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4\TRANSPARENCIA\MARZ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<sst xmlns="http://schemas.openxmlformats.org/spreadsheetml/2006/main" count="205973" uniqueCount="40430">
  <si>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</si>
  <si>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</si>
  <si>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</si>
  <si>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</si>
  <si>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</si>
  <si>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</si>
  <si>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</si>
  <si>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</si>
  <si>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</si>
  <si>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</si>
  <si>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</si>
  <si>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</si>
  <si>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</si>
  <si>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</si>
  <si>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</si>
  <si>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</si>
  <si>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</si>
  <si>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</si>
  <si>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</si>
  <si>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</si>
  <si>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</si>
  <si>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</si>
  <si>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</si>
  <si>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</si>
  <si>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</si>
  <si>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</si>
  <si>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</si>
  <si>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</si>
  <si>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</si>
  <si>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</si>
  <si>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</si>
  <si>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</si>
  <si>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</si>
  <si>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</si>
  <si>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</si>
  <si>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</si>
  <si>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</si>
  <si>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</si>
  <si>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</si>
  <si>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</si>
  <si>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</si>
  <si>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</si>
  <si>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</si>
  <si>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</si>
  <si>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</si>
  <si>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</si>
  <si>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</si>
  <si>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</si>
  <si>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</si>
  <si>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</si>
  <si>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</si>
  <si>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</si>
  <si>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11C0889A35BAC9F18EDBB0F1D82F0966</t>
  </si>
  <si>
    <t>2024</t>
  </si>
  <si>
    <t>277</t>
  </si>
  <si>
    <t>CHOFER ADMINISTRATIVO</t>
  </si>
  <si>
    <t>SECRETARIA DE CULTURA</t>
  </si>
  <si>
    <t>JORGE ANTONIO</t>
  </si>
  <si>
    <t>CASTRO</t>
  </si>
  <si>
    <t>NAVA</t>
  </si>
  <si>
    <t>25201.85</t>
  </si>
  <si>
    <t>MONEDA NACIONAL</t>
  </si>
  <si>
    <t>20809.25</t>
  </si>
  <si>
    <t>304055424</t>
  </si>
  <si>
    <t>DIRECCION GENERAL DE ASUNTOS LABORALES</t>
  </si>
  <si>
    <t/>
  </si>
  <si>
    <t>AF608C811DFAE61996014375818493F4</t>
  </si>
  <si>
    <t>330</t>
  </si>
  <si>
    <t>SUPERVISOR (A)</t>
  </si>
  <si>
    <t>SUPERVISOR</t>
  </si>
  <si>
    <t>SEC. DE SERVICIOS PUB. Y MEDIO AMBIENTE</t>
  </si>
  <si>
    <t>MARLENE YADIRA</t>
  </si>
  <si>
    <t>ORDOÐEZ</t>
  </si>
  <si>
    <t>BAUTISTA</t>
  </si>
  <si>
    <t>38175.98</t>
  </si>
  <si>
    <t>23759.65</t>
  </si>
  <si>
    <t>304055530</t>
  </si>
  <si>
    <t>AF608C811DFAE619FA55994225D4077B</t>
  </si>
  <si>
    <t>332</t>
  </si>
  <si>
    <t>AUXILIAR DEL PROCESO DE PAGO</t>
  </si>
  <si>
    <t>SEC. DE FINANZAS Y TESORERIA</t>
  </si>
  <si>
    <t>JOSE</t>
  </si>
  <si>
    <t>VILLARREAL</t>
  </si>
  <si>
    <t>VERASTEGUI</t>
  </si>
  <si>
    <t>46035.01</t>
  </si>
  <si>
    <t>33208.45</t>
  </si>
  <si>
    <t>304055532</t>
  </si>
  <si>
    <t>AF608C811DFAE619DE91C6A13113824C</t>
  </si>
  <si>
    <t>340</t>
  </si>
  <si>
    <t>PROGRAMADOR (A) SENIOR</t>
  </si>
  <si>
    <t>PROGRAMADOR SENIOR</t>
  </si>
  <si>
    <t>SECRETARIA DE ADMINISTRACION</t>
  </si>
  <si>
    <t>DAVID</t>
  </si>
  <si>
    <t>ALVARADO</t>
  </si>
  <si>
    <t>PAISANO</t>
  </si>
  <si>
    <t>75028.03</t>
  </si>
  <si>
    <t>57911.25</t>
  </si>
  <si>
    <t>304055536</t>
  </si>
  <si>
    <t>E4D08692EA58FA6BD067FE24A22E9613</t>
  </si>
  <si>
    <t>373</t>
  </si>
  <si>
    <t>INSPECTOR (A), NOTIFICADOR (A), EJECUTOR (A)</t>
  </si>
  <si>
    <t>INSPECTOR, NOTIFICADOR, EJECUTOR Y VERIFICADOR</t>
  </si>
  <si>
    <t>SECRETARIA DE DESARROLLO URBANO</t>
  </si>
  <si>
    <t>ALEJANDRO</t>
  </si>
  <si>
    <t>BALDERAS</t>
  </si>
  <si>
    <t>GARZA</t>
  </si>
  <si>
    <t>10890</t>
  </si>
  <si>
    <t>9762.75</t>
  </si>
  <si>
    <t>304055646</t>
  </si>
  <si>
    <t>B32F65CC99903C31AFC1622BBA14F2E1</t>
  </si>
  <si>
    <t>453</t>
  </si>
  <si>
    <t>NUTRIOLOGO (A)</t>
  </si>
  <si>
    <t>NUTRIOLOGA</t>
  </si>
  <si>
    <t>DIR.GRAL.PARA DES.INTEGRAL DE LA FAMILIA</t>
  </si>
  <si>
    <t>IRIS EDITH</t>
  </si>
  <si>
    <t>GONZALEZ</t>
  </si>
  <si>
    <t>GUZMAN</t>
  </si>
  <si>
    <t>23110.08</t>
  </si>
  <si>
    <t>18715.45</t>
  </si>
  <si>
    <t>304055752</t>
  </si>
  <si>
    <t>2D3EF9F416DB4790A1E6AA3DE33AB72A</t>
  </si>
  <si>
    <t>1695</t>
  </si>
  <si>
    <t>RESPONSABLE DE BICI PARQUE</t>
  </si>
  <si>
    <t>JORGE LUIS</t>
  </si>
  <si>
    <t>HINOJOSA</t>
  </si>
  <si>
    <t>21160.01</t>
  </si>
  <si>
    <t>10153.95</t>
  </si>
  <si>
    <t>304056656</t>
  </si>
  <si>
    <t>11C0889A35BAC9F183FF682FAE082804</t>
  </si>
  <si>
    <t>SEC. DE INFRAESTRUCTURA Y OBRAS PUBLICAS</t>
  </si>
  <si>
    <t>HECTOR JAVIER</t>
  </si>
  <si>
    <t>SANCHEZ</t>
  </si>
  <si>
    <t>TORRES</t>
  </si>
  <si>
    <t>23493.92</t>
  </si>
  <si>
    <t>18617.75</t>
  </si>
  <si>
    <t>304055432</t>
  </si>
  <si>
    <t>11C0889A35BAC9F1B0EE2C5F24E0C050</t>
  </si>
  <si>
    <t>282</t>
  </si>
  <si>
    <t>ENFERMERO(A)</t>
  </si>
  <si>
    <t>SILVIA CRISTINA</t>
  </si>
  <si>
    <t>ROSALES</t>
  </si>
  <si>
    <t>JINEZ</t>
  </si>
  <si>
    <t>37436.52</t>
  </si>
  <si>
    <t>25145.1</t>
  </si>
  <si>
    <t>304055436</t>
  </si>
  <si>
    <t>11C0889A35BAC9F166836179BDB1589C</t>
  </si>
  <si>
    <t>VANESSA JUDITH</t>
  </si>
  <si>
    <t>MARTINEZ</t>
  </si>
  <si>
    <t>LEYVA</t>
  </si>
  <si>
    <t>35157.56</t>
  </si>
  <si>
    <t>26636.8</t>
  </si>
  <si>
    <t>304055438</t>
  </si>
  <si>
    <t>C5D9FA7FF5A9ABF34369FDC3C9B4D4A1</t>
  </si>
  <si>
    <t>365</t>
  </si>
  <si>
    <t>RESCATISTA</t>
  </si>
  <si>
    <t>SEC. DEL REPUBLICANO AYUNTAMIENTO</t>
  </si>
  <si>
    <t>RUBEN OMAR</t>
  </si>
  <si>
    <t>SAAVEDRA</t>
  </si>
  <si>
    <t>GARCIA</t>
  </si>
  <si>
    <t>20728.79</t>
  </si>
  <si>
    <t>12431.75</t>
  </si>
  <si>
    <t>304055552</t>
  </si>
  <si>
    <t>E4D08692EA58FA6BC4BDECF868B57CAD</t>
  </si>
  <si>
    <t>ALEJANDRA GUADALUPE</t>
  </si>
  <si>
    <t>RAMIREZ</t>
  </si>
  <si>
    <t>SALAZAR</t>
  </si>
  <si>
    <t>30329.74</t>
  </si>
  <si>
    <t>19072.5</t>
  </si>
  <si>
    <t>304055656</t>
  </si>
  <si>
    <t>5AA57B728B58E84E81045BAC3E245F3B</t>
  </si>
  <si>
    <t>374</t>
  </si>
  <si>
    <t>ANALISTA</t>
  </si>
  <si>
    <t>MARIA JERONIMA</t>
  </si>
  <si>
    <t>RODRIGUEZ</t>
  </si>
  <si>
    <t>56066.36</t>
  </si>
  <si>
    <t>45403.6</t>
  </si>
  <si>
    <t>304055660</t>
  </si>
  <si>
    <t>B32F65CC99903C318095121196944DAE</t>
  </si>
  <si>
    <t>454</t>
  </si>
  <si>
    <t>PROYECTISTA</t>
  </si>
  <si>
    <t>PAOLA CATALINA</t>
  </si>
  <si>
    <t>AVILA</t>
  </si>
  <si>
    <t>26934.66</t>
  </si>
  <si>
    <t>20166.95</t>
  </si>
  <si>
    <t>304055758</t>
  </si>
  <si>
    <t>182EF3690ED1193C761AD84D6C936D13</t>
  </si>
  <si>
    <t>576</t>
  </si>
  <si>
    <t>RESPONSABLE ADMINISTRATIVO</t>
  </si>
  <si>
    <t>CESAR RICARDO</t>
  </si>
  <si>
    <t>TREVIÐO</t>
  </si>
  <si>
    <t>CARDONA</t>
  </si>
  <si>
    <t>48501.54</t>
  </si>
  <si>
    <t>38179.5</t>
  </si>
  <si>
    <t>304055866</t>
  </si>
  <si>
    <t>182EF3690ED1193CF1F9EA8CEAB0A83B</t>
  </si>
  <si>
    <t>LOURDES JANETTE</t>
  </si>
  <si>
    <t>CISNEROS</t>
  </si>
  <si>
    <t>URRUTIA</t>
  </si>
  <si>
    <t>59317.37</t>
  </si>
  <si>
    <t>36374.15</t>
  </si>
  <si>
    <t>304055872</t>
  </si>
  <si>
    <t>F7B21F7A0E59BB0C514996A4389C800D</t>
  </si>
  <si>
    <t>694</t>
  </si>
  <si>
    <t>RESCATISTA E INSPECTOR (A)</t>
  </si>
  <si>
    <t>RESCATISTA E INSPECTOR</t>
  </si>
  <si>
    <t>GONZALO ARMANDO</t>
  </si>
  <si>
    <t>20193.11</t>
  </si>
  <si>
    <t>15896.75</t>
  </si>
  <si>
    <t>304055974</t>
  </si>
  <si>
    <t>3DCC1F45F900F27E510D5F18D86A11AD</t>
  </si>
  <si>
    <t>927</t>
  </si>
  <si>
    <t>JEFE (A) OPERATIVO</t>
  </si>
  <si>
    <t>JEFE OPERATIVO</t>
  </si>
  <si>
    <t>MARIA TERESA</t>
  </si>
  <si>
    <t>OJEDA</t>
  </si>
  <si>
    <t>CANALES</t>
  </si>
  <si>
    <t>45128.83</t>
  </si>
  <si>
    <t>38349.15</t>
  </si>
  <si>
    <t>304056096</t>
  </si>
  <si>
    <t>E44A9ADCCAA82938E586B69DF392AD29</t>
  </si>
  <si>
    <t>930</t>
  </si>
  <si>
    <t>PROMOTOR (A) DE PROGRAMAS SOCIALES</t>
  </si>
  <si>
    <t>PROMOTOR DE PROGRAMAS SOCIALES</t>
  </si>
  <si>
    <t>PABEL RAMSES</t>
  </si>
  <si>
    <t>FONSECA</t>
  </si>
  <si>
    <t>LOPEZ</t>
  </si>
  <si>
    <t>55162.47</t>
  </si>
  <si>
    <t>29608.7</t>
  </si>
  <si>
    <t>304056100</t>
  </si>
  <si>
    <t>E2A5734A1F9C81AE0ABB4C323D64B783</t>
  </si>
  <si>
    <t>1727</t>
  </si>
  <si>
    <t>JEFE (A) DE OFICIALIA DE PARTES</t>
  </si>
  <si>
    <t>JEFE DE OFICIALIA DE PARTES</t>
  </si>
  <si>
    <t>ARMIDA ARANELY</t>
  </si>
  <si>
    <t>SESATTY</t>
  </si>
  <si>
    <t>SAENZ</t>
  </si>
  <si>
    <t>37879.14</t>
  </si>
  <si>
    <t>27563.6</t>
  </si>
  <si>
    <t>304056690</t>
  </si>
  <si>
    <t>94548D2B6827737880DD17DE6E7D21A2</t>
  </si>
  <si>
    <t>1752</t>
  </si>
  <si>
    <t>DICTAMINADOR DE REVISION  PRELIMINAR</t>
  </si>
  <si>
    <t>GUSTAVO ALAIN</t>
  </si>
  <si>
    <t>CERDA</t>
  </si>
  <si>
    <t>29216.74</t>
  </si>
  <si>
    <t>23953.4</t>
  </si>
  <si>
    <t>304056702</t>
  </si>
  <si>
    <t>94548D2B6827737884BF87CF4C2A74DD</t>
  </si>
  <si>
    <t>1760</t>
  </si>
  <si>
    <t>AUXILIAR DE UNIDAD DEPORTIVA</t>
  </si>
  <si>
    <t>EMILIO</t>
  </si>
  <si>
    <t>RUBIO</t>
  </si>
  <si>
    <t>DIAZ</t>
  </si>
  <si>
    <t>38787.32</t>
  </si>
  <si>
    <t>28625.5</t>
  </si>
  <si>
    <t>304056714</t>
  </si>
  <si>
    <t>94548D2B68277378F63CEDC8101C81B9</t>
  </si>
  <si>
    <t>JAZMIN GUADALUPE</t>
  </si>
  <si>
    <t>REYNA</t>
  </si>
  <si>
    <t>24292.38</t>
  </si>
  <si>
    <t>16775.8</t>
  </si>
  <si>
    <t>304056716</t>
  </si>
  <si>
    <t>A98F2A8E06F98F14E23DC9146C95A1B5</t>
  </si>
  <si>
    <t>ELBA ELIZABETH</t>
  </si>
  <si>
    <t>WONG</t>
  </si>
  <si>
    <t>22465.9</t>
  </si>
  <si>
    <t>15444.85</t>
  </si>
  <si>
    <t>304056720</t>
  </si>
  <si>
    <t>AFA31D021CEB3D8C07F8D35BE0359AB5</t>
  </si>
  <si>
    <t>183</t>
  </si>
  <si>
    <t>AUXILIAR JURIDICO</t>
  </si>
  <si>
    <t>JHONATAN GERARDO</t>
  </si>
  <si>
    <t>RIOJAS</t>
  </si>
  <si>
    <t>28418.66</t>
  </si>
  <si>
    <t>23310.75</t>
  </si>
  <si>
    <t>304055340</t>
  </si>
  <si>
    <t>C5D9FA7FF5A9ABF332873C592AB13AA1</t>
  </si>
  <si>
    <t>GERARDO FELIPE</t>
  </si>
  <si>
    <t>CANTU</t>
  </si>
  <si>
    <t>18598.8</t>
  </si>
  <si>
    <t>14382.5</t>
  </si>
  <si>
    <t>304055558</t>
  </si>
  <si>
    <t>F7C7A5A3D1E21636D955AD1615A56826</t>
  </si>
  <si>
    <t>EDNA ANALI</t>
  </si>
  <si>
    <t>CRUZ</t>
  </si>
  <si>
    <t>DE LUNA</t>
  </si>
  <si>
    <t>27461.42</t>
  </si>
  <si>
    <t>16524.1</t>
  </si>
  <si>
    <t>304055564</t>
  </si>
  <si>
    <t>4CDDC1C80CC4F6B1C36AEAB7863F856C</t>
  </si>
  <si>
    <t>484</t>
  </si>
  <si>
    <t>AUDITOR (A) OBRA PUBLICA</t>
  </si>
  <si>
    <t>AUDITOR OBRA PUBLICA</t>
  </si>
  <si>
    <t>SECRETARIA DE LA CONTRALORIA</t>
  </si>
  <si>
    <t>MISAEL</t>
  </si>
  <si>
    <t>SILVA</t>
  </si>
  <si>
    <t>39638.48</t>
  </si>
  <si>
    <t>27027.15</t>
  </si>
  <si>
    <t>304055772</t>
  </si>
  <si>
    <t>4CDDC1C80CC4F6B129A52431AD86F026</t>
  </si>
  <si>
    <t>JOSE RUBEN</t>
  </si>
  <si>
    <t>ESCOBEDO</t>
  </si>
  <si>
    <t>EGREMY</t>
  </si>
  <si>
    <t>43048.48</t>
  </si>
  <si>
    <t>31834.9</t>
  </si>
  <si>
    <t>304055774</t>
  </si>
  <si>
    <t>BBFB63A3073F9612F1E67B711478F548</t>
  </si>
  <si>
    <t>MARINA ANTONIA</t>
  </si>
  <si>
    <t>ROBLES</t>
  </si>
  <si>
    <t>VARELA</t>
  </si>
  <si>
    <t>44155.85</t>
  </si>
  <si>
    <t>36033.9</t>
  </si>
  <si>
    <t>304055880</t>
  </si>
  <si>
    <t>A98F2A8E06F98F142254626D25F1C795</t>
  </si>
  <si>
    <t>1769</t>
  </si>
  <si>
    <t>JEFE (A) DE INV. DE RESP. ADM.</t>
  </si>
  <si>
    <t>JEFE DE INV. DE RESP. ADM.</t>
  </si>
  <si>
    <t>JOSE MANUEL</t>
  </si>
  <si>
    <t>LUNA</t>
  </si>
  <si>
    <t>53630.03</t>
  </si>
  <si>
    <t>39956.3</t>
  </si>
  <si>
    <t>304056734</t>
  </si>
  <si>
    <t>A98F2A8E06F98F14604955F02109F9D7</t>
  </si>
  <si>
    <t>1771</t>
  </si>
  <si>
    <t>JEFE (A) DE DECLARACION PATRIMONIAL</t>
  </si>
  <si>
    <t>JEFE DE DECLARACION PATRIMONIAL</t>
  </si>
  <si>
    <t>JOSUE IVAN</t>
  </si>
  <si>
    <t>CONTRERAS</t>
  </si>
  <si>
    <t>TRISTAN</t>
  </si>
  <si>
    <t>30533.3</t>
  </si>
  <si>
    <t>23244.75</t>
  </si>
  <si>
    <t>304056738</t>
  </si>
  <si>
    <t>6C32521870B58E2115DE009ABFFB2B7F</t>
  </si>
  <si>
    <t>1793</t>
  </si>
  <si>
    <t>RESPONSABLE DEL CENTRO COMUNITARO ZONA ORIENTE</t>
  </si>
  <si>
    <t>SEC. DE DESARROLLO SOCIAL Y HUMANO</t>
  </si>
  <si>
    <t>ERIKA</t>
  </si>
  <si>
    <t>ALDACO</t>
  </si>
  <si>
    <t>42531.29</t>
  </si>
  <si>
    <t>30399.75</t>
  </si>
  <si>
    <t>304056772</t>
  </si>
  <si>
    <t>6C32521870B58E214A00CC9C0FDB9284</t>
  </si>
  <si>
    <t>1797</t>
  </si>
  <si>
    <t>ANALISTA DE CONCURSOS</t>
  </si>
  <si>
    <t>JUAN CARLOS</t>
  </si>
  <si>
    <t>ALVIZO</t>
  </si>
  <si>
    <t>ROCHA</t>
  </si>
  <si>
    <t>43797.06</t>
  </si>
  <si>
    <t>34032.65</t>
  </si>
  <si>
    <t>304056778</t>
  </si>
  <si>
    <t>D4597C456C2D3AAD7ADF03581F842860</t>
  </si>
  <si>
    <t>286</t>
  </si>
  <si>
    <t>VIGILANTE</t>
  </si>
  <si>
    <t>SEGURA</t>
  </si>
  <si>
    <t>35108.88</t>
  </si>
  <si>
    <t>31236</t>
  </si>
  <si>
    <t>304055460</t>
  </si>
  <si>
    <t>C2C0B33FCB4BCC47568D1E2EFFFA2C56</t>
  </si>
  <si>
    <t>402</t>
  </si>
  <si>
    <t>TERAPEUTA</t>
  </si>
  <si>
    <t>GABRIELA</t>
  </si>
  <si>
    <t>OROZCO</t>
  </si>
  <si>
    <t>37169.08</t>
  </si>
  <si>
    <t>28906.2</t>
  </si>
  <si>
    <t>304055682</t>
  </si>
  <si>
    <t>1B634947A016BDC516A12A4FC8D15793</t>
  </si>
  <si>
    <t>497</t>
  </si>
  <si>
    <t>ENC. DE I.S.A.I.</t>
  </si>
  <si>
    <t>CARLOS ALBERTO</t>
  </si>
  <si>
    <t>RINCON</t>
  </si>
  <si>
    <t>54235.63</t>
  </si>
  <si>
    <t>42309.35</t>
  </si>
  <si>
    <t>304055782</t>
  </si>
  <si>
    <t>1B634947A016BDC56F162F8945BD3BB8</t>
  </si>
  <si>
    <t>503</t>
  </si>
  <si>
    <t>COORD (A). DE PAGOS</t>
  </si>
  <si>
    <t>COORD. DE PAGOS</t>
  </si>
  <si>
    <t>YANETT NAYELLI</t>
  </si>
  <si>
    <t>HERRERA</t>
  </si>
  <si>
    <t>LUCIO</t>
  </si>
  <si>
    <t>83838.6</t>
  </si>
  <si>
    <t>73762</t>
  </si>
  <si>
    <t>304055786</t>
  </si>
  <si>
    <t>BBFB63A3073F9612D2E4EF4B3F4E9D05</t>
  </si>
  <si>
    <t>MA. MANUELA</t>
  </si>
  <si>
    <t>CALZADA</t>
  </si>
  <si>
    <t>83800.49</t>
  </si>
  <si>
    <t>58311.95</t>
  </si>
  <si>
    <t>304055896</t>
  </si>
  <si>
    <t>BBFB63A3073F9612A4F14F51E0B2767B</t>
  </si>
  <si>
    <t>JUANA EDITH</t>
  </si>
  <si>
    <t>DOUGLAS</t>
  </si>
  <si>
    <t>60472.42</t>
  </si>
  <si>
    <t>45841.7</t>
  </si>
  <si>
    <t>304055898</t>
  </si>
  <si>
    <t>E2F3E3FB1657BD14D1F2CBACD76F5687</t>
  </si>
  <si>
    <t>1090</t>
  </si>
  <si>
    <t>AUXILIAR ESTANCIA B</t>
  </si>
  <si>
    <t>IRMA</t>
  </si>
  <si>
    <t>BOCANEGRA</t>
  </si>
  <si>
    <t>19442.71</t>
  </si>
  <si>
    <t>15072.4</t>
  </si>
  <si>
    <t>304056222</t>
  </si>
  <si>
    <t>E2F3E3FB1657BD14279E95EDD1B22D1C</t>
  </si>
  <si>
    <t>EVELYN</t>
  </si>
  <si>
    <t>CELAYA</t>
  </si>
  <si>
    <t>28159.26</t>
  </si>
  <si>
    <t>21642.4</t>
  </si>
  <si>
    <t>304056224</t>
  </si>
  <si>
    <t>6A04086601594DBFC08A9FF28D4DAA12</t>
  </si>
  <si>
    <t>272</t>
  </si>
  <si>
    <t>AUX. RELACIONES EXTERIORES</t>
  </si>
  <si>
    <t>LOURDES GUADALUPE</t>
  </si>
  <si>
    <t>SAUCEDA</t>
  </si>
  <si>
    <t>21732.13</t>
  </si>
  <si>
    <t>11697</t>
  </si>
  <si>
    <t>304055362</t>
  </si>
  <si>
    <t>D4597C456C2D3AAD21F77433EF582138</t>
  </si>
  <si>
    <t>306</t>
  </si>
  <si>
    <t>ASISTENTE</t>
  </si>
  <si>
    <t>GISELA</t>
  </si>
  <si>
    <t>ARAUJO</t>
  </si>
  <si>
    <t>32479.24</t>
  </si>
  <si>
    <t>24365.7</t>
  </si>
  <si>
    <t>304055468</t>
  </si>
  <si>
    <t>46E1D915CCAC1B9114D72D021A58740E</t>
  </si>
  <si>
    <t>RODRIGO</t>
  </si>
  <si>
    <t>JIMENEZ</t>
  </si>
  <si>
    <t>18094.28</t>
  </si>
  <si>
    <t>12839.65</t>
  </si>
  <si>
    <t>304055582</t>
  </si>
  <si>
    <t>46E1D915CCAC1B91E28359542F1FCB46</t>
  </si>
  <si>
    <t>LEOPOLDO G.</t>
  </si>
  <si>
    <t>20500.11</t>
  </si>
  <si>
    <t>15198.9</t>
  </si>
  <si>
    <t>304055590</t>
  </si>
  <si>
    <t>1B634947A016BDC5B7789CB5EF78FCF0</t>
  </si>
  <si>
    <t>507</t>
  </si>
  <si>
    <t>RESPONSABLE</t>
  </si>
  <si>
    <t>ORGANISMOS DESCENTRALIZADOS</t>
  </si>
  <si>
    <t>PEDRO</t>
  </si>
  <si>
    <t>HERNANDEZ</t>
  </si>
  <si>
    <t>78650.33</t>
  </si>
  <si>
    <t>70600.25</t>
  </si>
  <si>
    <t>304055798</t>
  </si>
  <si>
    <t>3639E6502DCE208201CB7AADD5E88BBF</t>
  </si>
  <si>
    <t>PENELOPE</t>
  </si>
  <si>
    <t>ALMARAZ</t>
  </si>
  <si>
    <t>57211.32</t>
  </si>
  <si>
    <t>48453.8</t>
  </si>
  <si>
    <t>304055902</t>
  </si>
  <si>
    <t>AECB0817CD52FFA76426C398B9B81237</t>
  </si>
  <si>
    <t>1161</t>
  </si>
  <si>
    <t>ASISTENTE JURIDICO E INSPECTOR</t>
  </si>
  <si>
    <t>TERESA DE JESUS</t>
  </si>
  <si>
    <t>MELENDEZ</t>
  </si>
  <si>
    <t>92326.74</t>
  </si>
  <si>
    <t>71561.8</t>
  </si>
  <si>
    <t>304056262</t>
  </si>
  <si>
    <t>AECB0817CD52FFA70447BE135E6E9119</t>
  </si>
  <si>
    <t>1173</t>
  </si>
  <si>
    <t>SRIO (A). GENERAL</t>
  </si>
  <si>
    <t>SRIO. GENERAL</t>
  </si>
  <si>
    <t>SECRETARIA GENERAL</t>
  </si>
  <si>
    <t>MARIA DEL ROBLE</t>
  </si>
  <si>
    <t>230319.22</t>
  </si>
  <si>
    <t>1342.2</t>
  </si>
  <si>
    <t>304056268</t>
  </si>
  <si>
    <t>601767A7A76E917FA3F4CF366F04548A</t>
  </si>
  <si>
    <t>706</t>
  </si>
  <si>
    <t>COORD (A). GENERAL MEDICO</t>
  </si>
  <si>
    <t>COORD. GENERAL MEDICO</t>
  </si>
  <si>
    <t>JOSE IGNACIO</t>
  </si>
  <si>
    <t>SAAIB</t>
  </si>
  <si>
    <t>CASILLAS</t>
  </si>
  <si>
    <t>149663.75</t>
  </si>
  <si>
    <t>126246.35</t>
  </si>
  <si>
    <t>304055998</t>
  </si>
  <si>
    <t>8DF7A8F0912F2C99EFFCBD0BE11B6A80</t>
  </si>
  <si>
    <t>743</t>
  </si>
  <si>
    <t>COORD (A). DEPORTE SOCIAL</t>
  </si>
  <si>
    <t>COORD. DEPORTE SOCIAL</t>
  </si>
  <si>
    <t>JOSE LUIS</t>
  </si>
  <si>
    <t>CUMPLIDO</t>
  </si>
  <si>
    <t>43020.33</t>
  </si>
  <si>
    <t>29899.2</t>
  </si>
  <si>
    <t>304056010</t>
  </si>
  <si>
    <t>8DF7A8F0912F2C9977A1E44EF342D37C</t>
  </si>
  <si>
    <t>762</t>
  </si>
  <si>
    <t>COORD (A). DE INSPEC. Y VIGILANCIA</t>
  </si>
  <si>
    <t>COORD. DE INSPEC. Y VIGILANCIA</t>
  </si>
  <si>
    <t>ROGER</t>
  </si>
  <si>
    <t>95253.9</t>
  </si>
  <si>
    <t>70152.7</t>
  </si>
  <si>
    <t>304056016</t>
  </si>
  <si>
    <t>48397D1151D7ABD0B67755D01E0DCF14</t>
  </si>
  <si>
    <t>820</t>
  </si>
  <si>
    <t>SRIO (A). DE ADMINISTRACION</t>
  </si>
  <si>
    <t>SRIO. DE ADMINISTRACION</t>
  </si>
  <si>
    <t>LAURA LETICIA</t>
  </si>
  <si>
    <t>LOZANO</t>
  </si>
  <si>
    <t>VILLALOBOS</t>
  </si>
  <si>
    <t>196593.35</t>
  </si>
  <si>
    <t>168818.85</t>
  </si>
  <si>
    <t>304056038</t>
  </si>
  <si>
    <t>958312A7DD6E4AD2579D7388C20553AD</t>
  </si>
  <si>
    <t>826</t>
  </si>
  <si>
    <t>SRIO (A). DE CONTRALORIA Y TRANSP.</t>
  </si>
  <si>
    <t>SRIO. DE CONTRALORIA Y TRANSP.</t>
  </si>
  <si>
    <t>MARIANA</t>
  </si>
  <si>
    <t>TELLEZ</t>
  </si>
  <si>
    <t>YAÐEZ</t>
  </si>
  <si>
    <t>181277.55</t>
  </si>
  <si>
    <t>304056040</t>
  </si>
  <si>
    <t>A6B5A0B6314E99A15282009713D70010</t>
  </si>
  <si>
    <t>LAURA JENIFFER</t>
  </si>
  <si>
    <t>GARAY</t>
  </si>
  <si>
    <t>IBARRA</t>
  </si>
  <si>
    <t>21342.13</t>
  </si>
  <si>
    <t>15959.25</t>
  </si>
  <si>
    <t>304055380</t>
  </si>
  <si>
    <t>950B52706EE8A58F801FCDC801504619</t>
  </si>
  <si>
    <t>308</t>
  </si>
  <si>
    <t>REGIDOR (A)</t>
  </si>
  <si>
    <t>REGIDOR</t>
  </si>
  <si>
    <t>REPUBLICANO AYUNTAMIENTO</t>
  </si>
  <si>
    <t>MARIA DEL ROSARIO</t>
  </si>
  <si>
    <t>GALVAN</t>
  </si>
  <si>
    <t>70002.57</t>
  </si>
  <si>
    <t>46901.65</t>
  </si>
  <si>
    <t>304055486</t>
  </si>
  <si>
    <t>058D0EFFADF04AC720CCC2C5AE066290</t>
  </si>
  <si>
    <t>410</t>
  </si>
  <si>
    <t>COORD (A) . ADMINISTRATIVO  (A)</t>
  </si>
  <si>
    <t>COORD. ADMINISTRATIVO</t>
  </si>
  <si>
    <t>JONATHAN ALFREDO</t>
  </si>
  <si>
    <t>VALDEZ</t>
  </si>
  <si>
    <t>89103.47</t>
  </si>
  <si>
    <t>70896.35</t>
  </si>
  <si>
    <t>304055706</t>
  </si>
  <si>
    <t>AB145EBD2DC59EA642A12192C0D84A50</t>
  </si>
  <si>
    <t>1299</t>
  </si>
  <si>
    <t>ENCARGADO (A) DE JURIDICO</t>
  </si>
  <si>
    <t>ENCARGADO DE JURIDICO</t>
  </si>
  <si>
    <t>CARLOS ARTURO</t>
  </si>
  <si>
    <t>CERVANTES</t>
  </si>
  <si>
    <t>96336.15</t>
  </si>
  <si>
    <t>89305.45</t>
  </si>
  <si>
    <t>304056316</t>
  </si>
  <si>
    <t>ADF935525B15B814A57D45D9AFC5A824</t>
  </si>
  <si>
    <t>1317</t>
  </si>
  <si>
    <t>ASISTENTE GERIATRICO</t>
  </si>
  <si>
    <t>NADIA ARACELY</t>
  </si>
  <si>
    <t>TOON</t>
  </si>
  <si>
    <t>25131.05</t>
  </si>
  <si>
    <t>21242.3</t>
  </si>
  <si>
    <t>304056326</t>
  </si>
  <si>
    <t>E44A9ADCCAA82938169206F529D1D10C</t>
  </si>
  <si>
    <t>942</t>
  </si>
  <si>
    <t>AUXILIAR DE PRESUPUESTOS</t>
  </si>
  <si>
    <t>IRVING RODOLFO</t>
  </si>
  <si>
    <t>VARGAS</t>
  </si>
  <si>
    <t>TOVAR</t>
  </si>
  <si>
    <t>29142.75</t>
  </si>
  <si>
    <t>23499.35</t>
  </si>
  <si>
    <t>304056112</t>
  </si>
  <si>
    <t>DEBC3F3A2D6DAE788DF318A93F6E4D8A</t>
  </si>
  <si>
    <t>664</t>
  </si>
  <si>
    <t>JEFE (A) DE PROYECTOS ESPECIALES</t>
  </si>
  <si>
    <t>JEFE DE PROYECTOS ESPECIALES</t>
  </si>
  <si>
    <t>ANA MARIA</t>
  </si>
  <si>
    <t>MEDINA</t>
  </si>
  <si>
    <t>ARCE</t>
  </si>
  <si>
    <t>32640.08</t>
  </si>
  <si>
    <t>26075.4</t>
  </si>
  <si>
    <t>304055928</t>
  </si>
  <si>
    <t>DEBC3F3A2D6DAE7853C53B84C0EEAE6B</t>
  </si>
  <si>
    <t>670</t>
  </si>
  <si>
    <t>DIRECTOR  (A) GENERAL</t>
  </si>
  <si>
    <t>DIRECTOR GENERAL</t>
  </si>
  <si>
    <t>JAVIER</t>
  </si>
  <si>
    <t>LEAL</t>
  </si>
  <si>
    <t>NAVARRO</t>
  </si>
  <si>
    <t>193909.2</t>
  </si>
  <si>
    <t>186195.9</t>
  </si>
  <si>
    <t>304055934</t>
  </si>
  <si>
    <t>6DA3BABE6494AA69411DFC1021018667</t>
  </si>
  <si>
    <t>1373</t>
  </si>
  <si>
    <t>ENLACE COMUNITARIO</t>
  </si>
  <si>
    <t>EDGAR</t>
  </si>
  <si>
    <t>GAMEZ</t>
  </si>
  <si>
    <t>QUIROZ</t>
  </si>
  <si>
    <t>26741.04</t>
  </si>
  <si>
    <t>15777.05</t>
  </si>
  <si>
    <t>304056380</t>
  </si>
  <si>
    <t>3DCC1F45F900F27E047F6F53F6DC819A</t>
  </si>
  <si>
    <t>909</t>
  </si>
  <si>
    <t>PELUQUERO (A)</t>
  </si>
  <si>
    <t>PELUQUERO</t>
  </si>
  <si>
    <t>SECRETARIA DE SEGURIDAD MUNICIPAL</t>
  </si>
  <si>
    <t>OZIEL ISAIAS</t>
  </si>
  <si>
    <t>LIMON</t>
  </si>
  <si>
    <t>VALENZUELA</t>
  </si>
  <si>
    <t>32428.06</t>
  </si>
  <si>
    <t>25272.7</t>
  </si>
  <si>
    <t>304056086</t>
  </si>
  <si>
    <t>3DCC1F45F900F27E4CA5C3DED9C1910C</t>
  </si>
  <si>
    <t>ERIK LEONARDO</t>
  </si>
  <si>
    <t>BELLOC</t>
  </si>
  <si>
    <t>CARCAÐO</t>
  </si>
  <si>
    <t>50127.93</t>
  </si>
  <si>
    <t>40778.65</t>
  </si>
  <si>
    <t>304056094</t>
  </si>
  <si>
    <t>A6B5A0B6314E99A1E9B43C6B9FA85EA3</t>
  </si>
  <si>
    <t>UNIDAD DE GOBIERNO PARA RESULTADOS</t>
  </si>
  <si>
    <t>JOSE GUADALUPE</t>
  </si>
  <si>
    <t>43072.12</t>
  </si>
  <si>
    <t>32265.4</t>
  </si>
  <si>
    <t>304055398</t>
  </si>
  <si>
    <t>B1D4B780F667E78C9CB1DB3DFC1EBEAF</t>
  </si>
  <si>
    <t>ROLANDO</t>
  </si>
  <si>
    <t>PAULIN</t>
  </si>
  <si>
    <t>36064.37</t>
  </si>
  <si>
    <t>27249.55</t>
  </si>
  <si>
    <t>304055404</t>
  </si>
  <si>
    <t>8B890568D2BA2485F90345592B3F9363</t>
  </si>
  <si>
    <t>319</t>
  </si>
  <si>
    <t>INSTRUCTOR (A)  DE DEPORTES</t>
  </si>
  <si>
    <t>INSTRUCTOR DE DEPORTES</t>
  </si>
  <si>
    <t>SALVADOR</t>
  </si>
  <si>
    <t>CORTEZ</t>
  </si>
  <si>
    <t>19791.12</t>
  </si>
  <si>
    <t>11260</t>
  </si>
  <si>
    <t>304055512</t>
  </si>
  <si>
    <t>3FA5D3D213F90C01F9603F908E01B47A</t>
  </si>
  <si>
    <t>KAREN ANAIS</t>
  </si>
  <si>
    <t>AMAYA</t>
  </si>
  <si>
    <t>29939.74</t>
  </si>
  <si>
    <t>20707.5</t>
  </si>
  <si>
    <t>304055622</t>
  </si>
  <si>
    <t>10868194C2CA3A600FB67DF08140B459</t>
  </si>
  <si>
    <t>420</t>
  </si>
  <si>
    <t>COORD (A). OPERACIONES</t>
  </si>
  <si>
    <t>COORD. OPERACIONES</t>
  </si>
  <si>
    <t>EDGAR EDUARDO</t>
  </si>
  <si>
    <t>LLAMAS</t>
  </si>
  <si>
    <t>VELAZQUEZ</t>
  </si>
  <si>
    <t>55232.45</t>
  </si>
  <si>
    <t>43573.55</t>
  </si>
  <si>
    <t>304055722</t>
  </si>
  <si>
    <t>10868194C2CA3A6016E7577149F2CF02</t>
  </si>
  <si>
    <t>431</t>
  </si>
  <si>
    <t>COORD (A). COMPRAS GENERALES</t>
  </si>
  <si>
    <t>COORD. COMPRAS GENERALES</t>
  </si>
  <si>
    <t>ROBERTO JAVIER</t>
  </si>
  <si>
    <t>93629.62</t>
  </si>
  <si>
    <t>83272.5</t>
  </si>
  <si>
    <t>304055732</t>
  </si>
  <si>
    <t>DEBC3F3A2D6DAE789ACC6152484A910C</t>
  </si>
  <si>
    <t>MAURICIO</t>
  </si>
  <si>
    <t>MAYCOTTE</t>
  </si>
  <si>
    <t>113874.89</t>
  </si>
  <si>
    <t>107479.95</t>
  </si>
  <si>
    <t>304055938</t>
  </si>
  <si>
    <t>340D893C71230352C308FA1818189E12</t>
  </si>
  <si>
    <t>BENITO</t>
  </si>
  <si>
    <t>JUAREZ</t>
  </si>
  <si>
    <t>CALVILLO</t>
  </si>
  <si>
    <t>220909.2</t>
  </si>
  <si>
    <t>213195.9</t>
  </si>
  <si>
    <t>304055944</t>
  </si>
  <si>
    <t>67C262EDC4B3D18815BB1AAD3C6F837E</t>
  </si>
  <si>
    <t>1432</t>
  </si>
  <si>
    <t>JEFE (A) DE INFRAESTRUCTURA SOCIAL</t>
  </si>
  <si>
    <t>JEFE DE INFRAESTRUCTURA SOCIAL</t>
  </si>
  <si>
    <t>JULIO CESAR</t>
  </si>
  <si>
    <t>MENDOZA</t>
  </si>
  <si>
    <t>24593.27</t>
  </si>
  <si>
    <t>13743.95</t>
  </si>
  <si>
    <t>304056446</t>
  </si>
  <si>
    <t>7729C3E1FCBD22A9E6918833DD040766</t>
  </si>
  <si>
    <t>1078</t>
  </si>
  <si>
    <t>COORD (A). ESPACIOS PUBLICOS</t>
  </si>
  <si>
    <t>COORD. ESPACIOS PUBLICOS</t>
  </si>
  <si>
    <t>ANDRES GERARDO</t>
  </si>
  <si>
    <t>MONTEMAYOR</t>
  </si>
  <si>
    <t>57022.72</t>
  </si>
  <si>
    <t>44715.85</t>
  </si>
  <si>
    <t>304056190</t>
  </si>
  <si>
    <t>B1D4B780F667E78C91C80DA65562B5CA</t>
  </si>
  <si>
    <t>FERMIN</t>
  </si>
  <si>
    <t>PEREZ</t>
  </si>
  <si>
    <t>36278.81</t>
  </si>
  <si>
    <t>31334.75</t>
  </si>
  <si>
    <t>304055416</t>
  </si>
  <si>
    <t>8B890568D2BA2485EBBB18580CEC8105</t>
  </si>
  <si>
    <t>321</t>
  </si>
  <si>
    <t>ASISTENTE ADMINISTRATIVO (A)</t>
  </si>
  <si>
    <t>ASISTENTE ADMINISTRATIVO</t>
  </si>
  <si>
    <t>LUDIVINA MARGARITA</t>
  </si>
  <si>
    <t>46958.58</t>
  </si>
  <si>
    <t>37646.5</t>
  </si>
  <si>
    <t>304055518</t>
  </si>
  <si>
    <t>857C4F48FC0A8EEFB14200273DF84114</t>
  </si>
  <si>
    <t>552</t>
  </si>
  <si>
    <t>JEFE (A) ADMINISTRATIVO</t>
  </si>
  <si>
    <t>JEFE ADMINISTRATIVO</t>
  </si>
  <si>
    <t>JUAN FRANCISCO</t>
  </si>
  <si>
    <t>MATA</t>
  </si>
  <si>
    <t>GALAN</t>
  </si>
  <si>
    <t>62417.75</t>
  </si>
  <si>
    <t>52623.25</t>
  </si>
  <si>
    <t>304055844</t>
  </si>
  <si>
    <t>857C4F48FC0A8EEF75DD686893E2F1DD</t>
  </si>
  <si>
    <t>PRISCILA</t>
  </si>
  <si>
    <t>HUERTA</t>
  </si>
  <si>
    <t>46589.8</t>
  </si>
  <si>
    <t>304055846</t>
  </si>
  <si>
    <t>E2F3E3FB1657BD1433DD29868654AEF8</t>
  </si>
  <si>
    <t>1091</t>
  </si>
  <si>
    <t>AUXILIAR ESTANCIA C</t>
  </si>
  <si>
    <t>KAREN GUADALUPE</t>
  </si>
  <si>
    <t>25483.81</t>
  </si>
  <si>
    <t>19780.55</t>
  </si>
  <si>
    <t>304056236</t>
  </si>
  <si>
    <t>DD6DD7ABF208460B9427234C889EC213</t>
  </si>
  <si>
    <t>1104</t>
  </si>
  <si>
    <t>AUXILIAR DE CONTROL INTERNO</t>
  </si>
  <si>
    <t>SONIA GUADALUPE</t>
  </si>
  <si>
    <t>PARTIDA</t>
  </si>
  <si>
    <t>54133.73</t>
  </si>
  <si>
    <t>41851.85</t>
  </si>
  <si>
    <t>304056240</t>
  </si>
  <si>
    <t>0625B4E009E13C7F8A4C9EECE231B4AD</t>
  </si>
  <si>
    <t>1260</t>
  </si>
  <si>
    <t>AUXILIAR DE ASISTENCIA SOCIAL</t>
  </si>
  <si>
    <t>MARIA CRISTINA</t>
  </si>
  <si>
    <t>32296.72</t>
  </si>
  <si>
    <t>27789.3</t>
  </si>
  <si>
    <t>304056298</t>
  </si>
  <si>
    <t>AB145EBD2DC59EA6BA7A9B88EA43240D</t>
  </si>
  <si>
    <t>1270</t>
  </si>
  <si>
    <t>AUXILIAR SOLICITUDES DE INFORMACION Y TRANSP.</t>
  </si>
  <si>
    <t>JUAN GERARDO</t>
  </si>
  <si>
    <t>CANDIA</t>
  </si>
  <si>
    <t>OCHOA</t>
  </si>
  <si>
    <t>25673.24</t>
  </si>
  <si>
    <t>21194.7</t>
  </si>
  <si>
    <t>304056300</t>
  </si>
  <si>
    <t>AB145EBD2DC59EA67497228C2998FCAF</t>
  </si>
  <si>
    <t>1273</t>
  </si>
  <si>
    <t>JEFE (A) DE ESTUDIOS VIALES</t>
  </si>
  <si>
    <t>JEFE DE ESTUDIOS VIALES</t>
  </si>
  <si>
    <t>TELLO</t>
  </si>
  <si>
    <t>LIMAS</t>
  </si>
  <si>
    <t>36766.14</t>
  </si>
  <si>
    <t>28885</t>
  </si>
  <si>
    <t>304056302</t>
  </si>
  <si>
    <t>82AFFAB045011D3B44798D49885EF4DC</t>
  </si>
  <si>
    <t>1367</t>
  </si>
  <si>
    <t>RESPONSABLE DE SUPERVISION</t>
  </si>
  <si>
    <t>RAMON DARIO</t>
  </si>
  <si>
    <t>PERALES</t>
  </si>
  <si>
    <t>47376.74</t>
  </si>
  <si>
    <t>37683.15</t>
  </si>
  <si>
    <t>304056348</t>
  </si>
  <si>
    <t>C6CADF4B5BFEA94C04C616CD72F6CD02</t>
  </si>
  <si>
    <t>RUBEN</t>
  </si>
  <si>
    <t>DE LA CRUZ</t>
  </si>
  <si>
    <t>VAZQUEZ</t>
  </si>
  <si>
    <t>36041.15</t>
  </si>
  <si>
    <t>304056368</t>
  </si>
  <si>
    <t>B7EECFA344CC149475685C05C01C2A34</t>
  </si>
  <si>
    <t>1416</t>
  </si>
  <si>
    <t>INSTRUCTOR (A) DE ACADEMIA</t>
  </si>
  <si>
    <t>INSTRUCTOR DE ACADEMIA</t>
  </si>
  <si>
    <t>JUAN JOSE</t>
  </si>
  <si>
    <t>REBOLLOSO</t>
  </si>
  <si>
    <t>48700.66</t>
  </si>
  <si>
    <t>42100.35</t>
  </si>
  <si>
    <t>304056426</t>
  </si>
  <si>
    <t>B7EECFA344CC1494BE7E51E03F387787</t>
  </si>
  <si>
    <t>1421</t>
  </si>
  <si>
    <t>COORD (A). GENERAL DESARROLLO DE CAPACIDADES</t>
  </si>
  <si>
    <t>COORD. GENERAL DESARROLLO DE CAPACIDADES</t>
  </si>
  <si>
    <t>AMPARO BERENICE</t>
  </si>
  <si>
    <t>DELGADO</t>
  </si>
  <si>
    <t>66432.64</t>
  </si>
  <si>
    <t>55680.15</t>
  </si>
  <si>
    <t>304056434</t>
  </si>
  <si>
    <t>67C262EDC4B3D1882FB3EC132CCB8CB2</t>
  </si>
  <si>
    <t>1437</t>
  </si>
  <si>
    <t>AUXILIAR DE ARQUITECTO (A)</t>
  </si>
  <si>
    <t>AUXILIAR DE ARQUITECTO</t>
  </si>
  <si>
    <t>ALEX</t>
  </si>
  <si>
    <t>PICAZO</t>
  </si>
  <si>
    <t>23205.74</t>
  </si>
  <si>
    <t>18809.2</t>
  </si>
  <si>
    <t>304056454</t>
  </si>
  <si>
    <t>E24476360439315C3B9C0387E04AC549</t>
  </si>
  <si>
    <t>1453</t>
  </si>
  <si>
    <t>COORD (A). DE DEFENSORIA PUBLICA</t>
  </si>
  <si>
    <t>COORD. DE DEFENSORIA PUBLICA</t>
  </si>
  <si>
    <t>WBALDO VIRMEL</t>
  </si>
  <si>
    <t>RIVERA</t>
  </si>
  <si>
    <t>PECINA</t>
  </si>
  <si>
    <t>56625.49</t>
  </si>
  <si>
    <t>46836.85</t>
  </si>
  <si>
    <t>304056472</t>
  </si>
  <si>
    <t>E24476360439315C4DFB32ADE6453D0F</t>
  </si>
  <si>
    <t>1454</t>
  </si>
  <si>
    <t>ABOGADO (A) DEFENSOR (A)</t>
  </si>
  <si>
    <t>ABOGADO DEFENSOR</t>
  </si>
  <si>
    <t>OCTAVIO</t>
  </si>
  <si>
    <t>LLANAS</t>
  </si>
  <si>
    <t>34852.43</t>
  </si>
  <si>
    <t>24365.35</t>
  </si>
  <si>
    <t>304056478</t>
  </si>
  <si>
    <t>60A31E93EBBAD0A903C79FED663D040E</t>
  </si>
  <si>
    <t>1576</t>
  </si>
  <si>
    <t>CREADOR (A) DE CONTENIDO Y GESTOR DE COM. DIGITALES</t>
  </si>
  <si>
    <t>CREADOR DE CONTENIDO Y GESTOR DE COM. DIGITALES</t>
  </si>
  <si>
    <t>UNIDAD DE COMUNICACION ESTRATEGICA</t>
  </si>
  <si>
    <t>FERNANDO</t>
  </si>
  <si>
    <t>CASARES</t>
  </si>
  <si>
    <t>44011.56</t>
  </si>
  <si>
    <t>34444.95</t>
  </si>
  <si>
    <t>304056546</t>
  </si>
  <si>
    <t>60A31E93EBBAD0A91DF6EA339D452C89</t>
  </si>
  <si>
    <t>1597</t>
  </si>
  <si>
    <t>ANALISTA DE ORDENAMIENTO TERRITORIAL</t>
  </si>
  <si>
    <t>KATIA EDITH</t>
  </si>
  <si>
    <t>MALDONADO</t>
  </si>
  <si>
    <t>22667.75</t>
  </si>
  <si>
    <t>304056554</t>
  </si>
  <si>
    <t>60A31E93EBBAD0A9878B0FD0BE3D1C28</t>
  </si>
  <si>
    <t>1599</t>
  </si>
  <si>
    <t>AUXILIAR DE ENFERMERO  (A)</t>
  </si>
  <si>
    <t>AUXILIAR DE ENFERMERO</t>
  </si>
  <si>
    <t>JUAN CARLOS EUGENIO</t>
  </si>
  <si>
    <t>23920.96</t>
  </si>
  <si>
    <t>19590.1</t>
  </si>
  <si>
    <t>304056556</t>
  </si>
  <si>
    <t>ED3F90D777D29100F4E091A86D24C778</t>
  </si>
  <si>
    <t>1638</t>
  </si>
  <si>
    <t>RESPONSABLE DE TALLERES</t>
  </si>
  <si>
    <t>ELIZABETH MARIA</t>
  </si>
  <si>
    <t>SALAS</t>
  </si>
  <si>
    <t>38204.52</t>
  </si>
  <si>
    <t>30163.5</t>
  </si>
  <si>
    <t>304056590</t>
  </si>
  <si>
    <t>9A7AFE9987D78EE5D302C6EF30C1235C</t>
  </si>
  <si>
    <t>1648</t>
  </si>
  <si>
    <t>RESPONSABLE DE BIBLIOCIBERS</t>
  </si>
  <si>
    <t>MAURICIO ANTONIO</t>
  </si>
  <si>
    <t>DABUR</t>
  </si>
  <si>
    <t>TAMEZ</t>
  </si>
  <si>
    <t>24923.47</t>
  </si>
  <si>
    <t>13673.65</t>
  </si>
  <si>
    <t>304056612</t>
  </si>
  <si>
    <t>9A7AFE9987D78EE54C53739875B8DBAF</t>
  </si>
  <si>
    <t>MARTHA MARIELA</t>
  </si>
  <si>
    <t>BUSTOS</t>
  </si>
  <si>
    <t>32023.1</t>
  </si>
  <si>
    <t>23295.9</t>
  </si>
  <si>
    <t>304056614</t>
  </si>
  <si>
    <t>9A7AFE9987D78EE56B3527F7350BB473</t>
  </si>
  <si>
    <t>1652</t>
  </si>
  <si>
    <t>COORD (A). DE PLANEACION Y ESTRATEGIAS PEDAGOGICAS</t>
  </si>
  <si>
    <t>COORD. DE PLANEACION Y ESTRATEGIAS PEDAGOGICAS</t>
  </si>
  <si>
    <t>JESSICA</t>
  </si>
  <si>
    <t>ZACARIAS</t>
  </si>
  <si>
    <t>41940.44</t>
  </si>
  <si>
    <t>35056.1</t>
  </si>
  <si>
    <t>304056616</t>
  </si>
  <si>
    <t>820FBE01F59FF4A2A01BE4BA99D3FFD2</t>
  </si>
  <si>
    <t>3</t>
  </si>
  <si>
    <t>AUXILIAR LIMPIEZA</t>
  </si>
  <si>
    <t>JUVENTINO</t>
  </si>
  <si>
    <t>DE OCHOA</t>
  </si>
  <si>
    <t>GUERRERO</t>
  </si>
  <si>
    <t>38701.8</t>
  </si>
  <si>
    <t>34003.4</t>
  </si>
  <si>
    <t>304057320</t>
  </si>
  <si>
    <t>BF60EC7299BCBFC34C5BEB87F0E153B7</t>
  </si>
  <si>
    <t>38</t>
  </si>
  <si>
    <t>CHOFER</t>
  </si>
  <si>
    <t>JUAN DANIEL</t>
  </si>
  <si>
    <t>LIÐAN</t>
  </si>
  <si>
    <t>28071.66</t>
  </si>
  <si>
    <t>16712.5</t>
  </si>
  <si>
    <t>304057448</t>
  </si>
  <si>
    <t>BF60EC7299BCBFC3B813046860FB70F4</t>
  </si>
  <si>
    <t>58</t>
  </si>
  <si>
    <t>ELECTRICISTA</t>
  </si>
  <si>
    <t>ABRAHAM</t>
  </si>
  <si>
    <t>MORALES</t>
  </si>
  <si>
    <t>44843.7</t>
  </si>
  <si>
    <t>32732.8</t>
  </si>
  <si>
    <t>304057450</t>
  </si>
  <si>
    <t>BF60EC7299BCBFC3C02E7FED3F020595</t>
  </si>
  <si>
    <t>102</t>
  </si>
  <si>
    <t>PEON</t>
  </si>
  <si>
    <t>EDGAR AGUSTIN</t>
  </si>
  <si>
    <t>30585.58</t>
  </si>
  <si>
    <t>23666.4</t>
  </si>
  <si>
    <t>304057452</t>
  </si>
  <si>
    <t>A63A0164B4445C6AA8B14DC78F8315D0</t>
  </si>
  <si>
    <t>ESMERALDA</t>
  </si>
  <si>
    <t>LEIJA</t>
  </si>
  <si>
    <t>39945.8</t>
  </si>
  <si>
    <t>30247.4</t>
  </si>
  <si>
    <t>304057638</t>
  </si>
  <si>
    <t>568928DE47AACF5BA95E021A9FA61252</t>
  </si>
  <si>
    <t>JUAN</t>
  </si>
  <si>
    <t>19320.45</t>
  </si>
  <si>
    <t>15339.1</t>
  </si>
  <si>
    <t>304058024</t>
  </si>
  <si>
    <t>568928DE47AACF5B971725CD210345E8</t>
  </si>
  <si>
    <t>93</t>
  </si>
  <si>
    <t>OPERADOR (A) RETROEXCAVADORA</t>
  </si>
  <si>
    <t>OPERADOR RETROEXCAVADORA</t>
  </si>
  <si>
    <t>JESUS ROBERTO</t>
  </si>
  <si>
    <t>47955.59</t>
  </si>
  <si>
    <t>36492.3</t>
  </si>
  <si>
    <t>304058028</t>
  </si>
  <si>
    <t>DCC4F2DE949F0A468480192681E06679</t>
  </si>
  <si>
    <t>JOSE CARLOS</t>
  </si>
  <si>
    <t>VELAZCO</t>
  </si>
  <si>
    <t>38560.25</t>
  </si>
  <si>
    <t>35170.85</t>
  </si>
  <si>
    <t>304058218</t>
  </si>
  <si>
    <t>8702098DCB51419845B8AB9B04F39DC3</t>
  </si>
  <si>
    <t>1978</t>
  </si>
  <si>
    <t>AUXILIAR DE GUARDA OBRA</t>
  </si>
  <si>
    <t>JUAN PABLO</t>
  </si>
  <si>
    <t>18204.06</t>
  </si>
  <si>
    <t>15788.42</t>
  </si>
  <si>
    <t>304058602</t>
  </si>
  <si>
    <t>BFC7953B29D141960CAC79EC146B0492</t>
  </si>
  <si>
    <t>81</t>
  </si>
  <si>
    <t>MECANICO (A)</t>
  </si>
  <si>
    <t>MECANICO</t>
  </si>
  <si>
    <t>ALAN GERARDO</t>
  </si>
  <si>
    <t>ATILANO</t>
  </si>
  <si>
    <t>AGUIRRE</t>
  </si>
  <si>
    <t>26771.4</t>
  </si>
  <si>
    <t>21584.15</t>
  </si>
  <si>
    <t>304057134</t>
  </si>
  <si>
    <t>BFC7953B29D1419672A560F752EADDD5</t>
  </si>
  <si>
    <t>DAVID ALONSO</t>
  </si>
  <si>
    <t>MAGALLANES</t>
  </si>
  <si>
    <t>21755.7</t>
  </si>
  <si>
    <t>13500.6</t>
  </si>
  <si>
    <t>304057136</t>
  </si>
  <si>
    <t>820FBE01F59FF4A2D1CA67D9EAF5877C</t>
  </si>
  <si>
    <t>1949</t>
  </si>
  <si>
    <t>AUXILIAR DE LIMPIEZA - ADMINISTRATIVO  (A)</t>
  </si>
  <si>
    <t>AUXILIAR DE LIMPIEZA - ADMINISTRATIVO</t>
  </si>
  <si>
    <t>SECRETARIA PARTICULAR</t>
  </si>
  <si>
    <t>JUANA</t>
  </si>
  <si>
    <t>DORIA</t>
  </si>
  <si>
    <t>VENTURA</t>
  </si>
  <si>
    <t>45889.31</t>
  </si>
  <si>
    <t>32286.85</t>
  </si>
  <si>
    <t>304057332</t>
  </si>
  <si>
    <t>55784782D6EFCBEC41A6C65447993972</t>
  </si>
  <si>
    <t>1927</t>
  </si>
  <si>
    <t>AUXILIAR OPERATIVO</t>
  </si>
  <si>
    <t>RICARDO SALVADOR</t>
  </si>
  <si>
    <t>23170.8</t>
  </si>
  <si>
    <t>13391.6</t>
  </si>
  <si>
    <t>304057464</t>
  </si>
  <si>
    <t>816DBEA4514F34EDEE272C4B4AB196BD</t>
  </si>
  <si>
    <t>998</t>
  </si>
  <si>
    <t>CARLOS EDUARDO</t>
  </si>
  <si>
    <t>SALINAS</t>
  </si>
  <si>
    <t>60170.1</t>
  </si>
  <si>
    <t>45396.6</t>
  </si>
  <si>
    <t>304057842</t>
  </si>
  <si>
    <t>245FD901E85F26ECC2D28AB3A3A7B202</t>
  </si>
  <si>
    <t>1765</t>
  </si>
  <si>
    <t>JEFE (A) DE MANTENIMIENTO INTERNO</t>
  </si>
  <si>
    <t>JEFE DE MANTENIMIENTO INTERNO</t>
  </si>
  <si>
    <t>ARMANDO</t>
  </si>
  <si>
    <t>MERCADO</t>
  </si>
  <si>
    <t>89485.52</t>
  </si>
  <si>
    <t>71116.65</t>
  </si>
  <si>
    <t>304058044</t>
  </si>
  <si>
    <t>7E82F04FA578A37795A733D71DC03E3D</t>
  </si>
  <si>
    <t>JUANA MARIA</t>
  </si>
  <si>
    <t>VILLAGRAN</t>
  </si>
  <si>
    <t>IMPERIAL</t>
  </si>
  <si>
    <t>94777.07</t>
  </si>
  <si>
    <t>20754.15</t>
  </si>
  <si>
    <t>304058232</t>
  </si>
  <si>
    <t>7E82F04FA578A377AA292DC452A626FB</t>
  </si>
  <si>
    <t>258</t>
  </si>
  <si>
    <t>JARDINERO (A)</t>
  </si>
  <si>
    <t>JARDINERO</t>
  </si>
  <si>
    <t>OBED ALEJANDRO</t>
  </si>
  <si>
    <t>6953.68</t>
  </si>
  <si>
    <t>2786.95</t>
  </si>
  <si>
    <t>304058234</t>
  </si>
  <si>
    <t>6F5634CB2F357A293969C7313AFAC2F4</t>
  </si>
  <si>
    <t>2065</t>
  </si>
  <si>
    <t>AUDITOR FORENSE</t>
  </si>
  <si>
    <t>LUIS</t>
  </si>
  <si>
    <t>29700</t>
  </si>
  <si>
    <t>24193.2</t>
  </si>
  <si>
    <t>304058430</t>
  </si>
  <si>
    <t>8702098DCB514198B22B55CD605AEC75</t>
  </si>
  <si>
    <t>JOANNA ELIZABETH</t>
  </si>
  <si>
    <t>15125</t>
  </si>
  <si>
    <t>13535</t>
  </si>
  <si>
    <t>304058614</t>
  </si>
  <si>
    <t>1258A780EBC52478D79E971C3D65D667</t>
  </si>
  <si>
    <t>104</t>
  </si>
  <si>
    <t>PLOMERO (A)</t>
  </si>
  <si>
    <t>PLOMERO</t>
  </si>
  <si>
    <t>J. GUADALUPE</t>
  </si>
  <si>
    <t>ESPARZA</t>
  </si>
  <si>
    <t>REYES</t>
  </si>
  <si>
    <t>22538.19</t>
  </si>
  <si>
    <t>13632.8</t>
  </si>
  <si>
    <t>304057344</t>
  </si>
  <si>
    <t>55784782D6EFCBECA06BA5887D5B5B47</t>
  </si>
  <si>
    <t>ERIK</t>
  </si>
  <si>
    <t>GUERRA</t>
  </si>
  <si>
    <t>ALVAREZ</t>
  </si>
  <si>
    <t>32408.15</t>
  </si>
  <si>
    <t>26115.15</t>
  </si>
  <si>
    <t>304057476</t>
  </si>
  <si>
    <t>816DBEA4514F34ED2A985D7631D1E838</t>
  </si>
  <si>
    <t>404</t>
  </si>
  <si>
    <t>ASISTENTE EDUCATIVO</t>
  </si>
  <si>
    <t>MARIA GUADALUPE</t>
  </si>
  <si>
    <t>NUÐEZ</t>
  </si>
  <si>
    <t>SOTO</t>
  </si>
  <si>
    <t>38701.82</t>
  </si>
  <si>
    <t>28680.7</t>
  </si>
  <si>
    <t>304057854</t>
  </si>
  <si>
    <t>F197423C8D3DDF792BAE298911168E0E</t>
  </si>
  <si>
    <t>796</t>
  </si>
  <si>
    <t>RESP. DE AUDIO</t>
  </si>
  <si>
    <t>SERGIO</t>
  </si>
  <si>
    <t>ORTIZ</t>
  </si>
  <si>
    <t>ESCAREÐO</t>
  </si>
  <si>
    <t>61338.04</t>
  </si>
  <si>
    <t>49701.1</t>
  </si>
  <si>
    <t>304057864</t>
  </si>
  <si>
    <t>245FD901E85F26ECE0454EE21E6D6CEF</t>
  </si>
  <si>
    <t>MARIA DEL SOCORRO</t>
  </si>
  <si>
    <t>39945.7</t>
  </si>
  <si>
    <t>22145.9</t>
  </si>
  <si>
    <t>304058056</t>
  </si>
  <si>
    <t>815E6D74CC7AFC2D5964EDCBD0045103</t>
  </si>
  <si>
    <t>1448</t>
  </si>
  <si>
    <t>COORD (A). DE PROCESOS JURIDICOS SANCIONADORES</t>
  </si>
  <si>
    <t>COORD. DE PROCESOS JURIDICOS SANCIONADORES</t>
  </si>
  <si>
    <t>BLANCA DANIELA</t>
  </si>
  <si>
    <t>PUENTE</t>
  </si>
  <si>
    <t>29130</t>
  </si>
  <si>
    <t>23761.5</t>
  </si>
  <si>
    <t>304058442</t>
  </si>
  <si>
    <t>CFC0D58CAF90A6AFE7789903D2D85EA2</t>
  </si>
  <si>
    <t>JESUS DAVID</t>
  </si>
  <si>
    <t>SERRATO</t>
  </si>
  <si>
    <t>CHAVEZ</t>
  </si>
  <si>
    <t>304058628</t>
  </si>
  <si>
    <t>3AF5E3EDF5F808C41624B42905F125A8</t>
  </si>
  <si>
    <t>80</t>
  </si>
  <si>
    <t>MAYORDOMO</t>
  </si>
  <si>
    <t>JUAN BENIGNO</t>
  </si>
  <si>
    <t>BERNAL</t>
  </si>
  <si>
    <t>RUEDA</t>
  </si>
  <si>
    <t>36528.5</t>
  </si>
  <si>
    <t>23710.9</t>
  </si>
  <si>
    <t>304057160</t>
  </si>
  <si>
    <t>1258A780EBC524786B4D111E74C76BE2</t>
  </si>
  <si>
    <t>1936</t>
  </si>
  <si>
    <t>AUXILIAR DE MANTENIMIENTO</t>
  </si>
  <si>
    <t>RAUL</t>
  </si>
  <si>
    <t>FERNANDEZ</t>
  </si>
  <si>
    <t>37323.15</t>
  </si>
  <si>
    <t>33222.85</t>
  </si>
  <si>
    <t>304057356</t>
  </si>
  <si>
    <t>8411B64DE9206CA3C74BA5CFB97EC0A6</t>
  </si>
  <si>
    <t>MARIO ANTONIO</t>
  </si>
  <si>
    <t>45724.5</t>
  </si>
  <si>
    <t>38782.8</t>
  </si>
  <si>
    <t>304057490</t>
  </si>
  <si>
    <t>26AD9DFEDA11DCDF1690BDBCC90037E2</t>
  </si>
  <si>
    <t>JOSE ISABEL</t>
  </si>
  <si>
    <t>BASTO</t>
  </si>
  <si>
    <t>21463.2</t>
  </si>
  <si>
    <t>15856.3</t>
  </si>
  <si>
    <t>304057684</t>
  </si>
  <si>
    <t>8B6D1D58B3CBD4D909CD25736710E1CF</t>
  </si>
  <si>
    <t>1779</t>
  </si>
  <si>
    <t>AUXILIAR DE MANTENIMIENTO EXTERNO</t>
  </si>
  <si>
    <t>GUSTAVO ANTONIO</t>
  </si>
  <si>
    <t>ROJAS</t>
  </si>
  <si>
    <t>43577.8</t>
  </si>
  <si>
    <t>33786.9</t>
  </si>
  <si>
    <t>304058060</t>
  </si>
  <si>
    <t>3E16CD6F01E08EEBA9EBD824AA838D95</t>
  </si>
  <si>
    <t>JONATHAN</t>
  </si>
  <si>
    <t>ZAVALA</t>
  </si>
  <si>
    <t>30191.42</t>
  </si>
  <si>
    <t>19589.25</t>
  </si>
  <si>
    <t>304058254</t>
  </si>
  <si>
    <t>815E6D74CC7AFC2DD7AD41E01E6198A6</t>
  </si>
  <si>
    <t>19</t>
  </si>
  <si>
    <t>AUX. CONTABILIDAD</t>
  </si>
  <si>
    <t>GABRIELA ANAHI</t>
  </si>
  <si>
    <t>GUTIERREZ</t>
  </si>
  <si>
    <t>14850.08</t>
  </si>
  <si>
    <t>12925.9</t>
  </si>
  <si>
    <t>304058446</t>
  </si>
  <si>
    <t>815E6D74CC7AFC2DF501BC9E12FC444F</t>
  </si>
  <si>
    <t>1782</t>
  </si>
  <si>
    <t>SUPERVISOR (A) DE PROYECTOS EJECUTIVOS</t>
  </si>
  <si>
    <t>SUPERVISOR DE PROYECTOS EJECUTIVOS</t>
  </si>
  <si>
    <t>37170.06</t>
  </si>
  <si>
    <t>28539</t>
  </si>
  <si>
    <t>304058452</t>
  </si>
  <si>
    <t>CB1807814F7F57D0FAD7A9FA8BF47A12</t>
  </si>
  <si>
    <t>2047</t>
  </si>
  <si>
    <t>JEFE (A)  DE PROYECTOS FORMATIVOS</t>
  </si>
  <si>
    <t>JEFE DE PROYECTOS FORMATIVOS</t>
  </si>
  <si>
    <t>ALICIA LIZETH</t>
  </si>
  <si>
    <t>18425.58</t>
  </si>
  <si>
    <t>15375.2</t>
  </si>
  <si>
    <t>304058646</t>
  </si>
  <si>
    <t>348AD53AC14744754D1969DC432E7549</t>
  </si>
  <si>
    <t>1968</t>
  </si>
  <si>
    <t>COORD. (A) DE ADMON BIENES INMUEBLES</t>
  </si>
  <si>
    <t>COORD. DE ADMON BIENES INMUEBLES</t>
  </si>
  <si>
    <t>MAGDALENA</t>
  </si>
  <si>
    <t>CAHUANTZI</t>
  </si>
  <si>
    <t>38769.58</t>
  </si>
  <si>
    <t>31207.4</t>
  </si>
  <si>
    <t>304056976</t>
  </si>
  <si>
    <t>348AD53AC14744754935076B02D1E220</t>
  </si>
  <si>
    <t>1969</t>
  </si>
  <si>
    <t>RESPONSABLE DE GESTION Y VINCULACION</t>
  </si>
  <si>
    <t>LUISA MARLENE</t>
  </si>
  <si>
    <t>OLIVO</t>
  </si>
  <si>
    <t>ALONSO</t>
  </si>
  <si>
    <t>81681.5</t>
  </si>
  <si>
    <t>66088.8</t>
  </si>
  <si>
    <t>304056978</t>
  </si>
  <si>
    <t>3AF5E3EDF5F808C449B5EA677BBED2F7</t>
  </si>
  <si>
    <t>MARCELA</t>
  </si>
  <si>
    <t>36736.3</t>
  </si>
  <si>
    <t>29335.25</t>
  </si>
  <si>
    <t>304057174</t>
  </si>
  <si>
    <t>3AF5E3EDF5F808C429E1D7F4F0421F64</t>
  </si>
  <si>
    <t>442</t>
  </si>
  <si>
    <t>SECRETARIA DE RECEPCION</t>
  </si>
  <si>
    <t>IMELDA DEYANIRA</t>
  </si>
  <si>
    <t>43950.35</t>
  </si>
  <si>
    <t>38203.6</t>
  </si>
  <si>
    <t>304057176</t>
  </si>
  <si>
    <t>BFBB58F9DA9BA5321CEF9B6CEB17841E</t>
  </si>
  <si>
    <t>551</t>
  </si>
  <si>
    <t>ANALISTA DE TRAMITES</t>
  </si>
  <si>
    <t>JORGE MANUEL</t>
  </si>
  <si>
    <t>FLORES</t>
  </si>
  <si>
    <t>SAUCEDO</t>
  </si>
  <si>
    <t>87545.87</t>
  </si>
  <si>
    <t>74377.55</t>
  </si>
  <si>
    <t>304057366</t>
  </si>
  <si>
    <t>BFBB58F9DA9BA532413470247BADF0D4</t>
  </si>
  <si>
    <t>BRENDA MARGARITA</t>
  </si>
  <si>
    <t>CARDENAS</t>
  </si>
  <si>
    <t>42646.95</t>
  </si>
  <si>
    <t>32596.6</t>
  </si>
  <si>
    <t>304057362</t>
  </si>
  <si>
    <t>8411B64DE9206CA3CBBD53DAA2E55E0F</t>
  </si>
  <si>
    <t>GERARDO OZIEL</t>
  </si>
  <si>
    <t>RANGEL</t>
  </si>
  <si>
    <t>55521.58</t>
  </si>
  <si>
    <t>38392.5</t>
  </si>
  <si>
    <t>304057496</t>
  </si>
  <si>
    <t>26AD9DFEDA11DCDFCBC541674E60B4C3</t>
  </si>
  <si>
    <t>NELSON</t>
  </si>
  <si>
    <t>ESCALANTE</t>
  </si>
  <si>
    <t>46944.1</t>
  </si>
  <si>
    <t>39380.1</t>
  </si>
  <si>
    <t>304057696</t>
  </si>
  <si>
    <t>129188AA36344547834570DD03F9FAF3</t>
  </si>
  <si>
    <t>66</t>
  </si>
  <si>
    <t>JEFE (A) DE CUADRILLA</t>
  </si>
  <si>
    <t>JEFE DE CUADRILLA</t>
  </si>
  <si>
    <t>OSCAR EDUARDO</t>
  </si>
  <si>
    <t>SANDOVAL</t>
  </si>
  <si>
    <t>22345.39</t>
  </si>
  <si>
    <t>10349.9</t>
  </si>
  <si>
    <t>304058082</t>
  </si>
  <si>
    <t>815E6D74CC7AFC2D57B3239693FDA64F</t>
  </si>
  <si>
    <t>747</t>
  </si>
  <si>
    <t>PROMOTOR (A) DEPORTIVO</t>
  </si>
  <si>
    <t>PROMOTOR DEPORTIVO</t>
  </si>
  <si>
    <t>KARINA</t>
  </si>
  <si>
    <t>JARAMILLO</t>
  </si>
  <si>
    <t>11110</t>
  </si>
  <si>
    <t>10153</t>
  </si>
  <si>
    <t>304058458</t>
  </si>
  <si>
    <t>2CDFA7A24ACFDD75115C63CFEE1BBF77</t>
  </si>
  <si>
    <t>2067</t>
  </si>
  <si>
    <t>RESPONSABLE DE ATENCION OFNA. REVITALIZACION</t>
  </si>
  <si>
    <t>SEC. DE INNOV. Y PARTICIPACION CIUDADANA</t>
  </si>
  <si>
    <t>ANDREA</t>
  </si>
  <si>
    <t>LAVIN</t>
  </si>
  <si>
    <t>20800.08</t>
  </si>
  <si>
    <t>17026.4</t>
  </si>
  <si>
    <t>304058464</t>
  </si>
  <si>
    <t>9C5269963188641B155647B15F02AD28</t>
  </si>
  <si>
    <t>1991</t>
  </si>
  <si>
    <t>COORD. DE ANALISIS Y ADMIN. DE MEDIOS DIGITALES</t>
  </si>
  <si>
    <t>SERGIO IVAN</t>
  </si>
  <si>
    <t>ORTA</t>
  </si>
  <si>
    <t>53482.05</t>
  </si>
  <si>
    <t>39849.7</t>
  </si>
  <si>
    <t>304056992</t>
  </si>
  <si>
    <t>9C5269963188641BAE2DE99ACB9DCF9B</t>
  </si>
  <si>
    <t>1999</t>
  </si>
  <si>
    <t>JEFE (A) DE MEDIOS DE COMUNICACION</t>
  </si>
  <si>
    <t>JEFE DE MEDIOS DE COMUNICACION</t>
  </si>
  <si>
    <t>GUADALUPE ALEJANDRA</t>
  </si>
  <si>
    <t>MANILLA</t>
  </si>
  <si>
    <t>BUSTAMANTE</t>
  </si>
  <si>
    <t>31328</t>
  </si>
  <si>
    <t>25077.9</t>
  </si>
  <si>
    <t>304056996</t>
  </si>
  <si>
    <t>9C5269963188641B5D0DC31E3A5EDC20</t>
  </si>
  <si>
    <t>2002</t>
  </si>
  <si>
    <t>MEDICO (A) VETERINARIO ZOOTECNISTA</t>
  </si>
  <si>
    <t>MEDICO VETERINARIO ZOOTECNISTA</t>
  </si>
  <si>
    <t>BEATRIZ ADRIANA</t>
  </si>
  <si>
    <t>ACERO</t>
  </si>
  <si>
    <t>24672.06</t>
  </si>
  <si>
    <t>19373.5</t>
  </si>
  <si>
    <t>304056998</t>
  </si>
  <si>
    <t>3116BC7344D4EDEF9510731C22ADAD06</t>
  </si>
  <si>
    <t>648</t>
  </si>
  <si>
    <t>ENCARGADO  (A) DE SALA</t>
  </si>
  <si>
    <t>ENCARGADA DE SALA</t>
  </si>
  <si>
    <t>CABRAL</t>
  </si>
  <si>
    <t>41111.05</t>
  </si>
  <si>
    <t>30398.8</t>
  </si>
  <si>
    <t>304057180</t>
  </si>
  <si>
    <t>74C0C0BBB87B6C2E412DA98688864B1C</t>
  </si>
  <si>
    <t>1808</t>
  </si>
  <si>
    <t>JEFE (A) DE RUTA</t>
  </si>
  <si>
    <t>JEFE DE RUTA</t>
  </si>
  <si>
    <t>FRANCISCO JESUS</t>
  </si>
  <si>
    <t>54173.4</t>
  </si>
  <si>
    <t>49680.7</t>
  </si>
  <si>
    <t>304057380</t>
  </si>
  <si>
    <t>44726F79D5C780B58F600B2B64140A5D</t>
  </si>
  <si>
    <t>1906</t>
  </si>
  <si>
    <t>EDUCADOR (A)</t>
  </si>
  <si>
    <t>EDUCADORA</t>
  </si>
  <si>
    <t>MAYTE BELINDA</t>
  </si>
  <si>
    <t>ESTRADA</t>
  </si>
  <si>
    <t>45051.52</t>
  </si>
  <si>
    <t>34980.7</t>
  </si>
  <si>
    <t>304057702</t>
  </si>
  <si>
    <t>0D1C7D5E96E7680C0B249D1694FB0940</t>
  </si>
  <si>
    <t>PALOMO</t>
  </si>
  <si>
    <t>CARRIZALES</t>
  </si>
  <si>
    <t>25025.45</t>
  </si>
  <si>
    <t>20494.9</t>
  </si>
  <si>
    <t>304057890</t>
  </si>
  <si>
    <t>4D2091F9C85458947265EA97F9CB31C2</t>
  </si>
  <si>
    <t>35</t>
  </si>
  <si>
    <t>CAJERO(A)</t>
  </si>
  <si>
    <t>JOSE BALDEMAR</t>
  </si>
  <si>
    <t>ESQUIVEL</t>
  </si>
  <si>
    <t>19290.04</t>
  </si>
  <si>
    <t>16949.9</t>
  </si>
  <si>
    <t>304058282</t>
  </si>
  <si>
    <t>2CDFA7A24ACFDD75FB70F3BD5879A3DD</t>
  </si>
  <si>
    <t>BRANDON JOSEPH</t>
  </si>
  <si>
    <t>LUCIANO</t>
  </si>
  <si>
    <t>19920</t>
  </si>
  <si>
    <t>17160</t>
  </si>
  <si>
    <t>304058476</t>
  </si>
  <si>
    <t>25DD52164899E4B9DBECF89C866ED013</t>
  </si>
  <si>
    <t>1665</t>
  </si>
  <si>
    <t>MAESTRO (A) DE ARTE</t>
  </si>
  <si>
    <t>MAESTRO DE ARTE</t>
  </si>
  <si>
    <t>MELISSA REBECA</t>
  </si>
  <si>
    <t>WALLE</t>
  </si>
  <si>
    <t>9591</t>
  </si>
  <si>
    <t>8902</t>
  </si>
  <si>
    <t>304058668</t>
  </si>
  <si>
    <t>F465EC7FDCA88653AB848225AB50FE06</t>
  </si>
  <si>
    <t>2003</t>
  </si>
  <si>
    <t>JEFE (A) VETERINARIO  DE ADOPCIONES</t>
  </si>
  <si>
    <t>JEFE VETERINARIO  DE ADOPCIONES</t>
  </si>
  <si>
    <t>ANDREA LETICIA</t>
  </si>
  <si>
    <t>MARIN</t>
  </si>
  <si>
    <t>21805.02</t>
  </si>
  <si>
    <t>16418.2</t>
  </si>
  <si>
    <t>304057000</t>
  </si>
  <si>
    <t>3116BC7344D4EDEF93F0D661C9E54362</t>
  </si>
  <si>
    <t>CANIZALEZ</t>
  </si>
  <si>
    <t>MONTES</t>
  </si>
  <si>
    <t>43167.95</t>
  </si>
  <si>
    <t>40136.75</t>
  </si>
  <si>
    <t>304057194</t>
  </si>
  <si>
    <t>3116BC7344D4EDEF74F5C4207F15A957</t>
  </si>
  <si>
    <t>HECTOR HUGO</t>
  </si>
  <si>
    <t>CHAVARRIA</t>
  </si>
  <si>
    <t>57400.36</t>
  </si>
  <si>
    <t>24414.95</t>
  </si>
  <si>
    <t>304057196</t>
  </si>
  <si>
    <t>74C0C0BBB87B6C2E149E6CED091FEDD6</t>
  </si>
  <si>
    <t>14</t>
  </si>
  <si>
    <t>AUXILIAR ADMINISTRATIVO</t>
  </si>
  <si>
    <t>ALMA MIREYA</t>
  </si>
  <si>
    <t>52887.62</t>
  </si>
  <si>
    <t>42865.3</t>
  </si>
  <si>
    <t>304057386</t>
  </si>
  <si>
    <t>9D30D7229D9112921ACD1DE9A74C5438</t>
  </si>
  <si>
    <t>1795</t>
  </si>
  <si>
    <t>RESPONSABLE DEL CENTRO COMUNITARO SAN PEDRO 400</t>
  </si>
  <si>
    <t>ROSARIO ELIZABETH</t>
  </si>
  <si>
    <t>47683.35</t>
  </si>
  <si>
    <t>39683.75</t>
  </si>
  <si>
    <t>304057902</t>
  </si>
  <si>
    <t>9D30D7229D911292873D904DC478BE0A</t>
  </si>
  <si>
    <t>SECILIA</t>
  </si>
  <si>
    <t>42080.85</t>
  </si>
  <si>
    <t>31255.25</t>
  </si>
  <si>
    <t>304057906</t>
  </si>
  <si>
    <t>9D30D7229D911292BD7A34CD3D604197</t>
  </si>
  <si>
    <t>JUAN ANTONIO</t>
  </si>
  <si>
    <t>50867.26</t>
  </si>
  <si>
    <t>-130680</t>
  </si>
  <si>
    <t>304057910</t>
  </si>
  <si>
    <t>129188AA363445479A0768C6E1B3FFAB</t>
  </si>
  <si>
    <t>2049</t>
  </si>
  <si>
    <t>RESPONSABLE ELECTRICO</t>
  </si>
  <si>
    <t>JOSE SANTOS</t>
  </si>
  <si>
    <t>MONCAYO</t>
  </si>
  <si>
    <t>27294.47</t>
  </si>
  <si>
    <t>18256.75</t>
  </si>
  <si>
    <t>304058096</t>
  </si>
  <si>
    <t>F6A8D1C246D92DDD24D835C4D7E1E25F</t>
  </si>
  <si>
    <t>VICTOR MANUEL</t>
  </si>
  <si>
    <t>60393.55</t>
  </si>
  <si>
    <t>50910.05</t>
  </si>
  <si>
    <t>304058106</t>
  </si>
  <si>
    <t>4D2091F9C85458947D65EAF6724283C3</t>
  </si>
  <si>
    <t>1822</t>
  </si>
  <si>
    <t>ENTRENADOR (A) DE DEPORTES C</t>
  </si>
  <si>
    <t>ENTRENADOR DE DEPORTES C</t>
  </si>
  <si>
    <t>DEYNA STEPHANIE</t>
  </si>
  <si>
    <t>ARRIAGA</t>
  </si>
  <si>
    <t>14755</t>
  </si>
  <si>
    <t>13231</t>
  </si>
  <si>
    <t>304058290</t>
  </si>
  <si>
    <t>4D2091F9C85458944C469CE4476155EE</t>
  </si>
  <si>
    <t>MARIA FERNANDA</t>
  </si>
  <si>
    <t>9961</t>
  </si>
  <si>
    <t>8877</t>
  </si>
  <si>
    <t>304058294</t>
  </si>
  <si>
    <t>D447A32C095A42190B595A89C07DAEA2</t>
  </si>
  <si>
    <t>1842</t>
  </si>
  <si>
    <t>AUXILIAR DE ESTRATEGIAS PEDAGOGICAS</t>
  </si>
  <si>
    <t>PERLA CECILIA</t>
  </si>
  <si>
    <t>25116.76</t>
  </si>
  <si>
    <t>13033.4</t>
  </si>
  <si>
    <t>304056828</t>
  </si>
  <si>
    <t>D447A32C095A42198E244BAF1BC5E12B</t>
  </si>
  <si>
    <t>1844</t>
  </si>
  <si>
    <t>JEFE (A) DE RECURSOS HUMANOS</t>
  </si>
  <si>
    <t>JEFE DE RECURSOS HUMANOS</t>
  </si>
  <si>
    <t>VENEGAS</t>
  </si>
  <si>
    <t>61339.12</t>
  </si>
  <si>
    <t>41850</t>
  </si>
  <si>
    <t>304056830</t>
  </si>
  <si>
    <t>31897B820F07C36A164A07D0D01DA69D</t>
  </si>
  <si>
    <t>JOSE ANTONIO</t>
  </si>
  <si>
    <t>CARRANZA</t>
  </si>
  <si>
    <t>48857.05</t>
  </si>
  <si>
    <t>43708.4</t>
  </si>
  <si>
    <t>304057212</t>
  </si>
  <si>
    <t>74C0C0BBB87B6C2E3C5DE4629F39CFA4</t>
  </si>
  <si>
    <t>1302</t>
  </si>
  <si>
    <t>SUPERVISOR (A) DE ALMACEN</t>
  </si>
  <si>
    <t>SUPERVISOR DE ALMACEN</t>
  </si>
  <si>
    <t>IRVING JOSUE</t>
  </si>
  <si>
    <t>MALACARA</t>
  </si>
  <si>
    <t>63556.17</t>
  </si>
  <si>
    <t>51953.7</t>
  </si>
  <si>
    <t>304057396</t>
  </si>
  <si>
    <t>18122AA7C59325673D9DA85743DDB8AE</t>
  </si>
  <si>
    <t>JOSE FRANCISCO</t>
  </si>
  <si>
    <t>PIÐA</t>
  </si>
  <si>
    <t>35847.4</t>
  </si>
  <si>
    <t>17696.3</t>
  </si>
  <si>
    <t>304057724</t>
  </si>
  <si>
    <t>4D2091F9C8545894336F2D4930839709</t>
  </si>
  <si>
    <t>LUIS MANUEL</t>
  </si>
  <si>
    <t>AVILES</t>
  </si>
  <si>
    <t>12558.02</t>
  </si>
  <si>
    <t>11024.1</t>
  </si>
  <si>
    <t>304058296</t>
  </si>
  <si>
    <t>4D2091F9C854589485F9378D8397C6F0</t>
  </si>
  <si>
    <t>HECTOR EDUARDO</t>
  </si>
  <si>
    <t>AYALA</t>
  </si>
  <si>
    <t>13300.03</t>
  </si>
  <si>
    <t>11583</t>
  </si>
  <si>
    <t>304058298</t>
  </si>
  <si>
    <t>DE29477098E6DFF77C639233E24F59D2</t>
  </si>
  <si>
    <t>10890.02</t>
  </si>
  <si>
    <t>9095.85</t>
  </si>
  <si>
    <t>304058300</t>
  </si>
  <si>
    <t>C0AEFCBA7689A3332EFDE3D64B7F7239</t>
  </si>
  <si>
    <t>JESUS ISAAC</t>
  </si>
  <si>
    <t>MATEO</t>
  </si>
  <si>
    <t>12584</t>
  </si>
  <si>
    <t>11446</t>
  </si>
  <si>
    <t>304058502</t>
  </si>
  <si>
    <t>31897B820F07C36AB03E880A2E36EDE4</t>
  </si>
  <si>
    <t>DIEGO ARMANDO</t>
  </si>
  <si>
    <t>CASTAÐEDA</t>
  </si>
  <si>
    <t>21679.05</t>
  </si>
  <si>
    <t>8495.45</t>
  </si>
  <si>
    <t>304057216</t>
  </si>
  <si>
    <t>EEF5DD27E8A72DBB39476FD83CA90258</t>
  </si>
  <si>
    <t>ENRIQUE</t>
  </si>
  <si>
    <t>CASTILLO</t>
  </si>
  <si>
    <t>VERDINES</t>
  </si>
  <si>
    <t>21126.8</t>
  </si>
  <si>
    <t>16480.8</t>
  </si>
  <si>
    <t>304057224</t>
  </si>
  <si>
    <t>B3C355DD3A513561EB1D7D9C999FF4A0</t>
  </si>
  <si>
    <t>274</t>
  </si>
  <si>
    <t>AUX. MANTENIMIENTO</t>
  </si>
  <si>
    <t>GREGORIO</t>
  </si>
  <si>
    <t>28157.45</t>
  </si>
  <si>
    <t>4170.5</t>
  </si>
  <si>
    <t>304057546</t>
  </si>
  <si>
    <t>18122AA7C5932567AD3DD459004917CD</t>
  </si>
  <si>
    <t>2013</t>
  </si>
  <si>
    <t>ENCARGADO (A)  VEHICULAR  Y REPORTES</t>
  </si>
  <si>
    <t>ENCARGADO VEHICULAR  Y REPORTES</t>
  </si>
  <si>
    <t>FRANCISCO EMANUEL</t>
  </si>
  <si>
    <t>ALFARO</t>
  </si>
  <si>
    <t>76982.57</t>
  </si>
  <si>
    <t>64134.55</t>
  </si>
  <si>
    <t>304057736</t>
  </si>
  <si>
    <t>D00E67EF8EEA9240BFA30EF2B1DC41D0</t>
  </si>
  <si>
    <t>39938.85</t>
  </si>
  <si>
    <t>29031.4</t>
  </si>
  <si>
    <t>304057934</t>
  </si>
  <si>
    <t>DE29477098E6DFF741A7A69FC5575DA2</t>
  </si>
  <si>
    <t>133</t>
  </si>
  <si>
    <t>SECRETARIA</t>
  </si>
  <si>
    <t>NALLELY LOEDY</t>
  </si>
  <si>
    <t>GOMEZ</t>
  </si>
  <si>
    <t>7185.03</t>
  </si>
  <si>
    <t>6272.8</t>
  </si>
  <si>
    <t>304058318</t>
  </si>
  <si>
    <t>74B8E54CF6BF202BBBD2A1CDC8C38537</t>
  </si>
  <si>
    <t>1865</t>
  </si>
  <si>
    <t>OPERADOR (A) DE TRANSPORTE B</t>
  </si>
  <si>
    <t>OPERADOR DE TRANSPORTE B</t>
  </si>
  <si>
    <t>JOSE CRUZ</t>
  </si>
  <si>
    <t>18782.21</t>
  </si>
  <si>
    <t>12693.8</t>
  </si>
  <si>
    <t>304056854</t>
  </si>
  <si>
    <t>EEF5DD27E8A72DBB088CA36F43C8D0E5</t>
  </si>
  <si>
    <t>LUIS JAVIER</t>
  </si>
  <si>
    <t>CEDILLO</t>
  </si>
  <si>
    <t>29248.84</t>
  </si>
  <si>
    <t>17828.1</t>
  </si>
  <si>
    <t>304057232</t>
  </si>
  <si>
    <t>0DE26B59C1141FFD057C8949E6FDE381</t>
  </si>
  <si>
    <t>2050</t>
  </si>
  <si>
    <t>SUPERVISOR DE ALUMBRADO P+BLICO</t>
  </si>
  <si>
    <t>LUIS CARLOS</t>
  </si>
  <si>
    <t>59579.72</t>
  </si>
  <si>
    <t>54791.2</t>
  </si>
  <si>
    <t>304057562</t>
  </si>
  <si>
    <t>81FD379B953644A0970DD4DC3909285B</t>
  </si>
  <si>
    <t>RAUL ENRIQUE</t>
  </si>
  <si>
    <t>BRAVO</t>
  </si>
  <si>
    <t>45510.3</t>
  </si>
  <si>
    <t>33631.4</t>
  </si>
  <si>
    <t>304057746</t>
  </si>
  <si>
    <t>81FD379B953644A0FC6BCE0A8B84CB85</t>
  </si>
  <si>
    <t>MENDEZ</t>
  </si>
  <si>
    <t>31150.45</t>
  </si>
  <si>
    <t>22602.85</t>
  </si>
  <si>
    <t>304057752</t>
  </si>
  <si>
    <t>A95B22E00197DDD9B7D1C972B9D196B0</t>
  </si>
  <si>
    <t>29730.6</t>
  </si>
  <si>
    <t>17178.95</t>
  </si>
  <si>
    <t>304057940</t>
  </si>
  <si>
    <t>B0A51A2703D64D90E05818A78FA0935F</t>
  </si>
  <si>
    <t>LUIS ALEJANDRO</t>
  </si>
  <si>
    <t>SERNA</t>
  </si>
  <si>
    <t>MONTOYA</t>
  </si>
  <si>
    <t>27450.67</t>
  </si>
  <si>
    <t>15806.15</t>
  </si>
  <si>
    <t>304058128</t>
  </si>
  <si>
    <t>B0A51A2703D64D9000250434A88ABAA7</t>
  </si>
  <si>
    <t>IVAN</t>
  </si>
  <si>
    <t>19211.55</t>
  </si>
  <si>
    <t>5076.2</t>
  </si>
  <si>
    <t>304058130</t>
  </si>
  <si>
    <t>B0A51A2703D64D903408E3756ECC8ABF</t>
  </si>
  <si>
    <t>SERRANO</t>
  </si>
  <si>
    <t>39576.84</t>
  </si>
  <si>
    <t>29313.06</t>
  </si>
  <si>
    <t>304058132</t>
  </si>
  <si>
    <t>B0A51A2703D64D90838FD605B89DB2EB</t>
  </si>
  <si>
    <t>MARTIN</t>
  </si>
  <si>
    <t>SOLIS</t>
  </si>
  <si>
    <t>21431.44</t>
  </si>
  <si>
    <t>9100.8</t>
  </si>
  <si>
    <t>304058138</t>
  </si>
  <si>
    <t>291D25BCB7A97F5899D414F8B5BAAE59</t>
  </si>
  <si>
    <t>DANIEL</t>
  </si>
  <si>
    <t>37179.5</t>
  </si>
  <si>
    <t>26513.95</t>
  </si>
  <si>
    <t>304057246</t>
  </si>
  <si>
    <t>291D25BCB7A97F5816D62D3409A7A76A</t>
  </si>
  <si>
    <t>JOEL</t>
  </si>
  <si>
    <t>SOSA</t>
  </si>
  <si>
    <t>32374.1</t>
  </si>
  <si>
    <t>20602.85</t>
  </si>
  <si>
    <t>304057248</t>
  </si>
  <si>
    <t>0DE26B59C1141FFD8239F9BE2CB6ACC2</t>
  </si>
  <si>
    <t>1982</t>
  </si>
  <si>
    <t>SUPERVISOR (A) DE GESTION INTEGRAL DE RESIDUOS</t>
  </si>
  <si>
    <t>SUPERVISOR DE GESTION INTEGRAL DE RESIDUOS</t>
  </si>
  <si>
    <t>IVAN ULISES</t>
  </si>
  <si>
    <t>45943.85</t>
  </si>
  <si>
    <t>32543.35</t>
  </si>
  <si>
    <t>304057564</t>
  </si>
  <si>
    <t>B1AFF0C5F066E2EAECD49F3FF3DC136B</t>
  </si>
  <si>
    <t>LAURA</t>
  </si>
  <si>
    <t>61447.62</t>
  </si>
  <si>
    <t>53134</t>
  </si>
  <si>
    <t>304057762</t>
  </si>
  <si>
    <t>A08C18F247A5B0E275498451DAEBBB79</t>
  </si>
  <si>
    <t>RICARDO</t>
  </si>
  <si>
    <t>SOTELO</t>
  </si>
  <si>
    <t>23286.08</t>
  </si>
  <si>
    <t>17388.1</t>
  </si>
  <si>
    <t>304058142</t>
  </si>
  <si>
    <t>72C0BC5A7C6A1A25BD5D0CF1DD5F2F6C</t>
  </si>
  <si>
    <t>LAURA ELENA</t>
  </si>
  <si>
    <t>12810.08</t>
  </si>
  <si>
    <t>11308.2</t>
  </si>
  <si>
    <t>304058340</t>
  </si>
  <si>
    <t>BD792DB74E79BFEC0683830DF4B49FB1</t>
  </si>
  <si>
    <t>ERNESTO</t>
  </si>
  <si>
    <t>ALAMILLO</t>
  </si>
  <si>
    <t>20365.35</t>
  </si>
  <si>
    <t>15843.55</t>
  </si>
  <si>
    <t>304057066</t>
  </si>
  <si>
    <t>291D25BCB7A97F58E02250246CE9D277</t>
  </si>
  <si>
    <t>SALOMON</t>
  </si>
  <si>
    <t>90980.27</t>
  </si>
  <si>
    <t>79849.1</t>
  </si>
  <si>
    <t>304057254</t>
  </si>
  <si>
    <t>02FC0C306ECA1B24DD988452272CEA7D</t>
  </si>
  <si>
    <t>JUAN LUIS</t>
  </si>
  <si>
    <t>JARA</t>
  </si>
  <si>
    <t>CASTAÐON</t>
  </si>
  <si>
    <t>39091.8</t>
  </si>
  <si>
    <t>31393.4</t>
  </si>
  <si>
    <t>304057580</t>
  </si>
  <si>
    <t>02FC0C306ECA1B24371616EDBDEDD3B7</t>
  </si>
  <si>
    <t>BEATRIZ</t>
  </si>
  <si>
    <t>BARCENAS</t>
  </si>
  <si>
    <t>38701.76</t>
  </si>
  <si>
    <t>28202.8</t>
  </si>
  <si>
    <t>304057586</t>
  </si>
  <si>
    <t>F6004C31FC368B35BA1F9E441A44B757</t>
  </si>
  <si>
    <t>1082</t>
  </si>
  <si>
    <t>ASESOR (A) ADMINISTRATIVO (A)</t>
  </si>
  <si>
    <t>ASESOR ADMINISTRATIVO</t>
  </si>
  <si>
    <t>MARICELA</t>
  </si>
  <si>
    <t>FERREIRA</t>
  </si>
  <si>
    <t>174732.97</t>
  </si>
  <si>
    <t>70260.5</t>
  </si>
  <si>
    <t>304057966</t>
  </si>
  <si>
    <t>72C0BC5A7C6A1A2565C54D3F9F07241D</t>
  </si>
  <si>
    <t>SALMA LIZBETH</t>
  </si>
  <si>
    <t>CUELLAR</t>
  </si>
  <si>
    <t>18150.06</t>
  </si>
  <si>
    <t>15441.5</t>
  </si>
  <si>
    <t>304058346</t>
  </si>
  <si>
    <t>A34DFBAE5A3CB5B55D7808DDEF234047</t>
  </si>
  <si>
    <t>LILIA GABRIELA</t>
  </si>
  <si>
    <t>37980.29</t>
  </si>
  <si>
    <t>32648.95</t>
  </si>
  <si>
    <t>304057082</t>
  </si>
  <si>
    <t>A1C4582ECE4A2F3D31BACFCC4B109061</t>
  </si>
  <si>
    <t>JUAN DE LA CRUZ</t>
  </si>
  <si>
    <t>33973.92</t>
  </si>
  <si>
    <t>23948.8</t>
  </si>
  <si>
    <t>304057274</t>
  </si>
  <si>
    <t>F6004C31FC368B35F8E204FD88BB5662</t>
  </si>
  <si>
    <t>42</t>
  </si>
  <si>
    <t>SRIO (A). GRAL. DEL SUTSMSPGG</t>
  </si>
  <si>
    <t>SRIO. GRAL. DEL SUTSMSPGG</t>
  </si>
  <si>
    <t>RAFAEL</t>
  </si>
  <si>
    <t>156171.42</t>
  </si>
  <si>
    <t>91303.3</t>
  </si>
  <si>
    <t>304057976</t>
  </si>
  <si>
    <t>E64671F2697975D0D55E81F0EDA7CBA5</t>
  </si>
  <si>
    <t>2007</t>
  </si>
  <si>
    <t>AUXILIAR DE SEMAFOROS</t>
  </si>
  <si>
    <t>TRANQUILINO</t>
  </si>
  <si>
    <t>LUCAS</t>
  </si>
  <si>
    <t>38088.35</t>
  </si>
  <si>
    <t>29110.15</t>
  </si>
  <si>
    <t>304058170</t>
  </si>
  <si>
    <t>ABD741B93ADE293E23F2FC4872E2082C</t>
  </si>
  <si>
    <t>SOFIA JAMILETH</t>
  </si>
  <si>
    <t>PRIETO</t>
  </si>
  <si>
    <t>VALDIVIA</t>
  </si>
  <si>
    <t>15730</t>
  </si>
  <si>
    <t>14007</t>
  </si>
  <si>
    <t>304058554</t>
  </si>
  <si>
    <t>96A01A026B5A023928E2AB180FFAF426</t>
  </si>
  <si>
    <t>1897</t>
  </si>
  <si>
    <t>COORD (A). DE DIFUSIËN Y VINCULACIËN CIUDADANA</t>
  </si>
  <si>
    <t>COORD. DE DIFUSIÓN Y VINCULACIÓN CIUDADANA</t>
  </si>
  <si>
    <t>HABACUC ALAN</t>
  </si>
  <si>
    <t>CAVAZOS</t>
  </si>
  <si>
    <t>53869.22</t>
  </si>
  <si>
    <t>40416.9</t>
  </si>
  <si>
    <t>304056894</t>
  </si>
  <si>
    <t>A34DFBAE5A3CB5B54EF571812483E1EB</t>
  </si>
  <si>
    <t>GONZALO EDUARDO</t>
  </si>
  <si>
    <t>17699.75</t>
  </si>
  <si>
    <t>14328.3</t>
  </si>
  <si>
    <t>304057094</t>
  </si>
  <si>
    <t>17E545E9158426C706D37904923CCA59</t>
  </si>
  <si>
    <t>1778</t>
  </si>
  <si>
    <t>AUXILIAR DE MANTENIMIENTO INTERNO</t>
  </si>
  <si>
    <t>TEODORO</t>
  </si>
  <si>
    <t>CORREA</t>
  </si>
  <si>
    <t>21665.35</t>
  </si>
  <si>
    <t>18399.55</t>
  </si>
  <si>
    <t>304057284</t>
  </si>
  <si>
    <t>B6004A6022D4F954B8EF94FEFEE621D5</t>
  </si>
  <si>
    <t>SOFIA</t>
  </si>
  <si>
    <t>LARA</t>
  </si>
  <si>
    <t>36736.25</t>
  </si>
  <si>
    <t>32235.75</t>
  </si>
  <si>
    <t>304057608</t>
  </si>
  <si>
    <t>260C2EEFED09A23FA9F1992E445150D5</t>
  </si>
  <si>
    <t>90</t>
  </si>
  <si>
    <t>OPERADOR (A) BARREDORA</t>
  </si>
  <si>
    <t>OPERADOR BARREDORA</t>
  </si>
  <si>
    <t>ALBERTO</t>
  </si>
  <si>
    <t>27064.95</t>
  </si>
  <si>
    <t>6536.7</t>
  </si>
  <si>
    <t>304057796</t>
  </si>
  <si>
    <t>7D58C55334C3EC9505372EDD6D223115</t>
  </si>
  <si>
    <t>16770</t>
  </si>
  <si>
    <t>14713</t>
  </si>
  <si>
    <t>304058572</t>
  </si>
  <si>
    <t>B3F8E15735CB43974B53AE2ACE045AF4</t>
  </si>
  <si>
    <t>VIERINA YAJAYRA</t>
  </si>
  <si>
    <t>LUCIDO</t>
  </si>
  <si>
    <t>16661.6</t>
  </si>
  <si>
    <t>14040.15</t>
  </si>
  <si>
    <t>304056904</t>
  </si>
  <si>
    <t>B3F8E15735CB43970D88B110F774B0FB</t>
  </si>
  <si>
    <t>1909</t>
  </si>
  <si>
    <t>ENLACE DE PROYECTOS</t>
  </si>
  <si>
    <t>MIROSLAVA</t>
  </si>
  <si>
    <t>35022.48</t>
  </si>
  <si>
    <t>23356.45</t>
  </si>
  <si>
    <t>304056910</t>
  </si>
  <si>
    <t>A34DFBAE5A3CB5B5F43478336565C13B</t>
  </si>
  <si>
    <t>MARIO IVAN</t>
  </si>
  <si>
    <t>30977.6</t>
  </si>
  <si>
    <t>22271.6</t>
  </si>
  <si>
    <t>304057096</t>
  </si>
  <si>
    <t>17E545E9158426C76C905E62B6179089</t>
  </si>
  <si>
    <t>MONICA GRISELDA</t>
  </si>
  <si>
    <t>COVARRUBIAS</t>
  </si>
  <si>
    <t>BARRIOS</t>
  </si>
  <si>
    <t>25875.35</t>
  </si>
  <si>
    <t>22427.3</t>
  </si>
  <si>
    <t>304057294</t>
  </si>
  <si>
    <t>46FCE95EB176D9C2A77B89D559C66283</t>
  </si>
  <si>
    <t>ALEMAN</t>
  </si>
  <si>
    <t>42963.14</t>
  </si>
  <si>
    <t>36298.1</t>
  </si>
  <si>
    <t>304057428</t>
  </si>
  <si>
    <t>D3ED26DCB149ADB317F892A5ECC3FE36</t>
  </si>
  <si>
    <t>GUILLERMO</t>
  </si>
  <si>
    <t>ALDAPE</t>
  </si>
  <si>
    <t>41974.1</t>
  </si>
  <si>
    <t>38300.15</t>
  </si>
  <si>
    <t>304058006</t>
  </si>
  <si>
    <t>83AFD0DF16D7BDC306E4ADA729734735</t>
  </si>
  <si>
    <t>GENESIS</t>
  </si>
  <si>
    <t>GALLEGOS</t>
  </si>
  <si>
    <t>AVIÐA</t>
  </si>
  <si>
    <t>11330</t>
  </si>
  <si>
    <t>10357</t>
  </si>
  <si>
    <t>304058382</t>
  </si>
  <si>
    <t>C56DE1D444838D8BB7DC45218B93CEA7</t>
  </si>
  <si>
    <t>AMARILLAS</t>
  </si>
  <si>
    <t>VEGA</t>
  </si>
  <si>
    <t>27902.42</t>
  </si>
  <si>
    <t>21221.55</t>
  </si>
  <si>
    <t>304057108</t>
  </si>
  <si>
    <t>C56DE1D444838D8B7553C8AA9B53A7AD</t>
  </si>
  <si>
    <t>1860</t>
  </si>
  <si>
    <t>AUXILIAR DE BACHEO</t>
  </si>
  <si>
    <t>JESUS ARTURO</t>
  </si>
  <si>
    <t>ARELLANO</t>
  </si>
  <si>
    <t>BANDA</t>
  </si>
  <si>
    <t>57663.1</t>
  </si>
  <si>
    <t>26927.75</t>
  </si>
  <si>
    <t>304057118</t>
  </si>
  <si>
    <t>46FCE95EB176D9C213DD49E14F286104</t>
  </si>
  <si>
    <t>VALERIA</t>
  </si>
  <si>
    <t>CORONADO</t>
  </si>
  <si>
    <t>28559.1</t>
  </si>
  <si>
    <t>24880.45</t>
  </si>
  <si>
    <t>304057436</t>
  </si>
  <si>
    <t>46FCE95EB176D9C254B743FC1D618DE6</t>
  </si>
  <si>
    <t>EDGAR RICARDO</t>
  </si>
  <si>
    <t>48701.55</t>
  </si>
  <si>
    <t>29777.15</t>
  </si>
  <si>
    <t>304057438</t>
  </si>
  <si>
    <t>A63A0164B4445C6A2962C6E27C098EBC</t>
  </si>
  <si>
    <t>560</t>
  </si>
  <si>
    <t>ENC. DE MANTENIMIENTO</t>
  </si>
  <si>
    <t>BRISEÐO</t>
  </si>
  <si>
    <t>47767.35</t>
  </si>
  <si>
    <t>29317.95</t>
  </si>
  <si>
    <t>304057634</t>
  </si>
  <si>
    <t>D3ED26DCB149ADB3F155D3EFC2A9BC3A</t>
  </si>
  <si>
    <t>8</t>
  </si>
  <si>
    <t>ALMACENISTA</t>
  </si>
  <si>
    <t>SAUL</t>
  </si>
  <si>
    <t>BAEZ</t>
  </si>
  <si>
    <t>26326.95</t>
  </si>
  <si>
    <t>17653.75</t>
  </si>
  <si>
    <t>304058010</t>
  </si>
  <si>
    <t>D3ED26DCB149ADB35C06570CCBB8813F</t>
  </si>
  <si>
    <t>KENIA BERENICE</t>
  </si>
  <si>
    <t>52508.84</t>
  </si>
  <si>
    <t>37847.75</t>
  </si>
  <si>
    <t>304058018</t>
  </si>
  <si>
    <t>DCC4F2DE949F0A46407A2FB16DB468E0</t>
  </si>
  <si>
    <t>SILVIANO</t>
  </si>
  <si>
    <t>23109.5</t>
  </si>
  <si>
    <t>19156.05</t>
  </si>
  <si>
    <t>304058204</t>
  </si>
  <si>
    <t>83AFD0DF16D7BDC3DC3F2077671DF24E</t>
  </si>
  <si>
    <t>1970</t>
  </si>
  <si>
    <t>RESPONSABLE AUDIOVISUAL Y DISEÐO</t>
  </si>
  <si>
    <t>LIZETH ALESSANDRA</t>
  </si>
  <si>
    <t>PALACIOS</t>
  </si>
  <si>
    <t>7846.5</t>
  </si>
  <si>
    <t>7341.5</t>
  </si>
  <si>
    <t>304058398</t>
  </si>
  <si>
    <t>5A46F26DACE75E50F9066B06538FDA22</t>
  </si>
  <si>
    <t>HERIBERTO EFRAIN</t>
  </si>
  <si>
    <t>21720.02</t>
  </si>
  <si>
    <t>18145.4</t>
  </si>
  <si>
    <t>304058596</t>
  </si>
  <si>
    <t>21C86C956ACD1FCBC4D0A77BA261D4E6</t>
  </si>
  <si>
    <t>GUAJARDO</t>
  </si>
  <si>
    <t>61695.38</t>
  </si>
  <si>
    <t>46949.5</t>
  </si>
  <si>
    <t>304055206</t>
  </si>
  <si>
    <t>21C86C956ACD1FCB3C7C96E3A8443BD7</t>
  </si>
  <si>
    <t>ALICIA ARACELI</t>
  </si>
  <si>
    <t>SALGADO</t>
  </si>
  <si>
    <t>MONTALVO</t>
  </si>
  <si>
    <t>87872.44</t>
  </si>
  <si>
    <t>60160.05</t>
  </si>
  <si>
    <t>304055210</t>
  </si>
  <si>
    <t>CD466512C7921F47E9197BF69C3B2A2B</t>
  </si>
  <si>
    <t>55</t>
  </si>
  <si>
    <t>DIRECTOR (A)</t>
  </si>
  <si>
    <t>DIRECTOR(A)</t>
  </si>
  <si>
    <t>NESTOR ALBERTO</t>
  </si>
  <si>
    <t>PARRA</t>
  </si>
  <si>
    <t>142087.89</t>
  </si>
  <si>
    <t>95692.95</t>
  </si>
  <si>
    <t>304055034</t>
  </si>
  <si>
    <t>2AE6EA2AC7FB3F5F4B001E01409DAA8C</t>
  </si>
  <si>
    <t>147</t>
  </si>
  <si>
    <t>TRABAJADOR (A) SOCIAL</t>
  </si>
  <si>
    <t>TRABAJADOR SOCIAL</t>
  </si>
  <si>
    <t>JOCABET</t>
  </si>
  <si>
    <t>34591.66</t>
  </si>
  <si>
    <t>28691.4</t>
  </si>
  <si>
    <t>304055282</t>
  </si>
  <si>
    <t>2AE6EA2AC7FB3F5FE803DAFBB7389A0F</t>
  </si>
  <si>
    <t>151</t>
  </si>
  <si>
    <t>VETERINARIO (A)</t>
  </si>
  <si>
    <t>VETERINARIO</t>
  </si>
  <si>
    <t>ELVIRA YARESSY</t>
  </si>
  <si>
    <t>MAGAÐA</t>
  </si>
  <si>
    <t>28641.22</t>
  </si>
  <si>
    <t>22483.05</t>
  </si>
  <si>
    <t>304055298</t>
  </si>
  <si>
    <t>14A1BD73235C42122440ACAB5C9C354E</t>
  </si>
  <si>
    <t>57</t>
  </si>
  <si>
    <t>DOCTOR(A)</t>
  </si>
  <si>
    <t>DIANA BRIGITTE</t>
  </si>
  <si>
    <t>BIRCH</t>
  </si>
  <si>
    <t>63850.32</t>
  </si>
  <si>
    <t>58952.4</t>
  </si>
  <si>
    <t>304055058</t>
  </si>
  <si>
    <t>D8486D89B90E97DCE3160F26A40F3A4A</t>
  </si>
  <si>
    <t>MARIA GUADALUPE UBALDA</t>
  </si>
  <si>
    <t>67271.23</t>
  </si>
  <si>
    <t>57124.45</t>
  </si>
  <si>
    <t>304055062</t>
  </si>
  <si>
    <t>4EE3A80E79F9C8FDEB485F5C0D0926C9</t>
  </si>
  <si>
    <t>161</t>
  </si>
  <si>
    <t>TOPOGRAFO (A)</t>
  </si>
  <si>
    <t>TOPOGRAFO</t>
  </si>
  <si>
    <t>MUÐOZ</t>
  </si>
  <si>
    <t>33461.05</t>
  </si>
  <si>
    <t>27368.95</t>
  </si>
  <si>
    <t>304055304</t>
  </si>
  <si>
    <t>4EE3A80E79F9C8FDBBE9EB99A72654A2</t>
  </si>
  <si>
    <t>158</t>
  </si>
  <si>
    <t>ASESOR (A) SINDICAL</t>
  </si>
  <si>
    <t>ASESOR SINDICAL</t>
  </si>
  <si>
    <t>JOSE ALEJANDRO</t>
  </si>
  <si>
    <t>PEÐA</t>
  </si>
  <si>
    <t>VILLAFUERTE</t>
  </si>
  <si>
    <t>41545.08</t>
  </si>
  <si>
    <t>19357.1</t>
  </si>
  <si>
    <t>304055302</t>
  </si>
  <si>
    <t>21C86C956ACD1FCB401F0EFD4167F65D</t>
  </si>
  <si>
    <t>YESSICA TERESITA</t>
  </si>
  <si>
    <t>BELTRAN</t>
  </si>
  <si>
    <t>27185.49</t>
  </si>
  <si>
    <t>21554.95</t>
  </si>
  <si>
    <t>304055212</t>
  </si>
  <si>
    <t>21C86C956ACD1FCB4D1A9F586A84FD3F</t>
  </si>
  <si>
    <t>MENDIOLA</t>
  </si>
  <si>
    <t>LEOS</t>
  </si>
  <si>
    <t>275135.19</t>
  </si>
  <si>
    <t>257496.45</t>
  </si>
  <si>
    <t>304055218</t>
  </si>
  <si>
    <t>1AEEA39DFD16B614977F5B4B92B6B246</t>
  </si>
  <si>
    <t>63</t>
  </si>
  <si>
    <t>INSPECTOR (A)</t>
  </si>
  <si>
    <t>INSPECTOR</t>
  </si>
  <si>
    <t>BERNARDO</t>
  </si>
  <si>
    <t>VILLANUEVA</t>
  </si>
  <si>
    <t>YEPEZ</t>
  </si>
  <si>
    <t>18011.55</t>
  </si>
  <si>
    <t>12209.95</t>
  </si>
  <si>
    <t>304055088</t>
  </si>
  <si>
    <t>064A64EE0018C01B96F1C69F121AB151</t>
  </si>
  <si>
    <t>69</t>
  </si>
  <si>
    <t>JEFE (A) DE DEPARTAMENTO</t>
  </si>
  <si>
    <t>JEFE DE DEPARTAMENTO</t>
  </si>
  <si>
    <t>ANA CECILIA</t>
  </si>
  <si>
    <t>PUGA</t>
  </si>
  <si>
    <t>34430.57</t>
  </si>
  <si>
    <t>17740.85</t>
  </si>
  <si>
    <t>304055114</t>
  </si>
  <si>
    <t>1818CC034E3EFE2A1588E5B14064630F</t>
  </si>
  <si>
    <t>PAOLA DEYANIRA</t>
  </si>
  <si>
    <t>28826.74</t>
  </si>
  <si>
    <t>22973.15</t>
  </si>
  <si>
    <t>304055122</t>
  </si>
  <si>
    <t>1818CC034E3EFE2AB437D8226CEEDA0E</t>
  </si>
  <si>
    <t>BERENICE</t>
  </si>
  <si>
    <t>NIETO</t>
  </si>
  <si>
    <t>57289.92</t>
  </si>
  <si>
    <t>51500.6</t>
  </si>
  <si>
    <t>304055124</t>
  </si>
  <si>
    <t>1818CC034E3EFE2A7670EB5BC2E1DD96</t>
  </si>
  <si>
    <t>ARMANDO JAVIER</t>
  </si>
  <si>
    <t>76065.89</t>
  </si>
  <si>
    <t>60699.45</t>
  </si>
  <si>
    <t>304055128</t>
  </si>
  <si>
    <t>1818CC034E3EFE2A30A12312F3475E9D</t>
  </si>
  <si>
    <t>SERGIO ISABEL</t>
  </si>
  <si>
    <t>LEDEZMA</t>
  </si>
  <si>
    <t>VILLEGAS</t>
  </si>
  <si>
    <t>46793.88</t>
  </si>
  <si>
    <t>38929.6</t>
  </si>
  <si>
    <t>304055132</t>
  </si>
  <si>
    <t>81D4615030464B55039C1E93A3EF2B28</t>
  </si>
  <si>
    <t>112</t>
  </si>
  <si>
    <t>PSICOLOGO(A)</t>
  </si>
  <si>
    <t>ZAMARRIPA</t>
  </si>
  <si>
    <t>MORENO</t>
  </si>
  <si>
    <t>23706.92</t>
  </si>
  <si>
    <t>19679.5</t>
  </si>
  <si>
    <t>304055158</t>
  </si>
  <si>
    <t>14F3AE85B09A3D5BDAD020DE09D50185</t>
  </si>
  <si>
    <t>JESSICA MARTINA</t>
  </si>
  <si>
    <t>37514.31</t>
  </si>
  <si>
    <t>33812.05</t>
  </si>
  <si>
    <t>304055164</t>
  </si>
  <si>
    <t>432FB1296F9D1822D0661453DA3700B9</t>
  </si>
  <si>
    <t>CYNTHIA IVETTE</t>
  </si>
  <si>
    <t>OVIEDO</t>
  </si>
  <si>
    <t>47259.8</t>
  </si>
  <si>
    <t>304054804</t>
  </si>
  <si>
    <t>DFEE7DA15446E498B7CB09F5E77B1510</t>
  </si>
  <si>
    <t>SERGIO DAVID</t>
  </si>
  <si>
    <t>CARBALLO</t>
  </si>
  <si>
    <t>91165.59</t>
  </si>
  <si>
    <t>80387.75</t>
  </si>
  <si>
    <t>304055008</t>
  </si>
  <si>
    <t>BAB1A6FC05939C5614072F37E8BC0A8B</t>
  </si>
  <si>
    <t>7</t>
  </si>
  <si>
    <t>ABOGADO (A)</t>
  </si>
  <si>
    <t>ABOGADO</t>
  </si>
  <si>
    <t>JESSICA YADIRA</t>
  </si>
  <si>
    <t>FUNES</t>
  </si>
  <si>
    <t>MACIAS</t>
  </si>
  <si>
    <t>70062.04</t>
  </si>
  <si>
    <t>38535.85</t>
  </si>
  <si>
    <t>304054632</t>
  </si>
  <si>
    <t>6D863B7F12B65CFCED4D9F42B3C6FBC1</t>
  </si>
  <si>
    <t>ZEPEDA</t>
  </si>
  <si>
    <t>LIZCANO</t>
  </si>
  <si>
    <t>39742.21</t>
  </si>
  <si>
    <t>26132.75</t>
  </si>
  <si>
    <t>304054822</t>
  </si>
  <si>
    <t>08A782CD028573A7354353E2A575536A</t>
  </si>
  <si>
    <t>MARIO ALFONSO</t>
  </si>
  <si>
    <t>SEGOVIA</t>
  </si>
  <si>
    <t>23072.06</t>
  </si>
  <si>
    <t>18805.5</t>
  </si>
  <si>
    <t>304054850</t>
  </si>
  <si>
    <t>08A782CD028573A7072FD5E1CA8DFAA4</t>
  </si>
  <si>
    <t>MELISSA</t>
  </si>
  <si>
    <t>27970.82</t>
  </si>
  <si>
    <t>21019.95</t>
  </si>
  <si>
    <t>304054842</t>
  </si>
  <si>
    <t>B4F9AD0B6D8596D9ABD0A9286FA44FCF</t>
  </si>
  <si>
    <t>LAURA PATRICIA</t>
  </si>
  <si>
    <t>79699.49</t>
  </si>
  <si>
    <t>60451.95</t>
  </si>
  <si>
    <t>304054672</t>
  </si>
  <si>
    <t>08A782CD028573A7A83A47B412A6D3B0</t>
  </si>
  <si>
    <t>MARLENE</t>
  </si>
  <si>
    <t>42246.17</t>
  </si>
  <si>
    <t>34440.35</t>
  </si>
  <si>
    <t>304054854</t>
  </si>
  <si>
    <t>AA7BC5D8EA5695672E6EA538571CC44D</t>
  </si>
  <si>
    <t>RUIZ</t>
  </si>
  <si>
    <t>LIMONES</t>
  </si>
  <si>
    <t>39511.56</t>
  </si>
  <si>
    <t>31768.8</t>
  </si>
  <si>
    <t>304054694</t>
  </si>
  <si>
    <t>BFDAD214216C6A14DC9F735145D1706B</t>
  </si>
  <si>
    <t>IDALIA</t>
  </si>
  <si>
    <t>46192.53</t>
  </si>
  <si>
    <t>37402.15</t>
  </si>
  <si>
    <t>304054866</t>
  </si>
  <si>
    <t>94B1F2A996009C79399832A44DA5CF1A</t>
  </si>
  <si>
    <t>19532.29</t>
  </si>
  <si>
    <t>15052.65</t>
  </si>
  <si>
    <t>304054706</t>
  </si>
  <si>
    <t>F0752D0B7FDB3441D185F7062E692B21</t>
  </si>
  <si>
    <t>31</t>
  </si>
  <si>
    <t>AUXILIAR</t>
  </si>
  <si>
    <t>DORA ELIA</t>
  </si>
  <si>
    <t>30823.51</t>
  </si>
  <si>
    <t>18783.8</t>
  </si>
  <si>
    <t>304054882</t>
  </si>
  <si>
    <t>F0752D0B7FDB344141A98D0C1FD48DA8</t>
  </si>
  <si>
    <t>CARLOS ALEJANDRO</t>
  </si>
  <si>
    <t>37649.38</t>
  </si>
  <si>
    <t>19507.5</t>
  </si>
  <si>
    <t>304054884</t>
  </si>
  <si>
    <t>CCA21B3031D8566DAD33FB33E63C7D03</t>
  </si>
  <si>
    <t>EDGUIR DE JESUS</t>
  </si>
  <si>
    <t>27897.49</t>
  </si>
  <si>
    <t>22336.8</t>
  </si>
  <si>
    <t>304054904</t>
  </si>
  <si>
    <t>CCA21B3031D8566DD27EB186CF0CBC3A</t>
  </si>
  <si>
    <t>ERIK EDUARDO</t>
  </si>
  <si>
    <t>27471.87</t>
  </si>
  <si>
    <t>23400.55</t>
  </si>
  <si>
    <t>304054914</t>
  </si>
  <si>
    <t>E1F7965F55DB25A5B51FF4B47CA985C6</t>
  </si>
  <si>
    <t>APARICIO</t>
  </si>
  <si>
    <t>DUARTE</t>
  </si>
  <si>
    <t>45173.03</t>
  </si>
  <si>
    <t>33421.65</t>
  </si>
  <si>
    <t>304054940</t>
  </si>
  <si>
    <t>E1F7965F55DB25A5710404AE03AB4FB7</t>
  </si>
  <si>
    <t>40</t>
  </si>
  <si>
    <t>MEDIADOR (A)</t>
  </si>
  <si>
    <t>MEDIADOR</t>
  </si>
  <si>
    <t>DENISE LORENA</t>
  </si>
  <si>
    <t>LOS</t>
  </si>
  <si>
    <t>NULL</t>
  </si>
  <si>
    <t>47285.26</t>
  </si>
  <si>
    <t>29012.5</t>
  </si>
  <si>
    <t>304054942</t>
  </si>
  <si>
    <t>E1F7965F55DB25A5F1BDADDA168B08B9</t>
  </si>
  <si>
    <t>49</t>
  </si>
  <si>
    <t>COORDINADOR(A)</t>
  </si>
  <si>
    <t>MARIA DOLORES</t>
  </si>
  <si>
    <t>CORDOVA</t>
  </si>
  <si>
    <t>75358.76</t>
  </si>
  <si>
    <t>50778.3</t>
  </si>
  <si>
    <t>304054958</t>
  </si>
  <si>
    <t>0908B48603CE78C5B59BDB4A07314B41</t>
  </si>
  <si>
    <t>RUTH ALICIA</t>
  </si>
  <si>
    <t>ALCAY</t>
  </si>
  <si>
    <t>37843.89</t>
  </si>
  <si>
    <t>6250.95</t>
  </si>
  <si>
    <t>304054772</t>
  </si>
  <si>
    <t>1D4B5A16BC849097A7060DF02B3DCE87</t>
  </si>
  <si>
    <t>ALEJANDRA MARIBEL</t>
  </si>
  <si>
    <t>HUTCHINSON</t>
  </si>
  <si>
    <t>79387.75</t>
  </si>
  <si>
    <t>304054978</t>
  </si>
  <si>
    <t>0D7975980F133C1BB9CA9A9EB1D25014</t>
  </si>
  <si>
    <t>ADRIAN MANUEL</t>
  </si>
  <si>
    <t>AGUILAR</t>
  </si>
  <si>
    <t>URIBE</t>
  </si>
  <si>
    <t>30593.27</t>
  </si>
  <si>
    <t>21155.95</t>
  </si>
  <si>
    <t>304054788</t>
  </si>
  <si>
    <t>11C0889A35BAC9F18531810759BC4621</t>
  </si>
  <si>
    <t>FLAVIO</t>
  </si>
  <si>
    <t>CEPEDA</t>
  </si>
  <si>
    <t>28111.24</t>
  </si>
  <si>
    <t>19847.8</t>
  </si>
  <si>
    <t>304055422</t>
  </si>
  <si>
    <t>11C0889A35BAC9F1519F25920AC84C8A</t>
  </si>
  <si>
    <t>33397.57</t>
  </si>
  <si>
    <t>25087.85</t>
  </si>
  <si>
    <t>304055426</t>
  </si>
  <si>
    <t>857C4F48FC0A8EEF608DB8ACAF0C807B</t>
  </si>
  <si>
    <t>555</t>
  </si>
  <si>
    <t>JEFE (A) DE NORMATIVIDAD</t>
  </si>
  <si>
    <t>JEFE DE NORMATIVIDAD</t>
  </si>
  <si>
    <t>SONIA EDNA</t>
  </si>
  <si>
    <t>80286.54</t>
  </si>
  <si>
    <t>62010.5</t>
  </si>
  <si>
    <t>304055858</t>
  </si>
  <si>
    <t>F7B21F7A0E59BB0C0F18DEA24F093372</t>
  </si>
  <si>
    <t>682</t>
  </si>
  <si>
    <t>JEFE (A) DE PROYECTOS</t>
  </si>
  <si>
    <t>JEFE DE PROYECTOS</t>
  </si>
  <si>
    <t>REGINA</t>
  </si>
  <si>
    <t>URESTI</t>
  </si>
  <si>
    <t>23362.52</t>
  </si>
  <si>
    <t>19447.95</t>
  </si>
  <si>
    <t>304055968</t>
  </si>
  <si>
    <t>F7B21F7A0E59BB0C98FC041D311D61D7</t>
  </si>
  <si>
    <t>GERARDO YAIR</t>
  </si>
  <si>
    <t>23113.32</t>
  </si>
  <si>
    <t>18698</t>
  </si>
  <si>
    <t>304055970</t>
  </si>
  <si>
    <t>2D3EF9F416DB479090633D8A2B31B81C</t>
  </si>
  <si>
    <t>1678</t>
  </si>
  <si>
    <t>COORD (A). GENERAL DE FORMACION ARTISTICA</t>
  </si>
  <si>
    <t>COORD. GENERAL DE FORMACION ARTISTICA</t>
  </si>
  <si>
    <t>CLAUDIA MARLEN</t>
  </si>
  <si>
    <t>44408.72</t>
  </si>
  <si>
    <t>34482.05</t>
  </si>
  <si>
    <t>304056640</t>
  </si>
  <si>
    <t>2D3EF9F416DB47902DB2F98B3330AB1C</t>
  </si>
  <si>
    <t>1683</t>
  </si>
  <si>
    <t>RESPONSABLE DE ADMINISTRACION DE PROVEEDORES</t>
  </si>
  <si>
    <t>GABRIELA DEL SOCORRO</t>
  </si>
  <si>
    <t>GRACIA</t>
  </si>
  <si>
    <t>VELASCO</t>
  </si>
  <si>
    <t>62238.41</t>
  </si>
  <si>
    <t>46564.75</t>
  </si>
  <si>
    <t>304056644</t>
  </si>
  <si>
    <t>2D3EF9F416DB47905FBAC2294CD9A1A3</t>
  </si>
  <si>
    <t>1691</t>
  </si>
  <si>
    <t>COORD (A). DE PROYECTOS ESTRATEGICOS</t>
  </si>
  <si>
    <t>COORD. DE PROYECTOS ESTRATEGICOS</t>
  </si>
  <si>
    <t>RODARTE</t>
  </si>
  <si>
    <t>37656.58</t>
  </si>
  <si>
    <t>30363.8</t>
  </si>
  <si>
    <t>304056652</t>
  </si>
  <si>
    <t>FAB1EB8CACBDE29C535D194B6EB9B78C</t>
  </si>
  <si>
    <t>GABRIELA MICHELE</t>
  </si>
  <si>
    <t>MARQUEZ</t>
  </si>
  <si>
    <t>28455.74</t>
  </si>
  <si>
    <t>20117.7</t>
  </si>
  <si>
    <t>304055326</t>
  </si>
  <si>
    <t>11C0889A35BAC9F11E1BB7F381D8AF7B</t>
  </si>
  <si>
    <t>38487.03</t>
  </si>
  <si>
    <t>32765.95</t>
  </si>
  <si>
    <t>304055430</t>
  </si>
  <si>
    <t>E44A9ADCCAA8293865F89A3A4BA2A64E</t>
  </si>
  <si>
    <t>935</t>
  </si>
  <si>
    <t>CONTROL FINANCIERO</t>
  </si>
  <si>
    <t>MIGUEL ANGEL</t>
  </si>
  <si>
    <t>33862.56</t>
  </si>
  <si>
    <t>24510.2</t>
  </si>
  <si>
    <t>304056104</t>
  </si>
  <si>
    <t>E2A5734A1F9C81AE9BE4D3AE7484CB5F</t>
  </si>
  <si>
    <t>1724</t>
  </si>
  <si>
    <t>COORD (A). DE COMUNICACION</t>
  </si>
  <si>
    <t>COORD. DE COMUNICACION</t>
  </si>
  <si>
    <t>JAZIEL MANASES</t>
  </si>
  <si>
    <t>ITURBE</t>
  </si>
  <si>
    <t>42850.56</t>
  </si>
  <si>
    <t>34290.6</t>
  </si>
  <si>
    <t>304056682</t>
  </si>
  <si>
    <t>E2A5734A1F9C81AEC1C4CC40DEC5572F</t>
  </si>
  <si>
    <t>1739</t>
  </si>
  <si>
    <t>RESPONSABLE DE PRODUCCION AUDIOVISUAL</t>
  </si>
  <si>
    <t>GRECIA EVANGELINA</t>
  </si>
  <si>
    <t>23966.66</t>
  </si>
  <si>
    <t>17793.6</t>
  </si>
  <si>
    <t>304056698</t>
  </si>
  <si>
    <t>94548D2B68277378B0576C49E0F8B7B3</t>
  </si>
  <si>
    <t>1751</t>
  </si>
  <si>
    <t>COORD (A). CREATIVO</t>
  </si>
  <si>
    <t>COORD. CREATIVO</t>
  </si>
  <si>
    <t>MICHELLE</t>
  </si>
  <si>
    <t>JUNELE</t>
  </si>
  <si>
    <t>SADA</t>
  </si>
  <si>
    <t>29605.82</t>
  </si>
  <si>
    <t>13556</t>
  </si>
  <si>
    <t>304056700</t>
  </si>
  <si>
    <t>94548D2B682773781E19ADE2B6D78EDE</t>
  </si>
  <si>
    <t>1754</t>
  </si>
  <si>
    <t>TITULAR UNI. DE MODER. DE LA GEST. DEL DES. URBANO</t>
  </si>
  <si>
    <t>DIANA</t>
  </si>
  <si>
    <t>GALINDO</t>
  </si>
  <si>
    <t>158784.89</t>
  </si>
  <si>
    <t>146535.95</t>
  </si>
  <si>
    <t>304056704</t>
  </si>
  <si>
    <t>94548D2B68277378B6DF57202A44F939</t>
  </si>
  <si>
    <t>PATRICIA</t>
  </si>
  <si>
    <t>CORRAL</t>
  </si>
  <si>
    <t>GAMBOA</t>
  </si>
  <si>
    <t>24310.56</t>
  </si>
  <si>
    <t>20851.3</t>
  </si>
  <si>
    <t>304056712</t>
  </si>
  <si>
    <t>A98F2A8E06F98F146294091FE31590C0</t>
  </si>
  <si>
    <t>1766</t>
  </si>
  <si>
    <t>RESP. DE PLANEACION Y ADMINISTRACION DE PROYECTOS</t>
  </si>
  <si>
    <t>GARCIA IZAGUIRRE</t>
  </si>
  <si>
    <t>WILCHIS</t>
  </si>
  <si>
    <t>42416.9</t>
  </si>
  <si>
    <t>304056726</t>
  </si>
  <si>
    <t>751DFA703D24567A01F64DD12AB9EE8B</t>
  </si>
  <si>
    <t>JORGE</t>
  </si>
  <si>
    <t>22508.1</t>
  </si>
  <si>
    <t>15685.35</t>
  </si>
  <si>
    <t>304055450</t>
  </si>
  <si>
    <t>F7C7A5A3D1E21636AE8698176F86A710</t>
  </si>
  <si>
    <t>NOE</t>
  </si>
  <si>
    <t>ESPINO</t>
  </si>
  <si>
    <t>19798.29</t>
  </si>
  <si>
    <t>7053.75</t>
  </si>
  <si>
    <t>304055566</t>
  </si>
  <si>
    <t>5AA57B728B58E84E200E63A2D9FC234B</t>
  </si>
  <si>
    <t>390</t>
  </si>
  <si>
    <t>COORD. (A) JURIDICO</t>
  </si>
  <si>
    <t>COORD. JURIDICO</t>
  </si>
  <si>
    <t>CESAR MARTIN</t>
  </si>
  <si>
    <t>SILLER</t>
  </si>
  <si>
    <t>55391.05</t>
  </si>
  <si>
    <t>39249.9</t>
  </si>
  <si>
    <t>304055664</t>
  </si>
  <si>
    <t>BBFB63A3073F9612D0B90351668CEC8D</t>
  </si>
  <si>
    <t>41603.94</t>
  </si>
  <si>
    <t>34305.6</t>
  </si>
  <si>
    <t>304055882</t>
  </si>
  <si>
    <t>BBFB63A3073F9612E0D0822CC2590C42</t>
  </si>
  <si>
    <t>VALERIA SARAHI</t>
  </si>
  <si>
    <t>61457.91</t>
  </si>
  <si>
    <t>29513.45</t>
  </si>
  <si>
    <t>304055886</t>
  </si>
  <si>
    <t>B328ADA040D1099AC1399560ECAEF5C7</t>
  </si>
  <si>
    <t>1077</t>
  </si>
  <si>
    <t>EJECUTIVO  (A)</t>
  </si>
  <si>
    <t>EJECUTIVO</t>
  </si>
  <si>
    <t>RUBEN ISIDORO</t>
  </si>
  <si>
    <t>SIERRA</t>
  </si>
  <si>
    <t>25665.07</t>
  </si>
  <si>
    <t>21745.25</t>
  </si>
  <si>
    <t>304056174</t>
  </si>
  <si>
    <t>A98F2A8E06F98F14625ABB18DDAAD415</t>
  </si>
  <si>
    <t>1767</t>
  </si>
  <si>
    <t>COORD (A). DE PROYECTOS DE INNOVACION</t>
  </si>
  <si>
    <t>COORD. DE PROYECTOS DE INNOVACION</t>
  </si>
  <si>
    <t>ELIAS MARTIN</t>
  </si>
  <si>
    <t>58914.88</t>
  </si>
  <si>
    <t>8864.9</t>
  </si>
  <si>
    <t>304056730</t>
  </si>
  <si>
    <t>FB44B28758AA27BA2B2A5BF168C03077</t>
  </si>
  <si>
    <t>1780</t>
  </si>
  <si>
    <t>COORD. (A) DE GESTION DE PROYECTOS</t>
  </si>
  <si>
    <t>COORD. DE GESTION DE PROYECTOS</t>
  </si>
  <si>
    <t>TAHIRI</t>
  </si>
  <si>
    <t>TRILLANES</t>
  </si>
  <si>
    <t>49120.48</t>
  </si>
  <si>
    <t>33706.55</t>
  </si>
  <si>
    <t>304056744</t>
  </si>
  <si>
    <t>FB44B28758AA27BAF818CEC72BCE143C</t>
  </si>
  <si>
    <t>JESUS</t>
  </si>
  <si>
    <t>QUEZADA</t>
  </si>
  <si>
    <t>MORQUECHO</t>
  </si>
  <si>
    <t>39686.82</t>
  </si>
  <si>
    <t>31560.95</t>
  </si>
  <si>
    <t>304056750</t>
  </si>
  <si>
    <t>AFA31D021CEB3D8C5D01B535DC33D672</t>
  </si>
  <si>
    <t>186</t>
  </si>
  <si>
    <t>CAPTURISTA</t>
  </si>
  <si>
    <t>DANIEL ALEJANDRO</t>
  </si>
  <si>
    <t>DAVILA</t>
  </si>
  <si>
    <t>29349.34</t>
  </si>
  <si>
    <t>23980.2</t>
  </si>
  <si>
    <t>304055356</t>
  </si>
  <si>
    <t>5AA57B728B58E84EAD06508D84185B2E</t>
  </si>
  <si>
    <t>395</t>
  </si>
  <si>
    <t>ASESOR (A)</t>
  </si>
  <si>
    <t>ASESOR</t>
  </si>
  <si>
    <t>FERNANDO ANDRES</t>
  </si>
  <si>
    <t>152415.65</t>
  </si>
  <si>
    <t>138015.1</t>
  </si>
  <si>
    <t>304055674</t>
  </si>
  <si>
    <t>C2C0B33FCB4BCC472CD2F166A3FF2095</t>
  </si>
  <si>
    <t>CLAUDIA ELIZABETH</t>
  </si>
  <si>
    <t>33516.08</t>
  </si>
  <si>
    <t>29347.2</t>
  </si>
  <si>
    <t>304055684</t>
  </si>
  <si>
    <t>0820353E5E3D466D1DEDA1D7178F447E</t>
  </si>
  <si>
    <t>1807</t>
  </si>
  <si>
    <t>COORD (A). DE OBRA PUBLICA</t>
  </si>
  <si>
    <t>COORD. DE OBRA PUBLICA</t>
  </si>
  <si>
    <t>GERARDO RUBEN</t>
  </si>
  <si>
    <t>29005</t>
  </si>
  <si>
    <t>24526.75</t>
  </si>
  <si>
    <t>304056792</t>
  </si>
  <si>
    <t>0820353E5E3D466DBE48E914145FE0FF</t>
  </si>
  <si>
    <t>1814</t>
  </si>
  <si>
    <t>JEFE (A) DE PROCESOS DE TECNOLOGIAS</t>
  </si>
  <si>
    <t>JEFE DE PROCESOS DE TECNOLOGIAS</t>
  </si>
  <si>
    <t>FRANCISCO DANIEL</t>
  </si>
  <si>
    <t>ACOSTA</t>
  </si>
  <si>
    <t>56903.72</t>
  </si>
  <si>
    <t>48751</t>
  </si>
  <si>
    <t>304056796</t>
  </si>
  <si>
    <t>5B99C732F87B488D63ABD25A7C50D631</t>
  </si>
  <si>
    <t>1827</t>
  </si>
  <si>
    <t>COORD. (A) DE CALIDAD Y ATENCION DE OBRA</t>
  </si>
  <si>
    <t>COORD. DE CALIDAD Y ATENCION DE OBRA</t>
  </si>
  <si>
    <t>OLGA ELENA</t>
  </si>
  <si>
    <t>FALCON</t>
  </si>
  <si>
    <t>SAMANIEGO</t>
  </si>
  <si>
    <t>55464.56</t>
  </si>
  <si>
    <t>43580.15</t>
  </si>
  <si>
    <t>304056810</t>
  </si>
  <si>
    <t>5B99C732F87B488DB2DD888DC8CD7B9C</t>
  </si>
  <si>
    <t>1833</t>
  </si>
  <si>
    <t>JEFE (A) DE CONTROL FINANCIERO</t>
  </si>
  <si>
    <t>JEFE DE CONTROL FINANCIERO</t>
  </si>
  <si>
    <t>MELISSA IVETTE</t>
  </si>
  <si>
    <t>FORCADE</t>
  </si>
  <si>
    <t>49380.14</t>
  </si>
  <si>
    <t>37277.05</t>
  </si>
  <si>
    <t>304056816</t>
  </si>
  <si>
    <t>601767A7A76E917FA979DBEEF353523A</t>
  </si>
  <si>
    <t>698</t>
  </si>
  <si>
    <t>ASESOR (A) DE TRAMITES</t>
  </si>
  <si>
    <t>ASESOR DE TRAMITES</t>
  </si>
  <si>
    <t>ANTONIO GUADALUPE</t>
  </si>
  <si>
    <t>26879.48</t>
  </si>
  <si>
    <t>21098.85</t>
  </si>
  <si>
    <t>304055980</t>
  </si>
  <si>
    <t>6A04086601594DBFCB188BAECC71AF64</t>
  </si>
  <si>
    <t>KENIA</t>
  </si>
  <si>
    <t>SEPULVEDA</t>
  </si>
  <si>
    <t>23490.29</t>
  </si>
  <si>
    <t>19010.35</t>
  </si>
  <si>
    <t>304055366</t>
  </si>
  <si>
    <t>D4597C456C2D3AAD808B2BBC0EDC2D25</t>
  </si>
  <si>
    <t>LONA</t>
  </si>
  <si>
    <t>68901.65</t>
  </si>
  <si>
    <t>304055476</t>
  </si>
  <si>
    <t>46E1D915CCAC1B91A3C730CB87A695B2</t>
  </si>
  <si>
    <t>LUJAN</t>
  </si>
  <si>
    <t>JERONIMO</t>
  </si>
  <si>
    <t>14845.14</t>
  </si>
  <si>
    <t>12442.75</t>
  </si>
  <si>
    <t>304055594</t>
  </si>
  <si>
    <t>AECB0817CD52FFA760690C89E2242018</t>
  </si>
  <si>
    <t>1162</t>
  </si>
  <si>
    <t>ENCARGADO (A) EVENTOS ESPECIALES</t>
  </si>
  <si>
    <t>ENCARGADO EVENTOS ESPECIALES</t>
  </si>
  <si>
    <t>KARINA ARACELI</t>
  </si>
  <si>
    <t>51611.33</t>
  </si>
  <si>
    <t>31596.25</t>
  </si>
  <si>
    <t>304056264</t>
  </si>
  <si>
    <t>5B99C732F87B488D5CDDBEAECB09F6E9</t>
  </si>
  <si>
    <t>1834</t>
  </si>
  <si>
    <t>JEFE (A) DE CAMPAÑAS Y PROCESOS DE PRODUCCION</t>
  </si>
  <si>
    <t>JEFE DE CAMPAÑAS Y PROCESOS DE PRODUCCION</t>
  </si>
  <si>
    <t>GLORIA NANCY</t>
  </si>
  <si>
    <t>DE LEON</t>
  </si>
  <si>
    <t>41292.3</t>
  </si>
  <si>
    <t>27113.55</t>
  </si>
  <si>
    <t>304056818</t>
  </si>
  <si>
    <t>8DF7A8F0912F2C99F92A28AAF70A5AD3</t>
  </si>
  <si>
    <t>750</t>
  </si>
  <si>
    <t>COORD (A). DE PARTICIPACION CIUD.</t>
  </si>
  <si>
    <t>COORD. DE PARTICIPACION CIUD.</t>
  </si>
  <si>
    <t>ARTURO</t>
  </si>
  <si>
    <t>48698.74</t>
  </si>
  <si>
    <t>31670.6</t>
  </si>
  <si>
    <t>304056014</t>
  </si>
  <si>
    <t>48397D1151D7ABD039149238ACC468AE</t>
  </si>
  <si>
    <t>763</t>
  </si>
  <si>
    <t>ABOGADO (A) , NOTIF. Y EJECUTOR</t>
  </si>
  <si>
    <t>ABOGADO, NOTIF. Y EJECUTOR</t>
  </si>
  <si>
    <t>GUADALUPE VERONICA</t>
  </si>
  <si>
    <t>47185.4</t>
  </si>
  <si>
    <t>29559.8</t>
  </si>
  <si>
    <t>304056020</t>
  </si>
  <si>
    <t>48397D1151D7ABD046FEDC3D57022A65</t>
  </si>
  <si>
    <t>812</t>
  </si>
  <si>
    <t>ENC. BANCO DE INFORMACION</t>
  </si>
  <si>
    <t>CONSUELO GUADALUPE</t>
  </si>
  <si>
    <t>URDIALES</t>
  </si>
  <si>
    <t>CUEVAS</t>
  </si>
  <si>
    <t>65538.6</t>
  </si>
  <si>
    <t>49909.8</t>
  </si>
  <si>
    <t>304056036</t>
  </si>
  <si>
    <t>958312A7DD6E4AD235BE21515C9739C6</t>
  </si>
  <si>
    <t>836</t>
  </si>
  <si>
    <t>SUPERVISOR (A) DE OBRA PUBLICA</t>
  </si>
  <si>
    <t>SUPERVISOR DE OBRA PUBLICA</t>
  </si>
  <si>
    <t>EDD JACIV</t>
  </si>
  <si>
    <t>INFANTE</t>
  </si>
  <si>
    <t>ALANIS</t>
  </si>
  <si>
    <t>35875.74</t>
  </si>
  <si>
    <t>29006.95</t>
  </si>
  <si>
    <t>304056046</t>
  </si>
  <si>
    <t>950B52706EE8A58FFA983EA10BF9A461</t>
  </si>
  <si>
    <t>BARRAZA</t>
  </si>
  <si>
    <t>304055490</t>
  </si>
  <si>
    <t>058D0EFFADF04AC76A3C1CD2CB48BD75</t>
  </si>
  <si>
    <t>GAVIREY</t>
  </si>
  <si>
    <t>VALDES</t>
  </si>
  <si>
    <t>65637.04</t>
  </si>
  <si>
    <t>47919.05</t>
  </si>
  <si>
    <t>304055702</t>
  </si>
  <si>
    <t>958312A7DD6E4AD2D16CC742458D9D6C</t>
  </si>
  <si>
    <t>853</t>
  </si>
  <si>
    <t>JEFE (A) DE FRACCIONAMIENTOS</t>
  </si>
  <si>
    <t>JEFE DE FRACCIONAMIENTOS</t>
  </si>
  <si>
    <t>ELIZONDO</t>
  </si>
  <si>
    <t>49579.62</t>
  </si>
  <si>
    <t>44035.1</t>
  </si>
  <si>
    <t>304056054</t>
  </si>
  <si>
    <t>9148A625E8EEF6EA69E132857B448898</t>
  </si>
  <si>
    <t>903</t>
  </si>
  <si>
    <t>RESP. DE SECTOR</t>
  </si>
  <si>
    <t>30867.22</t>
  </si>
  <si>
    <t>21262.75</t>
  </si>
  <si>
    <t>304056076</t>
  </si>
  <si>
    <t>3DCC1F45F900F27E994FE87FC96DF22E</t>
  </si>
  <si>
    <t>59385.42</t>
  </si>
  <si>
    <t>48962.3</t>
  </si>
  <si>
    <t>304056082</t>
  </si>
  <si>
    <t>E44A9ADCCAA829381CB0AE4D5F3C772A</t>
  </si>
  <si>
    <t>947</t>
  </si>
  <si>
    <t>ENC. OPER. BIENES INMUEBLES</t>
  </si>
  <si>
    <t>51592.37</t>
  </si>
  <si>
    <t>44862.05</t>
  </si>
  <si>
    <t>304056114</t>
  </si>
  <si>
    <t>A6B5A0B6314E99A1F80AE44ABB8B7833</t>
  </si>
  <si>
    <t>LAURA CAROLINA</t>
  </si>
  <si>
    <t>TRUJILLO</t>
  </si>
  <si>
    <t>31213.51</t>
  </si>
  <si>
    <t>21481.3</t>
  </si>
  <si>
    <t>304055382</t>
  </si>
  <si>
    <t>950B52706EE8A58FD818C0077B9B3E28</t>
  </si>
  <si>
    <t>EDUARDO ARMANDO</t>
  </si>
  <si>
    <t>85051.57</t>
  </si>
  <si>
    <t>83950.65</t>
  </si>
  <si>
    <t>304055494</t>
  </si>
  <si>
    <t>950B52706EE8A58F29882C22321C9340</t>
  </si>
  <si>
    <t>315</t>
  </si>
  <si>
    <t>SINDICO (A) SEGUNDO (A)</t>
  </si>
  <si>
    <t>SINDICO SEGUNDO</t>
  </si>
  <si>
    <t>MARTHA MARIA</t>
  </si>
  <si>
    <t>REYNOSO</t>
  </si>
  <si>
    <t>83951.52</t>
  </si>
  <si>
    <t>0</t>
  </si>
  <si>
    <t>304055498</t>
  </si>
  <si>
    <t>8B890568D2BA2485F2BBAB042CEFE050</t>
  </si>
  <si>
    <t>316</t>
  </si>
  <si>
    <t>ENCARGADO(A)</t>
  </si>
  <si>
    <t>TENORIO</t>
  </si>
  <si>
    <t>MURILLO</t>
  </si>
  <si>
    <t>29734.72</t>
  </si>
  <si>
    <t>21973.3</t>
  </si>
  <si>
    <t>304055500</t>
  </si>
  <si>
    <t>1C5B4494FAFDE81E213B8F353D8ADE25</t>
  </si>
  <si>
    <t>JESUS CONSTANTINO</t>
  </si>
  <si>
    <t>RAMOS</t>
  </si>
  <si>
    <t>48113.97</t>
  </si>
  <si>
    <t>38877.45</t>
  </si>
  <si>
    <t>304055616</t>
  </si>
  <si>
    <t>058D0EFFADF04AC71743CFC0E077014B</t>
  </si>
  <si>
    <t>LETICIA MACARENA</t>
  </si>
  <si>
    <t>64365.3</t>
  </si>
  <si>
    <t>43441.2</t>
  </si>
  <si>
    <t>304055714</t>
  </si>
  <si>
    <t>DEBC3F3A2D6DAE78EE0BE6A8F130A5BD</t>
  </si>
  <si>
    <t>MASTRETTA</t>
  </si>
  <si>
    <t>304055936</t>
  </si>
  <si>
    <t>6DA3BABE6494AA690D9D182149C7E510</t>
  </si>
  <si>
    <t>CYNTHIA GABRIELA</t>
  </si>
  <si>
    <t>12226.45</t>
  </si>
  <si>
    <t>304056386</t>
  </si>
  <si>
    <t>68E5A3FD1AAAD4280D31481F76B57BCD</t>
  </si>
  <si>
    <t>948</t>
  </si>
  <si>
    <t>AUXILIAR DE ISAI</t>
  </si>
  <si>
    <t>JOSE PROCOPIO</t>
  </si>
  <si>
    <t>CAMPOS</t>
  </si>
  <si>
    <t>46528.17</t>
  </si>
  <si>
    <t>28974.65</t>
  </si>
  <si>
    <t>304056122</t>
  </si>
  <si>
    <t>9D71EA433BC7BB677BBC697C0D0C2DEF</t>
  </si>
  <si>
    <t>997</t>
  </si>
  <si>
    <t>JEFE (A) DE ATENCION CIUDADANA</t>
  </si>
  <si>
    <t>JEFE DE ATENCION CIUDADANA</t>
  </si>
  <si>
    <t>50163.52</t>
  </si>
  <si>
    <t>35033.9</t>
  </si>
  <si>
    <t>304056142</t>
  </si>
  <si>
    <t>9D71EA433BC7BB671ED79D8FC8105DBD</t>
  </si>
  <si>
    <t>1000</t>
  </si>
  <si>
    <t>ASIST. TECNICO EN ING. GEOLOGICA</t>
  </si>
  <si>
    <t>SAUL FRANCISCO</t>
  </si>
  <si>
    <t>47676.93</t>
  </si>
  <si>
    <t>42236.95</t>
  </si>
  <si>
    <t>304056144</t>
  </si>
  <si>
    <t>9D71EA433BC7BB67563224F5B204DD53</t>
  </si>
  <si>
    <t>1013</t>
  </si>
  <si>
    <t>COORD (A). ASISTENCIA SOCIAL</t>
  </si>
  <si>
    <t>COORD. ASISTENCIA SOCIAL</t>
  </si>
  <si>
    <t>83047.99</t>
  </si>
  <si>
    <t>38794.55</t>
  </si>
  <si>
    <t>304056152</t>
  </si>
  <si>
    <t>B1D4B780F667E78CDF13DEB849AA1B08</t>
  </si>
  <si>
    <t>LUIS ALBERTO</t>
  </si>
  <si>
    <t>UVALLE</t>
  </si>
  <si>
    <t>48727.96</t>
  </si>
  <si>
    <t>41483.9</t>
  </si>
  <si>
    <t>304055402</t>
  </si>
  <si>
    <t>3FA5D3D213F90C01A3DEDF72965D905E</t>
  </si>
  <si>
    <t>MARTHA CAROLINA</t>
  </si>
  <si>
    <t>JASSO</t>
  </si>
  <si>
    <t>24482.75</t>
  </si>
  <si>
    <t>304055624</t>
  </si>
  <si>
    <t>10868194C2CA3A6008805A2EF683A78E</t>
  </si>
  <si>
    <t>422</t>
  </si>
  <si>
    <t>COORD (A). INFORMACION Y ARCHIVO</t>
  </si>
  <si>
    <t>COORD. INFORMACION Y ARCHIVO</t>
  </si>
  <si>
    <t>ROMERO</t>
  </si>
  <si>
    <t>98799.8</t>
  </si>
  <si>
    <t>83722.2</t>
  </si>
  <si>
    <t>304055726</t>
  </si>
  <si>
    <t>340D893C71230352309CF765F6F9968D</t>
  </si>
  <si>
    <t>RAYAS</t>
  </si>
  <si>
    <t>26526.56</t>
  </si>
  <si>
    <t>17251.8</t>
  </si>
  <si>
    <t>304055948</t>
  </si>
  <si>
    <t>B328ADA040D1099A3C115C3A2A6D23E3</t>
  </si>
  <si>
    <t>1072</t>
  </si>
  <si>
    <t>RESP. HONORARIOS ASIMILABLES A SUELDOS Y SAL.</t>
  </si>
  <si>
    <t>NORA ELIA</t>
  </si>
  <si>
    <t>CARMONA</t>
  </si>
  <si>
    <t>93151.87</t>
  </si>
  <si>
    <t>59545.95</t>
  </si>
  <si>
    <t>304056164</t>
  </si>
  <si>
    <t>7729C3E1FCBD22A9E70259C082B1B167</t>
  </si>
  <si>
    <t>ELIAS EDUARDO</t>
  </si>
  <si>
    <t>19029.64</t>
  </si>
  <si>
    <t>15853.05</t>
  </si>
  <si>
    <t>304056180</t>
  </si>
  <si>
    <t>7729C3E1FCBD22A99F9A646E832D374D</t>
  </si>
  <si>
    <t>CYNTHIA PAOLA</t>
  </si>
  <si>
    <t>GALAVIZ</t>
  </si>
  <si>
    <t>21824.44</t>
  </si>
  <si>
    <t>17330.6</t>
  </si>
  <si>
    <t>304056184</t>
  </si>
  <si>
    <t>7729C3E1FCBD22A921A0BDB18A6AA7EF</t>
  </si>
  <si>
    <t>CELIA</t>
  </si>
  <si>
    <t>AYARZAGOITIA</t>
  </si>
  <si>
    <t>ARREDONDO</t>
  </si>
  <si>
    <t>54407.64</t>
  </si>
  <si>
    <t>42827.55</t>
  </si>
  <si>
    <t>304056188</t>
  </si>
  <si>
    <t>7729C3E1FCBD22A90945A5416CD4A936</t>
  </si>
  <si>
    <t>1085</t>
  </si>
  <si>
    <t>AUXILIAR ESTANCIA A</t>
  </si>
  <si>
    <t>BRENDA SOFIA</t>
  </si>
  <si>
    <t>27370.6</t>
  </si>
  <si>
    <t>22232.7</t>
  </si>
  <si>
    <t>304056194</t>
  </si>
  <si>
    <t>94F462F48D36AB929AE05A66C35B0886</t>
  </si>
  <si>
    <t>1087</t>
  </si>
  <si>
    <t>ENCARGADO (A) ESTANCIA A</t>
  </si>
  <si>
    <t>ENCARGADO ESTANCIA A</t>
  </si>
  <si>
    <t>JUANITA JUDITH VERONICA</t>
  </si>
  <si>
    <t>ESPINOZA</t>
  </si>
  <si>
    <t>34548.1</t>
  </si>
  <si>
    <t>26764.1</t>
  </si>
  <si>
    <t>304056202</t>
  </si>
  <si>
    <t>B32F65CC99903C31BFB01C7CC11A04F8</t>
  </si>
  <si>
    <t>443</t>
  </si>
  <si>
    <t>AUXILIAR DE ARCHIVO</t>
  </si>
  <si>
    <t>JOEL BENJAMIN</t>
  </si>
  <si>
    <t>CORTES</t>
  </si>
  <si>
    <t>ZUÐIGA</t>
  </si>
  <si>
    <t>34472.88</t>
  </si>
  <si>
    <t>18340.65</t>
  </si>
  <si>
    <t>304055740</t>
  </si>
  <si>
    <t>B32F65CC99903C316AC5BB7D083549ED</t>
  </si>
  <si>
    <t>OSCAR OSVALDO</t>
  </si>
  <si>
    <t>24281.58</t>
  </si>
  <si>
    <t>16502.1</t>
  </si>
  <si>
    <t>304055744</t>
  </si>
  <si>
    <t>857C4F48FC0A8EEF62405CC0B2D3C56B</t>
  </si>
  <si>
    <t>GEMMA GUADALUPE</t>
  </si>
  <si>
    <t>MARISCAL</t>
  </si>
  <si>
    <t>34818.7</t>
  </si>
  <si>
    <t>28538.2</t>
  </si>
  <si>
    <t>304055848</t>
  </si>
  <si>
    <t>857C4F48FC0A8EEFEDB55DACAB4F617F</t>
  </si>
  <si>
    <t>KAROL ANAHI</t>
  </si>
  <si>
    <t>AREVALO</t>
  </si>
  <si>
    <t>35447.1</t>
  </si>
  <si>
    <t>28820.8</t>
  </si>
  <si>
    <t>304055852</t>
  </si>
  <si>
    <t>94F462F48D36AB9284F31292B4B5DBF0</t>
  </si>
  <si>
    <t>1089</t>
  </si>
  <si>
    <t>ENCARGADO (A) ESTANCIA C</t>
  </si>
  <si>
    <t>ENCARGADO ESTANCIA C</t>
  </si>
  <si>
    <t>NORA MARTINA</t>
  </si>
  <si>
    <t>PADRON</t>
  </si>
  <si>
    <t>27996.75</t>
  </si>
  <si>
    <t>19336.45</t>
  </si>
  <si>
    <t>304056218</t>
  </si>
  <si>
    <t>DD6DD7ABF208460BB877FC8A823B0B4F</t>
  </si>
  <si>
    <t>1142</t>
  </si>
  <si>
    <t>RESPONSABLE DE UNIDAD DEPORTIVA</t>
  </si>
  <si>
    <t>EDUARDO</t>
  </si>
  <si>
    <t>29590.7</t>
  </si>
  <si>
    <t>304056250</t>
  </si>
  <si>
    <t>DD6DD7ABF208460BF766472335E35EA6</t>
  </si>
  <si>
    <t>LETICIA</t>
  </si>
  <si>
    <t>ESPINOSA</t>
  </si>
  <si>
    <t>39201.66</t>
  </si>
  <si>
    <t>27720.4</t>
  </si>
  <si>
    <t>304056252</t>
  </si>
  <si>
    <t>DD6DD7ABF208460B6417D6B3CA6C51AD</t>
  </si>
  <si>
    <t>JAVIER ALEJANDRO</t>
  </si>
  <si>
    <t>12167.95</t>
  </si>
  <si>
    <t>304056254</t>
  </si>
  <si>
    <t>AECB0817CD52FFA7797E72C816F3D53E</t>
  </si>
  <si>
    <t>1189</t>
  </si>
  <si>
    <t>COORD(A)DE FOMENTO Y ESTUDIOS URBANOS</t>
  </si>
  <si>
    <t>COORD. DE FOMENTO Y ESTUDIOS URBANOS</t>
  </si>
  <si>
    <t>ALFREDO YAEL</t>
  </si>
  <si>
    <t>COBA</t>
  </si>
  <si>
    <t>40327.72</t>
  </si>
  <si>
    <t>30385.1</t>
  </si>
  <si>
    <t>304056278</t>
  </si>
  <si>
    <t>0625B4E009E13C7F69BFD25817BF5AAE</t>
  </si>
  <si>
    <t>1195</t>
  </si>
  <si>
    <t>RESPONSABLE ADMINISTRATIVO Y BECAS</t>
  </si>
  <si>
    <t>LILIANA</t>
  </si>
  <si>
    <t>68132.04</t>
  </si>
  <si>
    <t>46612.9</t>
  </si>
  <si>
    <t>304056280</t>
  </si>
  <si>
    <t>0625B4E009E13C7F4F400D7F355A0531</t>
  </si>
  <si>
    <t>1223</t>
  </si>
  <si>
    <t>JEFE (A) DE AUDITORIA</t>
  </si>
  <si>
    <t>JEFE DE AUDITORIA</t>
  </si>
  <si>
    <t>MARIO ALBERTO</t>
  </si>
  <si>
    <t>45955.48</t>
  </si>
  <si>
    <t>28800.05</t>
  </si>
  <si>
    <t>304056282</t>
  </si>
  <si>
    <t>0625B4E009E13C7F5D45DAA981C9B780</t>
  </si>
  <si>
    <t>1224</t>
  </si>
  <si>
    <t>ENCARGADO (A)  CONTROL DE PROCESOS NORMATIVOS</t>
  </si>
  <si>
    <t>ENCARGADO  CONTROL DE PROCESOS NORMATIVOS</t>
  </si>
  <si>
    <t>54189.17</t>
  </si>
  <si>
    <t>39169.85</t>
  </si>
  <si>
    <t>304056286</t>
  </si>
  <si>
    <t>0625B4E009E13C7F7F10AB34C0BFA783</t>
  </si>
  <si>
    <t>1231</t>
  </si>
  <si>
    <t>AUXILIAR DE BECAS</t>
  </si>
  <si>
    <t>FATIMA JANETH</t>
  </si>
  <si>
    <t>ARRON</t>
  </si>
  <si>
    <t>20486.3</t>
  </si>
  <si>
    <t>14044.35</t>
  </si>
  <si>
    <t>304056292</t>
  </si>
  <si>
    <t>0625B4E009E13C7F0AAD3CA31777A439</t>
  </si>
  <si>
    <t>1246</t>
  </si>
  <si>
    <t>AUXILIAR EN SEGUIMIENTO DE REPORTES</t>
  </si>
  <si>
    <t>CARLOS</t>
  </si>
  <si>
    <t>RENTERIA</t>
  </si>
  <si>
    <t>30681.48</t>
  </si>
  <si>
    <t>25441</t>
  </si>
  <si>
    <t>304056294</t>
  </si>
  <si>
    <t>82AFFAB045011D3B4B516B8DDECB7311</t>
  </si>
  <si>
    <t>1365</t>
  </si>
  <si>
    <t>SUPERVISOR (A) DE PROCESOS JURÍDICOS</t>
  </si>
  <si>
    <t>SUPERVISOR DE PROCESOS JURÍDICOS</t>
  </si>
  <si>
    <t>MARIA DE LA LUZ</t>
  </si>
  <si>
    <t>21625.65</t>
  </si>
  <si>
    <t>304056346</t>
  </si>
  <si>
    <t>C6CADF4B5BFEA94CECD09B57B600DD4A</t>
  </si>
  <si>
    <t>GUILLERMO EDUARDO</t>
  </si>
  <si>
    <t>53154.14</t>
  </si>
  <si>
    <t>39672.1</t>
  </si>
  <si>
    <t>304056364</t>
  </si>
  <si>
    <t>EF78FC5A1C933071BDAE7DA6C2EEFA21</t>
  </si>
  <si>
    <t>1385</t>
  </si>
  <si>
    <t>COORD (A). DE UNIDAD DE TRANSPARENCIA</t>
  </si>
  <si>
    <t>COORD. DE UNIDAD DE TRANSPARENCIA</t>
  </si>
  <si>
    <t>CESAR ALEJANDRO</t>
  </si>
  <si>
    <t>70691.24</t>
  </si>
  <si>
    <t>60350.55</t>
  </si>
  <si>
    <t>304056402</t>
  </si>
  <si>
    <t>67C262EDC4B3D188B9F4360DF232780E</t>
  </si>
  <si>
    <t>1436</t>
  </si>
  <si>
    <t>ANDRES ALEJANDRO</t>
  </si>
  <si>
    <t>JACOBO</t>
  </si>
  <si>
    <t>27357.47</t>
  </si>
  <si>
    <t>21766.05</t>
  </si>
  <si>
    <t>304056450</t>
  </si>
  <si>
    <t>67C262EDC4B3D188A475E6C87BAC157C</t>
  </si>
  <si>
    <t>1442</t>
  </si>
  <si>
    <t>ENCARGADO (A) DE CAPACITACION</t>
  </si>
  <si>
    <t>ENCARGADO DE CAPACITACION</t>
  </si>
  <si>
    <t>LUCIA ELIZABETH</t>
  </si>
  <si>
    <t>22361.5</t>
  </si>
  <si>
    <t>13777</t>
  </si>
  <si>
    <t>304056456</t>
  </si>
  <si>
    <t>E24476360439315C82C3A6DA25CB1A6A</t>
  </si>
  <si>
    <t>1444</t>
  </si>
  <si>
    <t>CONTROL DE CALIDAD Y PROCEDIMIENTOS</t>
  </si>
  <si>
    <t>FRANCISCO JAVIER</t>
  </si>
  <si>
    <t>93924.23</t>
  </si>
  <si>
    <t>74625.25</t>
  </si>
  <si>
    <t>304056468</t>
  </si>
  <si>
    <t>E24476360439315C9B2E020CC3499CA3</t>
  </si>
  <si>
    <t>36210.98</t>
  </si>
  <si>
    <t>29519.9</t>
  </si>
  <si>
    <t>304056474</t>
  </si>
  <si>
    <t>2CC33194DC68339796A612FC96E0709D</t>
  </si>
  <si>
    <t>1458</t>
  </si>
  <si>
    <t>SECRETARIO (A) DE JUZGADO CIVICO</t>
  </si>
  <si>
    <t>SECRETARIO DE JUZGADO CIVICO</t>
  </si>
  <si>
    <t>JOANA LISBETH</t>
  </si>
  <si>
    <t>VACA</t>
  </si>
  <si>
    <t>26933.41</t>
  </si>
  <si>
    <t>15707.55</t>
  </si>
  <si>
    <t>304056488</t>
  </si>
  <si>
    <t>2CC33194DC683397895D65BE91CEA394</t>
  </si>
  <si>
    <t>ENRIQUE EDUARDO</t>
  </si>
  <si>
    <t>LEMUS</t>
  </si>
  <si>
    <t>42109.52</t>
  </si>
  <si>
    <t>33306.8</t>
  </si>
  <si>
    <t>304056492</t>
  </si>
  <si>
    <t>2CC33194DC68339758A24C51AE95A7CC</t>
  </si>
  <si>
    <t>1461</t>
  </si>
  <si>
    <t>COORD (A). DE INFORMACION</t>
  </si>
  <si>
    <t>COORD. DE INFORMACION</t>
  </si>
  <si>
    <t>OLIVA</t>
  </si>
  <si>
    <t>45853.24</t>
  </si>
  <si>
    <t>32994</t>
  </si>
  <si>
    <t>304056494</t>
  </si>
  <si>
    <t>7DC55335824CDE214E213D0D1B72462E</t>
  </si>
  <si>
    <t>1489</t>
  </si>
  <si>
    <t>JUEZ (A) CIVICO</t>
  </si>
  <si>
    <t>JUEZ CIVICO</t>
  </si>
  <si>
    <t>FRANCISCO</t>
  </si>
  <si>
    <t>VALERIO</t>
  </si>
  <si>
    <t>61884.24</t>
  </si>
  <si>
    <t>55889.1</t>
  </si>
  <si>
    <t>304056510</t>
  </si>
  <si>
    <t>FB53C818A678E1935EF8F0F1AA2B2C2F</t>
  </si>
  <si>
    <t>DANIEL JULIAN</t>
  </si>
  <si>
    <t>48315.25</t>
  </si>
  <si>
    <t>38038.35</t>
  </si>
  <si>
    <t>304056522</t>
  </si>
  <si>
    <t>FB53C818A678E19358A8E5809CD277AC</t>
  </si>
  <si>
    <t>1502</t>
  </si>
  <si>
    <t>JEFE (A) VERIFICADOR DE INGENIERIAS</t>
  </si>
  <si>
    <t>JEFE VERIFICADOR DE INGENIERIAS</t>
  </si>
  <si>
    <t>EDUARDO ASAEL</t>
  </si>
  <si>
    <t>DEL REAL</t>
  </si>
  <si>
    <t>48251.6</t>
  </si>
  <si>
    <t>39807.5</t>
  </si>
  <si>
    <t>304056530</t>
  </si>
  <si>
    <t>9A7AFE9987D78EE54252A63DAA7A7379</t>
  </si>
  <si>
    <t>ALMA NELLY</t>
  </si>
  <si>
    <t>30643.7</t>
  </si>
  <si>
    <t>24304.5</t>
  </si>
  <si>
    <t>304056606</t>
  </si>
  <si>
    <t>D51ABD9A354F8EA2D32AB9AF2399D44A</t>
  </si>
  <si>
    <t>28916.51</t>
  </si>
  <si>
    <t>24615.65</t>
  </si>
  <si>
    <t>304056624</t>
  </si>
  <si>
    <t>32B53FCC12445C0AF8AAE1A7E3E40F06</t>
  </si>
  <si>
    <t>1937</t>
  </si>
  <si>
    <t>ANALISTA FOTOGRAMETRICO</t>
  </si>
  <si>
    <t>NEFTALI</t>
  </si>
  <si>
    <t>32667.08</t>
  </si>
  <si>
    <t>26586.15</t>
  </si>
  <si>
    <t>304056932</t>
  </si>
  <si>
    <t>32B53FCC12445C0A5251E33D791CFB78</t>
  </si>
  <si>
    <t>1939</t>
  </si>
  <si>
    <t>RESPONSABLE ATENCION CIUDADANA</t>
  </si>
  <si>
    <t>GEORGINA</t>
  </si>
  <si>
    <t>URBINA</t>
  </si>
  <si>
    <t>27342.76</t>
  </si>
  <si>
    <t>22481.85</t>
  </si>
  <si>
    <t>304056934</t>
  </si>
  <si>
    <t>BFC7953B29D141962656800CE5EC8A0F</t>
  </si>
  <si>
    <t>ARMENDARIZ</t>
  </si>
  <si>
    <t>60709.01</t>
  </si>
  <si>
    <t>49257.75</t>
  </si>
  <si>
    <t>304057124</t>
  </si>
  <si>
    <t>BFC7953B29D14196FB91F15B0969E33B</t>
  </si>
  <si>
    <t>ARMENTA</t>
  </si>
  <si>
    <t>23842.47</t>
  </si>
  <si>
    <t>17697.2</t>
  </si>
  <si>
    <t>304057126</t>
  </si>
  <si>
    <t>BFC7953B29D14196227397BD82ACEF8D</t>
  </si>
  <si>
    <t>111</t>
  </si>
  <si>
    <t>PROMOTOR(A)</t>
  </si>
  <si>
    <t>HECTOR AMADOR</t>
  </si>
  <si>
    <t>ARRIETA</t>
  </si>
  <si>
    <t>23860.35</t>
  </si>
  <si>
    <t>13387.8</t>
  </si>
  <si>
    <t>304057130</t>
  </si>
  <si>
    <t>816DBEA4514F34EDEB7F743A55A89DE2</t>
  </si>
  <si>
    <t>FRANCISCO RUBEN</t>
  </si>
  <si>
    <t>19040.43</t>
  </si>
  <si>
    <t>2740.25</t>
  </si>
  <si>
    <t>304057840</t>
  </si>
  <si>
    <t>568928DE47AACF5B618A23E652B8798D</t>
  </si>
  <si>
    <t>MARCO ANTONIO</t>
  </si>
  <si>
    <t>26180.47</t>
  </si>
  <si>
    <t>13665.05</t>
  </si>
  <si>
    <t>304058034</t>
  </si>
  <si>
    <t>BCF5E30C18DFA9B0F795C95288E9EA2A</t>
  </si>
  <si>
    <t>1611</t>
  </si>
  <si>
    <t>ENCARGADO (A) DE MESA DE HACIENDA</t>
  </si>
  <si>
    <t>ENCARGADO DE MESA DE HACIENDA</t>
  </si>
  <si>
    <t>HECTOR ELIEZER</t>
  </si>
  <si>
    <t>CABALLERO</t>
  </si>
  <si>
    <t>20070</t>
  </si>
  <si>
    <t>17430</t>
  </si>
  <si>
    <t>304058404</t>
  </si>
  <si>
    <t>BCF5E30C18DFA9B04B47CB05386AAB01</t>
  </si>
  <si>
    <t>MIGUEL</t>
  </si>
  <si>
    <t>14790.06</t>
  </si>
  <si>
    <t>12877.6</t>
  </si>
  <si>
    <t>304058410</t>
  </si>
  <si>
    <t>F5729B633BF5814CFF25F7775B26FAB4</t>
  </si>
  <si>
    <t>1950</t>
  </si>
  <si>
    <t>COORD (A). DE TURISMO E IMPULSO ECONOMICO</t>
  </si>
  <si>
    <t>COORD. DE TURISMO E IMPULSO ECONOMICO</t>
  </si>
  <si>
    <t>DUEÐAS</t>
  </si>
  <si>
    <t>40383.82</t>
  </si>
  <si>
    <t>27441.6</t>
  </si>
  <si>
    <t>304056948</t>
  </si>
  <si>
    <t>D924C5D6140E228BD9BE6FA205F989EF</t>
  </si>
  <si>
    <t>ROLANDO SANTIAGO</t>
  </si>
  <si>
    <t>LUGO</t>
  </si>
  <si>
    <t>20119.42</t>
  </si>
  <si>
    <t>14643.8</t>
  </si>
  <si>
    <t>304057654</t>
  </si>
  <si>
    <t>7460FB354D1739C2424B2C0F7CE47DFC</t>
  </si>
  <si>
    <t>1097</t>
  </si>
  <si>
    <t>JEFE (A) DE SEMAFOROS</t>
  </si>
  <si>
    <t>JEFE DE SEMAFOROS</t>
  </si>
  <si>
    <t>VALENTIN</t>
  </si>
  <si>
    <t>37922.57</t>
  </si>
  <si>
    <t>30628.05</t>
  </si>
  <si>
    <t>304057660</t>
  </si>
  <si>
    <t>816DBEA4514F34EDB030B80401C74445</t>
  </si>
  <si>
    <t>CARLOS ARMANDO</t>
  </si>
  <si>
    <t>48111.15</t>
  </si>
  <si>
    <t>43251.1</t>
  </si>
  <si>
    <t>304057844</t>
  </si>
  <si>
    <t>245FD901E85F26EC8C2EE8D0D06F91A7</t>
  </si>
  <si>
    <t>OMAR ISRAEL</t>
  </si>
  <si>
    <t>MONARES</t>
  </si>
  <si>
    <t>33860.15</t>
  </si>
  <si>
    <t>26025.95</t>
  </si>
  <si>
    <t>304058046</t>
  </si>
  <si>
    <t>6F5634CB2F357A2987325051DDF45B39</t>
  </si>
  <si>
    <t>1904</t>
  </si>
  <si>
    <t>RESPONSABLE DE PARQUE SIERRA MADRE</t>
  </si>
  <si>
    <t>16720</t>
  </si>
  <si>
    <t>14794</t>
  </si>
  <si>
    <t>304058424</t>
  </si>
  <si>
    <t>6F5634CB2F357A293C075A0DACEA9F54</t>
  </si>
  <si>
    <t>BRANDON URIEL</t>
  </si>
  <si>
    <t>14278</t>
  </si>
  <si>
    <t>12826</t>
  </si>
  <si>
    <t>304058428</t>
  </si>
  <si>
    <t>F5729B633BF5814CADEF582B4A550211</t>
  </si>
  <si>
    <t>1955</t>
  </si>
  <si>
    <t>JEFE (A) ADMINISTRATIVO FORMATIVO</t>
  </si>
  <si>
    <t>JEFE ADMINISTRATIVO FORMATIVO</t>
  </si>
  <si>
    <t>MARIA DEL PILAR</t>
  </si>
  <si>
    <t>41882.12</t>
  </si>
  <si>
    <t>34590.1</t>
  </si>
  <si>
    <t>304056958</t>
  </si>
  <si>
    <t>6F5634CB2F357A294A6A33B2BC297C31</t>
  </si>
  <si>
    <t>946</t>
  </si>
  <si>
    <t>AUXILIAR BIENES INMUEBLES</t>
  </si>
  <si>
    <t>RODRIGO ALEJANDRO</t>
  </si>
  <si>
    <t>GRANADOS</t>
  </si>
  <si>
    <t>15840</t>
  </si>
  <si>
    <t>13689.5</t>
  </si>
  <si>
    <t>304058434</t>
  </si>
  <si>
    <t>CFC0D58CAF90A6AF0309C38FF6B4009F</t>
  </si>
  <si>
    <t>REGINA LUCIA</t>
  </si>
  <si>
    <t>15870.06</t>
  </si>
  <si>
    <t>13712.7</t>
  </si>
  <si>
    <t>304058626</t>
  </si>
  <si>
    <t>8411B64DE9206CA34467E5736A4FEC6E</t>
  </si>
  <si>
    <t>46390.53</t>
  </si>
  <si>
    <t>22194.5</t>
  </si>
  <si>
    <t>304057484</t>
  </si>
  <si>
    <t>8411B64DE9206CA354F3CF5BC74209FB</t>
  </si>
  <si>
    <t>HECTOR MANUEL</t>
  </si>
  <si>
    <t>29804.35</t>
  </si>
  <si>
    <t>25720.15</t>
  </si>
  <si>
    <t>304057488</t>
  </si>
  <si>
    <t>F197423C8D3DDF79B761C43C9135E74B</t>
  </si>
  <si>
    <t>1786</t>
  </si>
  <si>
    <t>OPERATIVO (A) DE PANTEONES</t>
  </si>
  <si>
    <t>OPERATIVO DE PANTEONES</t>
  </si>
  <si>
    <t>SERGIO EDUARDO</t>
  </si>
  <si>
    <t>OVALLE</t>
  </si>
  <si>
    <t>ROQUE</t>
  </si>
  <si>
    <t>22664.37</t>
  </si>
  <si>
    <t>13114.2</t>
  </si>
  <si>
    <t>304057874</t>
  </si>
  <si>
    <t>8B6D1D58B3CBD4D962C17D90A681F6F6</t>
  </si>
  <si>
    <t>19709.3</t>
  </si>
  <si>
    <t>14803.3</t>
  </si>
  <si>
    <t>304058070</t>
  </si>
  <si>
    <t>CB1807814F7F57D07CA42D184D94EBB3</t>
  </si>
  <si>
    <t>NINFA</t>
  </si>
  <si>
    <t>25410</t>
  </si>
  <si>
    <t>21628</t>
  </si>
  <si>
    <t>304058642</t>
  </si>
  <si>
    <t>9C5269963188641BD341DE01E8C9EB33</t>
  </si>
  <si>
    <t>1977</t>
  </si>
  <si>
    <t>AUXILIAR DE COMPRAS ESPECIALES</t>
  </si>
  <si>
    <t>SAUL ALFONSO</t>
  </si>
  <si>
    <t>ALMAGUER</t>
  </si>
  <si>
    <t>19858.13</t>
  </si>
  <si>
    <t>11815.45</t>
  </si>
  <si>
    <t>304056982</t>
  </si>
  <si>
    <t>8411B64DE9206CA32D90AC576623F1AF</t>
  </si>
  <si>
    <t>JESUS ADOLFO</t>
  </si>
  <si>
    <t>29480.45</t>
  </si>
  <si>
    <t>12857.2</t>
  </si>
  <si>
    <t>304057494</t>
  </si>
  <si>
    <t>26AD9DFEDA11DCDFF0598FC8B002160A</t>
  </si>
  <si>
    <t>LAURA ALICIA</t>
  </si>
  <si>
    <t>CABRERA</t>
  </si>
  <si>
    <t>28330.95</t>
  </si>
  <si>
    <t>304057686</t>
  </si>
  <si>
    <t>26AD9DFEDA11DCDF7D9D2B0B12D1E7D3</t>
  </si>
  <si>
    <t>23897.05</t>
  </si>
  <si>
    <t>18084.7</t>
  </si>
  <si>
    <t>304057688</t>
  </si>
  <si>
    <t>CB1807814F7F57D0309A7CE7EAE6973F</t>
  </si>
  <si>
    <t>JUDITH ALEJANDRA</t>
  </si>
  <si>
    <t>ESCAMILLA</t>
  </si>
  <si>
    <t>20790.04</t>
  </si>
  <si>
    <t>17442</t>
  </si>
  <si>
    <t>304058652</t>
  </si>
  <si>
    <t>CB1807814F7F57D03B28B5C41375F412</t>
  </si>
  <si>
    <t>MELANIE LILIANA</t>
  </si>
  <si>
    <t>19800.04</t>
  </si>
  <si>
    <t>16690.3</t>
  </si>
  <si>
    <t>304058658</t>
  </si>
  <si>
    <t>BFBB58F9DA9BA532FC7AD4AF999E0A4F</t>
  </si>
  <si>
    <t>CARLOS ANTONIO</t>
  </si>
  <si>
    <t>31124.8</t>
  </si>
  <si>
    <t>24241.5</t>
  </si>
  <si>
    <t>304057374</t>
  </si>
  <si>
    <t>D6F4E05C00C54375782C4D4C9EB0CD21</t>
  </si>
  <si>
    <t>DAMIAN</t>
  </si>
  <si>
    <t>29270.58</t>
  </si>
  <si>
    <t>21303.1</t>
  </si>
  <si>
    <t>304057510</t>
  </si>
  <si>
    <t>129188AA36344547B5AF66D8F3BAB4CB</t>
  </si>
  <si>
    <t>15</t>
  </si>
  <si>
    <t>AUX. ALBANIL</t>
  </si>
  <si>
    <t>BARAJAS</t>
  </si>
  <si>
    <t>42511.7</t>
  </si>
  <si>
    <t>37020.1</t>
  </si>
  <si>
    <t>304058088</t>
  </si>
  <si>
    <t>CA0960469CEC6B0489B74BFCDC06A52D</t>
  </si>
  <si>
    <t>1859</t>
  </si>
  <si>
    <t>RESPONSABLE DE CULTURA CIUDADANA</t>
  </si>
  <si>
    <t>KATIA</t>
  </si>
  <si>
    <t>ALDABA</t>
  </si>
  <si>
    <t>304058276</t>
  </si>
  <si>
    <t>2CDFA7A24ACFDD75128AF0FF137571F2</t>
  </si>
  <si>
    <t>GRISELDA</t>
  </si>
  <si>
    <t>304058468</t>
  </si>
  <si>
    <t>2CDFA7A24ACFDD7538A996593A6CEA90</t>
  </si>
  <si>
    <t>VICTOR HUGO</t>
  </si>
  <si>
    <t>21120.08</t>
  </si>
  <si>
    <t>12214.4</t>
  </si>
  <si>
    <t>304058478</t>
  </si>
  <si>
    <t>25DD52164899E4B920813A7F2D176F35</t>
  </si>
  <si>
    <t>1803</t>
  </si>
  <si>
    <t>INSPECTOR (A), NOTIFICADOR (A), EJECUTOR (A) Y VERIFIC AUX</t>
  </si>
  <si>
    <t>INSPECTOR, NOTIFICADOR, EJECUTOR Y VERIFIC AUX</t>
  </si>
  <si>
    <t>MOISES</t>
  </si>
  <si>
    <t>13980.02</t>
  </si>
  <si>
    <t>12236.7</t>
  </si>
  <si>
    <t>304058660</t>
  </si>
  <si>
    <t>F465EC7FDCA8865347EBEE91B86EB155</t>
  </si>
  <si>
    <t>2004</t>
  </si>
  <si>
    <t>RESPONSABLE  ESPACIO CASA DE LA CULTURA SAN PEDRO</t>
  </si>
  <si>
    <t>CARMEN ISAURA</t>
  </si>
  <si>
    <t>22700.02</t>
  </si>
  <si>
    <t>11590.4</t>
  </si>
  <si>
    <t>304057002</t>
  </si>
  <si>
    <t>F465EC7FDCA886530144A6D68FB7DBCA</t>
  </si>
  <si>
    <t>2011</t>
  </si>
  <si>
    <t>JEFE (A) DE ATRACCION DE TALENTO</t>
  </si>
  <si>
    <t>JEFE DE ATRACCION DE TALENTO</t>
  </si>
  <si>
    <t>CAROLINA ELIZABETH</t>
  </si>
  <si>
    <t>DARES</t>
  </si>
  <si>
    <t>42479.31</t>
  </si>
  <si>
    <t>33055.35</t>
  </si>
  <si>
    <t>304057008</t>
  </si>
  <si>
    <t>F465EC7FDCA88653C5DEFADA4B75ED52</t>
  </si>
  <si>
    <t>2012</t>
  </si>
  <si>
    <t>DESARROLLADOR WEB</t>
  </si>
  <si>
    <t>LUIS ANGEL</t>
  </si>
  <si>
    <t>36608</t>
  </si>
  <si>
    <t>29033.7</t>
  </si>
  <si>
    <t>304057010</t>
  </si>
  <si>
    <t>3116BC7344D4EDEF964DB7EA5A0292F3</t>
  </si>
  <si>
    <t>1830</t>
  </si>
  <si>
    <t>AUXILIAR DE SUPERVISOR (A)</t>
  </si>
  <si>
    <t>AUXILIAR DE SUPERVISOR</t>
  </si>
  <si>
    <t>36995.02</t>
  </si>
  <si>
    <t>23073.2</t>
  </si>
  <si>
    <t>304057192</t>
  </si>
  <si>
    <t>D1DBE5B87385DC54C20A0DCC841D2832</t>
  </si>
  <si>
    <t>JOSE DE JESUS</t>
  </si>
  <si>
    <t>ORTEGA</t>
  </si>
  <si>
    <t>28791.8</t>
  </si>
  <si>
    <t>15034.3</t>
  </si>
  <si>
    <t>304057522</t>
  </si>
  <si>
    <t>D1DBE5B87385DC54A55CB208591C4F9A</t>
  </si>
  <si>
    <t>46146.64</t>
  </si>
  <si>
    <t>31450.95</t>
  </si>
  <si>
    <t>304057526</t>
  </si>
  <si>
    <t>44726F79D5C780B5D4C1B3922617DBB4</t>
  </si>
  <si>
    <t>CRISTHIAN ALBERTO</t>
  </si>
  <si>
    <t>20376.55</t>
  </si>
  <si>
    <t>15340.95</t>
  </si>
  <si>
    <t>304057710</t>
  </si>
  <si>
    <t>444FD3723C608E991C57A90E9540FE11</t>
  </si>
  <si>
    <t>LUJANO</t>
  </si>
  <si>
    <t>18029</t>
  </si>
  <si>
    <t>15824</t>
  </si>
  <si>
    <t>304058480</t>
  </si>
  <si>
    <t>D447A32C095A421929708BC92B5B599B</t>
  </si>
  <si>
    <t>1835</t>
  </si>
  <si>
    <t>SUPERVISOR (A) DE DIFUSION Y VINCULACION URBANA</t>
  </si>
  <si>
    <t>SUPERVISOR DE DIFUSION Y VINCULACION URBANA</t>
  </si>
  <si>
    <t>ALICIA EVANGELINA</t>
  </si>
  <si>
    <t>34836.98</t>
  </si>
  <si>
    <t>24442.1</t>
  </si>
  <si>
    <t>304056820</t>
  </si>
  <si>
    <t>F465EC7FDCA886535E2AECF58E14F584</t>
  </si>
  <si>
    <t>2020</t>
  </si>
  <si>
    <t>COORD. (A) DE INSTALACIONES E INFRAESTRUCTURA</t>
  </si>
  <si>
    <t>COORD. DE INSTALACIONES E INFRAESTRUCTURA</t>
  </si>
  <si>
    <t>113488.03</t>
  </si>
  <si>
    <t>96219.75</t>
  </si>
  <si>
    <t>304057018</t>
  </si>
  <si>
    <t>31897B820F07C36A82BF97EE04709DAE</t>
  </si>
  <si>
    <t>GERARDO</t>
  </si>
  <si>
    <t>42109.24</t>
  </si>
  <si>
    <t>19980.35</t>
  </si>
  <si>
    <t>304057208</t>
  </si>
  <si>
    <t>31897B820F07C36AB29888CDC60FEE11</t>
  </si>
  <si>
    <t>CARRILLO</t>
  </si>
  <si>
    <t>101303.37</t>
  </si>
  <si>
    <t>90583.3</t>
  </si>
  <si>
    <t>304057214</t>
  </si>
  <si>
    <t>D518250EB17037091F116D00963CB25C</t>
  </si>
  <si>
    <t>CARLOS MIGUEL</t>
  </si>
  <si>
    <t>OSUNA</t>
  </si>
  <si>
    <t>72493.42</t>
  </si>
  <si>
    <t>64270</t>
  </si>
  <si>
    <t>304057400</t>
  </si>
  <si>
    <t>18122AA7C59325677FE69D022E0C6AA9</t>
  </si>
  <si>
    <t>MA. ELSA GUADALUPE</t>
  </si>
  <si>
    <t>MAYA</t>
  </si>
  <si>
    <t>MATUS</t>
  </si>
  <si>
    <t>33143.4</t>
  </si>
  <si>
    <t>304057726</t>
  </si>
  <si>
    <t>18122AA7C593256704265E38D524CC47</t>
  </si>
  <si>
    <t>ARIZPE</t>
  </si>
  <si>
    <t>31428.5</t>
  </si>
  <si>
    <t>26352.8</t>
  </si>
  <si>
    <t>304057728</t>
  </si>
  <si>
    <t>F6A8D1C246D92DDD5AD52655D51649B7</t>
  </si>
  <si>
    <t>25269.3</t>
  </si>
  <si>
    <t>17777.9</t>
  </si>
  <si>
    <t>304058110</t>
  </si>
  <si>
    <t>444FD3723C608E99AEB8EF8E149BDD68</t>
  </si>
  <si>
    <t>1286</t>
  </si>
  <si>
    <t>AUXILIAR DEPORTIVO</t>
  </si>
  <si>
    <t>SALDAÐA</t>
  </si>
  <si>
    <t>14520</t>
  </si>
  <si>
    <t>13038</t>
  </si>
  <si>
    <t>304058494</t>
  </si>
  <si>
    <t>D447A32C095A42198F315247F65DD795</t>
  </si>
  <si>
    <t>1846</t>
  </si>
  <si>
    <t>JEFE (A) DE TALLER</t>
  </si>
  <si>
    <t>JEFE DE TALLER</t>
  </si>
  <si>
    <t>GARIBAY</t>
  </si>
  <si>
    <t>60994.46</t>
  </si>
  <si>
    <t>39893.35</t>
  </si>
  <si>
    <t>304056834</t>
  </si>
  <si>
    <t>EEF5DD27E8A72DBB653B3C9AD42F5F52</t>
  </si>
  <si>
    <t>ADRIAN EZEQUIEL</t>
  </si>
  <si>
    <t>23115.5</t>
  </si>
  <si>
    <t>17016.95</t>
  </si>
  <si>
    <t>304057220</t>
  </si>
  <si>
    <t>EEF5DD27E8A72DBB8A4D757BA6AB2F8D</t>
  </si>
  <si>
    <t>POSADA</t>
  </si>
  <si>
    <t>57787.25</t>
  </si>
  <si>
    <t>45484.7</t>
  </si>
  <si>
    <t>304057222</t>
  </si>
  <si>
    <t>C0AEFCBA7689A33371A56ADC11918188</t>
  </si>
  <si>
    <t>CRISTO</t>
  </si>
  <si>
    <t>19080.08</t>
  </si>
  <si>
    <t>16231.7</t>
  </si>
  <si>
    <t>304058512</t>
  </si>
  <si>
    <t>74B8E54CF6BF202B2385AB7965366EF5</t>
  </si>
  <si>
    <t>CARLOS ADRIAN</t>
  </si>
  <si>
    <t>11611.8</t>
  </si>
  <si>
    <t>304056852</t>
  </si>
  <si>
    <t>91F5AE1A9D84391690FC90C94BB170FF</t>
  </si>
  <si>
    <t>2045</t>
  </si>
  <si>
    <t>ENCARGADO DE ADMINISTRACIÓN DE SERVICIOS AEREOS</t>
  </si>
  <si>
    <t>ELSA ELENA</t>
  </si>
  <si>
    <t>ZAPATA</t>
  </si>
  <si>
    <t>42702.14</t>
  </si>
  <si>
    <t>31574.45</t>
  </si>
  <si>
    <t>304057036</t>
  </si>
  <si>
    <t>91F5AE1A9D843916484060739571E5EC</t>
  </si>
  <si>
    <t>2046</t>
  </si>
  <si>
    <t>COORDINADOR DE SEGUIMIENTO OPERATIVO</t>
  </si>
  <si>
    <t>KEVIN</t>
  </si>
  <si>
    <t>ARIAS</t>
  </si>
  <si>
    <t>39928.8</t>
  </si>
  <si>
    <t>29429.25</t>
  </si>
  <si>
    <t>304057038</t>
  </si>
  <si>
    <t>EEF5DD27E8A72DBB364994E601F9889C</t>
  </si>
  <si>
    <t>JULIO ANGEL EDUARDO</t>
  </si>
  <si>
    <t>22130.36</t>
  </si>
  <si>
    <t>10162.15</t>
  </si>
  <si>
    <t>304057230</t>
  </si>
  <si>
    <t>EEF5DD27E8A72DBB32E5810772555982</t>
  </si>
  <si>
    <t>BERTHA ALMA</t>
  </si>
  <si>
    <t>39091.77</t>
  </si>
  <si>
    <t>34673.37</t>
  </si>
  <si>
    <t>304057234</t>
  </si>
  <si>
    <t>EEF5DD27E8A72DBBC234406E93680A24</t>
  </si>
  <si>
    <t>ANGEL ADRIAN</t>
  </si>
  <si>
    <t>22292.48</t>
  </si>
  <si>
    <t>7977.6</t>
  </si>
  <si>
    <t>304057236</t>
  </si>
  <si>
    <t>B3C355DD3A513561C356AF83FAB81743</t>
  </si>
  <si>
    <t>39349.3</t>
  </si>
  <si>
    <t>28032.55</t>
  </si>
  <si>
    <t>304057552</t>
  </si>
  <si>
    <t>B3C355DD3A5135619CBAB4571B5B94FF</t>
  </si>
  <si>
    <t>67809.66</t>
  </si>
  <si>
    <t>22251.5</t>
  </si>
  <si>
    <t>304057554</t>
  </si>
  <si>
    <t>81FD379B953644A0171BC653C3DB058A</t>
  </si>
  <si>
    <t>FAUSTINO</t>
  </si>
  <si>
    <t>52253.8</t>
  </si>
  <si>
    <t>38282</t>
  </si>
  <si>
    <t>304057754</t>
  </si>
  <si>
    <t>6CA873FED09797FD7AA428DE58D9C692</t>
  </si>
  <si>
    <t>MAYRA ISABEL</t>
  </si>
  <si>
    <t>13090</t>
  </si>
  <si>
    <t>11848</t>
  </si>
  <si>
    <t>304058326</t>
  </si>
  <si>
    <t>F5D2DFA174ED2CE8650D8EA51A885863</t>
  </si>
  <si>
    <t>740</t>
  </si>
  <si>
    <t>COORD (A). DE PROYECTOS</t>
  </si>
  <si>
    <t>COORD. DE PROYECTOS</t>
  </si>
  <si>
    <t>MARTHA YAREMIS</t>
  </si>
  <si>
    <t>BENCOMO</t>
  </si>
  <si>
    <t>54450.06</t>
  </si>
  <si>
    <t>42059.6</t>
  </si>
  <si>
    <t>304058526</t>
  </si>
  <si>
    <t>44F9E7507F958F966128DF539B9EC6CF</t>
  </si>
  <si>
    <t>1869</t>
  </si>
  <si>
    <t>ASESOR (A) JURIDICO</t>
  </si>
  <si>
    <t>ASESOR JURIDICO</t>
  </si>
  <si>
    <t>CARLA EUGENIA</t>
  </si>
  <si>
    <t>NAZAR</t>
  </si>
  <si>
    <t>DE ALVA</t>
  </si>
  <si>
    <t>90041.75</t>
  </si>
  <si>
    <t>39440.95</t>
  </si>
  <si>
    <t>304056862</t>
  </si>
  <si>
    <t>30AA7F133C24AEEA88212F69A826AD28</t>
  </si>
  <si>
    <t>LUIS EDUARDO</t>
  </si>
  <si>
    <t>ACEVEDO</t>
  </si>
  <si>
    <t>48916.31</t>
  </si>
  <si>
    <t>18927.5</t>
  </si>
  <si>
    <t>304057050</t>
  </si>
  <si>
    <t>B1AFF0C5F066E2EACB7C67A448AED985</t>
  </si>
  <si>
    <t>22480.41</t>
  </si>
  <si>
    <t>14851.55</t>
  </si>
  <si>
    <t>304057766</t>
  </si>
  <si>
    <t>A95B22E00197DDD9173DE71577EC480A</t>
  </si>
  <si>
    <t>538</t>
  </si>
  <si>
    <t>ENC. DE COCINA</t>
  </si>
  <si>
    <t>LUIS ENRIQUE</t>
  </si>
  <si>
    <t>38396.4</t>
  </si>
  <si>
    <t>32308.2</t>
  </si>
  <si>
    <t>304057950</t>
  </si>
  <si>
    <t>A08C18F247A5B0E2112C182B5538C40B</t>
  </si>
  <si>
    <t>MARIA ANTONIA</t>
  </si>
  <si>
    <t>43398.81</t>
  </si>
  <si>
    <t>30723.5</t>
  </si>
  <si>
    <t>304058144</t>
  </si>
  <si>
    <t>F5D2DFA174ED2CE8E082D07BC3A9FB24</t>
  </si>
  <si>
    <t>PATIÐO</t>
  </si>
  <si>
    <t>14016</t>
  </si>
  <si>
    <t>304058536</t>
  </si>
  <si>
    <t>291D25BCB7A97F58349655B911EC92E9</t>
  </si>
  <si>
    <t>ISRAEL</t>
  </si>
  <si>
    <t>26705.55</t>
  </si>
  <si>
    <t>20030.95</t>
  </si>
  <si>
    <t>304057252</t>
  </si>
  <si>
    <t>B1AFF0C5F066E2EAC85A7E86AC81DFE8</t>
  </si>
  <si>
    <t>RAMON</t>
  </si>
  <si>
    <t>MONSIVAIS</t>
  </si>
  <si>
    <t>25235.4</t>
  </si>
  <si>
    <t>14600.35</t>
  </si>
  <si>
    <t>304057772</t>
  </si>
  <si>
    <t>96A01A026B5A0239236651F769C5F0E0</t>
  </si>
  <si>
    <t>1889</t>
  </si>
  <si>
    <t>COORD (A).GENERAL DE PROCEDIMIENTOS ESPECIALIZADOS</t>
  </si>
  <si>
    <t>COORD.GENERAL DE PROCEDIMIENTOS ESPECIALIZADOS</t>
  </si>
  <si>
    <t>BLANCA ESTEFANY</t>
  </si>
  <si>
    <t>113319.75</t>
  </si>
  <si>
    <t>74965.45</t>
  </si>
  <si>
    <t>304056888</t>
  </si>
  <si>
    <t>02FC0C306ECA1B24158ABA834C19198C</t>
  </si>
  <si>
    <t>355</t>
  </si>
  <si>
    <t>AUXILIAR AUDIO</t>
  </si>
  <si>
    <t>VICTOR ALEJANDRO</t>
  </si>
  <si>
    <t>OLGUIN</t>
  </si>
  <si>
    <t>36292.85</t>
  </si>
  <si>
    <t>29801.85</t>
  </si>
  <si>
    <t>304057594</t>
  </si>
  <si>
    <t>E64671F2697975D060B1A75E75838F5F</t>
  </si>
  <si>
    <t>20</t>
  </si>
  <si>
    <t>AUX. ELECTRICISTA</t>
  </si>
  <si>
    <t>JESUS HERI</t>
  </si>
  <si>
    <t>PAREDES</t>
  </si>
  <si>
    <t>20755.5</t>
  </si>
  <si>
    <t>8965.55</t>
  </si>
  <si>
    <t>304058164</t>
  </si>
  <si>
    <t>C462107A60769821CAE3497A3ED905BC</t>
  </si>
  <si>
    <t>VLADIMIR</t>
  </si>
  <si>
    <t>DOMINGUEZ</t>
  </si>
  <si>
    <t>21540.08</t>
  </si>
  <si>
    <t>18010.6</t>
  </si>
  <si>
    <t>304058360</t>
  </si>
  <si>
    <t>7D58C55334C3EC954AC9DF8290E2C7EE</t>
  </si>
  <si>
    <t>ABRAHAM GUADALUPE</t>
  </si>
  <si>
    <t>VASQUEZ</t>
  </si>
  <si>
    <t>16093</t>
  </si>
  <si>
    <t>14301</t>
  </si>
  <si>
    <t>304058560</t>
  </si>
  <si>
    <t>96A01A026B5A02391618052BDEED9BE8</t>
  </si>
  <si>
    <t>1899</t>
  </si>
  <si>
    <t>ASISTENTE TEC DE DICTAMINACION</t>
  </si>
  <si>
    <t>ELIAS</t>
  </si>
  <si>
    <t>26489.48</t>
  </si>
  <si>
    <t>17823.85</t>
  </si>
  <si>
    <t>304056898</t>
  </si>
  <si>
    <t>680141308D1335312DD3DCF5DC3AC162</t>
  </si>
  <si>
    <t>DOMINGO</t>
  </si>
  <si>
    <t>RICO</t>
  </si>
  <si>
    <t>36568</t>
  </si>
  <si>
    <t>29650.35</t>
  </si>
  <si>
    <t>304057986</t>
  </si>
  <si>
    <t>7D58C55334C3EC95039C5BC69B64B2B9</t>
  </si>
  <si>
    <t>18271</t>
  </si>
  <si>
    <t>16015</t>
  </si>
  <si>
    <t>304058570</t>
  </si>
  <si>
    <t>46FCE95EB176D9C2C6B798D212E476AC</t>
  </si>
  <si>
    <t>5</t>
  </si>
  <si>
    <t>ALBAÑIL</t>
  </si>
  <si>
    <t>ALBANIL</t>
  </si>
  <si>
    <t>EMETERIO</t>
  </si>
  <si>
    <t>22525</t>
  </si>
  <si>
    <t>18949.3</t>
  </si>
  <si>
    <t>304057424</t>
  </si>
  <si>
    <t>B6004A6022D4F954A1E4012AAAE3A9F2</t>
  </si>
  <si>
    <t>KARINA DEL CARMEN</t>
  </si>
  <si>
    <t>45961.5</t>
  </si>
  <si>
    <t>35685.45</t>
  </si>
  <si>
    <t>304057616</t>
  </si>
  <si>
    <t>A63A0164B4445C6A5E14D69763548F1F</t>
  </si>
  <si>
    <t>CHRISTOPHER ALFONSO</t>
  </si>
  <si>
    <t>40355.97</t>
  </si>
  <si>
    <t>28179.65</t>
  </si>
  <si>
    <t>304057622</t>
  </si>
  <si>
    <t>7A0F6B16F94C55E455E2DFCC21FA4749</t>
  </si>
  <si>
    <t>VICTOR LUIS</t>
  </si>
  <si>
    <t>24592.75</t>
  </si>
  <si>
    <t>15162.95</t>
  </si>
  <si>
    <t>304057812</t>
  </si>
  <si>
    <t>7A0F6B16F94C55E4C09F6FD8C89E4E49</t>
  </si>
  <si>
    <t>1831</t>
  </si>
  <si>
    <t>JEFE (A) DE VIVERO</t>
  </si>
  <si>
    <t>JEFE DE VIVERO</t>
  </si>
  <si>
    <t>35327.45</t>
  </si>
  <si>
    <t>22215.3</t>
  </si>
  <si>
    <t>304057814</t>
  </si>
  <si>
    <t>680141308D133531C66714BA9220077D</t>
  </si>
  <si>
    <t>549</t>
  </si>
  <si>
    <t>ARCHIVISTA</t>
  </si>
  <si>
    <t>MARIA TOMASA</t>
  </si>
  <si>
    <t>ROBLEDO</t>
  </si>
  <si>
    <t>25950.42</t>
  </si>
  <si>
    <t>13728.75</t>
  </si>
  <si>
    <t>304057998</t>
  </si>
  <si>
    <t>32B53FCC12445C0A0A6A95C45F87C110</t>
  </si>
  <si>
    <t>1933</t>
  </si>
  <si>
    <t>COORD (A). DE INVESTIGACION</t>
  </si>
  <si>
    <t>COORD. DE INVESTIGACION</t>
  </si>
  <si>
    <t>ADRIANA</t>
  </si>
  <si>
    <t>70926.62</t>
  </si>
  <si>
    <t>53381.95</t>
  </si>
  <si>
    <t>304056926</t>
  </si>
  <si>
    <t>C56DE1D444838D8B473D2564C4A379C5</t>
  </si>
  <si>
    <t>SOLEDAD</t>
  </si>
  <si>
    <t>AQUINO</t>
  </si>
  <si>
    <t>SANTIAGO</t>
  </si>
  <si>
    <t>43097.55</t>
  </si>
  <si>
    <t>37899.15</t>
  </si>
  <si>
    <t>304057114</t>
  </si>
  <si>
    <t>2964B01AA3CAFFB46D0B1395B7A7C803</t>
  </si>
  <si>
    <t>42646.9</t>
  </si>
  <si>
    <t>32174.15</t>
  </si>
  <si>
    <t>304057300</t>
  </si>
  <si>
    <t>5A46F26DACE75E509436909E1E9882BE</t>
  </si>
  <si>
    <t>20993.4</t>
  </si>
  <si>
    <t>18057.8</t>
  </si>
  <si>
    <t>304058590</t>
  </si>
  <si>
    <t>5A46F26DACE75E5014C7F750399F1BA3</t>
  </si>
  <si>
    <t>ORIBE ANDONEI</t>
  </si>
  <si>
    <t>10164</t>
  </si>
  <si>
    <t>9371</t>
  </si>
  <si>
    <t>304058594</t>
  </si>
  <si>
    <t>CD466512C7921F47798FE86C56DA045B</t>
  </si>
  <si>
    <t>MONTENEGRO</t>
  </si>
  <si>
    <t>304055038</t>
  </si>
  <si>
    <t>14A1BD73235C42129942C9F7357DD373</t>
  </si>
  <si>
    <t>ARIZBETH</t>
  </si>
  <si>
    <t>JACOME</t>
  </si>
  <si>
    <t>69945.75</t>
  </si>
  <si>
    <t>304055040</t>
  </si>
  <si>
    <t>2AE6EA2AC7FB3F5F2713B64C73096FFF</t>
  </si>
  <si>
    <t>ALONDRA</t>
  </si>
  <si>
    <t>17743.95</t>
  </si>
  <si>
    <t>304055292</t>
  </si>
  <si>
    <t>2AE6EA2AC7FB3F5FAE0FAFEE21B7F308</t>
  </si>
  <si>
    <t>NORMA ELVIRA</t>
  </si>
  <si>
    <t>34201.6</t>
  </si>
  <si>
    <t>21545</t>
  </si>
  <si>
    <t>304055294</t>
  </si>
  <si>
    <t>2AE6EA2AC7FB3F5F34B24766E0A29F2B</t>
  </si>
  <si>
    <t>LIZBETH YAREISI</t>
  </si>
  <si>
    <t>COSME</t>
  </si>
  <si>
    <t>22927.82</t>
  </si>
  <si>
    <t>13678.65</t>
  </si>
  <si>
    <t>304055296</t>
  </si>
  <si>
    <t>D8486D89B90E97DCD249E6F3DAFA1DFD</t>
  </si>
  <si>
    <t>THALIA ILEANA</t>
  </si>
  <si>
    <t>51564.92</t>
  </si>
  <si>
    <t>47409.8</t>
  </si>
  <si>
    <t>304055070</t>
  </si>
  <si>
    <t>D8486D89B90E97DC52101A5C5BA98AF5</t>
  </si>
  <si>
    <t>CAMILO CARLOS</t>
  </si>
  <si>
    <t>ESTEVE</t>
  </si>
  <si>
    <t>CHEIN</t>
  </si>
  <si>
    <t>40177.85</t>
  </si>
  <si>
    <t>34506.25</t>
  </si>
  <si>
    <t>304055078</t>
  </si>
  <si>
    <t>21C86C956ACD1FCBCAFA75A94ABD7E1A</t>
  </si>
  <si>
    <t>ALEJANDRA</t>
  </si>
  <si>
    <t>RENDON</t>
  </si>
  <si>
    <t>55633.38</t>
  </si>
  <si>
    <t>42803.7</t>
  </si>
  <si>
    <t>304055214</t>
  </si>
  <si>
    <t>21C86C956ACD1FCB4606FEF4DC616423</t>
  </si>
  <si>
    <t>JESSICA CAROLINA</t>
  </si>
  <si>
    <t>41603.13</t>
  </si>
  <si>
    <t>33174.85</t>
  </si>
  <si>
    <t>304055216</t>
  </si>
  <si>
    <t>1AEEA39DFD16B61413C52E65EF0FD775</t>
  </si>
  <si>
    <t>LUIS GERARDO</t>
  </si>
  <si>
    <t>VALLE</t>
  </si>
  <si>
    <t>30410.5</t>
  </si>
  <si>
    <t>21767.9</t>
  </si>
  <si>
    <t>304055094</t>
  </si>
  <si>
    <t>9168E6B1B4B9A08545A56CA5317D4EC9</t>
  </si>
  <si>
    <t>CYNTHIA DOLORES</t>
  </si>
  <si>
    <t>CORONA</t>
  </si>
  <si>
    <t>26213.09</t>
  </si>
  <si>
    <t>19394.6</t>
  </si>
  <si>
    <t>304055230</t>
  </si>
  <si>
    <t>9168E6B1B4B9A0859F0695790A2B2143</t>
  </si>
  <si>
    <t>YAZMIN GUADALUPE</t>
  </si>
  <si>
    <t>39030.76</t>
  </si>
  <si>
    <t>27750.6</t>
  </si>
  <si>
    <t>304055232</t>
  </si>
  <si>
    <t>1AEEA39DFD16B61469CE6A3149E3BC0F</t>
  </si>
  <si>
    <t>MARIO JESUS</t>
  </si>
  <si>
    <t>19495.4</t>
  </si>
  <si>
    <t>14106.4</t>
  </si>
  <si>
    <t>304055098</t>
  </si>
  <si>
    <t>064A64EE0018C01B2A0F4BE7935C637A</t>
  </si>
  <si>
    <t>ERASMO DANIEL</t>
  </si>
  <si>
    <t>QUIROGA</t>
  </si>
  <si>
    <t>9225.95</t>
  </si>
  <si>
    <t>304055100</t>
  </si>
  <si>
    <t>1AEEA39DFD16B6140DC039770F32A484</t>
  </si>
  <si>
    <t>MILTON CARLOS</t>
  </si>
  <si>
    <t>9421.4</t>
  </si>
  <si>
    <t>304055096</t>
  </si>
  <si>
    <t>064A64EE0018C01B81E002A5CDBF7F39</t>
  </si>
  <si>
    <t>EUNICE LORENA</t>
  </si>
  <si>
    <t>LLANO</t>
  </si>
  <si>
    <t>36590.42</t>
  </si>
  <si>
    <t>29072.7</t>
  </si>
  <si>
    <t>304055112</t>
  </si>
  <si>
    <t>81D4615030464B55BF8951599AC34757</t>
  </si>
  <si>
    <t>87</t>
  </si>
  <si>
    <t>NOTIFICADOR (A)</t>
  </si>
  <si>
    <t>NOTIFICADOR</t>
  </si>
  <si>
    <t>JOSE EUGENIO</t>
  </si>
  <si>
    <t>55244.41</t>
  </si>
  <si>
    <t>46649.95</t>
  </si>
  <si>
    <t>304055140</t>
  </si>
  <si>
    <t>14F3AE85B09A3D5B77E1191EE84E92CF</t>
  </si>
  <si>
    <t>113</t>
  </si>
  <si>
    <t>RECEPCIONISTA</t>
  </si>
  <si>
    <t>MONICA VICTORIA</t>
  </si>
  <si>
    <t>40666.51</t>
  </si>
  <si>
    <t>25774.75</t>
  </si>
  <si>
    <t>304055168</t>
  </si>
  <si>
    <t>14F3AE85B09A3D5BD150AAB8DB0EBEC6</t>
  </si>
  <si>
    <t>LINDA MARGARITA</t>
  </si>
  <si>
    <t>31745.47</t>
  </si>
  <si>
    <t>26876.5</t>
  </si>
  <si>
    <t>304055170</t>
  </si>
  <si>
    <t>9168E6B1B4B9A08571E31A19F11DBD67</t>
  </si>
  <si>
    <t>MARIA FRANCISCA</t>
  </si>
  <si>
    <t>GRIJALBA</t>
  </si>
  <si>
    <t>QUIÐONES</t>
  </si>
  <si>
    <t>41477.28</t>
  </si>
  <si>
    <t>23902</t>
  </si>
  <si>
    <t>304055236</t>
  </si>
  <si>
    <t>8EFFF24F5BC69B8FB38F452801910955</t>
  </si>
  <si>
    <t>LENDY BRISSEIDY</t>
  </si>
  <si>
    <t>22900.75</t>
  </si>
  <si>
    <t>19406.45</t>
  </si>
  <si>
    <t>304055246</t>
  </si>
  <si>
    <t>470C25F07EC895FE97D99F6100696003</t>
  </si>
  <si>
    <t>NIÐO</t>
  </si>
  <si>
    <t>38299.24</t>
  </si>
  <si>
    <t>26864.3</t>
  </si>
  <si>
    <t>304055188</t>
  </si>
  <si>
    <t>7CBB911B69C404449E574D6E9E309CA0</t>
  </si>
  <si>
    <t>IRMA GUADALUPE</t>
  </si>
  <si>
    <t>MIRANDA</t>
  </si>
  <si>
    <t>54317.3</t>
  </si>
  <si>
    <t>40708.9</t>
  </si>
  <si>
    <t>304055260</t>
  </si>
  <si>
    <t>7CBB911B69C40444AD5EE3A6FEDE7ECD</t>
  </si>
  <si>
    <t>136</t>
  </si>
  <si>
    <t>SRIO. DEL R. AYUNTAMIENTO</t>
  </si>
  <si>
    <t>AHEDO</t>
  </si>
  <si>
    <t>164642.35</t>
  </si>
  <si>
    <t>155519.85</t>
  </si>
  <si>
    <t>304055264</t>
  </si>
  <si>
    <t>9DF8638DCF9628742B625EE750A83130</t>
  </si>
  <si>
    <t>ROBERTO</t>
  </si>
  <si>
    <t>304054998</t>
  </si>
  <si>
    <t>BAB1A6FC05939C5661E1270FB21E18F4</t>
  </si>
  <si>
    <t>ROSA ANGELICA</t>
  </si>
  <si>
    <t>VELA</t>
  </si>
  <si>
    <t>72750.21</t>
  </si>
  <si>
    <t>61998.4</t>
  </si>
  <si>
    <t>304054628</t>
  </si>
  <si>
    <t>6D863B7F12B65CFC4E1B4D691298CCC1</t>
  </si>
  <si>
    <t>MYRNA ARACELI</t>
  </si>
  <si>
    <t>39484.31</t>
  </si>
  <si>
    <t>30411.6</t>
  </si>
  <si>
    <t>304054820</t>
  </si>
  <si>
    <t>6D863B7F12B65CFC71D232BF7BBF33AE</t>
  </si>
  <si>
    <t>ODALYS</t>
  </si>
  <si>
    <t>24337.66</t>
  </si>
  <si>
    <t>18165.3</t>
  </si>
  <si>
    <t>304054824</t>
  </si>
  <si>
    <t>0325509D20701A806ACDB16DD158112C</t>
  </si>
  <si>
    <t>JESSICA MARIELA</t>
  </si>
  <si>
    <t>BRIONES</t>
  </si>
  <si>
    <t>64355.25</t>
  </si>
  <si>
    <t>27525.7</t>
  </si>
  <si>
    <t>304054650</t>
  </si>
  <si>
    <t>B4F9AD0B6D8596D9F5C448C7C58F479B</t>
  </si>
  <si>
    <t>ANGELICA LIZETH</t>
  </si>
  <si>
    <t>52612.45</t>
  </si>
  <si>
    <t>41793.1</t>
  </si>
  <si>
    <t>304054662</t>
  </si>
  <si>
    <t>08A782CD028573A73A4ABE36B2B3CA79</t>
  </si>
  <si>
    <t>38102.95</t>
  </si>
  <si>
    <t>31605.25</t>
  </si>
  <si>
    <t>304054852</t>
  </si>
  <si>
    <t>BFDAD214216C6A1487C9933173E9A7AF</t>
  </si>
  <si>
    <t>LILIANA ALEJANDRA</t>
  </si>
  <si>
    <t>18263.3</t>
  </si>
  <si>
    <t>304054860</t>
  </si>
  <si>
    <t>BFDAD214216C6A14D920F4BCE9514E2A</t>
  </si>
  <si>
    <t>VIANCA PATRICIA</t>
  </si>
  <si>
    <t>29920.06</t>
  </si>
  <si>
    <t>18671.35</t>
  </si>
  <si>
    <t>304054868</t>
  </si>
  <si>
    <t>AA7BC5D8EA5695672FDA0629FFFBC4EF</t>
  </si>
  <si>
    <t>CONCEPCION ALICIA</t>
  </si>
  <si>
    <t>FRAGOSO</t>
  </si>
  <si>
    <t>28683.15</t>
  </si>
  <si>
    <t>304054696</t>
  </si>
  <si>
    <t>94B1F2A996009C7927B6C2E38AD60A6E</t>
  </si>
  <si>
    <t>ARACELI</t>
  </si>
  <si>
    <t>19181.79</t>
  </si>
  <si>
    <t>12183.15</t>
  </si>
  <si>
    <t>304054708</t>
  </si>
  <si>
    <t>BFDAD214216C6A14BCCF504411B2CD63</t>
  </si>
  <si>
    <t>MARA</t>
  </si>
  <si>
    <t>65455.68</t>
  </si>
  <si>
    <t>47888.38</t>
  </si>
  <si>
    <t>304054878</t>
  </si>
  <si>
    <t>94B1F2A996009C79FF9A6AEFEEACE403</t>
  </si>
  <si>
    <t>9</t>
  </si>
  <si>
    <t>ARQUITECTO(A)</t>
  </si>
  <si>
    <t>CLAUDIA CONCEPCION</t>
  </si>
  <si>
    <t>22953.4</t>
  </si>
  <si>
    <t>304054714</t>
  </si>
  <si>
    <t>CCA21B3031D8566DC927C8E300F69A49</t>
  </si>
  <si>
    <t>HECTOR CARLOS</t>
  </si>
  <si>
    <t>CHAPA</t>
  </si>
  <si>
    <t>31889.62</t>
  </si>
  <si>
    <t>22378.25</t>
  </si>
  <si>
    <t>304054906</t>
  </si>
  <si>
    <t>CCA21B3031D8566DF66046AB7F5BD681</t>
  </si>
  <si>
    <t>TAVARES</t>
  </si>
  <si>
    <t>38050.92</t>
  </si>
  <si>
    <t>30150.25</t>
  </si>
  <si>
    <t>304054912</t>
  </si>
  <si>
    <t>CCA21B3031D8566DEEC82B4992DA8451</t>
  </si>
  <si>
    <t>ZAMORANO</t>
  </si>
  <si>
    <t>51411.87</t>
  </si>
  <si>
    <t>39676.2</t>
  </si>
  <si>
    <t>304054916</t>
  </si>
  <si>
    <t>A6F18914B463F72EA8508CA9BC982FFE</t>
  </si>
  <si>
    <t>MARIANA JUDITH</t>
  </si>
  <si>
    <t>23528</t>
  </si>
  <si>
    <t>14488.2</t>
  </si>
  <si>
    <t>304054740</t>
  </si>
  <si>
    <t>E1F7965F55DB25A5B01632A88BCA57CF</t>
  </si>
  <si>
    <t>41</t>
  </si>
  <si>
    <t>COCINERO(A)</t>
  </si>
  <si>
    <t>ESPERANZA</t>
  </si>
  <si>
    <t>ARANDA</t>
  </si>
  <si>
    <t>33704.11</t>
  </si>
  <si>
    <t>28600.25</t>
  </si>
  <si>
    <t>304054950</t>
  </si>
  <si>
    <t>0908B48603CE78C51765A2770B4CC627</t>
  </si>
  <si>
    <t>ELIDA</t>
  </si>
  <si>
    <t>51436.44</t>
  </si>
  <si>
    <t>42737.3</t>
  </si>
  <si>
    <t>304054760</t>
  </si>
  <si>
    <t>0908B48603CE78C5B9EE1A1E81547C16</t>
  </si>
  <si>
    <t>FELIPE DE JESUS</t>
  </si>
  <si>
    <t>39668.11</t>
  </si>
  <si>
    <t>34123.35</t>
  </si>
  <si>
    <t>304054766</t>
  </si>
  <si>
    <t>1D4B5A16BC849097EAB3A49BC0F90195</t>
  </si>
  <si>
    <t>113874.87</t>
  </si>
  <si>
    <t>110574.35</t>
  </si>
  <si>
    <t>304054964</t>
  </si>
  <si>
    <t>1D4B5A16BC849097FF7A24B6BBE0285B</t>
  </si>
  <si>
    <t>JOSE ISMAEL</t>
  </si>
  <si>
    <t>82518.04</t>
  </si>
  <si>
    <t>72627.1</t>
  </si>
  <si>
    <t>304054970</t>
  </si>
  <si>
    <t>0908B48603CE78C5BF2266C7EE2A8A4E</t>
  </si>
  <si>
    <t>MIRIAM YADIRA</t>
  </si>
  <si>
    <t>69993.2</t>
  </si>
  <si>
    <t>58610.2</t>
  </si>
  <si>
    <t>304054778</t>
  </si>
  <si>
    <t>1D4B5A16BC849097254346CDBC65EAAD</t>
  </si>
  <si>
    <t>PATRICIA AZENETH</t>
  </si>
  <si>
    <t>DE ANDA</t>
  </si>
  <si>
    <t>114614.59</t>
  </si>
  <si>
    <t>77629.25</t>
  </si>
  <si>
    <t>304054974</t>
  </si>
  <si>
    <t>1D4B5A16BC8490976CB8AB7683819611</t>
  </si>
  <si>
    <t>SANJUANITA NOHEMI</t>
  </si>
  <si>
    <t>RIOS</t>
  </si>
  <si>
    <t>136087.89</t>
  </si>
  <si>
    <t>119692.95</t>
  </si>
  <si>
    <t>304054976</t>
  </si>
  <si>
    <t>4EE3A80E79F9C8FDE2D12C24B03D80F6</t>
  </si>
  <si>
    <t>172</t>
  </si>
  <si>
    <t>SRIO (A). DE FINANZAS Y TESORERIA</t>
  </si>
  <si>
    <t>SRIO. DE FINANZAS Y TESORERIA</t>
  </si>
  <si>
    <t>ROSA MARIA</t>
  </si>
  <si>
    <t>148818.85</t>
  </si>
  <si>
    <t>304055318</t>
  </si>
  <si>
    <t>FAB1EB8CACBDE29CCDD18564038E5935</t>
  </si>
  <si>
    <t>53866.15</t>
  </si>
  <si>
    <t>29441.45</t>
  </si>
  <si>
    <t>304055322</t>
  </si>
  <si>
    <t>B1D4B780F667E78C039EB38EA53B479D</t>
  </si>
  <si>
    <t>JUAN MARTIN</t>
  </si>
  <si>
    <t>33678.21</t>
  </si>
  <si>
    <t>23203.15</t>
  </si>
  <si>
    <t>304055418</t>
  </si>
  <si>
    <t>182EF3690ED1193C7E5AD13DC530330B</t>
  </si>
  <si>
    <t>572</t>
  </si>
  <si>
    <t>ASISTENTE ATTE. DE DENUNCIAS</t>
  </si>
  <si>
    <t>KAORI IVETTE VIRGINIA</t>
  </si>
  <si>
    <t>CONDELLE</t>
  </si>
  <si>
    <t>304055862</t>
  </si>
  <si>
    <t>A4A1FF9782D56605ED5C9388BDB86AF2</t>
  </si>
  <si>
    <t>1697</t>
  </si>
  <si>
    <t>RESPONSABLE DE CAPACITACION Y VINCULACION</t>
  </si>
  <si>
    <t>CORINA KRYSTELL</t>
  </si>
  <si>
    <t>BARRERA</t>
  </si>
  <si>
    <t>DE LA RIVA</t>
  </si>
  <si>
    <t>23925.02</t>
  </si>
  <si>
    <t>19882.5</t>
  </si>
  <si>
    <t>304056662</t>
  </si>
  <si>
    <t>A4A1FF9782D56605B4A5B894B1713476</t>
  </si>
  <si>
    <t>1699</t>
  </si>
  <si>
    <t>RESPONSABLE EN EL AREA DE PLANEACION ESTRATEGICA</t>
  </si>
  <si>
    <t>KARLA MARCELA</t>
  </si>
  <si>
    <t>87748.72</t>
  </si>
  <si>
    <t>59168.3</t>
  </si>
  <si>
    <t>304056666</t>
  </si>
  <si>
    <t>A4A1FF9782D566052F0D67F97BD096D9</t>
  </si>
  <si>
    <t>1702</t>
  </si>
  <si>
    <t>COORD (A). DE EVENTOS</t>
  </si>
  <si>
    <t>COORD. DE EVENTOS</t>
  </si>
  <si>
    <t>LUCIA</t>
  </si>
  <si>
    <t>DIAZ DE LEON</t>
  </si>
  <si>
    <t>35801.56</t>
  </si>
  <si>
    <t>24949.8</t>
  </si>
  <si>
    <t>304056670</t>
  </si>
  <si>
    <t>FAB1EB8CACBDE29C956596DE7D0CF384</t>
  </si>
  <si>
    <t>BRIAN ANTONIO</t>
  </si>
  <si>
    <t>SAGASTUME</t>
  </si>
  <si>
    <t>28571.54</t>
  </si>
  <si>
    <t>21526.5</t>
  </si>
  <si>
    <t>304055324</t>
  </si>
  <si>
    <t>11C0889A35BAC9F13EBF397FDEA3C7AD</t>
  </si>
  <si>
    <t>JUANA MARYELLEN</t>
  </si>
  <si>
    <t>VILLALPANDO</t>
  </si>
  <si>
    <t>35687.53</t>
  </si>
  <si>
    <t>17068.4</t>
  </si>
  <si>
    <t>304055434</t>
  </si>
  <si>
    <t>E4D08692EA58FA6BCF27265B71902BDE</t>
  </si>
  <si>
    <t>HILLARY EUGENIA</t>
  </si>
  <si>
    <t>GAONA</t>
  </si>
  <si>
    <t>25376.4</t>
  </si>
  <si>
    <t>20965.9</t>
  </si>
  <si>
    <t>304055652</t>
  </si>
  <si>
    <t>4CDDC1C80CC4F6B1A9FA473901275CD2</t>
  </si>
  <si>
    <t>CECILIA SOFIA</t>
  </si>
  <si>
    <t>CAMPO</t>
  </si>
  <si>
    <t>23232.06</t>
  </si>
  <si>
    <t>18927.1</t>
  </si>
  <si>
    <t>304055768</t>
  </si>
  <si>
    <t>94548D2B68277378328CC24D9653A447</t>
  </si>
  <si>
    <t>1756</t>
  </si>
  <si>
    <t>COORD (A). DE OPERACION Y VINCULACION</t>
  </si>
  <si>
    <t>COORD. DE OPERACION Y VINCULACION</t>
  </si>
  <si>
    <t>CLAUDIA VERONICA</t>
  </si>
  <si>
    <t>57059.8</t>
  </si>
  <si>
    <t>34743.3</t>
  </si>
  <si>
    <t>304056708</t>
  </si>
  <si>
    <t>94548D2B6827737847A8C9B3C6993659</t>
  </si>
  <si>
    <t>1759</t>
  </si>
  <si>
    <t>SUPERVISOR (A) DE VINC. CIUDADANA PARA PROY. MOV. ACT.</t>
  </si>
  <si>
    <t>SUPERVISOR DE VINC. CIUDADANA PARA PROY. MOV. ACT.</t>
  </si>
  <si>
    <t>VICTORIA</t>
  </si>
  <si>
    <t>26215.35</t>
  </si>
  <si>
    <t>304056710</t>
  </si>
  <si>
    <t>FAB1EB8CACBDE29C9234CF5C8D75723B</t>
  </si>
  <si>
    <t>VIDAL</t>
  </si>
  <si>
    <t>304055336</t>
  </si>
  <si>
    <t>AFA31D021CEB3D8C474A979679F5F607</t>
  </si>
  <si>
    <t>23160.03</t>
  </si>
  <si>
    <t>19360.8</t>
  </si>
  <si>
    <t>304055344</t>
  </si>
  <si>
    <t>751DFA703D24567ABE5EFEBAA98E072E</t>
  </si>
  <si>
    <t>NAYELI BERENICE</t>
  </si>
  <si>
    <t>34314.87</t>
  </si>
  <si>
    <t>27700.85</t>
  </si>
  <si>
    <t>304055448</t>
  </si>
  <si>
    <t>A98F2A8E06F98F148068CC8013E7B745</t>
  </si>
  <si>
    <t>SERGIO ALBERTO ALI</t>
  </si>
  <si>
    <t>51717.48</t>
  </si>
  <si>
    <t>39978.45</t>
  </si>
  <si>
    <t>304056728</t>
  </si>
  <si>
    <t>A98F2A8E06F98F14D6645FA38FCF3342</t>
  </si>
  <si>
    <t>1770</t>
  </si>
  <si>
    <t>JEFE (A) DE INV. FALTAS AL REG. DISCP.</t>
  </si>
  <si>
    <t>JEFE DE INV. FALTAS AL REG. DISCP.</t>
  </si>
  <si>
    <t>ANDREA LIZETH</t>
  </si>
  <si>
    <t>64562.84</t>
  </si>
  <si>
    <t>53766.1</t>
  </si>
  <si>
    <t>304056736</t>
  </si>
  <si>
    <t>6C32521870B58E214744B155B08DF9BA</t>
  </si>
  <si>
    <t>1790</t>
  </si>
  <si>
    <t>RESPONSABLE DEL CENTRO COMUNITARO EL OBISPO</t>
  </si>
  <si>
    <t>39529.27</t>
  </si>
  <si>
    <t>28804.75</t>
  </si>
  <si>
    <t>304056764</t>
  </si>
  <si>
    <t>6C32521870B58E217FDE0274212EEF4C</t>
  </si>
  <si>
    <t>1791</t>
  </si>
  <si>
    <t>RESPONSABLE DEL CENTRO COMUNITARO SANTA ELENA</t>
  </si>
  <si>
    <t>LUCILA</t>
  </si>
  <si>
    <t>ZEFERINO</t>
  </si>
  <si>
    <t>39139.31</t>
  </si>
  <si>
    <t>26291.45</t>
  </si>
  <si>
    <t>304056766</t>
  </si>
  <si>
    <t>6C32521870B58E2131D9DDD8E85B375B</t>
  </si>
  <si>
    <t>1792</t>
  </si>
  <si>
    <t>RESPONSABLE DEL CENTRO COMUNITARIO REVOLUCION</t>
  </si>
  <si>
    <t>MARTHA ALICIA</t>
  </si>
  <si>
    <t>36859.31</t>
  </si>
  <si>
    <t>27773.45</t>
  </si>
  <si>
    <t>304056768</t>
  </si>
  <si>
    <t>0820353E5E3D466D5F3FCF18650A9509</t>
  </si>
  <si>
    <t>1800</t>
  </si>
  <si>
    <t>COORD (A). DE GESTION DE VIAJES</t>
  </si>
  <si>
    <t>COORD. DE GESTION DE VIAJES</t>
  </si>
  <si>
    <t>NINNA</t>
  </si>
  <si>
    <t>54017.64</t>
  </si>
  <si>
    <t>42525.3</t>
  </si>
  <si>
    <t>304056780</t>
  </si>
  <si>
    <t>AFA31D021CEB3D8C7764D066055C8BC8</t>
  </si>
  <si>
    <t>PAULA ELISA</t>
  </si>
  <si>
    <t>55999.02</t>
  </si>
  <si>
    <t>48949.7</t>
  </si>
  <si>
    <t>304055352</t>
  </si>
  <si>
    <t>751DFA703D24567AB4FBCADFB4A1A3EC</t>
  </si>
  <si>
    <t>JAIME</t>
  </si>
  <si>
    <t>30797.38</t>
  </si>
  <si>
    <t>20897.3</t>
  </si>
  <si>
    <t>304055456</t>
  </si>
  <si>
    <t>F7C7A5A3D1E216364EA0419C07C5B14C</t>
  </si>
  <si>
    <t>NATALIA DEL CARMEN</t>
  </si>
  <si>
    <t>19375.36</t>
  </si>
  <si>
    <t>11483.1</t>
  </si>
  <si>
    <t>304055572</t>
  </si>
  <si>
    <t>46E1D915CCAC1B91B7AFE8EBDF174C06</t>
  </si>
  <si>
    <t>NORA ILIANA</t>
  </si>
  <si>
    <t>36830.76</t>
  </si>
  <si>
    <t>33438.4</t>
  </si>
  <si>
    <t>304055580</t>
  </si>
  <si>
    <t>5AA57B728B58E84EF41F3AF01E531727</t>
  </si>
  <si>
    <t>SANTOS</t>
  </si>
  <si>
    <t>69440.95</t>
  </si>
  <si>
    <t>304055678</t>
  </si>
  <si>
    <t>0820353E5E3D466D7975B8AEC707545B</t>
  </si>
  <si>
    <t>1801</t>
  </si>
  <si>
    <t>COORD (A). DE INTELIGENCIA VIAL</t>
  </si>
  <si>
    <t>COORD. DE INTELIGENCIA VIAL</t>
  </si>
  <si>
    <t>EDGAR ALAN</t>
  </si>
  <si>
    <t>CANDELAS</t>
  </si>
  <si>
    <t>37525.3</t>
  </si>
  <si>
    <t>304056782</t>
  </si>
  <si>
    <t>0820353E5E3D466DFAD79A08DC1970E4</t>
  </si>
  <si>
    <t>1802</t>
  </si>
  <si>
    <t>RESP. EN DISEÑO DE PROCESOS ADMON. Y ANALISIS</t>
  </si>
  <si>
    <t>56169.55</t>
  </si>
  <si>
    <t>42928.35</t>
  </si>
  <si>
    <t>304056784</t>
  </si>
  <si>
    <t>0820353E5E3D466DA04A63F7D42CEFD2</t>
  </si>
  <si>
    <t>1813</t>
  </si>
  <si>
    <t>ANALISTA DE GESTION DE PROYECTOS</t>
  </si>
  <si>
    <t>9166.95</t>
  </si>
  <si>
    <t>304056794</t>
  </si>
  <si>
    <t>5B99C732F87B488D144FED4B918185D2</t>
  </si>
  <si>
    <t>1820</t>
  </si>
  <si>
    <t>COORD (A). DE DIFIUSION Y VINCULACION URBANA</t>
  </si>
  <si>
    <t>COORD. DE DIFIUSION Y VINCULACION URBANA</t>
  </si>
  <si>
    <t>BAHENA</t>
  </si>
  <si>
    <t>59186.42</t>
  </si>
  <si>
    <t>47749.3</t>
  </si>
  <si>
    <t>304056804</t>
  </si>
  <si>
    <t>5B99C732F87B488D93BD5D3F1FC8E5D5</t>
  </si>
  <si>
    <t>1825</t>
  </si>
  <si>
    <t>COORD (A). DE CONTROL FINANCIERO</t>
  </si>
  <si>
    <t>COORD. DE CONTROL FINANCIERO</t>
  </si>
  <si>
    <t>CYNTHIA CRISTINA</t>
  </si>
  <si>
    <t>75646.95</t>
  </si>
  <si>
    <t>58393.3</t>
  </si>
  <si>
    <t>304056808</t>
  </si>
  <si>
    <t>D4597C456C2D3AAD80C27C13AA2F3E15</t>
  </si>
  <si>
    <t>BRENDA</t>
  </si>
  <si>
    <t>TAFICH</t>
  </si>
  <si>
    <t>LANKENAU</t>
  </si>
  <si>
    <t>53950.65</t>
  </si>
  <si>
    <t>304055470</t>
  </si>
  <si>
    <t>46E1D915CCAC1B91E29210BFA4EBD518</t>
  </si>
  <si>
    <t>GAEL SAHID</t>
  </si>
  <si>
    <t>18874.43</t>
  </si>
  <si>
    <t>12138.45</t>
  </si>
  <si>
    <t>304055586</t>
  </si>
  <si>
    <t>C2C0B33FCB4BCC4747783DA077A4915F</t>
  </si>
  <si>
    <t>MARIA JANETH</t>
  </si>
  <si>
    <t>30124.72</t>
  </si>
  <si>
    <t>25417.3</t>
  </si>
  <si>
    <t>304055686</t>
  </si>
  <si>
    <t>DD6DD7ABF208460BCF8D6606D4536D46</t>
  </si>
  <si>
    <t>60240.53</t>
  </si>
  <si>
    <t>52156.15</t>
  </si>
  <si>
    <t>304056258</t>
  </si>
  <si>
    <t>601767A7A76E917F8FCD1FF051CD4B79</t>
  </si>
  <si>
    <t>704</t>
  </si>
  <si>
    <t>COORD (A). MEDICINA PREVENTIVA</t>
  </si>
  <si>
    <t>COORD. MEDICINA PREVENTIVA</t>
  </si>
  <si>
    <t>ARNOLDO</t>
  </si>
  <si>
    <t>DE GARATE</t>
  </si>
  <si>
    <t>TADEO</t>
  </si>
  <si>
    <t>78144.23</t>
  </si>
  <si>
    <t>71316.25</t>
  </si>
  <si>
    <t>304055994</t>
  </si>
  <si>
    <t>601767A7A76E917FC6F8C6BEA5BF932F</t>
  </si>
  <si>
    <t>705</t>
  </si>
  <si>
    <t>COORD (A). SERVICIOS EXTERNOS</t>
  </si>
  <si>
    <t>COORD. SERVICIOS EXTERNOS</t>
  </si>
  <si>
    <t>LEOPOLDO</t>
  </si>
  <si>
    <t>65138.05</t>
  </si>
  <si>
    <t>51465.85</t>
  </si>
  <si>
    <t>304055996</t>
  </si>
  <si>
    <t>8DF7A8F0912F2C99ACA8704872D576D3</t>
  </si>
  <si>
    <t>735</t>
  </si>
  <si>
    <t>ENC. CONTROL VEHICULAR</t>
  </si>
  <si>
    <t>HECTOR ULISES</t>
  </si>
  <si>
    <t>31091.84</t>
  </si>
  <si>
    <t>16269.7</t>
  </si>
  <si>
    <t>304056004</t>
  </si>
  <si>
    <t>8DF7A8F0912F2C992F102762AAF899A7</t>
  </si>
  <si>
    <t>54119.77</t>
  </si>
  <si>
    <t>42608.05</t>
  </si>
  <si>
    <t>304056006</t>
  </si>
  <si>
    <t>6A04086601594DBFCBA117C41AC71910</t>
  </si>
  <si>
    <t>EDITH ALEJANDRA</t>
  </si>
  <si>
    <t>25638.51</t>
  </si>
  <si>
    <t>14700.05</t>
  </si>
  <si>
    <t>304055372</t>
  </si>
  <si>
    <t>950B52706EE8A58F469F84F3E7D01123</t>
  </si>
  <si>
    <t>MARIA</t>
  </si>
  <si>
    <t>ENRIQUEZ</t>
  </si>
  <si>
    <t>24465</t>
  </si>
  <si>
    <t>304055488</t>
  </si>
  <si>
    <t>950B52706EE8A58F616BEAC099CF9B48</t>
  </si>
  <si>
    <t>DANIELA NOHEMI</t>
  </si>
  <si>
    <t>304055492</t>
  </si>
  <si>
    <t>DEBC3F3A2D6DAE78D7BA5B74FA07108C</t>
  </si>
  <si>
    <t>625</t>
  </si>
  <si>
    <t>COORD (A). PREVENCION E INSPECTOR</t>
  </si>
  <si>
    <t>COORD. PREVENCION E INSPECTOR</t>
  </si>
  <si>
    <t>GUSTAVO FEDERICO</t>
  </si>
  <si>
    <t>EIMBCKE</t>
  </si>
  <si>
    <t>47362.05</t>
  </si>
  <si>
    <t>42285.45</t>
  </si>
  <si>
    <t>304055920</t>
  </si>
  <si>
    <t>DEBC3F3A2D6DAE78C88205AB78D4A914</t>
  </si>
  <si>
    <t>634</t>
  </si>
  <si>
    <t>COORD (A). OPERATIVO E INSPECTOR</t>
  </si>
  <si>
    <t>COORD. OPERATIVO E INSPECTOR</t>
  </si>
  <si>
    <t>GERARDO FERNANDO</t>
  </si>
  <si>
    <t>36393.45</t>
  </si>
  <si>
    <t>304055922</t>
  </si>
  <si>
    <t>48397D1151D7ABD03ECF976EAFC46CEC</t>
  </si>
  <si>
    <t>806</t>
  </si>
  <si>
    <t>AUXILIO MECANICO VIAL</t>
  </si>
  <si>
    <t>JOSE ANGEL</t>
  </si>
  <si>
    <t>39646.67</t>
  </si>
  <si>
    <t>24770.3</t>
  </si>
  <si>
    <t>304056026</t>
  </si>
  <si>
    <t>48397D1151D7ABD027CE250975DD8543</t>
  </si>
  <si>
    <t>807</t>
  </si>
  <si>
    <t>AUX. DE CONTROL Y ARCHIVO</t>
  </si>
  <si>
    <t>JOSE CONCEPCION</t>
  </si>
  <si>
    <t>53338.72</t>
  </si>
  <si>
    <t>37471.4</t>
  </si>
  <si>
    <t>304056028</t>
  </si>
  <si>
    <t>48397D1151D7ABD077DCB239D13091E6</t>
  </si>
  <si>
    <t>808</t>
  </si>
  <si>
    <t>CHOFER AMBULANCIA</t>
  </si>
  <si>
    <t>32557.6</t>
  </si>
  <si>
    <t>28706.1</t>
  </si>
  <si>
    <t>304056034</t>
  </si>
  <si>
    <t>48397D1151D7ABD0B5E16810CEB7C0AA</t>
  </si>
  <si>
    <t>795</t>
  </si>
  <si>
    <t>RESP. ATENCION A ESCUELAS</t>
  </si>
  <si>
    <t>IRVING OSWALDO</t>
  </si>
  <si>
    <t>BETANCOURT</t>
  </si>
  <si>
    <t>45065.78</t>
  </si>
  <si>
    <t>39695.1</t>
  </si>
  <si>
    <t>304056024</t>
  </si>
  <si>
    <t>958312A7DD6E4AD2D872DAA9B67D4D67</t>
  </si>
  <si>
    <t>854</t>
  </si>
  <si>
    <t>COORD HABITACIONAL UNIFAMILIAR</t>
  </si>
  <si>
    <t>CESAR</t>
  </si>
  <si>
    <t>109027.92</t>
  </si>
  <si>
    <t>77335.5</t>
  </si>
  <si>
    <t>304056056</t>
  </si>
  <si>
    <t>958312A7DD6E4AD2C40DD5FE8C593748</t>
  </si>
  <si>
    <t>858</t>
  </si>
  <si>
    <t>JEFE (A) DE LICENCIAS</t>
  </si>
  <si>
    <t>JEFE DE LICENCIAS</t>
  </si>
  <si>
    <t>LAURA AIMEE</t>
  </si>
  <si>
    <t>41706.44</t>
  </si>
  <si>
    <t>25461.3</t>
  </si>
  <si>
    <t>304056058</t>
  </si>
  <si>
    <t>E44A9ADCCAA829386D9856F92B9029BE</t>
  </si>
  <si>
    <t>938</t>
  </si>
  <si>
    <t>CALCULO ESTRUCTURAL</t>
  </si>
  <si>
    <t>HECTOR</t>
  </si>
  <si>
    <t>CRESPO</t>
  </si>
  <si>
    <t>81340.78</t>
  </si>
  <si>
    <t>64365.7</t>
  </si>
  <si>
    <t>304056108</t>
  </si>
  <si>
    <t>A6B5A0B6314E99A17C29427B9F5819E5</t>
  </si>
  <si>
    <t>ERIK FABIAN</t>
  </si>
  <si>
    <t>HIDALGO</t>
  </si>
  <si>
    <t>26088.65</t>
  </si>
  <si>
    <t>17895.6</t>
  </si>
  <si>
    <t>304055386</t>
  </si>
  <si>
    <t>10868194C2CA3A60E1EFB7836ED1D97B</t>
  </si>
  <si>
    <t>416</t>
  </si>
  <si>
    <t>RESPONSABLE OPERATIVO</t>
  </si>
  <si>
    <t>ANDRES</t>
  </si>
  <si>
    <t>25537.56</t>
  </si>
  <si>
    <t>21125.95</t>
  </si>
  <si>
    <t>304055720</t>
  </si>
  <si>
    <t>9474E61E406C174C45659BAB0D1D6F95</t>
  </si>
  <si>
    <t>522</t>
  </si>
  <si>
    <t>COORD. (A) OPERATIVO</t>
  </si>
  <si>
    <t>COORD. OPERATIVO</t>
  </si>
  <si>
    <t>JIMENA</t>
  </si>
  <si>
    <t>DIAZ DEL CAMPO</t>
  </si>
  <si>
    <t>53053.06</t>
  </si>
  <si>
    <t>39466.35</t>
  </si>
  <si>
    <t>304055822</t>
  </si>
  <si>
    <t>DEBC3F3A2D6DAE78FC169DCA0FA4D179</t>
  </si>
  <si>
    <t>668</t>
  </si>
  <si>
    <t>SRIO (A). DE DESARROLLO SOCIAL Y HUMANO</t>
  </si>
  <si>
    <t>SRIO. DE DESARROLLO SOCIAL Y HUMANO</t>
  </si>
  <si>
    <t>GABRIELA GUADALUPE</t>
  </si>
  <si>
    <t>LOYO</t>
  </si>
  <si>
    <t>86867.85</t>
  </si>
  <si>
    <t>304055930</t>
  </si>
  <si>
    <t>C6CADF4B5BFEA94C600F0BF05806D255</t>
  </si>
  <si>
    <t>DANIEL DE JESUS</t>
  </si>
  <si>
    <t>SOLANO</t>
  </si>
  <si>
    <t>19665.65</t>
  </si>
  <si>
    <t>304056378</t>
  </si>
  <si>
    <t>3DCC1F45F900F27E88F273DD4C5F8D90</t>
  </si>
  <si>
    <t>923</t>
  </si>
  <si>
    <t>COORD (A). DE NORMATIVIDAD</t>
  </si>
  <si>
    <t>COORD. DE NORMATIVIDAD</t>
  </si>
  <si>
    <t>SOFIA LORENA</t>
  </si>
  <si>
    <t>60621.48</t>
  </si>
  <si>
    <t>46611.5</t>
  </si>
  <si>
    <t>304056092</t>
  </si>
  <si>
    <t>68E5A3FD1AAAD42832D887687EFC4D0B</t>
  </si>
  <si>
    <t>951</t>
  </si>
  <si>
    <t>COMPRADOR GENERAL</t>
  </si>
  <si>
    <t>SAMANTHA ISELA</t>
  </si>
  <si>
    <t>40154.63</t>
  </si>
  <si>
    <t>21947.55</t>
  </si>
  <si>
    <t>304056124</t>
  </si>
  <si>
    <t>9D71EA433BC7BB67EB5A765178933073</t>
  </si>
  <si>
    <t>1010</t>
  </si>
  <si>
    <t>RESP. DE PROYECTOS</t>
  </si>
  <si>
    <t>90185.53</t>
  </si>
  <si>
    <t>73791.25</t>
  </si>
  <si>
    <t>304056146</t>
  </si>
  <si>
    <t>9474E61E406C174C073995B0DF98BBA1</t>
  </si>
  <si>
    <t>546</t>
  </si>
  <si>
    <t>ENC. RECLUTAMIENTO MILITAR</t>
  </si>
  <si>
    <t>51758.53</t>
  </si>
  <si>
    <t>44646.65</t>
  </si>
  <si>
    <t>304055832</t>
  </si>
  <si>
    <t>340D893C7123035228FF5057562F7633</t>
  </si>
  <si>
    <t>DANIEL OSCAR</t>
  </si>
  <si>
    <t>138601.73</t>
  </si>
  <si>
    <t>124580.85</t>
  </si>
  <si>
    <t>304055940</t>
  </si>
  <si>
    <t>67C262EDC4B3D1880576F877F2D4E987</t>
  </si>
  <si>
    <t>1429</t>
  </si>
  <si>
    <t>ENCARGADO (A) DE REGULARIZACION Y PERMISOS</t>
  </si>
  <si>
    <t>ENCARGADO DE REGULARIZACION Y PERMISOS</t>
  </si>
  <si>
    <t>RIZO</t>
  </si>
  <si>
    <t>50934.21</t>
  </si>
  <si>
    <t>42042.95</t>
  </si>
  <si>
    <t>304056440</t>
  </si>
  <si>
    <t>B328ADA040D1099AEE9643E33E952691</t>
  </si>
  <si>
    <t>1064</t>
  </si>
  <si>
    <t>JEFE (A) DE REGIMEN EN CONDOMINIO VERTICAL</t>
  </si>
  <si>
    <t>JEFE DE REGIMEN EN CONDOMINIO VERTICAL</t>
  </si>
  <si>
    <t>ANDREA MELISSA</t>
  </si>
  <si>
    <t>MASS</t>
  </si>
  <si>
    <t>29995.82</t>
  </si>
  <si>
    <t>19549.75</t>
  </si>
  <si>
    <t>304056162</t>
  </si>
  <si>
    <t>7729C3E1FCBD22A90C56EEFF93158CE4</t>
  </si>
  <si>
    <t>JENIFFER PRISCILA</t>
  </si>
  <si>
    <t>BARRIENTOS</t>
  </si>
  <si>
    <t>24018.78</t>
  </si>
  <si>
    <t>13406.7</t>
  </si>
  <si>
    <t>304056182</t>
  </si>
  <si>
    <t>B1D4B780F667E78C14BCD9E4959801EA</t>
  </si>
  <si>
    <t>36509.51</t>
  </si>
  <si>
    <t>28318.15</t>
  </si>
  <si>
    <t>304055406</t>
  </si>
  <si>
    <t>AF608C811DFAE6190CF4186A1F00B507</t>
  </si>
  <si>
    <t>BLANCA ELIZABETH</t>
  </si>
  <si>
    <t>VALLES</t>
  </si>
  <si>
    <t>54842.48</t>
  </si>
  <si>
    <t>17101.6</t>
  </si>
  <si>
    <t>304055522</t>
  </si>
  <si>
    <t>3FA5D3D213F90C016A9FE19A1B3AFFC7</t>
  </si>
  <si>
    <t>32804.57</t>
  </si>
  <si>
    <t>27329.85</t>
  </si>
  <si>
    <t>304055634</t>
  </si>
  <si>
    <t>10868194C2CA3A60B8C8D0BEB2180899</t>
  </si>
  <si>
    <t>EULALIA</t>
  </si>
  <si>
    <t>33780.28</t>
  </si>
  <si>
    <t>27124.5</t>
  </si>
  <si>
    <t>304055738</t>
  </si>
  <si>
    <t>F7B21F7A0E59BB0C9821BA153258A18A</t>
  </si>
  <si>
    <t>VLADIMIR IVANOV</t>
  </si>
  <si>
    <t>40853.29</t>
  </si>
  <si>
    <t>32681.85</t>
  </si>
  <si>
    <t>304055960</t>
  </si>
  <si>
    <t>7DC55335824CDE215D9E526FE5E75F84</t>
  </si>
  <si>
    <t>1481</t>
  </si>
  <si>
    <t>ASISTENTE TECNICO EN FRACCIONAMIENTO</t>
  </si>
  <si>
    <t>YOLANDA</t>
  </si>
  <si>
    <t>11823.85</t>
  </si>
  <si>
    <t>304056504</t>
  </si>
  <si>
    <t>94F462F48D36AB924D020E6D9ED5676A</t>
  </si>
  <si>
    <t>1088</t>
  </si>
  <si>
    <t>ENCARGADO (A) ESTANCIA B</t>
  </si>
  <si>
    <t>ENCARGADO ESTANCIA B</t>
  </si>
  <si>
    <t>MARTHA YULIANA</t>
  </si>
  <si>
    <t>AGUILERA</t>
  </si>
  <si>
    <t>32354.3</t>
  </si>
  <si>
    <t>24630.2</t>
  </si>
  <si>
    <t>304056216</t>
  </si>
  <si>
    <t>E2F3E3FB1657BD14EDE6659F062934DE</t>
  </si>
  <si>
    <t>NATALY MONSERRAT</t>
  </si>
  <si>
    <t>25093.83</t>
  </si>
  <si>
    <t>13841.3</t>
  </si>
  <si>
    <t>304056234</t>
  </si>
  <si>
    <t>DD6DD7ABF208460B06340744A9573D7B</t>
  </si>
  <si>
    <t>1109</t>
  </si>
  <si>
    <t>JEFE (A) DE CONTROL INTERNO</t>
  </si>
  <si>
    <t>JEFE DE CONTROL INTERNO</t>
  </si>
  <si>
    <t>PEDRAZA</t>
  </si>
  <si>
    <t>67367.47</t>
  </si>
  <si>
    <t>55861.15</t>
  </si>
  <si>
    <t>304056242</t>
  </si>
  <si>
    <t>0625B4E009E13C7FDFCD9D4CF4140938</t>
  </si>
  <si>
    <t>JOSE LORENZO</t>
  </si>
  <si>
    <t>84138.54</t>
  </si>
  <si>
    <t>74852.5</t>
  </si>
  <si>
    <t>304056284</t>
  </si>
  <si>
    <t>0625B4E009E13C7FD1EC77B9C48A71E9</t>
  </si>
  <si>
    <t>1226</t>
  </si>
  <si>
    <t>SUPERVISOR (A) DE CONTROL DE CONCURSOS Y CONTRATOS</t>
  </si>
  <si>
    <t>SUPERVISOR DE CONTROL DE CONCURSOS Y CONTRATOS</t>
  </si>
  <si>
    <t>CHRISTOPHER ALEXANDER</t>
  </si>
  <si>
    <t>VIGUERAS</t>
  </si>
  <si>
    <t>58487.23</t>
  </si>
  <si>
    <t>51442.25</t>
  </si>
  <si>
    <t>304056288</t>
  </si>
  <si>
    <t>AB145EBD2DC59EA60C5B1C0EF6C81F0A</t>
  </si>
  <si>
    <t>ANDRE LUIS</t>
  </si>
  <si>
    <t>.</t>
  </si>
  <si>
    <t>25982.25</t>
  </si>
  <si>
    <t>16868.1</t>
  </si>
  <si>
    <t>304056312</t>
  </si>
  <si>
    <t>ADF935525B15B814F95E0679308AEB77</t>
  </si>
  <si>
    <t>1325</t>
  </si>
  <si>
    <t>COORD (A). DE PROTECCION INTEGRAL NNA</t>
  </si>
  <si>
    <t>COORD. DE PROTECCION INTEGRAL NNA</t>
  </si>
  <si>
    <t>66182.45</t>
  </si>
  <si>
    <t>41963.7</t>
  </si>
  <si>
    <t>304056332</t>
  </si>
  <si>
    <t>82AFFAB045011D3BE1FCA500F1DA2AD5</t>
  </si>
  <si>
    <t>ANAHI</t>
  </si>
  <si>
    <t>41706.46</t>
  </si>
  <si>
    <t>32552.45</t>
  </si>
  <si>
    <t>304056344</t>
  </si>
  <si>
    <t>C6CADF4B5BFEA94CE06CDDC5182DF7C1</t>
  </si>
  <si>
    <t>REYNALDO DAVID</t>
  </si>
  <si>
    <t>35683.15</t>
  </si>
  <si>
    <t>304056362</t>
  </si>
  <si>
    <t>C6CADF4B5BFEA94CB73A835CB03B5307</t>
  </si>
  <si>
    <t>1368</t>
  </si>
  <si>
    <t>COORD (A). DE ANALISIS Y SERVICIOS</t>
  </si>
  <si>
    <t>COORD. DE ANALISIS Y SERVICIOS</t>
  </si>
  <si>
    <t>52125.56</t>
  </si>
  <si>
    <t>41145.35</t>
  </si>
  <si>
    <t>304056372</t>
  </si>
  <si>
    <t>7DC55335824CDE218DEAC7BDF600BEF7</t>
  </si>
  <si>
    <t>33942.81</t>
  </si>
  <si>
    <t>25239.55</t>
  </si>
  <si>
    <t>304056512</t>
  </si>
  <si>
    <t>7DC55335824CDE215835085F126068C9</t>
  </si>
  <si>
    <t>DANIEL IVAN</t>
  </si>
  <si>
    <t>48023.23</t>
  </si>
  <si>
    <t>26792.45</t>
  </si>
  <si>
    <t>304056514</t>
  </si>
  <si>
    <t>7DC55335824CDE2193570A358C55BF67</t>
  </si>
  <si>
    <t>NALLELI BERENICE</t>
  </si>
  <si>
    <t>GONGORA</t>
  </si>
  <si>
    <t>49067.24</t>
  </si>
  <si>
    <t>39780.1</t>
  </si>
  <si>
    <t>304056518</t>
  </si>
  <si>
    <t>FB53C818A678E193E0120F7B2B1471A5</t>
  </si>
  <si>
    <t>1512</t>
  </si>
  <si>
    <t>DISEÑO GRAFICO</t>
  </si>
  <si>
    <t>ANA TERESA</t>
  </si>
  <si>
    <t>40849.35</t>
  </si>
  <si>
    <t>35811.15</t>
  </si>
  <si>
    <t>304056534</t>
  </si>
  <si>
    <t>65DA8E91B4E53A0A5C7814169142FD9D</t>
  </si>
  <si>
    <t>1612</t>
  </si>
  <si>
    <t>COORD (A). OPERATIVO E INSPECTOR, NOT, EJECT Y VERF</t>
  </si>
  <si>
    <t>COORD. OPERATIVO E INSPECTOR, NOT, EJECT Y VERF</t>
  </si>
  <si>
    <t>ROLANDO RENE</t>
  </si>
  <si>
    <t>83179.48</t>
  </si>
  <si>
    <t>76372.9</t>
  </si>
  <si>
    <t>304056576</t>
  </si>
  <si>
    <t>ED3F90D777D29100636FFCFE841A5B3E</t>
  </si>
  <si>
    <t>1646</t>
  </si>
  <si>
    <t>COORD (A). DE ESTUDIOS Y PROYECTOS</t>
  </si>
  <si>
    <t>COORD. DE ESTUDIOS Y PROYECTOS</t>
  </si>
  <si>
    <t>ANGELICA</t>
  </si>
  <si>
    <t>34025.05</t>
  </si>
  <si>
    <t>304056596</t>
  </si>
  <si>
    <t>9A7AFE9987D78EE509AD1F1D0EF67991</t>
  </si>
  <si>
    <t>JUAN EUGENIO MAURICIO</t>
  </si>
  <si>
    <t>40245.7</t>
  </si>
  <si>
    <t>19871.35</t>
  </si>
  <si>
    <t>304056604</t>
  </si>
  <si>
    <t>32B53FCC12445C0A240A6651CF003845</t>
  </si>
  <si>
    <t>1934</t>
  </si>
  <si>
    <t>COORD (A). DE PREVENCION DE CORRUPCION</t>
  </si>
  <si>
    <t>COORD. DE PREVENCION DE CORRUPCION</t>
  </si>
  <si>
    <t>DIANA ELISA</t>
  </si>
  <si>
    <t>62670.03</t>
  </si>
  <si>
    <t>55041.2</t>
  </si>
  <si>
    <t>304056928</t>
  </si>
  <si>
    <t>2964B01AA3CAFFB46450864881B161D3</t>
  </si>
  <si>
    <t>JUAN CESAR</t>
  </si>
  <si>
    <t>PONCE</t>
  </si>
  <si>
    <t>21725.6</t>
  </si>
  <si>
    <t>16485.15</t>
  </si>
  <si>
    <t>304057312</t>
  </si>
  <si>
    <t>BF60EC7299BCBFC31963D6A0283EDBB6</t>
  </si>
  <si>
    <t>VANESSA LIZETTE</t>
  </si>
  <si>
    <t>98164.52</t>
  </si>
  <si>
    <t>86053.85</t>
  </si>
  <si>
    <t>304057446</t>
  </si>
  <si>
    <t>BF60EC7299BCBFC369F7B33276CC6E0D</t>
  </si>
  <si>
    <t>1981</t>
  </si>
  <si>
    <t>SUPERVISOR (A) DE RUTAS DE RECICLAJE</t>
  </si>
  <si>
    <t>SUPERVISOR DE RUTAS DE RECICLAJE</t>
  </si>
  <si>
    <t>ISRAEL GUADALUPE</t>
  </si>
  <si>
    <t>39850.9</t>
  </si>
  <si>
    <t>30881</t>
  </si>
  <si>
    <t>304057444</t>
  </si>
  <si>
    <t>D924C5D6140E228B2E0794C4433190DB</t>
  </si>
  <si>
    <t>NELSON MARCIAL</t>
  </si>
  <si>
    <t>38589.2</t>
  </si>
  <si>
    <t>26455.85</t>
  </si>
  <si>
    <t>304057644</t>
  </si>
  <si>
    <t>D924C5D6140E228B28A01B0CAC15BD66</t>
  </si>
  <si>
    <t>DEMESIO ANTONIO</t>
  </si>
  <si>
    <t>42836.73</t>
  </si>
  <si>
    <t>27215.6</t>
  </si>
  <si>
    <t>304057648</t>
  </si>
  <si>
    <t>E17B0E2E73E87ADB519859EFCC7D168E</t>
  </si>
  <si>
    <t>MARIA CONCEPCION</t>
  </si>
  <si>
    <t>GAYTAN</t>
  </si>
  <si>
    <t>40001.8</t>
  </si>
  <si>
    <t>34741.4</t>
  </si>
  <si>
    <t>304057834</t>
  </si>
  <si>
    <t>568928DE47AACF5BB581DD93899A2AA4</t>
  </si>
  <si>
    <t>45539.5</t>
  </si>
  <si>
    <t>31787</t>
  </si>
  <si>
    <t>304058026</t>
  </si>
  <si>
    <t>568928DE47AACF5B489F0C245BC88151</t>
  </si>
  <si>
    <t>39569.8</t>
  </si>
  <si>
    <t>28956.3</t>
  </si>
  <si>
    <t>304058032</t>
  </si>
  <si>
    <t>BCF5E30C18DFA9B0056D1F1815D913D7</t>
  </si>
  <si>
    <t>MYRTHALA</t>
  </si>
  <si>
    <t>15255.04</t>
  </si>
  <si>
    <t>13168.8</t>
  </si>
  <si>
    <t>304058414</t>
  </si>
  <si>
    <t>8702098DCB5141981C6DD4A1BDBF72E6</t>
  </si>
  <si>
    <t>LUIS EZEQUIEL</t>
  </si>
  <si>
    <t>9932.06</t>
  </si>
  <si>
    <t>8864.8</t>
  </si>
  <si>
    <t>304058604</t>
  </si>
  <si>
    <t>F5729B633BF5814C7026CAB1CF3491B4</t>
  </si>
  <si>
    <t>1948</t>
  </si>
  <si>
    <t>COORD (A). GENERAL DE AGENDA PUBLICA</t>
  </si>
  <si>
    <t>COORD. GENERAL DE AGENDA PUBLICA</t>
  </si>
  <si>
    <t>59174.56</t>
  </si>
  <si>
    <t>40285.15</t>
  </si>
  <si>
    <t>304056946</t>
  </si>
  <si>
    <t>BFC7953B29D14196BF7767A7B29AED88</t>
  </si>
  <si>
    <t>ARROYO</t>
  </si>
  <si>
    <t>22452.42</t>
  </si>
  <si>
    <t>13474.8</t>
  </si>
  <si>
    <t>304057132</t>
  </si>
  <si>
    <t>75ACB873F9333945F2B21B171F6DED42</t>
  </si>
  <si>
    <t>CARLOS EZEQUIEL</t>
  </si>
  <si>
    <t>BAEZA</t>
  </si>
  <si>
    <t>33518.4</t>
  </si>
  <si>
    <t>27479.05</t>
  </si>
  <si>
    <t>304057142</t>
  </si>
  <si>
    <t>BF60EC7299BCBFC391F69A791F3901EF</t>
  </si>
  <si>
    <t>GILBERTO DANTE</t>
  </si>
  <si>
    <t>39091.82</t>
  </si>
  <si>
    <t>24523.75</t>
  </si>
  <si>
    <t>304057456</t>
  </si>
  <si>
    <t>245FD901E85F26EC9AF933210FB4077C</t>
  </si>
  <si>
    <t>DANIELA SARAHI</t>
  </si>
  <si>
    <t>52531.55</t>
  </si>
  <si>
    <t>42816.05</t>
  </si>
  <si>
    <t>304058040</t>
  </si>
  <si>
    <t>7E82F04FA578A377024F5959CC66AC12</t>
  </si>
  <si>
    <t>ANICASIO</t>
  </si>
  <si>
    <t>26195.55</t>
  </si>
  <si>
    <t>14881.3</t>
  </si>
  <si>
    <t>304058224</t>
  </si>
  <si>
    <t>7E82F04FA578A3770C3BD0C831EC203B</t>
  </si>
  <si>
    <t>VIGIL</t>
  </si>
  <si>
    <t>41690.73</t>
  </si>
  <si>
    <t>30143.7</t>
  </si>
  <si>
    <t>304058228</t>
  </si>
  <si>
    <t>CFC0D58CAF90A6AF482F25DC700F29FA</t>
  </si>
  <si>
    <t>ERIK IVAN</t>
  </si>
  <si>
    <t>16014</t>
  </si>
  <si>
    <t>304058620</t>
  </si>
  <si>
    <t>CFC0D58CAF90A6AF0CE21E1AE4B47A91</t>
  </si>
  <si>
    <t>1337</t>
  </si>
  <si>
    <t>INSTRUCTOR (A) DE DEPORTES C</t>
  </si>
  <si>
    <t>INSTRUCTOR DE DEPORTES C</t>
  </si>
  <si>
    <t>JANELY</t>
  </si>
  <si>
    <t>SANTACRUZ</t>
  </si>
  <si>
    <t>GRACIANO</t>
  </si>
  <si>
    <t>8833</t>
  </si>
  <si>
    <t>8185</t>
  </si>
  <si>
    <t>304058622</t>
  </si>
  <si>
    <t>F5729B633BF5814C968CD0EF541FCCD9</t>
  </si>
  <si>
    <t>1952</t>
  </si>
  <si>
    <t>JEFE (A) DE ORDENAMIENTO DE REDES SUBTERRANEAS</t>
  </si>
  <si>
    <t>JEFE DE ORDENAMIENTO DE REDES SUBTERRANEAS</t>
  </si>
  <si>
    <t>HUMBERTO</t>
  </si>
  <si>
    <t>FUENTEVILLA</t>
  </si>
  <si>
    <t>29309.08</t>
  </si>
  <si>
    <t>23333.8</t>
  </si>
  <si>
    <t>304056952</t>
  </si>
  <si>
    <t>348AD53AC14744755C2BC4E914F97508</t>
  </si>
  <si>
    <t>1957</t>
  </si>
  <si>
    <t>JEFE (A) DE SERVIDORES Y BASES DE DATOS</t>
  </si>
  <si>
    <t>JEFE DE SERVIDORES Y BASES DE DATOS</t>
  </si>
  <si>
    <t>ELADIO MISAEL</t>
  </si>
  <si>
    <t>47747.72</t>
  </si>
  <si>
    <t>34299.35</t>
  </si>
  <si>
    <t>304056960</t>
  </si>
  <si>
    <t>75ACB873F933394580131824427FA798</t>
  </si>
  <si>
    <t>1826</t>
  </si>
  <si>
    <t>INSPECTOR (A) DE PARQUIMETROS</t>
  </si>
  <si>
    <t>INSPECTOR DE PARQUIMETROS</t>
  </si>
  <si>
    <t>JESUS SALVADOR</t>
  </si>
  <si>
    <t>SANTOSCOY</t>
  </si>
  <si>
    <t>41515.35</t>
  </si>
  <si>
    <t>34201.8</t>
  </si>
  <si>
    <t>304057152</t>
  </si>
  <si>
    <t>55784782D6EFCBECF8FB00961EB5E5BB</t>
  </si>
  <si>
    <t>FATIMA LUCIA</t>
  </si>
  <si>
    <t>28067.25</t>
  </si>
  <si>
    <t>22853.8</t>
  </si>
  <si>
    <t>304057472</t>
  </si>
  <si>
    <t>55784782D6EFCBECF651822D49D3EEAC</t>
  </si>
  <si>
    <t>MARTIN ALEJANDRO</t>
  </si>
  <si>
    <t>20365.38</t>
  </si>
  <si>
    <t>11992.11</t>
  </si>
  <si>
    <t>304057478</t>
  </si>
  <si>
    <t>7460FB354D1739C25FD983D66F3E0747</t>
  </si>
  <si>
    <t>MARIA MAGDALENA</t>
  </si>
  <si>
    <t>MARROQUIN</t>
  </si>
  <si>
    <t>PIZANO</t>
  </si>
  <si>
    <t>43876.45</t>
  </si>
  <si>
    <t>32751.25</t>
  </si>
  <si>
    <t>304057668</t>
  </si>
  <si>
    <t>816DBEA4514F34EDA24BBB0DCFEA6975</t>
  </si>
  <si>
    <t>OCAMPO</t>
  </si>
  <si>
    <t>46955.37</t>
  </si>
  <si>
    <t>14815.05</t>
  </si>
  <si>
    <t>304057858</t>
  </si>
  <si>
    <t>245FD901E85F26EC8EC53F5DFAF60C04</t>
  </si>
  <si>
    <t>MARIA ELENA</t>
  </si>
  <si>
    <t>30345.4</t>
  </si>
  <si>
    <t>304058058</t>
  </si>
  <si>
    <t>7E82F04FA578A3772B8BCD09FD612FA3</t>
  </si>
  <si>
    <t>2009</t>
  </si>
  <si>
    <t>AUXILIAR DE SEÐALES</t>
  </si>
  <si>
    <t>ANGEL BALDEMAR</t>
  </si>
  <si>
    <t>VILLASANA</t>
  </si>
  <si>
    <t>23875.25</t>
  </si>
  <si>
    <t>16228.45</t>
  </si>
  <si>
    <t>304058238</t>
  </si>
  <si>
    <t>348AD53AC1474475C53A3D74643DD327</t>
  </si>
  <si>
    <t>1959</t>
  </si>
  <si>
    <t>AUXILIAR DE PANTEONES</t>
  </si>
  <si>
    <t>EMMANUEL</t>
  </si>
  <si>
    <t>MOLINA</t>
  </si>
  <si>
    <t>28275.04</t>
  </si>
  <si>
    <t>21881</t>
  </si>
  <si>
    <t>304056964</t>
  </si>
  <si>
    <t>348AD53AC1474475052EFED2A5335355</t>
  </si>
  <si>
    <t>1962</t>
  </si>
  <si>
    <t>PROYECTISTA DE CARTOGRAFIA</t>
  </si>
  <si>
    <t>SALMA YARESSY</t>
  </si>
  <si>
    <t>LEON</t>
  </si>
  <si>
    <t>30371.96</t>
  </si>
  <si>
    <t>20933.3</t>
  </si>
  <si>
    <t>304056968</t>
  </si>
  <si>
    <t>348AD53AC1474475533079E8A1F30F33</t>
  </si>
  <si>
    <t>1963</t>
  </si>
  <si>
    <t>COORD. (A) DE INFRAESTRUCTURA</t>
  </si>
  <si>
    <t>COORD. GENERAL DE INFRAESTRUCTURA</t>
  </si>
  <si>
    <t>99404.34</t>
  </si>
  <si>
    <t>92932.5</t>
  </si>
  <si>
    <t>304056970</t>
  </si>
  <si>
    <t>348AD53AC1474475C9935B29B33F47A8</t>
  </si>
  <si>
    <t>1965</t>
  </si>
  <si>
    <t>JEFE (A) DE CAPACITACION Y PROYECTOS</t>
  </si>
  <si>
    <t>JEFE DE CAPACITACION Y PROYECTOS</t>
  </si>
  <si>
    <t>ROBERTO ALEJANDRO</t>
  </si>
  <si>
    <t>304056974</t>
  </si>
  <si>
    <t>7460FB354D1739C23E185C5D770A51CF</t>
  </si>
  <si>
    <t>HERNAN MOISES</t>
  </si>
  <si>
    <t>26397.45</t>
  </si>
  <si>
    <t>20676.55</t>
  </si>
  <si>
    <t>304057676</t>
  </si>
  <si>
    <t>26AD9DFEDA11DCDF4A7FEC94A3955662</t>
  </si>
  <si>
    <t>862</t>
  </si>
  <si>
    <t>SUPERV (A) . DE ADMON. URBANA</t>
  </si>
  <si>
    <t>SUPERV. DE ADMON. URBANA</t>
  </si>
  <si>
    <t>76207.29</t>
  </si>
  <si>
    <t>63877.75</t>
  </si>
  <si>
    <t>304057682</t>
  </si>
  <si>
    <t>8B6D1D58B3CBD4D9534E8FCDE37D2CD5</t>
  </si>
  <si>
    <t>23915.55</t>
  </si>
  <si>
    <t>15520.7</t>
  </si>
  <si>
    <t>304058066</t>
  </si>
  <si>
    <t>3E16CD6F01E08EEB9EBC71F9F75BE27F</t>
  </si>
  <si>
    <t>LUIS ALFONSO</t>
  </si>
  <si>
    <t>30243.55</t>
  </si>
  <si>
    <t>21220.65</t>
  </si>
  <si>
    <t>304058258</t>
  </si>
  <si>
    <t>CB1807814F7F57D0CF37A8A82CC7B529</t>
  </si>
  <si>
    <t>LUIS DAVID</t>
  </si>
  <si>
    <t>TREJO</t>
  </si>
  <si>
    <t>14312.5</t>
  </si>
  <si>
    <t>304058644</t>
  </si>
  <si>
    <t>26AD9DFEDA11DCDF4BF051384B74E532</t>
  </si>
  <si>
    <t>GUSTAVO YAIR</t>
  </si>
  <si>
    <t>22102.1</t>
  </si>
  <si>
    <t>12290.95</t>
  </si>
  <si>
    <t>304057692</t>
  </si>
  <si>
    <t>8B6D1D58B3CBD4D97A9175FFCFDAD671</t>
  </si>
  <si>
    <t>JOSE ANGEL ORLANDO</t>
  </si>
  <si>
    <t>29966.32</t>
  </si>
  <si>
    <t>20714.05</t>
  </si>
  <si>
    <t>304058074</t>
  </si>
  <si>
    <t>8B6D1D58B3CBD4D995EA8A1237F22726</t>
  </si>
  <si>
    <t>25295.4</t>
  </si>
  <si>
    <t>15874.8</t>
  </si>
  <si>
    <t>304058078</t>
  </si>
  <si>
    <t>CA0960469CEC6B04DCBBEB38A176EE74</t>
  </si>
  <si>
    <t>MARIA ELIZABETH</t>
  </si>
  <si>
    <t>SIAS</t>
  </si>
  <si>
    <t>39555.8</t>
  </si>
  <si>
    <t>32627.4</t>
  </si>
  <si>
    <t>304058262</t>
  </si>
  <si>
    <t>2CDFA7A24ACFDD75731FF23B68BE15EA</t>
  </si>
  <si>
    <t>1799</t>
  </si>
  <si>
    <t>DISEÐADOR GRAFICO Y ENLACE DE COMUNICACION</t>
  </si>
  <si>
    <t>LAMARQUE</t>
  </si>
  <si>
    <t>12870</t>
  </si>
  <si>
    <t>11684</t>
  </si>
  <si>
    <t>304058460</t>
  </si>
  <si>
    <t>CB1807814F7F57D0B2FC390540778108</t>
  </si>
  <si>
    <t>1853</t>
  </si>
  <si>
    <t>ASESOR (A) DE DATOS</t>
  </si>
  <si>
    <t>ASESOR DE DATOS</t>
  </si>
  <si>
    <t>BRENDA PAOLA</t>
  </si>
  <si>
    <t>46560.06</t>
  </si>
  <si>
    <t>36629.2</t>
  </si>
  <si>
    <t>304058648</t>
  </si>
  <si>
    <t>D6F4E05C00C543757130BB2571A5A220</t>
  </si>
  <si>
    <t>EDISON RENATO</t>
  </si>
  <si>
    <t>23694.84</t>
  </si>
  <si>
    <t>15562.25</t>
  </si>
  <si>
    <t>304057504</t>
  </si>
  <si>
    <t>26AD9DFEDA11DCDF89DCEB7409C60BFA</t>
  </si>
  <si>
    <t>SONIA LETICIA</t>
  </si>
  <si>
    <t>39512.43</t>
  </si>
  <si>
    <t>16145.95</t>
  </si>
  <si>
    <t>304057698</t>
  </si>
  <si>
    <t>0D1C7D5E96E7680CADDBED8548922DEE</t>
  </si>
  <si>
    <t>24638.15</t>
  </si>
  <si>
    <t>18040.35</t>
  </si>
  <si>
    <t>304057894</t>
  </si>
  <si>
    <t>129188AA3634454742DF86AA6BE461F5</t>
  </si>
  <si>
    <t>28969.1</t>
  </si>
  <si>
    <t>16317.45</t>
  </si>
  <si>
    <t>304058092</t>
  </si>
  <si>
    <t>2CDFA7A24ACFDD7597042CC66C508DA6</t>
  </si>
  <si>
    <t>BIBIANA ELENA</t>
  </si>
  <si>
    <t>LODOZA</t>
  </si>
  <si>
    <t>MUÐIZ</t>
  </si>
  <si>
    <t>26400.06</t>
  </si>
  <si>
    <t>21001.6</t>
  </si>
  <si>
    <t>304058470</t>
  </si>
  <si>
    <t>2CDFA7A24ACFDD75415F52AEE086D5F9</t>
  </si>
  <si>
    <t>14058</t>
  </si>
  <si>
    <t>12333</t>
  </si>
  <si>
    <t>304058472</t>
  </si>
  <si>
    <t>25DD52164899E4B990339895AA0F3EF1</t>
  </si>
  <si>
    <t>VALDOVINOS</t>
  </si>
  <si>
    <t>22020</t>
  </si>
  <si>
    <t>18962</t>
  </si>
  <si>
    <t>304058662</t>
  </si>
  <si>
    <t>3116BC7344D4EDEF5D8524E25C8B9DDA</t>
  </si>
  <si>
    <t>ALICIA</t>
  </si>
  <si>
    <t>PEDROZA</t>
  </si>
  <si>
    <t>48725.6</t>
  </si>
  <si>
    <t>43137.85</t>
  </si>
  <si>
    <t>304057198</t>
  </si>
  <si>
    <t>74C0C0BBB87B6C2E2C5A58E1B38670B8</t>
  </si>
  <si>
    <t>134</t>
  </si>
  <si>
    <t>SOLDADOR (A)</t>
  </si>
  <si>
    <t>SOLDADOR</t>
  </si>
  <si>
    <t>CATARINO</t>
  </si>
  <si>
    <t>21226.35</t>
  </si>
  <si>
    <t>6753.3</t>
  </si>
  <si>
    <t>304057392</t>
  </si>
  <si>
    <t>44726F79D5C780B59D9A98BAEA7E8914</t>
  </si>
  <si>
    <t>LEONARDO DANIEL</t>
  </si>
  <si>
    <t>36977.75</t>
  </si>
  <si>
    <t>22150.55</t>
  </si>
  <si>
    <t>304057712</t>
  </si>
  <si>
    <t>44726F79D5C780B56D9B6680FBECFF75</t>
  </si>
  <si>
    <t>22643.04</t>
  </si>
  <si>
    <t>13345.15</t>
  </si>
  <si>
    <t>304057714</t>
  </si>
  <si>
    <t>9D30D7229D9112929EF5CE643F49E63B</t>
  </si>
  <si>
    <t>MARCELINO</t>
  </si>
  <si>
    <t>18532.53</t>
  </si>
  <si>
    <t>4892.85</t>
  </si>
  <si>
    <t>304057912</t>
  </si>
  <si>
    <t>4D2091F9C8545894637E16AEF48D04E2</t>
  </si>
  <si>
    <t>YADIRA</t>
  </si>
  <si>
    <t>ARGUETA</t>
  </si>
  <si>
    <t>304058286</t>
  </si>
  <si>
    <t>4D2091F9C8545894C2EE6844F93B46E9</t>
  </si>
  <si>
    <t>DENIKA MONTSERRAT</t>
  </si>
  <si>
    <t>6413.75</t>
  </si>
  <si>
    <t>6072.75</t>
  </si>
  <si>
    <t>304058292</t>
  </si>
  <si>
    <t>444FD3723C608E996B281D50DECF0051</t>
  </si>
  <si>
    <t>1776</t>
  </si>
  <si>
    <t>COORD (A).CULTURA ORG. Y DESARROLLO HUMANO</t>
  </si>
  <si>
    <t>COORD.CULTURA ORG. Y DESARROLLO HUMANO</t>
  </si>
  <si>
    <t>CINTHYA CECILIA</t>
  </si>
  <si>
    <t>26760.04</t>
  </si>
  <si>
    <t>21965.3</t>
  </si>
  <si>
    <t>304058488</t>
  </si>
  <si>
    <t>D447A32C095A421976E9516C7F2D082C</t>
  </si>
  <si>
    <t>1840</t>
  </si>
  <si>
    <t>ANALISTA FUNCIONAL</t>
  </si>
  <si>
    <t>NORMA GUADALUPE</t>
  </si>
  <si>
    <t>110921.9</t>
  </si>
  <si>
    <t>91247.5</t>
  </si>
  <si>
    <t>304056826</t>
  </si>
  <si>
    <t>D518250EB1703709CBB528ECA804239A</t>
  </si>
  <si>
    <t>50285.33</t>
  </si>
  <si>
    <t>35401.2</t>
  </si>
  <si>
    <t>304057406</t>
  </si>
  <si>
    <t>D1DBE5B87385DC54514A618DECC0A8E9</t>
  </si>
  <si>
    <t>JUAN MANUEL</t>
  </si>
  <si>
    <t>38046.2</t>
  </si>
  <si>
    <t>33178.5</t>
  </si>
  <si>
    <t>304057538</t>
  </si>
  <si>
    <t>18122AA7C5932567FC8E3FD04D187F6F</t>
  </si>
  <si>
    <t>VANESSA ELIZABETH</t>
  </si>
  <si>
    <t>MEDRANO</t>
  </si>
  <si>
    <t>42410.65</t>
  </si>
  <si>
    <t>38155.75</t>
  </si>
  <si>
    <t>304057732</t>
  </si>
  <si>
    <t>F6A8D1C246D92DDD4AA2524B8042D9FF</t>
  </si>
  <si>
    <t>29115.13</t>
  </si>
  <si>
    <t>13747.25</t>
  </si>
  <si>
    <t>304058114</t>
  </si>
  <si>
    <t>DE29477098E6DFF73F74E22AE66D4CD7</t>
  </si>
  <si>
    <t>JOSE JULIAN MARTIN</t>
  </si>
  <si>
    <t>BALTAZAR</t>
  </si>
  <si>
    <t>18755</t>
  </si>
  <si>
    <t>16395</t>
  </si>
  <si>
    <t>304058302</t>
  </si>
  <si>
    <t>D447A32C095A4219D3D3A2DE51321085</t>
  </si>
  <si>
    <t>1845</t>
  </si>
  <si>
    <t>JEFE (A) DE ATENCION DE OBRA</t>
  </si>
  <si>
    <t>JEFE DE ATENCION DE OBRA</t>
  </si>
  <si>
    <t>CYNTHIA ELIMELCH</t>
  </si>
  <si>
    <t>CASTELLANOS</t>
  </si>
  <si>
    <t>37100.08</t>
  </si>
  <si>
    <t>24207.75</t>
  </si>
  <si>
    <t>304056832</t>
  </si>
  <si>
    <t>D447A32C095A421917B146F62C927145</t>
  </si>
  <si>
    <t>1855</t>
  </si>
  <si>
    <t>RESPONSABLE ARCHIVO TRAMITE</t>
  </si>
  <si>
    <t>KARLA ELIZABETH</t>
  </si>
  <si>
    <t>31745.02</t>
  </si>
  <si>
    <t>24763.2</t>
  </si>
  <si>
    <t>304056838</t>
  </si>
  <si>
    <t>91F5AE1A9D843916100CF75C7088B897</t>
  </si>
  <si>
    <t>2033</t>
  </si>
  <si>
    <t>COORD. (A)  DEL CENTRO DE ATENCION PSICOLOGICA</t>
  </si>
  <si>
    <t>COORD. DEL CENTRO DE ATENCION PSICOLOGICA</t>
  </si>
  <si>
    <t>MONICA ANGELICA</t>
  </si>
  <si>
    <t>114174.8</t>
  </si>
  <si>
    <t>104886.2</t>
  </si>
  <si>
    <t>304057026</t>
  </si>
  <si>
    <t>EEF5DD27E8A72DBBE176437B8D13AA55</t>
  </si>
  <si>
    <t>GONZALO</t>
  </si>
  <si>
    <t>51183.89</t>
  </si>
  <si>
    <t>39258.1</t>
  </si>
  <si>
    <t>304057226</t>
  </si>
  <si>
    <t>B3C355DD3A51356121628BA6620BC86C</t>
  </si>
  <si>
    <t>34861.85</t>
  </si>
  <si>
    <t>26608.35</t>
  </si>
  <si>
    <t>304057542</t>
  </si>
  <si>
    <t>D00E67EF8EEA92406CBC2BE551910528</t>
  </si>
  <si>
    <t>PROA</t>
  </si>
  <si>
    <t>18217.55</t>
  </si>
  <si>
    <t>9074.7</t>
  </si>
  <si>
    <t>304057926</t>
  </si>
  <si>
    <t>D00E67EF8EEA92405CAAC7B46D3D7358</t>
  </si>
  <si>
    <t>1434</t>
  </si>
  <si>
    <t>AUXILIAR DE ATENCION A REPORTE</t>
  </si>
  <si>
    <t>55292.4</t>
  </si>
  <si>
    <t>47722.9</t>
  </si>
  <si>
    <t>304057930</t>
  </si>
  <si>
    <t>D00E67EF8EEA924044BDD69B06F0FCCF</t>
  </si>
  <si>
    <t>ALMA PATRICIA</t>
  </si>
  <si>
    <t>RADA</t>
  </si>
  <si>
    <t>39128.77</t>
  </si>
  <si>
    <t>28438.95</t>
  </si>
  <si>
    <t>304057936</t>
  </si>
  <si>
    <t>B0A51A2703D64D907D3105E49BCA47F9</t>
  </si>
  <si>
    <t>JOSE ALFREDO</t>
  </si>
  <si>
    <t>SANTILLAN</t>
  </si>
  <si>
    <t>2883.3</t>
  </si>
  <si>
    <t>304058124</t>
  </si>
  <si>
    <t>EEF5DD27E8A72DBB24A0CEFB5F183398</t>
  </si>
  <si>
    <t>89427.92</t>
  </si>
  <si>
    <t>47681.75</t>
  </si>
  <si>
    <t>304057228</t>
  </si>
  <si>
    <t>81FD379B953644A035A0B0E1A66CCE8C</t>
  </si>
  <si>
    <t>64246.89</t>
  </si>
  <si>
    <t>44337.55</t>
  </si>
  <si>
    <t>304057750</t>
  </si>
  <si>
    <t>A95B22E00197DDD973EEB2B57EBAC240</t>
  </si>
  <si>
    <t>AMELIA</t>
  </si>
  <si>
    <t>26265.35</t>
  </si>
  <si>
    <t>16550.8</t>
  </si>
  <si>
    <t>304057942</t>
  </si>
  <si>
    <t>6CA873FED09797FDBE903FBD5ACC9F5B</t>
  </si>
  <si>
    <t>LAZARA NAILLVIT</t>
  </si>
  <si>
    <t>18540</t>
  </si>
  <si>
    <t>15736.3</t>
  </si>
  <si>
    <t>304058322</t>
  </si>
  <si>
    <t>F5D2DFA174ED2CE89C0D6031C2FBB776</t>
  </si>
  <si>
    <t>ROMA ALICIA</t>
  </si>
  <si>
    <t>MORANTTE</t>
  </si>
  <si>
    <t>10800</t>
  </si>
  <si>
    <t>8950.2</t>
  </si>
  <si>
    <t>304058524</t>
  </si>
  <si>
    <t>291D25BCB7A97F5882E896BDD0A0188F</t>
  </si>
  <si>
    <t>MELCHOR</t>
  </si>
  <si>
    <t>44570.2</t>
  </si>
  <si>
    <t>37901.15</t>
  </si>
  <si>
    <t>304057242</t>
  </si>
  <si>
    <t>A95B22E00197DDD97AEA9A97F198722D</t>
  </si>
  <si>
    <t>J. JUAN</t>
  </si>
  <si>
    <t>REINA</t>
  </si>
  <si>
    <t>21226.45</t>
  </si>
  <si>
    <t>4718.8</t>
  </si>
  <si>
    <t>304057954</t>
  </si>
  <si>
    <t>A95B22E00197DDD9C9461B29B9B85803</t>
  </si>
  <si>
    <t>RENOVATO</t>
  </si>
  <si>
    <t>22634.6</t>
  </si>
  <si>
    <t>11921.2</t>
  </si>
  <si>
    <t>304057958</t>
  </si>
  <si>
    <t>F6004C31FC368B35485165C987874935</t>
  </si>
  <si>
    <t>OLGA LETICIA</t>
  </si>
  <si>
    <t>38785.74</t>
  </si>
  <si>
    <t>30254.03</t>
  </si>
  <si>
    <t>304057960</t>
  </si>
  <si>
    <t>A08C18F247A5B0E253E34057CB51F069</t>
  </si>
  <si>
    <t>53321.8</t>
  </si>
  <si>
    <t>46739.85</t>
  </si>
  <si>
    <t>304058140</t>
  </si>
  <si>
    <t>44F9E7507F958F967219B31B71DCA4ED</t>
  </si>
  <si>
    <t>1882</t>
  </si>
  <si>
    <t>RESPONSABLE DE DEPORTE INCLUSIVO</t>
  </si>
  <si>
    <t>EDWARD ALEXIS</t>
  </si>
  <si>
    <t>CANCHOLA</t>
  </si>
  <si>
    <t>24933.3</t>
  </si>
  <si>
    <t>304056876</t>
  </si>
  <si>
    <t>BD792DB74E79BFECBCC55F26F9748270</t>
  </si>
  <si>
    <t>38736.84</t>
  </si>
  <si>
    <t>28216.29</t>
  </si>
  <si>
    <t>304057070</t>
  </si>
  <si>
    <t>0DE26B59C1141FFD6B78EA1D297C1428</t>
  </si>
  <si>
    <t>LILIA</t>
  </si>
  <si>
    <t>ISLAS</t>
  </si>
  <si>
    <t>40623.26</t>
  </si>
  <si>
    <t>27571.6</t>
  </si>
  <si>
    <t>304057578</t>
  </si>
  <si>
    <t>F6004C31FC368B35E2192CBE6665D629</t>
  </si>
  <si>
    <t>REVELES</t>
  </si>
  <si>
    <t>48687.1</t>
  </si>
  <si>
    <t>45416.1</t>
  </si>
  <si>
    <t>304057962</t>
  </si>
  <si>
    <t>F6004C31FC368B3535C16B7A58DDDA08</t>
  </si>
  <si>
    <t>OMAR</t>
  </si>
  <si>
    <t>43640.33</t>
  </si>
  <si>
    <t>22395.95</t>
  </si>
  <si>
    <t>304057964</t>
  </si>
  <si>
    <t>ABD741B93ADE293E30E8E6090D4B1DFB</t>
  </si>
  <si>
    <t>14220.08</t>
  </si>
  <si>
    <t>12425.9</t>
  </si>
  <si>
    <t>304058546</t>
  </si>
  <si>
    <t>BD792DB74E79BFEC54CAF2DE6B847927</t>
  </si>
  <si>
    <t>MARIA CARIDAD</t>
  </si>
  <si>
    <t>55240.87</t>
  </si>
  <si>
    <t>45276</t>
  </si>
  <si>
    <t>304057076</t>
  </si>
  <si>
    <t>A34DFBAE5A3CB5B55C9C73CFA6B8DBB1</t>
  </si>
  <si>
    <t>LUIS ALFREDO</t>
  </si>
  <si>
    <t>ALONZO</t>
  </si>
  <si>
    <t>31212.55</t>
  </si>
  <si>
    <t>25345.3</t>
  </si>
  <si>
    <t>304057088</t>
  </si>
  <si>
    <t>A1C4582ECE4A2F3DCFD88733A724C038</t>
  </si>
  <si>
    <t>BLANCA ESTHELA</t>
  </si>
  <si>
    <t>25139.3</t>
  </si>
  <si>
    <t>12068.3</t>
  </si>
  <si>
    <t>304057276</t>
  </si>
  <si>
    <t>D518250EB17037094F0BB225D891EA5F</t>
  </si>
  <si>
    <t>LORENA</t>
  </si>
  <si>
    <t>28762</t>
  </si>
  <si>
    <t>304057416</t>
  </si>
  <si>
    <t>D518250EB17037097BE879D50CB7A9E0</t>
  </si>
  <si>
    <t>647</t>
  </si>
  <si>
    <t>ENCARGADO (A) DE COCINA</t>
  </si>
  <si>
    <t>ENCARGADA DE COCINA</t>
  </si>
  <si>
    <t>MARTINA</t>
  </si>
  <si>
    <t>43984.95</t>
  </si>
  <si>
    <t>36934.6</t>
  </si>
  <si>
    <t>304057418</t>
  </si>
  <si>
    <t>7A0F6B16F94C55E405BA95FE8D2B47DE</t>
  </si>
  <si>
    <t>JOSE INES</t>
  </si>
  <si>
    <t>23592.5</t>
  </si>
  <si>
    <t>19485.8</t>
  </si>
  <si>
    <t>304057802</t>
  </si>
  <si>
    <t>7A0F6B16F94C55E48F93A6EA0B95FB3F</t>
  </si>
  <si>
    <t>NICOLAS</t>
  </si>
  <si>
    <t>35519.45</t>
  </si>
  <si>
    <t>29319.55</t>
  </si>
  <si>
    <t>304057804</t>
  </si>
  <si>
    <t>680141308D13353176D98DF1E77D3609</t>
  </si>
  <si>
    <t>MARIA ARACELY</t>
  </si>
  <si>
    <t>43142.62</t>
  </si>
  <si>
    <t>28826.25</t>
  </si>
  <si>
    <t>304057992</t>
  </si>
  <si>
    <t>117B9FF8F502524CCD9700A592F664B5</t>
  </si>
  <si>
    <t>HECTOR GERARDO</t>
  </si>
  <si>
    <t>24173.6</t>
  </si>
  <si>
    <t>14975.85</t>
  </si>
  <si>
    <t>304058186</t>
  </si>
  <si>
    <t>C462107A60769821DB9547929432C036</t>
  </si>
  <si>
    <t>KARELLY ELIZABETH</t>
  </si>
  <si>
    <t>18513</t>
  </si>
  <si>
    <t>16205</t>
  </si>
  <si>
    <t>304058368</t>
  </si>
  <si>
    <t>C462107A6076982105966A77D71DAD53</t>
  </si>
  <si>
    <t>1877</t>
  </si>
  <si>
    <t>ENTRENADOR (A) DE DEPORTES A</t>
  </si>
  <si>
    <t>ENTRENADOR DE DEPORTES A</t>
  </si>
  <si>
    <t>JUAN PEDRO</t>
  </si>
  <si>
    <t>21965.65</t>
  </si>
  <si>
    <t>18919.65</t>
  </si>
  <si>
    <t>304058376</t>
  </si>
  <si>
    <t>7D58C55334C3EC957C1282679080AD27</t>
  </si>
  <si>
    <t>EDDY GUADALUPE</t>
  </si>
  <si>
    <t>5141.75</t>
  </si>
  <si>
    <t>4895.75</t>
  </si>
  <si>
    <t>304058564</t>
  </si>
  <si>
    <t>17E545E9158426C721DF47F1A478EE75</t>
  </si>
  <si>
    <t>317</t>
  </si>
  <si>
    <t>NINERA(O) CUIDADOS ESPECIALES</t>
  </si>
  <si>
    <t>NINERA CUIDADOS ESPECIALES</t>
  </si>
  <si>
    <t>MARIA YESENIA</t>
  </si>
  <si>
    <t>COSTILLA</t>
  </si>
  <si>
    <t>53902.96</t>
  </si>
  <si>
    <t>42864.89</t>
  </si>
  <si>
    <t>304057290</t>
  </si>
  <si>
    <t>B6004A6022D4F954553BAF01F1B6BF6F</t>
  </si>
  <si>
    <t>JONATHAN ALEXIS</t>
  </si>
  <si>
    <t>TOPETE</t>
  </si>
  <si>
    <t>28038</t>
  </si>
  <si>
    <t>20237.85</t>
  </si>
  <si>
    <t>304057614</t>
  </si>
  <si>
    <t>B6004A6022D4F95419C265AFC66AD0EF</t>
  </si>
  <si>
    <t>29806.85</t>
  </si>
  <si>
    <t>25126.3</t>
  </si>
  <si>
    <t>304057618</t>
  </si>
  <si>
    <t>D3ED26DCB149ADB3EB4E544C92C7B44E</t>
  </si>
  <si>
    <t>BERNARDINO</t>
  </si>
  <si>
    <t>50690.43</t>
  </si>
  <si>
    <t>38028.8</t>
  </si>
  <si>
    <t>304058000</t>
  </si>
  <si>
    <t>117B9FF8F502524CDFE099ACF0353A80</t>
  </si>
  <si>
    <t>LUZ VICTORIA</t>
  </si>
  <si>
    <t>44146.15</t>
  </si>
  <si>
    <t>15260.55</t>
  </si>
  <si>
    <t>304058188</t>
  </si>
  <si>
    <t>117B9FF8F502524C87FA5E13DE222603</t>
  </si>
  <si>
    <t>31471.9</t>
  </si>
  <si>
    <t>22597.25</t>
  </si>
  <si>
    <t>304058196</t>
  </si>
  <si>
    <t>B3F8E15735CB439783C60470E212115C</t>
  </si>
  <si>
    <t>1921</t>
  </si>
  <si>
    <t>AUXILIAR TECNICO (A) DE MOVILIDAD</t>
  </si>
  <si>
    <t>AUXILIAR TECNICO DE MOVILIDAD</t>
  </si>
  <si>
    <t>15823.85</t>
  </si>
  <si>
    <t>304056918</t>
  </si>
  <si>
    <t>32B53FCC12445C0A2A09BD5FB48F21FA</t>
  </si>
  <si>
    <t>1923</t>
  </si>
  <si>
    <t>RESPONSABLE DE MOVILIDAD DE COLABORADORES</t>
  </si>
  <si>
    <t>JOAQUIN MANUEL</t>
  </si>
  <si>
    <t>36469.3</t>
  </si>
  <si>
    <t>29459.2</t>
  </si>
  <si>
    <t>304056920</t>
  </si>
  <si>
    <t>2964B01AA3CAFFB4E980E850A7B16F7B</t>
  </si>
  <si>
    <t>VICTOR ALFONSO</t>
  </si>
  <si>
    <t>21821.45</t>
  </si>
  <si>
    <t>12565.8</t>
  </si>
  <si>
    <t>304057302</t>
  </si>
  <si>
    <t>BF60EC7299BCBFC30E190A2A772FCA77</t>
  </si>
  <si>
    <t>GERMAN</t>
  </si>
  <si>
    <t>FRANCO</t>
  </si>
  <si>
    <t>26411.47</t>
  </si>
  <si>
    <t>16952.77</t>
  </si>
  <si>
    <t>304057440</t>
  </si>
  <si>
    <t>7A0F6B16F94C55E45D4FB35194720EEF</t>
  </si>
  <si>
    <t>MORAN</t>
  </si>
  <si>
    <t>31832.15</t>
  </si>
  <si>
    <t>23402.35</t>
  </si>
  <si>
    <t>304057818</t>
  </si>
  <si>
    <t>E17B0E2E73E87ADB2E7C58ADB164DC3A</t>
  </si>
  <si>
    <t>30648.9</t>
  </si>
  <si>
    <t>23621.1</t>
  </si>
  <si>
    <t>304057828</t>
  </si>
  <si>
    <t>7CBB911B69C40444AAA06455488683AA</t>
  </si>
  <si>
    <t>CRISTINA GUADALUPE</t>
  </si>
  <si>
    <t>CAZARES</t>
  </si>
  <si>
    <t>41580.6</t>
  </si>
  <si>
    <t>34121.1</t>
  </si>
  <si>
    <t>304055274</t>
  </si>
  <si>
    <t>CD466512C7921F478480FF6003CBB2B7</t>
  </si>
  <si>
    <t>106743.04</t>
  </si>
  <si>
    <t>80005.9</t>
  </si>
  <si>
    <t>304055036</t>
  </si>
  <si>
    <t>2AE6EA2AC7FB3F5FAF0CEA5C35B415A9</t>
  </si>
  <si>
    <t>JANELY ANAHI</t>
  </si>
  <si>
    <t>9743.95</t>
  </si>
  <si>
    <t>304055288</t>
  </si>
  <si>
    <t>D8486D89B90E97DC809E62E855F36F77</t>
  </si>
  <si>
    <t>ROSAS</t>
  </si>
  <si>
    <t>37450.05</t>
  </si>
  <si>
    <t>23014.3</t>
  </si>
  <si>
    <t>304055060</t>
  </si>
  <si>
    <t>9168E6B1B4B9A08581AA7B24815C3474</t>
  </si>
  <si>
    <t>NIDIA ELENA</t>
  </si>
  <si>
    <t>25372.98</t>
  </si>
  <si>
    <t>15741.6</t>
  </si>
  <si>
    <t>304055220</t>
  </si>
  <si>
    <t>9168E6B1B4B9A08566D7A7A4625CA977</t>
  </si>
  <si>
    <t>LIZETH CAROLINA</t>
  </si>
  <si>
    <t>31910.86</t>
  </si>
  <si>
    <t>23692.05</t>
  </si>
  <si>
    <t>304055226</t>
  </si>
  <si>
    <t>9168E6B1B4B9A0855C7C5A33ABE05818</t>
  </si>
  <si>
    <t>MIRNA DEYANIRA</t>
  </si>
  <si>
    <t>NEIRA</t>
  </si>
  <si>
    <t>57342.59</t>
  </si>
  <si>
    <t>45347.85</t>
  </si>
  <si>
    <t>304055234</t>
  </si>
  <si>
    <t>064A64EE0018C01BB2856D87AFCA49E9</t>
  </si>
  <si>
    <t>MEZA</t>
  </si>
  <si>
    <t>BLANCO</t>
  </si>
  <si>
    <t>24371.25</t>
  </si>
  <si>
    <t>16275.65</t>
  </si>
  <si>
    <t>304055104</t>
  </si>
  <si>
    <t>064A64EE0018C01BFC0F3714FFFC05DE</t>
  </si>
  <si>
    <t>30672</t>
  </si>
  <si>
    <t>27362</t>
  </si>
  <si>
    <t>304055106</t>
  </si>
  <si>
    <t>1818CC034E3EFE2AA1E3694134AEC663</t>
  </si>
  <si>
    <t>ABRIL AMEYAL</t>
  </si>
  <si>
    <t>LOYOLA</t>
  </si>
  <si>
    <t>NUÐO</t>
  </si>
  <si>
    <t>41014.56</t>
  </si>
  <si>
    <t>29930.4</t>
  </si>
  <si>
    <t>304055130</t>
  </si>
  <si>
    <t>1818CC034E3EFE2AD6502BFBDE4ED624</t>
  </si>
  <si>
    <t>MANUEL</t>
  </si>
  <si>
    <t>PRESAS</t>
  </si>
  <si>
    <t>43752.1</t>
  </si>
  <si>
    <t>33646.4</t>
  </si>
  <si>
    <t>304055134</t>
  </si>
  <si>
    <t>81D4615030464B550151E464A5CE8DCC</t>
  </si>
  <si>
    <t>NARDA ELIZABETH</t>
  </si>
  <si>
    <t>CUADROS</t>
  </si>
  <si>
    <t>33661.24</t>
  </si>
  <si>
    <t>21140.7</t>
  </si>
  <si>
    <t>304055148</t>
  </si>
  <si>
    <t>81D4615030464B55DEC998DA179A0239</t>
  </si>
  <si>
    <t>MARIA REBECA</t>
  </si>
  <si>
    <t>12391.65</t>
  </si>
  <si>
    <t>304055154</t>
  </si>
  <si>
    <t>14F3AE85B09A3D5B21D55D505F503422</t>
  </si>
  <si>
    <t>ALBA</t>
  </si>
  <si>
    <t>34974.7</t>
  </si>
  <si>
    <t>20948.8</t>
  </si>
  <si>
    <t>304055178</t>
  </si>
  <si>
    <t>470C25F07EC895FE73F3BC9AD129C5C3</t>
  </si>
  <si>
    <t>COBAS</t>
  </si>
  <si>
    <t>54951.7</t>
  </si>
  <si>
    <t>45689.9</t>
  </si>
  <si>
    <t>304055186</t>
  </si>
  <si>
    <t>7CBB911B69C4044487FE295ED3809BE0</t>
  </si>
  <si>
    <t>PAMELA VERONICA</t>
  </si>
  <si>
    <t>44262</t>
  </si>
  <si>
    <t>35664.4</t>
  </si>
  <si>
    <t>304055262</t>
  </si>
  <si>
    <t>0D7975980F133C1B31A5CB2CE3946652</t>
  </si>
  <si>
    <t>BLANCA NELLY</t>
  </si>
  <si>
    <t>CARREON</t>
  </si>
  <si>
    <t>42409.4</t>
  </si>
  <si>
    <t>36210.4</t>
  </si>
  <si>
    <t>304054796</t>
  </si>
  <si>
    <t>0D7975980F133C1B0F40ABF171E9AB2E</t>
  </si>
  <si>
    <t>40450.65</t>
  </si>
  <si>
    <t>28964.35</t>
  </si>
  <si>
    <t>304054798</t>
  </si>
  <si>
    <t>BAB1A6FC05939C56D94D702FC00ED7B1</t>
  </si>
  <si>
    <t>JAVIER ALBERTO</t>
  </si>
  <si>
    <t>55487.15</t>
  </si>
  <si>
    <t>47255.15</t>
  </si>
  <si>
    <t>304054626</t>
  </si>
  <si>
    <t>6D863B7F12B65CFC888554119B30025F</t>
  </si>
  <si>
    <t>OLVERA</t>
  </si>
  <si>
    <t>63848.2</t>
  </si>
  <si>
    <t>44724.6</t>
  </si>
  <si>
    <t>304054826</t>
  </si>
  <si>
    <t>6D863B7F12B65CFCF702A5FB0F4CFB15</t>
  </si>
  <si>
    <t>MARLENE MAGDALENA</t>
  </si>
  <si>
    <t>51826.44</t>
  </si>
  <si>
    <t>40335.3</t>
  </si>
  <si>
    <t>304054828</t>
  </si>
  <si>
    <t>0325509D20701A8027D4BE2F7F7331D7</t>
  </si>
  <si>
    <t>MIGDALIA MARGARITA</t>
  </si>
  <si>
    <t>61658.34</t>
  </si>
  <si>
    <t>56319.1</t>
  </si>
  <si>
    <t>304054646</t>
  </si>
  <si>
    <t>6D863B7F12B65CFCC962E4631132655E</t>
  </si>
  <si>
    <t>58052.69</t>
  </si>
  <si>
    <t>49445.95</t>
  </si>
  <si>
    <t>304054836</t>
  </si>
  <si>
    <t>08A782CD028573A7094249FB123F52DD</t>
  </si>
  <si>
    <t>ALFREDO</t>
  </si>
  <si>
    <t>GUEL</t>
  </si>
  <si>
    <t>47244.39</t>
  </si>
  <si>
    <t>41729.65</t>
  </si>
  <si>
    <t>304054846</t>
  </si>
  <si>
    <t>08A782CD028573A71BC3E49804B18007</t>
  </si>
  <si>
    <t>22640.63</t>
  </si>
  <si>
    <t>17960.45</t>
  </si>
  <si>
    <t>304054856</t>
  </si>
  <si>
    <t>BFDAD214216C6A14944454B4A923420D</t>
  </si>
  <si>
    <t>KAREN</t>
  </si>
  <si>
    <t>GALEANA</t>
  </si>
  <si>
    <t>304054864</t>
  </si>
  <si>
    <t>AA7BC5D8EA569567494E68A864E5619A</t>
  </si>
  <si>
    <t>ORALIA</t>
  </si>
  <si>
    <t>ALCALA</t>
  </si>
  <si>
    <t>61570.64</t>
  </si>
  <si>
    <t>48882.15</t>
  </si>
  <si>
    <t>304054688</t>
  </si>
  <si>
    <t>94B1F2A996009C79CA0BB913FA1A77CA</t>
  </si>
  <si>
    <t>PRISCILA AIDEE</t>
  </si>
  <si>
    <t>LUNAR</t>
  </si>
  <si>
    <t>GOVEA</t>
  </si>
  <si>
    <t>304054700</t>
  </si>
  <si>
    <t>F0752D0B7FDB34413DF577AC43588764</t>
  </si>
  <si>
    <t>AGUSTIN</t>
  </si>
  <si>
    <t>46358.51</t>
  </si>
  <si>
    <t>39882.15</t>
  </si>
  <si>
    <t>304054880</t>
  </si>
  <si>
    <t>CCA21B3031D8566D6A0D1B2902DA5594</t>
  </si>
  <si>
    <t>MARTHA ELENA</t>
  </si>
  <si>
    <t>29183.6</t>
  </si>
  <si>
    <t>21870.1</t>
  </si>
  <si>
    <t>304054900</t>
  </si>
  <si>
    <t>94B1F2A996009C793FF7FEFB1B833F69</t>
  </si>
  <si>
    <t>JOSE ANDRES</t>
  </si>
  <si>
    <t>29197.74</t>
  </si>
  <si>
    <t>17911.6</t>
  </si>
  <si>
    <t>304054712</t>
  </si>
  <si>
    <t>CCA21B3031D8566DC554AFC5D8BA3EB7</t>
  </si>
  <si>
    <t>SILVIA DEL CARMEN</t>
  </si>
  <si>
    <t>52393.09</t>
  </si>
  <si>
    <t>46442.15</t>
  </si>
  <si>
    <t>304054908</t>
  </si>
  <si>
    <t>7C9AC3F220D78CB630B9A12C3198BDDC</t>
  </si>
  <si>
    <t>13</t>
  </si>
  <si>
    <t>AUDITOR  (A)</t>
  </si>
  <si>
    <t>AUDITOR</t>
  </si>
  <si>
    <t>PADILLA</t>
  </si>
  <si>
    <t>DEL BOSQUE</t>
  </si>
  <si>
    <t>58521.72</t>
  </si>
  <si>
    <t>35219.1</t>
  </si>
  <si>
    <t>304054728</t>
  </si>
  <si>
    <t>7C9AC3F220D78CB6DC017D98C5EE966D</t>
  </si>
  <si>
    <t>ESTEBAN</t>
  </si>
  <si>
    <t>33893.65</t>
  </si>
  <si>
    <t>16359.6</t>
  </si>
  <si>
    <t>304054732</t>
  </si>
  <si>
    <t>7A9BF0F00FB7AE954B1DE74E5445B891</t>
  </si>
  <si>
    <t>JOSE BENITO</t>
  </si>
  <si>
    <t>YADO</t>
  </si>
  <si>
    <t>41432.34</t>
  </si>
  <si>
    <t>29046.6</t>
  </si>
  <si>
    <t>304054922</t>
  </si>
  <si>
    <t>7A9BF0F00FB7AE95544990D2A52833B0</t>
  </si>
  <si>
    <t>AIDA ARACELY</t>
  </si>
  <si>
    <t>41930.37</t>
  </si>
  <si>
    <t>33734.65</t>
  </si>
  <si>
    <t>304054928</t>
  </si>
  <si>
    <t>7C9AC3F220D78CB6675BA56F84662AD2</t>
  </si>
  <si>
    <t>MAYRA FRANCISCA</t>
  </si>
  <si>
    <t>52464.7</t>
  </si>
  <si>
    <t>28916.7</t>
  </si>
  <si>
    <t>304054738</t>
  </si>
  <si>
    <t>E1F7965F55DB25A59AF7724CA53867B3</t>
  </si>
  <si>
    <t>JUAN ALBERTO</t>
  </si>
  <si>
    <t>61097.32</t>
  </si>
  <si>
    <t>27790.1</t>
  </si>
  <si>
    <t>304054956</t>
  </si>
  <si>
    <t>A6F18914B463F72E9CF02776870085F8</t>
  </si>
  <si>
    <t>DE LA GARZA</t>
  </si>
  <si>
    <t>48427.86</t>
  </si>
  <si>
    <t>304054758</t>
  </si>
  <si>
    <t>0908B48603CE78C58E7E079A02157E6A</t>
  </si>
  <si>
    <t>ALMA ROSA</t>
  </si>
  <si>
    <t>66851.82</t>
  </si>
  <si>
    <t>51645</t>
  </si>
  <si>
    <t>304054776</t>
  </si>
  <si>
    <t>9DF8638DCF962874C3BA2FD60CED7395</t>
  </si>
  <si>
    <t>ALMANZA</t>
  </si>
  <si>
    <t>90133.4</t>
  </si>
  <si>
    <t>83671.6</t>
  </si>
  <si>
    <t>304054986</t>
  </si>
  <si>
    <t>4EE3A80E79F9C8FD5E65C63646D99103</t>
  </si>
  <si>
    <t>165</t>
  </si>
  <si>
    <t>ENCARGADO (A) DE DEPTO.</t>
  </si>
  <si>
    <t>ENCARGADO DE DEPTO.</t>
  </si>
  <si>
    <t>SANDRA MARICELA</t>
  </si>
  <si>
    <t>44951.66</t>
  </si>
  <si>
    <t>19409.7</t>
  </si>
  <si>
    <t>304055316</t>
  </si>
  <si>
    <t>FAB1EB8CACBDE29C1C7F785116250077</t>
  </si>
  <si>
    <t>REYNA LUISA</t>
  </si>
  <si>
    <t>47940.99</t>
  </si>
  <si>
    <t>39824.75</t>
  </si>
  <si>
    <t>304055320</t>
  </si>
  <si>
    <t>AF608C811DFAE619595A58390CACCCBD</t>
  </si>
  <si>
    <t>MIGUEL ALEJANDRO</t>
  </si>
  <si>
    <t>73986.34</t>
  </si>
  <si>
    <t>59963.3</t>
  </si>
  <si>
    <t>304055538</t>
  </si>
  <si>
    <t>B32F65CC99903C313D711F097184A0D3</t>
  </si>
  <si>
    <t>LERMA</t>
  </si>
  <si>
    <t>41585.13</t>
  </si>
  <si>
    <t>30650.85</t>
  </si>
  <si>
    <t>304055746</t>
  </si>
  <si>
    <t>B32F65CC99903C313D7FAC13D8B9342D</t>
  </si>
  <si>
    <t>DANIELA GUADALUPE</t>
  </si>
  <si>
    <t>38532.06</t>
  </si>
  <si>
    <t>31636.9</t>
  </si>
  <si>
    <t>304055750</t>
  </si>
  <si>
    <t>B32F65CC99903C318B8EF9A6246AE1E0</t>
  </si>
  <si>
    <t>DANIEL GUADALUPE</t>
  </si>
  <si>
    <t>44736.75</t>
  </si>
  <si>
    <t>24211.75</t>
  </si>
  <si>
    <t>304055754</t>
  </si>
  <si>
    <t>A4A1FF9782D566055FD30E18035577EC</t>
  </si>
  <si>
    <t>1698</t>
  </si>
  <si>
    <t>COORD (A). PLAZAS, PRESUPUESTOS Y ADMON.</t>
  </si>
  <si>
    <t>COORD. PLAZAS, PRESUPUESTOS Y ADMON.</t>
  </si>
  <si>
    <t>116028.99</t>
  </si>
  <si>
    <t>71137.35</t>
  </si>
  <si>
    <t>304056664</t>
  </si>
  <si>
    <t>FAB1EB8CACBDE29C58A8D84D71B30ECF</t>
  </si>
  <si>
    <t>JUANITA GUADALUPE</t>
  </si>
  <si>
    <t>27695.66</t>
  </si>
  <si>
    <t>21380.65</t>
  </si>
  <si>
    <t>304055328</t>
  </si>
  <si>
    <t>FAB1EB8CACBDE29C3EF9D9D584F5DF9E</t>
  </si>
  <si>
    <t>MA. INES</t>
  </si>
  <si>
    <t>67886.82</t>
  </si>
  <si>
    <t>53128.3</t>
  </si>
  <si>
    <t>304055332</t>
  </si>
  <si>
    <t>C5D9FA7FF5A9ABF3D5FC8BFF62985B53</t>
  </si>
  <si>
    <t>341</t>
  </si>
  <si>
    <t>SOPORTE TECNICO</t>
  </si>
  <si>
    <t>38120.06</t>
  </si>
  <si>
    <t>32898.7</t>
  </si>
  <si>
    <t>304055544</t>
  </si>
  <si>
    <t>E4D08692EA58FA6B7EC9C7BCD0F8467E</t>
  </si>
  <si>
    <t>ALBERTO JHONATAN</t>
  </si>
  <si>
    <t>42883.3</t>
  </si>
  <si>
    <t>32771.6</t>
  </si>
  <si>
    <t>304055654</t>
  </si>
  <si>
    <t>E4D08692EA58FA6BA9ABDCE501FF646B</t>
  </si>
  <si>
    <t>51970.83</t>
  </si>
  <si>
    <t>39854.45</t>
  </si>
  <si>
    <t>304055658</t>
  </si>
  <si>
    <t>182EF3690ED1193C399C5C1EC259E3FB</t>
  </si>
  <si>
    <t>57729.67</t>
  </si>
  <si>
    <t>40319.6</t>
  </si>
  <si>
    <t>304055868</t>
  </si>
  <si>
    <t>182EF3690ED1193C950C41A0BEA51DBC</t>
  </si>
  <si>
    <t>GUIDA NELI</t>
  </si>
  <si>
    <t>DON</t>
  </si>
  <si>
    <t>59690.83</t>
  </si>
  <si>
    <t>33556.05</t>
  </si>
  <si>
    <t>304055870</t>
  </si>
  <si>
    <t>E44A9ADCCAA829388A127B3892D04DC9</t>
  </si>
  <si>
    <t>932</t>
  </si>
  <si>
    <t>RESPONSABLE DE PLANEACION</t>
  </si>
  <si>
    <t>ANA VICTORIA</t>
  </si>
  <si>
    <t>49301.4</t>
  </si>
  <si>
    <t>37120.85</t>
  </si>
  <si>
    <t>304056102</t>
  </si>
  <si>
    <t>E2A5734A1F9C81AE11A4EFD882877F80</t>
  </si>
  <si>
    <t>1726</t>
  </si>
  <si>
    <t>ELIZABETH</t>
  </si>
  <si>
    <t>BENAVIDES</t>
  </si>
  <si>
    <t>66666.05</t>
  </si>
  <si>
    <t>55256.45</t>
  </si>
  <si>
    <t>304056686</t>
  </si>
  <si>
    <t>94548D2B682773784B56444D51B3F190</t>
  </si>
  <si>
    <t>1755</t>
  </si>
  <si>
    <t>ENC. RECAUD. OTROS INGRESOS, EJECUCION Y REZAGOS</t>
  </si>
  <si>
    <t>PABLO TADEO</t>
  </si>
  <si>
    <t>CHAIRES</t>
  </si>
  <si>
    <t>75697.24</t>
  </si>
  <si>
    <t>64716.5</t>
  </si>
  <si>
    <t>304056706</t>
  </si>
  <si>
    <t>94548D2B682773789EAFFAFFFB618AF4</t>
  </si>
  <si>
    <t>MARIA ESTHER</t>
  </si>
  <si>
    <t>BELMARES</t>
  </si>
  <si>
    <t>36312.21</t>
  </si>
  <si>
    <t>30619.95</t>
  </si>
  <si>
    <t>304056718</t>
  </si>
  <si>
    <t>A98F2A8E06F98F142608256AEAB290DE</t>
  </si>
  <si>
    <t>1763</t>
  </si>
  <si>
    <t>RESPONSABLE DE COMITE</t>
  </si>
  <si>
    <t>JOSE ALBERTO</t>
  </si>
  <si>
    <t>23819.13</t>
  </si>
  <si>
    <t>15220.4</t>
  </si>
  <si>
    <t>304056722</t>
  </si>
  <si>
    <t>A98F2A8E06F98F14189FB14D57833E3E</t>
  </si>
  <si>
    <t>1764</t>
  </si>
  <si>
    <t>JEFE (A) DE MANTENIMIENTO ELECTRICO</t>
  </si>
  <si>
    <t>JEFE DE MANTENIMIENTO ELECTRICO</t>
  </si>
  <si>
    <t>73993.67</t>
  </si>
  <si>
    <t>60546.35</t>
  </si>
  <si>
    <t>304056724</t>
  </si>
  <si>
    <t>F7C7A5A3D1E216368E2D839ECDF5C41F</t>
  </si>
  <si>
    <t>18690.71</t>
  </si>
  <si>
    <t>15617.55</t>
  </si>
  <si>
    <t>304055560</t>
  </si>
  <si>
    <t>4CDDC1C80CC4F6B1CA1667A418049A9D</t>
  </si>
  <si>
    <t>483</t>
  </si>
  <si>
    <t>SECRETARIA CAPTURISTA</t>
  </si>
  <si>
    <t>PATRICIA YAKELIN</t>
  </si>
  <si>
    <t>20117.64</t>
  </si>
  <si>
    <t>16191.4</t>
  </si>
  <si>
    <t>304055770</t>
  </si>
  <si>
    <t>1B634947A016BDC56D9296FA2FCECB7A</t>
  </si>
  <si>
    <t>496</t>
  </si>
  <si>
    <t>COORD (A). RECAUD. INMOBILIARIA</t>
  </si>
  <si>
    <t>COORD. RECAUD. INMOBILIARIA</t>
  </si>
  <si>
    <t>89709.2</t>
  </si>
  <si>
    <t>83526.6</t>
  </si>
  <si>
    <t>304055780</t>
  </si>
  <si>
    <t>B328ADA040D1099A170981C58CB7F887</t>
  </si>
  <si>
    <t>13485.5</t>
  </si>
  <si>
    <t>7384.5</t>
  </si>
  <si>
    <t>304056172</t>
  </si>
  <si>
    <t>B328ADA040D1099A04BCD43473D48E11</t>
  </si>
  <si>
    <t>33802.58</t>
  </si>
  <si>
    <t>26248.4</t>
  </si>
  <si>
    <t>304056178</t>
  </si>
  <si>
    <t>FB44B28758AA27BA9602CB8034643418</t>
  </si>
  <si>
    <t>DIEGO RAYMUNDO</t>
  </si>
  <si>
    <t>40836.98</t>
  </si>
  <si>
    <t>27119.6</t>
  </si>
  <si>
    <t>304056748</t>
  </si>
  <si>
    <t>FB44B28758AA27BA3DA6AB33BDA0C135</t>
  </si>
  <si>
    <t>DIEGO FABIAN</t>
  </si>
  <si>
    <t>REA</t>
  </si>
  <si>
    <t>32309.2</t>
  </si>
  <si>
    <t>304056754</t>
  </si>
  <si>
    <t>FB44B28758AA27BA3F12B66C94FC357B</t>
  </si>
  <si>
    <t>1785</t>
  </si>
  <si>
    <t>CREADOR (A)DE CONTENIDO/COMMUNITY MANAGER</t>
  </si>
  <si>
    <t>CREADOR DE CONTENIDO/COMMUNITY MANAGER</t>
  </si>
  <si>
    <t>17727.95</t>
  </si>
  <si>
    <t>304056756</t>
  </si>
  <si>
    <t>AFA31D021CEB3D8C0444C22F43C96C01</t>
  </si>
  <si>
    <t>ANDREA GUADALUPE</t>
  </si>
  <si>
    <t>17573.06</t>
  </si>
  <si>
    <t>14553.75</t>
  </si>
  <si>
    <t>304055348</t>
  </si>
  <si>
    <t>5AA57B728B58E84E632AD45C20335163</t>
  </si>
  <si>
    <t>ISAIS</t>
  </si>
  <si>
    <t>MAYORAL</t>
  </si>
  <si>
    <t>75259.34</t>
  </si>
  <si>
    <t>68516.2</t>
  </si>
  <si>
    <t>304055676</t>
  </si>
  <si>
    <t>C2C0B33FCB4BCC47126AA4C4402CF735</t>
  </si>
  <si>
    <t>ADRIAN EDGARDO</t>
  </si>
  <si>
    <t>80123.34</t>
  </si>
  <si>
    <t>74217</t>
  </si>
  <si>
    <t>304055680</t>
  </si>
  <si>
    <t>1B634947A016BDC5DA8F410A36C2D6A0</t>
  </si>
  <si>
    <t>499</t>
  </si>
  <si>
    <t>AUX. ELABORACION DE CHEQUES</t>
  </si>
  <si>
    <t>MA. LAURA</t>
  </si>
  <si>
    <t>74633.89</t>
  </si>
  <si>
    <t>56303.45</t>
  </si>
  <si>
    <t>304055784</t>
  </si>
  <si>
    <t>1B634947A016BDC5E99F2DCD5EA38BB5</t>
  </si>
  <si>
    <t>505</t>
  </si>
  <si>
    <t>AUX. CTROL. FINANCIERO</t>
  </si>
  <si>
    <t>LIZETH</t>
  </si>
  <si>
    <t>62044.03</t>
  </si>
  <si>
    <t>52332.25</t>
  </si>
  <si>
    <t>304055788</t>
  </si>
  <si>
    <t>BBFB63A3073F9612F5FFC26108DFA784</t>
  </si>
  <si>
    <t>43963.05</t>
  </si>
  <si>
    <t>37890.15</t>
  </si>
  <si>
    <t>304055892</t>
  </si>
  <si>
    <t>E2F3E3FB1657BD1490DA14817D1823E4</t>
  </si>
  <si>
    <t>MERCEDES ELIZABETH</t>
  </si>
  <si>
    <t>18390.48</t>
  </si>
  <si>
    <t>7289.7</t>
  </si>
  <si>
    <t>304056226</t>
  </si>
  <si>
    <t>5B99C732F87B488D0B752EC0F38E52DE</t>
  </si>
  <si>
    <t>1824</t>
  </si>
  <si>
    <t>COORDINADOR  (A) DE PLANEACION Y MEJORA CONTINUA</t>
  </si>
  <si>
    <t>COORDINADOR DE PLANEACION Y MEJORA CONTINUA</t>
  </si>
  <si>
    <t>MAYRA ANETH</t>
  </si>
  <si>
    <t>89566.82</t>
  </si>
  <si>
    <t>79811.3</t>
  </si>
  <si>
    <t>304056806</t>
  </si>
  <si>
    <t>5B99C732F87B488D61C087404A290016</t>
  </si>
  <si>
    <t>JOSE DOLORES</t>
  </si>
  <si>
    <t>40981.93</t>
  </si>
  <si>
    <t>35046.95</t>
  </si>
  <si>
    <t>304056814</t>
  </si>
  <si>
    <t>601767A7A76E917FD9C6A1D36B26C1C4</t>
  </si>
  <si>
    <t>SANDRA KARINA</t>
  </si>
  <si>
    <t>19823.85</t>
  </si>
  <si>
    <t>304055982</t>
  </si>
  <si>
    <t>C2C0B33FCB4BCC474134D43EFCFD4A27</t>
  </si>
  <si>
    <t>CINTHYA NAYELI</t>
  </si>
  <si>
    <t>53393.65</t>
  </si>
  <si>
    <t>42560.35</t>
  </si>
  <si>
    <t>304055696</t>
  </si>
  <si>
    <t>1B634947A016BDC57C87FEA354BDDE35</t>
  </si>
  <si>
    <t>ELVA ALICIA</t>
  </si>
  <si>
    <t>27452.21</t>
  </si>
  <si>
    <t>17722.95</t>
  </si>
  <si>
    <t>304055796</t>
  </si>
  <si>
    <t>AECB0817CD52FFA7A591969345FCF469</t>
  </si>
  <si>
    <t>1167</t>
  </si>
  <si>
    <t>AUXILIAR DE RECEPCION</t>
  </si>
  <si>
    <t>SANTOS JONAS</t>
  </si>
  <si>
    <t>DE LA ROSA</t>
  </si>
  <si>
    <t>34392.27</t>
  </si>
  <si>
    <t>19751.3</t>
  </si>
  <si>
    <t>304056266</t>
  </si>
  <si>
    <t>8DF7A8F0912F2C99B126A3F2E30DAED9</t>
  </si>
  <si>
    <t>FERNANDO JOSE</t>
  </si>
  <si>
    <t>TERAN</t>
  </si>
  <si>
    <t>107919.22</t>
  </si>
  <si>
    <t>96318.55</t>
  </si>
  <si>
    <t>304056018</t>
  </si>
  <si>
    <t>6A04086601594DBF54E8216485366805</t>
  </si>
  <si>
    <t>DOMINGO CRUZ</t>
  </si>
  <si>
    <t>36532.22</t>
  </si>
  <si>
    <t>29039.1</t>
  </si>
  <si>
    <t>304055376</t>
  </si>
  <si>
    <t>46E1D915CCAC1B91541CD21A16226D7A</t>
  </si>
  <si>
    <t>367</t>
  </si>
  <si>
    <t>ATENCION AL PUBLICO</t>
  </si>
  <si>
    <t>JUAN GABRIEL</t>
  </si>
  <si>
    <t>52953.96</t>
  </si>
  <si>
    <t>43594.3</t>
  </si>
  <si>
    <t>304055598</t>
  </si>
  <si>
    <t>058D0EFFADF04AC7F496E0291ADBC8E4</t>
  </si>
  <si>
    <t>CEDEÐO</t>
  </si>
  <si>
    <t>118700.59</t>
  </si>
  <si>
    <t>99331.25</t>
  </si>
  <si>
    <t>304055708</t>
  </si>
  <si>
    <t>ADF935525B15B8144F13C52E7BB17A3D</t>
  </si>
  <si>
    <t>1314</t>
  </si>
  <si>
    <t>JEFE (A) DE MANTENIMIENTO</t>
  </si>
  <si>
    <t>JEFE DE MANTENIMIENTO</t>
  </si>
  <si>
    <t>SEFERINO</t>
  </si>
  <si>
    <t>40398.37</t>
  </si>
  <si>
    <t>22945.25</t>
  </si>
  <si>
    <t>304056322</t>
  </si>
  <si>
    <t>9148A625E8EEF6EA976B5733EE22E4D8</t>
  </si>
  <si>
    <t>MIREYA MARIA</t>
  </si>
  <si>
    <t>19625.65</t>
  </si>
  <si>
    <t>304056066</t>
  </si>
  <si>
    <t>9148A625E8EEF6EA138D2EF78AD3B541</t>
  </si>
  <si>
    <t>871</t>
  </si>
  <si>
    <t>ANALISTA  DE COSTOS Y PRESUP.</t>
  </si>
  <si>
    <t>MARIA DE JESUS</t>
  </si>
  <si>
    <t>43131.42</t>
  </si>
  <si>
    <t>34034.5</t>
  </si>
  <si>
    <t>304056072</t>
  </si>
  <si>
    <t>A6B5A0B6314E99A160DDDDD7CF829233</t>
  </si>
  <si>
    <t>JAIME SEBASTIAN</t>
  </si>
  <si>
    <t>LLANES</t>
  </si>
  <si>
    <t>26122.92</t>
  </si>
  <si>
    <t>19559.8</t>
  </si>
  <si>
    <t>304055390</t>
  </si>
  <si>
    <t>1C5B4494FAFDE81E2428ABCF62AE7FB7</t>
  </si>
  <si>
    <t>JORGE GUILLERMO</t>
  </si>
  <si>
    <t>28381.58</t>
  </si>
  <si>
    <t>22639.8</t>
  </si>
  <si>
    <t>304055610</t>
  </si>
  <si>
    <t>058D0EFFADF04AC70123C3B2AE98121B</t>
  </si>
  <si>
    <t>NOE ALEJANDRO</t>
  </si>
  <si>
    <t>67935.43</t>
  </si>
  <si>
    <t>56780.3</t>
  </si>
  <si>
    <t>304055712</t>
  </si>
  <si>
    <t>9474E61E406C174C8E360A14D3FA6694</t>
  </si>
  <si>
    <t>536</t>
  </si>
  <si>
    <t>PEDAGOGO(A)</t>
  </si>
  <si>
    <t>THELMA LUCERO</t>
  </si>
  <si>
    <t>CALDERON</t>
  </si>
  <si>
    <t>39447.73</t>
  </si>
  <si>
    <t>33330.85</t>
  </si>
  <si>
    <t>304055824</t>
  </si>
  <si>
    <t>9474E61E406C174CD349F7ECDB1B9CCC</t>
  </si>
  <si>
    <t>539</t>
  </si>
  <si>
    <t>COORD (A). TECNICO</t>
  </si>
  <si>
    <t>COORD. TECNICO</t>
  </si>
  <si>
    <t>ANDREA LUCIA</t>
  </si>
  <si>
    <t>TOLEDO</t>
  </si>
  <si>
    <t>AVELDAÐO</t>
  </si>
  <si>
    <t>58093.56</t>
  </si>
  <si>
    <t>43894.95</t>
  </si>
  <si>
    <t>304055828</t>
  </si>
  <si>
    <t>DEBC3F3A2D6DAE78AA0756BE688522CD</t>
  </si>
  <si>
    <t>660</t>
  </si>
  <si>
    <t>ENCARGADO(A) DE DESPACHO</t>
  </si>
  <si>
    <t>ENCARGADO DE DESPACHO</t>
  </si>
  <si>
    <t>GERMAN ABRAHAM</t>
  </si>
  <si>
    <t>57430.8</t>
  </si>
  <si>
    <t>42014.25</t>
  </si>
  <si>
    <t>304055926</t>
  </si>
  <si>
    <t>6DA3BABE6494AA69CF09C08B47DFE944</t>
  </si>
  <si>
    <t>41189.82</t>
  </si>
  <si>
    <t>29846.5</t>
  </si>
  <si>
    <t>304056382</t>
  </si>
  <si>
    <t>68E5A3FD1AAAD4289D833BF459A90CF5</t>
  </si>
  <si>
    <t>966</t>
  </si>
  <si>
    <t>COORD (A). AMBIENTAL URBANISTICO</t>
  </si>
  <si>
    <t>COORD. AMBIENTAL URBANISTICO</t>
  </si>
  <si>
    <t>MELANIE ODALYS</t>
  </si>
  <si>
    <t>NOYOLA</t>
  </si>
  <si>
    <t>46746.06</t>
  </si>
  <si>
    <t>37223.7</t>
  </si>
  <si>
    <t>304056136</t>
  </si>
  <si>
    <t>8B890568D2BA248592A6E0FB088F8022</t>
  </si>
  <si>
    <t>MARIA MARTHA ALICIA</t>
  </si>
  <si>
    <t>49484.56</t>
  </si>
  <si>
    <t>40383.2</t>
  </si>
  <si>
    <t>304055516</t>
  </si>
  <si>
    <t>3FA5D3D213F90C01130A8C0996563EDA</t>
  </si>
  <si>
    <t>12584.7</t>
  </si>
  <si>
    <t>304055620</t>
  </si>
  <si>
    <t>857C4F48FC0A8EEF24F2A8828669BE4B</t>
  </si>
  <si>
    <t>NEY JOSE</t>
  </si>
  <si>
    <t>DE SOUZA MELLO</t>
  </si>
  <si>
    <t>30819.82</t>
  </si>
  <si>
    <t>27789</t>
  </si>
  <si>
    <t>304055840</t>
  </si>
  <si>
    <t>7729C3E1FCBD22A98BF34C57EB665299</t>
  </si>
  <si>
    <t>SARAHI AIDEE</t>
  </si>
  <si>
    <t>17335.34</t>
  </si>
  <si>
    <t>12871</t>
  </si>
  <si>
    <t>304056198</t>
  </si>
  <si>
    <t>94F462F48D36AB92BE5EC9C44E3F7F46</t>
  </si>
  <si>
    <t>JANETTE</t>
  </si>
  <si>
    <t>27222.1</t>
  </si>
  <si>
    <t>304056200</t>
  </si>
  <si>
    <t>B1D4B780F667E78CC76C1FED7339ABE2</t>
  </si>
  <si>
    <t>26434.05</t>
  </si>
  <si>
    <t>17379.85</t>
  </si>
  <si>
    <t>304055410</t>
  </si>
  <si>
    <t>AF608C811DFAE6191F11233889F1D7BE</t>
  </si>
  <si>
    <t>PEDRO ANTONIO</t>
  </si>
  <si>
    <t>ARTEAGA</t>
  </si>
  <si>
    <t>57911.71</t>
  </si>
  <si>
    <t>53538.45</t>
  </si>
  <si>
    <t>304055524</t>
  </si>
  <si>
    <t>AF608C811DFAE619489911B292053D38</t>
  </si>
  <si>
    <t>OSCAR</t>
  </si>
  <si>
    <t>47722.25</t>
  </si>
  <si>
    <t>20533.05</t>
  </si>
  <si>
    <t>304055528</t>
  </si>
  <si>
    <t>3FA5D3D213F90C01F546C4315E098B5F</t>
  </si>
  <si>
    <t>ANDREA MONTSERRAT</t>
  </si>
  <si>
    <t>16679.65</t>
  </si>
  <si>
    <t>304055636</t>
  </si>
  <si>
    <t>E4D08692EA58FA6B58E84A42CFA94935</t>
  </si>
  <si>
    <t>HERNAN</t>
  </si>
  <si>
    <t>45525.71</t>
  </si>
  <si>
    <t>41261.85</t>
  </si>
  <si>
    <t>304055640</t>
  </si>
  <si>
    <t>E4D08692EA58FA6B8A9B64CE10E9E0EE</t>
  </si>
  <si>
    <t>ASPEITIA</t>
  </si>
  <si>
    <t>50868.36</t>
  </si>
  <si>
    <t>28070.8</t>
  </si>
  <si>
    <t>304055642</t>
  </si>
  <si>
    <t>B32F65CC99903C310BBF8242689981AF</t>
  </si>
  <si>
    <t>YAZMIN ABIGAIL</t>
  </si>
  <si>
    <t>22660.79</t>
  </si>
  <si>
    <t>17433.75</t>
  </si>
  <si>
    <t>304055742</t>
  </si>
  <si>
    <t>340D893C71230352CE745A8ED28508DC</t>
  </si>
  <si>
    <t>ORLANDO</t>
  </si>
  <si>
    <t>40800.21</t>
  </si>
  <si>
    <t>20358.55</t>
  </si>
  <si>
    <t>304055956</t>
  </si>
  <si>
    <t>94F462F48D36AB926E6940480FAE0835</t>
  </si>
  <si>
    <t>ESTHER</t>
  </si>
  <si>
    <t>35978.1</t>
  </si>
  <si>
    <t>30848.1</t>
  </si>
  <si>
    <t>304056212</t>
  </si>
  <si>
    <t>AECB0817CD52FFA7ADB159804648FCE2</t>
  </si>
  <si>
    <t>1188</t>
  </si>
  <si>
    <t>COORD (A). DE PROYECTOS DE PPTO. PARTICIPATIVO</t>
  </si>
  <si>
    <t>COORD. DE PROYECTOS DE PPTO. PARTICIPATIVO</t>
  </si>
  <si>
    <t>AGUEDA</t>
  </si>
  <si>
    <t>49751.16</t>
  </si>
  <si>
    <t>39414.25</t>
  </si>
  <si>
    <t>304056274</t>
  </si>
  <si>
    <t>AECB0817CD52FFA7FC70249A5478D499</t>
  </si>
  <si>
    <t>DIEGO EMILIO</t>
  </si>
  <si>
    <t>CUESY</t>
  </si>
  <si>
    <t>77880.44</t>
  </si>
  <si>
    <t>65182.05</t>
  </si>
  <si>
    <t>304056276</t>
  </si>
  <si>
    <t>AB145EBD2DC59EA6B47E2783A20838A5</t>
  </si>
  <si>
    <t>1278</t>
  </si>
  <si>
    <t>ENLACE DE TRANSPARENCIA</t>
  </si>
  <si>
    <t>RAMIRO</t>
  </si>
  <si>
    <t>54344.28</t>
  </si>
  <si>
    <t>48753.8</t>
  </si>
  <si>
    <t>304056306</t>
  </si>
  <si>
    <t>ADF935525B15B8140A77DEBFE0511257</t>
  </si>
  <si>
    <t>1356</t>
  </si>
  <si>
    <t>COORD (A). DE SUBSTANCIACION DE PROC. DE RESP. ADMVA.</t>
  </si>
  <si>
    <t>COORD. DE SUBSTANCIACION DE PROC. DE RESP. ADMVA.</t>
  </si>
  <si>
    <t>PABLO ALEJANDRO</t>
  </si>
  <si>
    <t>58358.3</t>
  </si>
  <si>
    <t>43689.75</t>
  </si>
  <si>
    <t>304056338</t>
  </si>
  <si>
    <t>C6CADF4B5BFEA94CA9857A0B70DD5D68</t>
  </si>
  <si>
    <t>ARTURO FELIPE</t>
  </si>
  <si>
    <t>40848.45</t>
  </si>
  <si>
    <t>304056370</t>
  </si>
  <si>
    <t>6DA3BABE6494AA69D2FD1CFB2A053DB2</t>
  </si>
  <si>
    <t>BUENDIA</t>
  </si>
  <si>
    <t>39646.68</t>
  </si>
  <si>
    <t>28681.3</t>
  </si>
  <si>
    <t>304056394</t>
  </si>
  <si>
    <t>EF78FC5A1C93307156C533CA3822A055</t>
  </si>
  <si>
    <t>1392</t>
  </si>
  <si>
    <t>COORD (A). DE GESTION Y ENLACE INSTITUCIONAL</t>
  </si>
  <si>
    <t>COORD. DE GESTION Y ENLACE INSTITUCIONAL</t>
  </si>
  <si>
    <t>KARLA VERONICA</t>
  </si>
  <si>
    <t>64678.02</t>
  </si>
  <si>
    <t>46567</t>
  </si>
  <si>
    <t>304056404</t>
  </si>
  <si>
    <t>EF78FC5A1C933071D0E6032C6D55ADB7</t>
  </si>
  <si>
    <t>1396</t>
  </si>
  <si>
    <t>COORD (A). DE NIÑOS, NIÑAS Y ESTANCIAS</t>
  </si>
  <si>
    <t>COORD. DE NIÑOS, NIÑAS Y ESTANCIAS</t>
  </si>
  <si>
    <t>VERONICA ANDREA</t>
  </si>
  <si>
    <t>PERCHES</t>
  </si>
  <si>
    <t>54042.95</t>
  </si>
  <si>
    <t>42702.95</t>
  </si>
  <si>
    <t>304056410</t>
  </si>
  <si>
    <t>E24476360439315C38D3E560A0B1D454</t>
  </si>
  <si>
    <t>1443</t>
  </si>
  <si>
    <t>EVALUADOR (A) PSICOSOCIAL</t>
  </si>
  <si>
    <t>EVALUADOR PSICOSOCIAL</t>
  </si>
  <si>
    <t>ANA KAREN</t>
  </si>
  <si>
    <t>24824.02</t>
  </si>
  <si>
    <t>20181.65</t>
  </si>
  <si>
    <t>304056460</t>
  </si>
  <si>
    <t>E24476360439315C05F15703A910AB57</t>
  </si>
  <si>
    <t>KARLA MIREYA</t>
  </si>
  <si>
    <t>30428.75</t>
  </si>
  <si>
    <t>17484.25</t>
  </si>
  <si>
    <t>304056462</t>
  </si>
  <si>
    <t>E24476360439315C99E53F1A8F979611</t>
  </si>
  <si>
    <t>39331.42</t>
  </si>
  <si>
    <t>21307.35</t>
  </si>
  <si>
    <t>304056476</t>
  </si>
  <si>
    <t>2CC33194DC683397673C7A82637AB4FC</t>
  </si>
  <si>
    <t>JULIO ALBERTO</t>
  </si>
  <si>
    <t>26454.41</t>
  </si>
  <si>
    <t>18844.05</t>
  </si>
  <si>
    <t>304056490</t>
  </si>
  <si>
    <t>FB53C818A678E19388CCD2A1A3CAFB1F</t>
  </si>
  <si>
    <t>ANA ALEJANDRA</t>
  </si>
  <si>
    <t>33107.83</t>
  </si>
  <si>
    <t>24028.7</t>
  </si>
  <si>
    <t>304056520</t>
  </si>
  <si>
    <t>FB53C818A678E1930029C65DFF608FD9</t>
  </si>
  <si>
    <t>1506</t>
  </si>
  <si>
    <t>AUXILIAR DE TRAMITES</t>
  </si>
  <si>
    <t>IVAN CELESTINO</t>
  </si>
  <si>
    <t>HORTA</t>
  </si>
  <si>
    <t>53500.49</t>
  </si>
  <si>
    <t>35656.45</t>
  </si>
  <si>
    <t>304056532</t>
  </si>
  <si>
    <t>FB53C818A678E19359D005304E868A43</t>
  </si>
  <si>
    <t>1532</t>
  </si>
  <si>
    <t>ASESOR (A) CULTURA ORGANIZACIONAL</t>
  </si>
  <si>
    <t>ASESOR CULTURA ORGANIZACIONAL</t>
  </si>
  <si>
    <t>ANA ROSA</t>
  </si>
  <si>
    <t>ARENAS</t>
  </si>
  <si>
    <t>114078.4</t>
  </si>
  <si>
    <t>304056536</t>
  </si>
  <si>
    <t>60A31E93EBBAD0A9144A13E7A955BC55</t>
  </si>
  <si>
    <t>1586</t>
  </si>
  <si>
    <t>RESP. DE APOYO EN ACTIVIDADES SOCIALES</t>
  </si>
  <si>
    <t>EDNA PATRICIA</t>
  </si>
  <si>
    <t>OLIVARES</t>
  </si>
  <si>
    <t>69083.2</t>
  </si>
  <si>
    <t>52614.2</t>
  </si>
  <si>
    <t>304056552</t>
  </si>
  <si>
    <t>65DA8E91B4E53A0A93194857AE74E363</t>
  </si>
  <si>
    <t>1609</t>
  </si>
  <si>
    <t>ASESOR (A) DE NORMATIVIDAD</t>
  </si>
  <si>
    <t>ASESOR DE NORMATIVIDAD</t>
  </si>
  <si>
    <t>DORA JOSEFINA</t>
  </si>
  <si>
    <t>58901.89</t>
  </si>
  <si>
    <t>48748.15</t>
  </si>
  <si>
    <t>304056574</t>
  </si>
  <si>
    <t>ED3F90D777D29100126B5BF87C369489</t>
  </si>
  <si>
    <t>1641</t>
  </si>
  <si>
    <t>SECRETARIO (A) TECNICO (A)</t>
  </si>
  <si>
    <t>SECRETARIO TECNICO</t>
  </si>
  <si>
    <t>JACQUELINE</t>
  </si>
  <si>
    <t>MILLAN</t>
  </si>
  <si>
    <t>49349.14</t>
  </si>
  <si>
    <t>35728.9</t>
  </si>
  <si>
    <t>304056594</t>
  </si>
  <si>
    <t>9A7AFE9987D78EE54E5F9023DCEF64BD</t>
  </si>
  <si>
    <t>ABIGAIL</t>
  </si>
  <si>
    <t>26292.28</t>
  </si>
  <si>
    <t>20880.5</t>
  </si>
  <si>
    <t>304056600</t>
  </si>
  <si>
    <t>9A7AFE9987D78EE58E4250A306BC9CA5</t>
  </si>
  <si>
    <t>MARTHA</t>
  </si>
  <si>
    <t>ONTIVEROS</t>
  </si>
  <si>
    <t>SANTOYO</t>
  </si>
  <si>
    <t>31222.71</t>
  </si>
  <si>
    <t>27466.65</t>
  </si>
  <si>
    <t>304056602</t>
  </si>
  <si>
    <t>D51ABD9A354F8EA28C998820382BAC57</t>
  </si>
  <si>
    <t>1667</t>
  </si>
  <si>
    <t>COORD (A). DE CUMPLIMIENTO DE SANCIONES ADMINISTRATIVA</t>
  </si>
  <si>
    <t>COORD. DE CUMPLIMIENTO DE SANCIONES ADMINISTRATIVA</t>
  </si>
  <si>
    <t>88012.03</t>
  </si>
  <si>
    <t>75908.25</t>
  </si>
  <si>
    <t>304056626</t>
  </si>
  <si>
    <t>32B53FCC12445C0AF8B5B3F43E09EEC0</t>
  </si>
  <si>
    <t>1940</t>
  </si>
  <si>
    <t>JEFE (A) DE PROYECTOS ESTRATEGICOS</t>
  </si>
  <si>
    <t>JEFE DE PROYECTOS ESTRATEGICOS</t>
  </si>
  <si>
    <t>ULISES ALEJANDRO</t>
  </si>
  <si>
    <t>VALLEJO</t>
  </si>
  <si>
    <t>21713.13</t>
  </si>
  <si>
    <t>18245.2</t>
  </si>
  <si>
    <t>304056936</t>
  </si>
  <si>
    <t>2964B01AA3CAFFB4DAA52AE3BF7F718C</t>
  </si>
  <si>
    <t>VIOLETA</t>
  </si>
  <si>
    <t>CAMACHO</t>
  </si>
  <si>
    <t>31119.4</t>
  </si>
  <si>
    <t>304057318</t>
  </si>
  <si>
    <t>820FBE01F59FF4A20B55C5DB5C6D7613</t>
  </si>
  <si>
    <t>TEJADA</t>
  </si>
  <si>
    <t>21349.45</t>
  </si>
  <si>
    <t>10575.55</t>
  </si>
  <si>
    <t>304057322</t>
  </si>
  <si>
    <t>D924C5D6140E228B8327662494752620</t>
  </si>
  <si>
    <t>JOSE HOMAR</t>
  </si>
  <si>
    <t>55991.72</t>
  </si>
  <si>
    <t>45457.4</t>
  </si>
  <si>
    <t>304057640</t>
  </si>
  <si>
    <t>E17B0E2E73E87ADB6566FDF8B6D9FE47</t>
  </si>
  <si>
    <t>40799.78</t>
  </si>
  <si>
    <t>31190.9</t>
  </si>
  <si>
    <t>304057830</t>
  </si>
  <si>
    <t>DCC4F2DE949F0A4650281919F7C484FF</t>
  </si>
  <si>
    <t>22662.9</t>
  </si>
  <si>
    <t>12112.85</t>
  </si>
  <si>
    <t>304058214</t>
  </si>
  <si>
    <t>8702098DCB514198353FD671969D572D</t>
  </si>
  <si>
    <t>JUAN ADRIAN</t>
  </si>
  <si>
    <t>17523</t>
  </si>
  <si>
    <t>15347</t>
  </si>
  <si>
    <t>304058600</t>
  </si>
  <si>
    <t>8702098DCB51419851B1C8B0599552D1</t>
  </si>
  <si>
    <t>OSCAR GERARDO</t>
  </si>
  <si>
    <t>17008.56</t>
  </si>
  <si>
    <t>14747.1</t>
  </si>
  <si>
    <t>304058606</t>
  </si>
  <si>
    <t>8702098DCB514198E1DF41F1970A591E</t>
  </si>
  <si>
    <t>MIGUEL GONZALO</t>
  </si>
  <si>
    <t>11979</t>
  </si>
  <si>
    <t>10938</t>
  </si>
  <si>
    <t>304058608</t>
  </si>
  <si>
    <t>F5729B633BF5814C46A988B032AB2D7C</t>
  </si>
  <si>
    <t>1944</t>
  </si>
  <si>
    <t>ASESOR (A) DE COMUNICACION</t>
  </si>
  <si>
    <t>ASESOR DE COMUNICACION</t>
  </si>
  <si>
    <t>NESIB</t>
  </si>
  <si>
    <t>INAYEH</t>
  </si>
  <si>
    <t>GUDIÐO</t>
  </si>
  <si>
    <t>106031.85</t>
  </si>
  <si>
    <t>81690.05</t>
  </si>
  <si>
    <t>304056942</t>
  </si>
  <si>
    <t>820FBE01F59FF4A2C4865A21812CA429</t>
  </si>
  <si>
    <t>LUZ ANGELICA</t>
  </si>
  <si>
    <t>57209.92</t>
  </si>
  <si>
    <t>38539.95</t>
  </si>
  <si>
    <t>304057330</t>
  </si>
  <si>
    <t>816DBEA4514F34ED795AE0C8036C121A</t>
  </si>
  <si>
    <t>87348.82</t>
  </si>
  <si>
    <t>78335.65</t>
  </si>
  <si>
    <t>304057852</t>
  </si>
  <si>
    <t>568928DE47AACF5BB6A53C6969935182</t>
  </si>
  <si>
    <t>ROGELIO</t>
  </si>
  <si>
    <t>23375.4</t>
  </si>
  <si>
    <t>11480.3</t>
  </si>
  <si>
    <t>304058036</t>
  </si>
  <si>
    <t>568928DE47AACF5BCD35A985F060B289</t>
  </si>
  <si>
    <t>28240.9</t>
  </si>
  <si>
    <t>14420</t>
  </si>
  <si>
    <t>304058038</t>
  </si>
  <si>
    <t>6F5634CB2F357A293247AB3E78BE44C9</t>
  </si>
  <si>
    <t>PILAR BRISETT</t>
  </si>
  <si>
    <t>9196</t>
  </si>
  <si>
    <t>8508</t>
  </si>
  <si>
    <t>304058422</t>
  </si>
  <si>
    <t>8702098DCB514198A4FFA06A2F60D38F</t>
  </si>
  <si>
    <t>CARLOS ALFONSO</t>
  </si>
  <si>
    <t>16621.5</t>
  </si>
  <si>
    <t>14716.5</t>
  </si>
  <si>
    <t>304058616</t>
  </si>
  <si>
    <t>348AD53AC147447564975DA7E94F1D13</t>
  </si>
  <si>
    <t>1958</t>
  </si>
  <si>
    <t>COORD (A). DIGITAL</t>
  </si>
  <si>
    <t>COORD. DIGITAL</t>
  </si>
  <si>
    <t>HECTOR ALONSO</t>
  </si>
  <si>
    <t>37137.14</t>
  </si>
  <si>
    <t>29967.95</t>
  </si>
  <si>
    <t>304056962</t>
  </si>
  <si>
    <t>75ACB873F93339454C7D6155789B20E9</t>
  </si>
  <si>
    <t>NANCY PAOLA</t>
  </si>
  <si>
    <t>ECHAVARRIA</t>
  </si>
  <si>
    <t>39811.05</t>
  </si>
  <si>
    <t>29663.05</t>
  </si>
  <si>
    <t>304057148</t>
  </si>
  <si>
    <t>820FBE01F59FF4A23E708861587A6498</t>
  </si>
  <si>
    <t>65570.42</t>
  </si>
  <si>
    <t>57336.5</t>
  </si>
  <si>
    <t>304057338</t>
  </si>
  <si>
    <t>1258A780EBC52478C7C3B54E5CE21AC1</t>
  </si>
  <si>
    <t>JOSE ISAIAS</t>
  </si>
  <si>
    <t>29130.75</t>
  </si>
  <si>
    <t>17405.9</t>
  </si>
  <si>
    <t>304057340</t>
  </si>
  <si>
    <t>55784782D6EFCBECA2513972CCFA7862</t>
  </si>
  <si>
    <t>SIFUENTES</t>
  </si>
  <si>
    <t>64101.92</t>
  </si>
  <si>
    <t>48944.05</t>
  </si>
  <si>
    <t>304057468</t>
  </si>
  <si>
    <t>55784782D6EFCBECD95C9E4A0C80500E</t>
  </si>
  <si>
    <t>ALICIA ELVIRA</t>
  </si>
  <si>
    <t>41690.8</t>
  </si>
  <si>
    <t>15937.4</t>
  </si>
  <si>
    <t>304057470</t>
  </si>
  <si>
    <t>55784782D6EFCBECE860A942D6FA91E2</t>
  </si>
  <si>
    <t>GUARDIOLA</t>
  </si>
  <si>
    <t>21359.42</t>
  </si>
  <si>
    <t>2966.9</t>
  </si>
  <si>
    <t>304057474</t>
  </si>
  <si>
    <t>245FD901E85F26ECD862CE13BFBDDF28</t>
  </si>
  <si>
    <t>BRENDA MONICA</t>
  </si>
  <si>
    <t>PARRAS</t>
  </si>
  <si>
    <t>36736.35</t>
  </si>
  <si>
    <t>27252.9</t>
  </si>
  <si>
    <t>304058050</t>
  </si>
  <si>
    <t>6F5634CB2F357A295D7EA02E7919F260</t>
  </si>
  <si>
    <t>RUBEN RAM</t>
  </si>
  <si>
    <t>RESENDIZ</t>
  </si>
  <si>
    <t>29975</t>
  </si>
  <si>
    <t>304058438</t>
  </si>
  <si>
    <t>CFC0D58CAF90A6AF148E0CE8A947FB5B</t>
  </si>
  <si>
    <t>KITTZIA MARIANA</t>
  </si>
  <si>
    <t>25791.42</t>
  </si>
  <si>
    <t>21284.3</t>
  </si>
  <si>
    <t>304058630</t>
  </si>
  <si>
    <t>75ACB873F93339453D0DEC040BE50437</t>
  </si>
  <si>
    <t>SAMUEL</t>
  </si>
  <si>
    <t>17259.75</t>
  </si>
  <si>
    <t>304057158</t>
  </si>
  <si>
    <t>3AF5E3EDF5F808C488DDDE5EF6423846</t>
  </si>
  <si>
    <t>39602.9</t>
  </si>
  <si>
    <t>33109.55</t>
  </si>
  <si>
    <t>304057166</t>
  </si>
  <si>
    <t>1258A780EBC52478140296C735EC2F3E</t>
  </si>
  <si>
    <t>138</t>
  </si>
  <si>
    <t>SUB JEFE  (A)</t>
  </si>
  <si>
    <t>SUB JEFE</t>
  </si>
  <si>
    <t>GERARDO DANIEL</t>
  </si>
  <si>
    <t>34018.42</t>
  </si>
  <si>
    <t>19328.5</t>
  </si>
  <si>
    <t>304057348</t>
  </si>
  <si>
    <t>1258A780EBC52478AC1880466F27B0C2</t>
  </si>
  <si>
    <t>45264.1</t>
  </si>
  <si>
    <t>40038.1</t>
  </si>
  <si>
    <t>304057354</t>
  </si>
  <si>
    <t>1258A780EBC524783272C9EF4644B50E</t>
  </si>
  <si>
    <t>GERARDO MAURICIO</t>
  </si>
  <si>
    <t>45164.57</t>
  </si>
  <si>
    <t>38960.9</t>
  </si>
  <si>
    <t>304057358</t>
  </si>
  <si>
    <t>3E16CD6F01E08EEBB4DE8EC33CEE7AA1</t>
  </si>
  <si>
    <t>ADRIAN ROBERTO</t>
  </si>
  <si>
    <t>ZAMOREZ</t>
  </si>
  <si>
    <t>75133.02</t>
  </si>
  <si>
    <t>67054.4</t>
  </si>
  <si>
    <t>304058248</t>
  </si>
  <si>
    <t>CFC0D58CAF90A6AF35059AA6EE2E8A69</t>
  </si>
  <si>
    <t>VIANEY</t>
  </si>
  <si>
    <t>6655</t>
  </si>
  <si>
    <t>6494</t>
  </si>
  <si>
    <t>304058636</t>
  </si>
  <si>
    <t>3AF5E3EDF5F808C47D2C2FA854A1A8AA</t>
  </si>
  <si>
    <t>BUENTELLO</t>
  </si>
  <si>
    <t>62269.72</t>
  </si>
  <si>
    <t>50598.75</t>
  </si>
  <si>
    <t>304057168</t>
  </si>
  <si>
    <t>3AF5E3EDF5F808C44944F2035D64210B</t>
  </si>
  <si>
    <t>KAREN MELINA</t>
  </si>
  <si>
    <t>37590.31</t>
  </si>
  <si>
    <t>22697.85</t>
  </si>
  <si>
    <t>304057170</t>
  </si>
  <si>
    <t>3AF5E3EDF5F808C40E36FEEF0F556B05</t>
  </si>
  <si>
    <t>GILBERTO</t>
  </si>
  <si>
    <t>28483.6</t>
  </si>
  <si>
    <t>20077.65</t>
  </si>
  <si>
    <t>304057172</t>
  </si>
  <si>
    <t>26AD9DFEDA11DCDF18624BBAA52A0A93</t>
  </si>
  <si>
    <t>907</t>
  </si>
  <si>
    <t>OPERADOR ""A""</t>
  </si>
  <si>
    <t>ERICK</t>
  </si>
  <si>
    <t>45591.23</t>
  </si>
  <si>
    <t>34787.25</t>
  </si>
  <si>
    <t>304057694</t>
  </si>
  <si>
    <t>8B6D1D58B3CBD4D96486197DDE5F5875</t>
  </si>
  <si>
    <t>42971.8</t>
  </si>
  <si>
    <t>33410.4</t>
  </si>
  <si>
    <t>304058072</t>
  </si>
  <si>
    <t>129188AA36344547BE88E356553BB4C5</t>
  </si>
  <si>
    <t>FELIPA</t>
  </si>
  <si>
    <t>50051.35</t>
  </si>
  <si>
    <t>41051.75</t>
  </si>
  <si>
    <t>304058080</t>
  </si>
  <si>
    <t>CA0960469CEC6B044650B9E665CCE6ED</t>
  </si>
  <si>
    <t>304058264</t>
  </si>
  <si>
    <t>CA0960469CEC6B0435238E0BB9345B52</t>
  </si>
  <si>
    <t>ALAN RODOLFO</t>
  </si>
  <si>
    <t>4900.01</t>
  </si>
  <si>
    <t>4333.05</t>
  </si>
  <si>
    <t>304058268</t>
  </si>
  <si>
    <t>CA0960469CEC6B04E38158822376F6D5</t>
  </si>
  <si>
    <t>21780.04</t>
  </si>
  <si>
    <t>18191.7</t>
  </si>
  <si>
    <t>304058270</t>
  </si>
  <si>
    <t>2CDFA7A24ACFDD75A6910E43FDCC6D8C</t>
  </si>
  <si>
    <t>1985</t>
  </si>
  <si>
    <t>RESPONSABLE DE MUSEOGRAFIA E IMAGEN</t>
  </si>
  <si>
    <t>DE LA TORRE</t>
  </si>
  <si>
    <t>7670</t>
  </si>
  <si>
    <t>7233</t>
  </si>
  <si>
    <t>304058466</t>
  </si>
  <si>
    <t>CB1807814F7F57D00B8F2FD54ACE5ADD</t>
  </si>
  <si>
    <t>MENA</t>
  </si>
  <si>
    <t>12705</t>
  </si>
  <si>
    <t>11540</t>
  </si>
  <si>
    <t>304058654</t>
  </si>
  <si>
    <t>9C5269963188641BFDA3708D0C153C1D</t>
  </si>
  <si>
    <t>1988</t>
  </si>
  <si>
    <t>RESP.PRO.FORM. PARA ADULTOS/ADULTOS MAYORES</t>
  </si>
  <si>
    <t>MARIA CORINTIA</t>
  </si>
  <si>
    <t>20021.6</t>
  </si>
  <si>
    <t>16607.25</t>
  </si>
  <si>
    <t>304056988</t>
  </si>
  <si>
    <t>BFBB58F9DA9BA53206E4B2C9EAC8CCDE</t>
  </si>
  <si>
    <t>FUENTES</t>
  </si>
  <si>
    <t>53272.44</t>
  </si>
  <si>
    <t>39260.4</t>
  </si>
  <si>
    <t>304057372</t>
  </si>
  <si>
    <t>BFBB58F9DA9BA532D84EF0DFDEDD0A7A</t>
  </si>
  <si>
    <t>ROSALINDA</t>
  </si>
  <si>
    <t>34321.6</t>
  </si>
  <si>
    <t>25226.4</t>
  </si>
  <si>
    <t>304057376</t>
  </si>
  <si>
    <t>D6F4E05C00C54375B3EE9F1B387B4AD0</t>
  </si>
  <si>
    <t>21821.4</t>
  </si>
  <si>
    <t>15343.8</t>
  </si>
  <si>
    <t>304057506</t>
  </si>
  <si>
    <t>44726F79D5C780B53239B6D32223FBD4</t>
  </si>
  <si>
    <t>GRACIELA</t>
  </si>
  <si>
    <t>28498.7</t>
  </si>
  <si>
    <t>304057700</t>
  </si>
  <si>
    <t>129188AA36344547947AC7BCDED72139</t>
  </si>
  <si>
    <t>BENJAMIN LUCIO</t>
  </si>
  <si>
    <t>21683.39</t>
  </si>
  <si>
    <t>8947.5</t>
  </si>
  <si>
    <t>304058090</t>
  </si>
  <si>
    <t>44726F79D5C780B5A5CBDF788A18B518</t>
  </si>
  <si>
    <t>CESAR DAVID</t>
  </si>
  <si>
    <t>27133.1</t>
  </si>
  <si>
    <t>23886.25</t>
  </si>
  <si>
    <t>304057716</t>
  </si>
  <si>
    <t>44726F79D5C780B5747190E044F8B1AF</t>
  </si>
  <si>
    <t>LUIS MIGUEL</t>
  </si>
  <si>
    <t>18371.55</t>
  </si>
  <si>
    <t>5056.95</t>
  </si>
  <si>
    <t>304057718</t>
  </si>
  <si>
    <t>9D30D7229D9112925785516DCA634507</t>
  </si>
  <si>
    <t>52005.22</t>
  </si>
  <si>
    <t>45355.55</t>
  </si>
  <si>
    <t>304057904</t>
  </si>
  <si>
    <t>129188AA36344547FD19EBD8859FE543</t>
  </si>
  <si>
    <t>TERESA GUADALUPE</t>
  </si>
  <si>
    <t>28085.05</t>
  </si>
  <si>
    <t>304058098</t>
  </si>
  <si>
    <t>4D2091F9C8545894C6172B120BF5E8AC</t>
  </si>
  <si>
    <t>ANGEL FRANCISCO</t>
  </si>
  <si>
    <t>18096.02</t>
  </si>
  <si>
    <t>15320.4</t>
  </si>
  <si>
    <t>304058288</t>
  </si>
  <si>
    <t>444FD3723C608E99768E8AC837321599</t>
  </si>
  <si>
    <t>2055</t>
  </si>
  <si>
    <t>COORD. DE INSPECCION Y MANTENIMIENTO VIAL</t>
  </si>
  <si>
    <t>MANZANO</t>
  </si>
  <si>
    <t>50820.08</t>
  </si>
  <si>
    <t>39621.4</t>
  </si>
  <si>
    <t>304058484</t>
  </si>
  <si>
    <t>D447A32C095A42193272E3AAC9EB3CD7</t>
  </si>
  <si>
    <t>1837</t>
  </si>
  <si>
    <t>ANALISTA SENIOR DE INTELIGENCIA VIAL</t>
  </si>
  <si>
    <t>CONEJO</t>
  </si>
  <si>
    <t>35504.74</t>
  </si>
  <si>
    <t>18785.75</t>
  </si>
  <si>
    <t>304056822</t>
  </si>
  <si>
    <t>91F5AE1A9D8439163275EE90EB50DA67</t>
  </si>
  <si>
    <t>2022</t>
  </si>
  <si>
    <t>RESP. DE ESPACIO CASA DE LA CULTURA VISTA MONTAÑA</t>
  </si>
  <si>
    <t>GILBERTO AMADOR</t>
  </si>
  <si>
    <t>MANZANARES</t>
  </si>
  <si>
    <t>41910.23</t>
  </si>
  <si>
    <t>24603.55</t>
  </si>
  <si>
    <t>304057020</t>
  </si>
  <si>
    <t>D1DBE5B87385DC547B6730B650A7DC3B</t>
  </si>
  <si>
    <t>153</t>
  </si>
  <si>
    <t>JEFE (A) DE FORO</t>
  </si>
  <si>
    <t>JEFE DE FORO</t>
  </si>
  <si>
    <t>68981.7</t>
  </si>
  <si>
    <t>56254.8</t>
  </si>
  <si>
    <t>304057528</t>
  </si>
  <si>
    <t>D1DBE5B87385DC5477B094723EBAE9D6</t>
  </si>
  <si>
    <t>24310.59</t>
  </si>
  <si>
    <t>12596.3</t>
  </si>
  <si>
    <t>304057534</t>
  </si>
  <si>
    <t>18122AA7C59325671B3EAAA17D72EF0E</t>
  </si>
  <si>
    <t>MARGARITA ANA</t>
  </si>
  <si>
    <t>43496.6</t>
  </si>
  <si>
    <t>36978.85</t>
  </si>
  <si>
    <t>304057722</t>
  </si>
  <si>
    <t>9D30D7229D9112922906B3D05D9405D5</t>
  </si>
  <si>
    <t>PEDRO ARMANDO</t>
  </si>
  <si>
    <t>30218.65</t>
  </si>
  <si>
    <t>14348</t>
  </si>
  <si>
    <t>304057916</t>
  </si>
  <si>
    <t>D00E67EF8EEA92402F1A8CC66E5F712F</t>
  </si>
  <si>
    <t>353</t>
  </si>
  <si>
    <t>AUXILIAR LIMPIEZA SERV. MEDICO</t>
  </si>
  <si>
    <t>DIANA ELIZABETH</t>
  </si>
  <si>
    <t>PIÐON</t>
  </si>
  <si>
    <t>AGUAYO</t>
  </si>
  <si>
    <t>30705.4</t>
  </si>
  <si>
    <t>304057920</t>
  </si>
  <si>
    <t>D00E67EF8EEA924031C950D2D39B8BDC</t>
  </si>
  <si>
    <t>30864.95</t>
  </si>
  <si>
    <t>26599.15</t>
  </si>
  <si>
    <t>304057922</t>
  </si>
  <si>
    <t>D447A32C095A42193882A3E24110DD50</t>
  </si>
  <si>
    <t>1847</t>
  </si>
  <si>
    <t>COORD (A). DE CARTOGRAFIA Y GEOESTADISTICA</t>
  </si>
  <si>
    <t>COORD. DE CARTOGRAFIA Y GEOESTADISTICA</t>
  </si>
  <si>
    <t>62479.08</t>
  </si>
  <si>
    <t>50587</t>
  </si>
  <si>
    <t>304056836</t>
  </si>
  <si>
    <t>91F5AE1A9D843916C51E4A9D28B352C3</t>
  </si>
  <si>
    <t>2041</t>
  </si>
  <si>
    <t>COORDINADOR (A) DE LA UNIDAD DE RECEPCION DE OBRA</t>
  </si>
  <si>
    <t>COORDINADORA DE LA UNIDAD DE RECEPCION DE OBRA</t>
  </si>
  <si>
    <t>YARISA</t>
  </si>
  <si>
    <t>66019.95</t>
  </si>
  <si>
    <t>51369.9</t>
  </si>
  <si>
    <t>304057034</t>
  </si>
  <si>
    <t>B3C355DD3A5135612DAB452EFFB162BA</t>
  </si>
  <si>
    <t>61667.97</t>
  </si>
  <si>
    <t>50032.7</t>
  </si>
  <si>
    <t>304057540</t>
  </si>
  <si>
    <t>B3C355DD3A5135613F1D17D9FE352144</t>
  </si>
  <si>
    <t>MAGDALENO</t>
  </si>
  <si>
    <t>CANIZALES</t>
  </si>
  <si>
    <t>55590.35</t>
  </si>
  <si>
    <t>38038.6</t>
  </si>
  <si>
    <t>304057544</t>
  </si>
  <si>
    <t>D00E67EF8EEA92406FDE61AF91A63E90</t>
  </si>
  <si>
    <t>HORACIO</t>
  </si>
  <si>
    <t>27698.15</t>
  </si>
  <si>
    <t>8790.05</t>
  </si>
  <si>
    <t>304057928</t>
  </si>
  <si>
    <t>D00E67EF8EEA9240F13FC38E79B1FC20</t>
  </si>
  <si>
    <t>42076.85</t>
  </si>
  <si>
    <t>32660.85</t>
  </si>
  <si>
    <t>304057932</t>
  </si>
  <si>
    <t>F6A8D1C246D92DDDDB9CA531D70934F1</t>
  </si>
  <si>
    <t>18607.6</t>
  </si>
  <si>
    <t>8868.4</t>
  </si>
  <si>
    <t>304058116</t>
  </si>
  <si>
    <t>B0A51A2703D64D90FB0B3D26F4986BAE</t>
  </si>
  <si>
    <t>PABLO ASCENCION</t>
  </si>
  <si>
    <t>7403.01</t>
  </si>
  <si>
    <t>304058126</t>
  </si>
  <si>
    <t>C0AEFCBA7689A33353826801A3B6032B</t>
  </si>
  <si>
    <t>18720</t>
  </si>
  <si>
    <t>16368</t>
  </si>
  <si>
    <t>304058504</t>
  </si>
  <si>
    <t>74B8E54CF6BF202B1021BEA7A1A158E0</t>
  </si>
  <si>
    <t>49051.88</t>
  </si>
  <si>
    <t>40587.9</t>
  </si>
  <si>
    <t>304056848</t>
  </si>
  <si>
    <t>30AA7F133C24AEEA0AE9DAD043D31EAA</t>
  </si>
  <si>
    <t>2058</t>
  </si>
  <si>
    <t>COORD. DE DIGITALIZACION DE EXPEDIENTES</t>
  </si>
  <si>
    <t>MONICA DEL CARMEN</t>
  </si>
  <si>
    <t>PORTILLA</t>
  </si>
  <si>
    <t>52845.02</t>
  </si>
  <si>
    <t>42516.3</t>
  </si>
  <si>
    <t>304057044</t>
  </si>
  <si>
    <t>B3C355DD3A513561BA9EF9BAEDF83AE9</t>
  </si>
  <si>
    <t>PEDRO PABLO</t>
  </si>
  <si>
    <t>54578.1</t>
  </si>
  <si>
    <t>41717.15</t>
  </si>
  <si>
    <t>304057556</t>
  </si>
  <si>
    <t>B0A51A2703D64D9032A80A912484C6E2</t>
  </si>
  <si>
    <t>MARIA ISABEL</t>
  </si>
  <si>
    <t>40882.55</t>
  </si>
  <si>
    <t>31101.15</t>
  </si>
  <si>
    <t>304058136</t>
  </si>
  <si>
    <t>6CA873FED09797FD37C158587214DD2D</t>
  </si>
  <si>
    <t>CASTREJON</t>
  </si>
  <si>
    <t>DEL CASTILLO</t>
  </si>
  <si>
    <t>11853.7</t>
  </si>
  <si>
    <t>304058320</t>
  </si>
  <si>
    <t>6CA873FED09797FD841001EAEB2B8182</t>
  </si>
  <si>
    <t>CLAUDIA</t>
  </si>
  <si>
    <t>23310</t>
  </si>
  <si>
    <t>19978</t>
  </si>
  <si>
    <t>304058328</t>
  </si>
  <si>
    <t>74B8E54CF6BF202B9EA6E66A582F1E4E</t>
  </si>
  <si>
    <t>1867</t>
  </si>
  <si>
    <t>COORD (A). DE SERVICIOS GENERALES Y ATENCION A UNID.</t>
  </si>
  <si>
    <t>COORD. DE SERVICIOS GENERALES Y ATENCION A UNID.</t>
  </si>
  <si>
    <t>EDNA LILIANA</t>
  </si>
  <si>
    <t>83317.04</t>
  </si>
  <si>
    <t>61962.85</t>
  </si>
  <si>
    <t>304056856</t>
  </si>
  <si>
    <t>44F9E7507F958F96F9097AD68199916A</t>
  </si>
  <si>
    <t>TANNIA YENIREHT</t>
  </si>
  <si>
    <t>MORTON</t>
  </si>
  <si>
    <t>145795.89</t>
  </si>
  <si>
    <t>137400.95</t>
  </si>
  <si>
    <t>304056864</t>
  </si>
  <si>
    <t>30AA7F133C24AEEA705C85A45918597B</t>
  </si>
  <si>
    <t>JORGE ALBERTO</t>
  </si>
  <si>
    <t>42516.85</t>
  </si>
  <si>
    <t>33942.1</t>
  </si>
  <si>
    <t>304057054</t>
  </si>
  <si>
    <t>291D25BCB7A97F585001D2486812F969</t>
  </si>
  <si>
    <t>RAUL ALBERTO</t>
  </si>
  <si>
    <t>19040.4</t>
  </si>
  <si>
    <t>8145.35</t>
  </si>
  <si>
    <t>304057244</t>
  </si>
  <si>
    <t>B1AFF0C5F066E2EAEDD80F74A1FECC4F</t>
  </si>
  <si>
    <t>RENE</t>
  </si>
  <si>
    <t>MIL</t>
  </si>
  <si>
    <t>23573.34</t>
  </si>
  <si>
    <t>18401.5</t>
  </si>
  <si>
    <t>304057768</t>
  </si>
  <si>
    <t>A08C18F247A5B0E2A85C5FD6C64EF4E3</t>
  </si>
  <si>
    <t>45302.95</t>
  </si>
  <si>
    <t>40067.9</t>
  </si>
  <si>
    <t>304058146</t>
  </si>
  <si>
    <t>6CA873FED09797FDC37FE157F72BB465</t>
  </si>
  <si>
    <t>304058332</t>
  </si>
  <si>
    <t>F5D2DFA174ED2CE824C9193BC26B4B4D</t>
  </si>
  <si>
    <t>30125</t>
  </si>
  <si>
    <t>25336</t>
  </si>
  <si>
    <t>304058530</t>
  </si>
  <si>
    <t>F5D2DFA174ED2CE825EA66A210F11DCE</t>
  </si>
  <si>
    <t>JESUS MARIO</t>
  </si>
  <si>
    <t>17061</t>
  </si>
  <si>
    <t>15063</t>
  </si>
  <si>
    <t>304058532</t>
  </si>
  <si>
    <t>291D25BCB7A97F5828406D1A17615E77</t>
  </si>
  <si>
    <t>EDGAR ALEJANDRO</t>
  </si>
  <si>
    <t>27062.38</t>
  </si>
  <si>
    <t>16355.41</t>
  </si>
  <si>
    <t>304057258</t>
  </si>
  <si>
    <t>A1C4582ECE4A2F3D9ECA8C4460564B2C</t>
  </si>
  <si>
    <t>23963.42</t>
  </si>
  <si>
    <t>17481.5</t>
  </si>
  <si>
    <t>304057262</t>
  </si>
  <si>
    <t>B1AFF0C5F066E2EA36657D68BAA698F7</t>
  </si>
  <si>
    <t>19684</t>
  </si>
  <si>
    <t>14611.2</t>
  </si>
  <si>
    <t>304057770</t>
  </si>
  <si>
    <t>F6004C31FC368B35117111D70944CB09</t>
  </si>
  <si>
    <t>63491.47</t>
  </si>
  <si>
    <t>43128.95</t>
  </si>
  <si>
    <t>304057968</t>
  </si>
  <si>
    <t>F6004C31FC368B35955B04AEFFBBD26E</t>
  </si>
  <si>
    <t>19040.5</t>
  </si>
  <si>
    <t>10697.8</t>
  </si>
  <si>
    <t>304057970</t>
  </si>
  <si>
    <t>A08C18F247A5B0E23F7C3244E587FC5D</t>
  </si>
  <si>
    <t>21389.3</t>
  </si>
  <si>
    <t>16341.15</t>
  </si>
  <si>
    <t>304058156</t>
  </si>
  <si>
    <t>A08C18F247A5B0E2E11BB531949E9C56</t>
  </si>
  <si>
    <t>TOPETES</t>
  </si>
  <si>
    <t>45276.2</t>
  </si>
  <si>
    <t>28953.5</t>
  </si>
  <si>
    <t>304058158</t>
  </si>
  <si>
    <t>72C0BC5A7C6A1A25B9017A4B647DF9EC</t>
  </si>
  <si>
    <t>GILDA ISABEL</t>
  </si>
  <si>
    <t>DE LA PARRA</t>
  </si>
  <si>
    <t>74130.08</t>
  </si>
  <si>
    <t>55336.8</t>
  </si>
  <si>
    <t>304058352</t>
  </si>
  <si>
    <t>BD792DB74E79BFEC974C4EAF7BD6B64F</t>
  </si>
  <si>
    <t>FRANCISCA BERTHA</t>
  </si>
  <si>
    <t>33747.4</t>
  </si>
  <si>
    <t>304057072</t>
  </si>
  <si>
    <t>BD792DB74E79BFEC2D4BB4948CF5C169</t>
  </si>
  <si>
    <t>FELIX</t>
  </si>
  <si>
    <t>23873.55</t>
  </si>
  <si>
    <t>13694.45</t>
  </si>
  <si>
    <t>304057074</t>
  </si>
  <si>
    <t>A1C4582ECE4A2F3D7F4978980BE44564</t>
  </si>
  <si>
    <t>COLUNGA</t>
  </si>
  <si>
    <t>26418.92</t>
  </si>
  <si>
    <t>19106.3</t>
  </si>
  <si>
    <t>304057270</t>
  </si>
  <si>
    <t>02FC0C306ECA1B248AF5681C46CD7586</t>
  </si>
  <si>
    <t>1178</t>
  </si>
  <si>
    <t>AUXILIAR DE PROCESOS</t>
  </si>
  <si>
    <t>53865.27</t>
  </si>
  <si>
    <t>44161.55</t>
  </si>
  <si>
    <t>304057596</t>
  </si>
  <si>
    <t>260C2EEFED09A23F64A6F08D9F24836A</t>
  </si>
  <si>
    <t>VILLA</t>
  </si>
  <si>
    <t>19631.5</t>
  </si>
  <si>
    <t>7912.2</t>
  </si>
  <si>
    <t>304057786</t>
  </si>
  <si>
    <t>680141308D133531BB0F62C14F6C5ECD</t>
  </si>
  <si>
    <t>FELICITAS</t>
  </si>
  <si>
    <t>38166.75</t>
  </si>
  <si>
    <t>28296.15</t>
  </si>
  <si>
    <t>304057980</t>
  </si>
  <si>
    <t>C462107A60769821AAB5498A22AC1ADA</t>
  </si>
  <si>
    <t>400</t>
  </si>
  <si>
    <t>MAESTRO(A)</t>
  </si>
  <si>
    <t>LUIS ARMANDO</t>
  </si>
  <si>
    <t>12507.25</t>
  </si>
  <si>
    <t>11371.25</t>
  </si>
  <si>
    <t>304058364</t>
  </si>
  <si>
    <t>A34DFBAE5A3CB5B53A468DE07BC04075</t>
  </si>
  <si>
    <t>TELMA</t>
  </si>
  <si>
    <t>48147.5</t>
  </si>
  <si>
    <t>41741.45</t>
  </si>
  <si>
    <t>304057084</t>
  </si>
  <si>
    <t>A1C4582ECE4A2F3D866E500D1EDE5017</t>
  </si>
  <si>
    <t>CORDERO</t>
  </si>
  <si>
    <t>30252.1</t>
  </si>
  <si>
    <t>21007.05</t>
  </si>
  <si>
    <t>304057278</t>
  </si>
  <si>
    <t>17E545E9158426C7469009F923059BC1</t>
  </si>
  <si>
    <t>72697.52</t>
  </si>
  <si>
    <t>65274.15</t>
  </si>
  <si>
    <t>304057282</t>
  </si>
  <si>
    <t>D518250EB1703709D151211549C119F8</t>
  </si>
  <si>
    <t>GATICA</t>
  </si>
  <si>
    <t>23087.63</t>
  </si>
  <si>
    <t>16285.85</t>
  </si>
  <si>
    <t>304057408</t>
  </si>
  <si>
    <t>680141308D13353180F1ADEE52852F1F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</si>
  <si>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</si>
  <si>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</si>
  <si>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</si>
  <si>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</si>
  <si>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</si>
  <si>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47179.75</t>
  </si>
  <si>
    <t>39225.1</t>
  </si>
  <si>
    <t>304057988</t>
  </si>
  <si>
    <t>680141308D133531925607DCB0164806</t>
  </si>
  <si>
    <t>23</t>
  </si>
  <si>
    <t>AUX. MECANICO</t>
  </si>
  <si>
    <t>FABRICIO</t>
  </si>
  <si>
    <t>20405.4</t>
  </si>
  <si>
    <t>6927.55</t>
  </si>
  <si>
    <t>304057990</t>
  </si>
  <si>
    <t>E64671F2697975D05687C04856D8803F</t>
  </si>
  <si>
    <t>34094.37</t>
  </si>
  <si>
    <t>5093.3</t>
  </si>
  <si>
    <t>304058176</t>
  </si>
  <si>
    <t>117B9FF8F502524C8FA5BAD44CF0616C</t>
  </si>
  <si>
    <t>IRVING DAVID ROBINSON</t>
  </si>
  <si>
    <t>TURCABA</t>
  </si>
  <si>
    <t>20257.6</t>
  </si>
  <si>
    <t>15068.95</t>
  </si>
  <si>
    <t>304058180</t>
  </si>
  <si>
    <t>C56DE1D444838D8BF9EE12E8811D26AD</t>
  </si>
  <si>
    <t>MARTHA PATRICIA</t>
  </si>
  <si>
    <t>55513.66</t>
  </si>
  <si>
    <t>44263.85</t>
  </si>
  <si>
    <t>304057100</t>
  </si>
  <si>
    <t>C56DE1D444838D8B32F7DECEEAD9F350</t>
  </si>
  <si>
    <t>JOSEFINA</t>
  </si>
  <si>
    <t>23931.65</t>
  </si>
  <si>
    <t>304057106</t>
  </si>
  <si>
    <t>17E545E9158426C71DF75A74A21D9E35</t>
  </si>
  <si>
    <t>1986</t>
  </si>
  <si>
    <t>OPERADOR (A) BOBCAT</t>
  </si>
  <si>
    <t>OPERADOR BOBCAT</t>
  </si>
  <si>
    <t>EDGARDO DANIEL</t>
  </si>
  <si>
    <t>33341.3</t>
  </si>
  <si>
    <t>19571.35</t>
  </si>
  <si>
    <t>304057288</t>
  </si>
  <si>
    <t>17E545E9158426C707BE50F77201AA7A</t>
  </si>
  <si>
    <t>26700.32</t>
  </si>
  <si>
    <t>20853.3</t>
  </si>
  <si>
    <t>304057296</t>
  </si>
  <si>
    <t>7A0F6B16F94C55E433078427B91264DD</t>
  </si>
  <si>
    <t>JOSE HOMERO</t>
  </si>
  <si>
    <t>20801.3</t>
  </si>
  <si>
    <t>304057816</t>
  </si>
  <si>
    <t>117B9FF8F502524CC546106F6C1931B4</t>
  </si>
  <si>
    <t>LUIS MARTIN</t>
  </si>
  <si>
    <t>39821.6</t>
  </si>
  <si>
    <t>33809.5</t>
  </si>
  <si>
    <t>304058194</t>
  </si>
  <si>
    <t>117B9FF8F502524C8E1D7D9D118F2EF9</t>
  </si>
  <si>
    <t>LUZ ELENA</t>
  </si>
  <si>
    <t>70435.77</t>
  </si>
  <si>
    <t>57164</t>
  </si>
  <si>
    <t>304058198</t>
  </si>
  <si>
    <t>83AFD0DF16D7BDC3F8D51C4D42936F65</t>
  </si>
  <si>
    <t>2042</t>
  </si>
  <si>
    <t>JEFE (A)  ADMINISTRADOR DE REDES Y TELEFONIA</t>
  </si>
  <si>
    <t>JEFE ADMINISTRADOR DE REDES Y TELEFONIA</t>
  </si>
  <si>
    <t>44550.08</t>
  </si>
  <si>
    <t>35150.7</t>
  </si>
  <si>
    <t>304058388</t>
  </si>
  <si>
    <t>83AFD0DF16D7BDC3E19D9356E984B3BE</t>
  </si>
  <si>
    <t>ROCIO GUADALUPE</t>
  </si>
  <si>
    <t>BORQUEZ</t>
  </si>
  <si>
    <t>17834.15</t>
  </si>
  <si>
    <t>15670.15</t>
  </si>
  <si>
    <t>304058390</t>
  </si>
  <si>
    <t>2964B01AA3CAFFB44B44032A6BF818F5</t>
  </si>
  <si>
    <t>730</t>
  </si>
  <si>
    <t>SOPORTE DE TELEFONIA</t>
  </si>
  <si>
    <t>ELEAZAR FEBRONIO</t>
  </si>
  <si>
    <t>131422.14</t>
  </si>
  <si>
    <t>43782.3</t>
  </si>
  <si>
    <t>304057308</t>
  </si>
  <si>
    <t>A63A0164B4445C6AFC7EBDDDDB6D62E6</t>
  </si>
  <si>
    <t>GABRIEL</t>
  </si>
  <si>
    <t>LIRA</t>
  </si>
  <si>
    <t>60968.5</t>
  </si>
  <si>
    <t>50922.55</t>
  </si>
  <si>
    <t>304057630</t>
  </si>
  <si>
    <t>E17B0E2E73E87ADBB1021D1D8E38A108</t>
  </si>
  <si>
    <t>ENRIQUE DE JESUS</t>
  </si>
  <si>
    <t>29401.45</t>
  </si>
  <si>
    <t>26327.2</t>
  </si>
  <si>
    <t>304057822</t>
  </si>
  <si>
    <t>DCC4F2DE949F0A46D92DF9D14AF9A83C</t>
  </si>
  <si>
    <t>52593.55</t>
  </si>
  <si>
    <t>43005.8</t>
  </si>
  <si>
    <t>304058200</t>
  </si>
  <si>
    <t>DCC4F2DE949F0A469F03E109762F6EC7</t>
  </si>
  <si>
    <t>JUAN FRANCISCO JAVIER</t>
  </si>
  <si>
    <t>MEDELLIN</t>
  </si>
  <si>
    <t>25782.34</t>
  </si>
  <si>
    <t>12487.45</t>
  </si>
  <si>
    <t>304058202</t>
  </si>
  <si>
    <t>DCC4F2DE949F0A46A2A77BB2553EBF9C</t>
  </si>
  <si>
    <t>YEREDID BERENICE</t>
  </si>
  <si>
    <t>24048.2</t>
  </si>
  <si>
    <t>21500.8</t>
  </si>
  <si>
    <t>304058210</t>
  </si>
  <si>
    <t>BCF5E30C18DFA9B0F3584B1AF7251E5D</t>
  </si>
  <si>
    <t>ERNESTO GUADALUPE</t>
  </si>
  <si>
    <t>11310.02</t>
  </si>
  <si>
    <t>10004.3</t>
  </si>
  <si>
    <t>304058402</t>
  </si>
  <si>
    <t>470C25F07EC895FEF3C2D2C0C11BD249</t>
  </si>
  <si>
    <t>OLGA LIDIA</t>
  </si>
  <si>
    <t>91707.89</t>
  </si>
  <si>
    <t>79614.45</t>
  </si>
  <si>
    <t>304055198</t>
  </si>
  <si>
    <t>21C86C956ACD1FCB7B2F194CE9CE4B0E</t>
  </si>
  <si>
    <t>ACUÐA</t>
  </si>
  <si>
    <t>ZAMORA</t>
  </si>
  <si>
    <t>48320.33</t>
  </si>
  <si>
    <t>43290.05</t>
  </si>
  <si>
    <t>304055200</t>
  </si>
  <si>
    <t>8EFFF24F5BC69B8FC0884CFB8E079E89</t>
  </si>
  <si>
    <t>PARMELIA</t>
  </si>
  <si>
    <t>34192.58</t>
  </si>
  <si>
    <t>25955.4</t>
  </si>
  <si>
    <t>304055248</t>
  </si>
  <si>
    <t>8EFFF24F5BC69B8FF94F7050FA5213EA</t>
  </si>
  <si>
    <t>MARTA ELENA</t>
  </si>
  <si>
    <t>DELGADILLO</t>
  </si>
  <si>
    <t>38697.7</t>
  </si>
  <si>
    <t>32710</t>
  </si>
  <si>
    <t>304055250</t>
  </si>
  <si>
    <t>8EFFF24F5BC69B8F6DE1616AF1A39DB8</t>
  </si>
  <si>
    <t>SAULA</t>
  </si>
  <si>
    <t>TINOCO</t>
  </si>
  <si>
    <t>42484.68</t>
  </si>
  <si>
    <t>36113.8</t>
  </si>
  <si>
    <t>304055256</t>
  </si>
  <si>
    <t>2AE6EA2AC7FB3F5F53A4A608F0CDF25B</t>
  </si>
  <si>
    <t>SAMANTA</t>
  </si>
  <si>
    <t>29307.09</t>
  </si>
  <si>
    <t>20872.15</t>
  </si>
  <si>
    <t>304055280</t>
  </si>
  <si>
    <t>2AE6EA2AC7FB3F5FB1E0C4A68C3A700D</t>
  </si>
  <si>
    <t>NEYVA CAROLINA</t>
  </si>
  <si>
    <t>WILSON</t>
  </si>
  <si>
    <t>22445.58</t>
  </si>
  <si>
    <t>17999.35</t>
  </si>
  <si>
    <t>304055284</t>
  </si>
  <si>
    <t>14A1BD73235C421212CAE279B3F9FBA8</t>
  </si>
  <si>
    <t>CARLOS FRANCISCO</t>
  </si>
  <si>
    <t>SEVILLA</t>
  </si>
  <si>
    <t>105898.5</t>
  </si>
  <si>
    <t>99720.3</t>
  </si>
  <si>
    <t>304055042</t>
  </si>
  <si>
    <t>2AE6EA2AC7FB3F5FEFAE17A64824881B</t>
  </si>
  <si>
    <t>37831.68</t>
  </si>
  <si>
    <t>24542.3</t>
  </si>
  <si>
    <t>304055290</t>
  </si>
  <si>
    <t>4EE3A80E79F9C8FD48992259458895D6</t>
  </si>
  <si>
    <t>50993.66</t>
  </si>
  <si>
    <t>38970.6</t>
  </si>
  <si>
    <t>304055300</t>
  </si>
  <si>
    <t>1AEEA39DFD16B614ACBF58C7F0451352</t>
  </si>
  <si>
    <t>LARTIGUE</t>
  </si>
  <si>
    <t>70873.18</t>
  </si>
  <si>
    <t>66088</t>
  </si>
  <si>
    <t>304055080</t>
  </si>
  <si>
    <t>1AEEA39DFD16B614E40690CC7B2411D8</t>
  </si>
  <si>
    <t>20951.51</t>
  </si>
  <si>
    <t>13977.15</t>
  </si>
  <si>
    <t>304055082</t>
  </si>
  <si>
    <t>1AEEA39DFD16B614890A2E4F33764F30</t>
  </si>
  <si>
    <t>18753.45</t>
  </si>
  <si>
    <t>9390.5</t>
  </si>
  <si>
    <t>304055092</t>
  </si>
  <si>
    <t>9168E6B1B4B9A0851DC96441BCCFF14F</t>
  </si>
  <si>
    <t>CLAUDIA ARACELY</t>
  </si>
  <si>
    <t>73788.67</t>
  </si>
  <si>
    <t>61716.05</t>
  </si>
  <si>
    <t>304055228</t>
  </si>
  <si>
    <t>1818CC034E3EFE2AA33DF1F9D4821EBE</t>
  </si>
  <si>
    <t>AMADA IMELDA</t>
  </si>
  <si>
    <t>DUQUE</t>
  </si>
  <si>
    <t>21823.85</t>
  </si>
  <si>
    <t>304055126</t>
  </si>
  <si>
    <t>1818CC034E3EFE2A94A204D8E226AB45</t>
  </si>
  <si>
    <t>LICEA</t>
  </si>
  <si>
    <t>28612.49</t>
  </si>
  <si>
    <t>16717.1</t>
  </si>
  <si>
    <t>304055136</t>
  </si>
  <si>
    <t>14F3AE85B09A3D5B35B58BE5B57D8CDF</t>
  </si>
  <si>
    <t>SANDRA ELIZABETH</t>
  </si>
  <si>
    <t>18344.15</t>
  </si>
  <si>
    <t>304055166</t>
  </si>
  <si>
    <t>470C25F07EC895FEC60494B6DED1FAFF</t>
  </si>
  <si>
    <t>DIANA JANETH</t>
  </si>
  <si>
    <t>49539.4</t>
  </si>
  <si>
    <t>26035</t>
  </si>
  <si>
    <t>304055192</t>
  </si>
  <si>
    <t>470C25F07EC895FE5C1F12D1047C0008</t>
  </si>
  <si>
    <t>33483.47</t>
  </si>
  <si>
    <t>22187.25</t>
  </si>
  <si>
    <t>304055194</t>
  </si>
  <si>
    <t>DFEE7DA15446E4983C78D6532DD3E0C3</t>
  </si>
  <si>
    <t>89692.95</t>
  </si>
  <si>
    <t>304055002</t>
  </si>
  <si>
    <t>BAB1A6FC05939C56B55F751D23DDACC0</t>
  </si>
  <si>
    <t>ALEJANDRINA</t>
  </si>
  <si>
    <t>CANO</t>
  </si>
  <si>
    <t>CORPUS</t>
  </si>
  <si>
    <t>23636.3</t>
  </si>
  <si>
    <t>304054620</t>
  </si>
  <si>
    <t>BAB1A6FC05939C564484C2E97105CDFB</t>
  </si>
  <si>
    <t>YARA ISELA</t>
  </si>
  <si>
    <t>41056.52</t>
  </si>
  <si>
    <t>7008</t>
  </si>
  <si>
    <t>304054622</t>
  </si>
  <si>
    <t>432FB1296F9D1822688404676E483D48</t>
  </si>
  <si>
    <t>AMINADAY</t>
  </si>
  <si>
    <t>48991.07</t>
  </si>
  <si>
    <t>40921.95</t>
  </si>
  <si>
    <t>304054806</t>
  </si>
  <si>
    <t>432FB1296F9D1822113DDB7FD982FDE1</t>
  </si>
  <si>
    <t>22816.51</t>
  </si>
  <si>
    <t>15665.15</t>
  </si>
  <si>
    <t>304054818</t>
  </si>
  <si>
    <t>08A782CD028573A7EDAA283DCDF6E55A</t>
  </si>
  <si>
    <t>VICTOR AXEL</t>
  </si>
  <si>
    <t>22479.89</t>
  </si>
  <si>
    <t>19495.9</t>
  </si>
  <si>
    <t>304054840</t>
  </si>
  <si>
    <t>08A782CD028573A747FE5F516F7C53E1</t>
  </si>
  <si>
    <t>MERARI ELIZABETH</t>
  </si>
  <si>
    <t>30160.45</t>
  </si>
  <si>
    <t>24700.25</t>
  </si>
  <si>
    <t>304054844</t>
  </si>
  <si>
    <t>B4F9AD0B6D8596D90CB9158BC2921565</t>
  </si>
  <si>
    <t>SARA BEATRIZ</t>
  </si>
  <si>
    <t>37433.98</t>
  </si>
  <si>
    <t>30193.75</t>
  </si>
  <si>
    <t>304054678</t>
  </si>
  <si>
    <t>CCA21B3031D8566D01D4339FA7A91298</t>
  </si>
  <si>
    <t>STHEFANIA CAROLINA</t>
  </si>
  <si>
    <t>23207.49</t>
  </si>
  <si>
    <t>10180.05</t>
  </si>
  <si>
    <t>304054902</t>
  </si>
  <si>
    <t>CCA21B3031D8566DCB894BEA839AC2F8</t>
  </si>
  <si>
    <t>JESUS GUADALUPE</t>
  </si>
  <si>
    <t>57708.97</t>
  </si>
  <si>
    <t>50894.75</t>
  </si>
  <si>
    <t>304054910</t>
  </si>
  <si>
    <t>7C9AC3F220D78CB6A6758702C7DE4CEF</t>
  </si>
  <si>
    <t>JAIR ALEJANDRO</t>
  </si>
  <si>
    <t>35365.52</t>
  </si>
  <si>
    <t>16022.3</t>
  </si>
  <si>
    <t>304054730</t>
  </si>
  <si>
    <t>A6F18914B463F72EDB7330E3CE1CA3C5</t>
  </si>
  <si>
    <t>BRENDA LILIANA</t>
  </si>
  <si>
    <t>44414.26</t>
  </si>
  <si>
    <t>32360.35</t>
  </si>
  <si>
    <t>304054754</t>
  </si>
  <si>
    <t>E1F7965F55DB25A5EDFA719041064870</t>
  </si>
  <si>
    <t>BRENDA ELIZABETH</t>
  </si>
  <si>
    <t>30916.07</t>
  </si>
  <si>
    <t>24088.85</t>
  </si>
  <si>
    <t>304054948</t>
  </si>
  <si>
    <t>0908B48603CE78C575A2464A4D7EFE3B</t>
  </si>
  <si>
    <t>ANGEL GONZALO</t>
  </si>
  <si>
    <t>26573.71</t>
  </si>
  <si>
    <t>20194.15</t>
  </si>
  <si>
    <t>304054762</t>
  </si>
  <si>
    <t>1D4B5A16BC8490977911C530469141C5</t>
  </si>
  <si>
    <t>MARIO RENE</t>
  </si>
  <si>
    <t>CARAVEO</t>
  </si>
  <si>
    <t>106273.85</t>
  </si>
  <si>
    <t>100085.45</t>
  </si>
  <si>
    <t>304054966</t>
  </si>
  <si>
    <t>0908B48603CE78C5923E7A18747F02F3</t>
  </si>
  <si>
    <t>LILIANA GUADALUPE</t>
  </si>
  <si>
    <t>51976.98</t>
  </si>
  <si>
    <t>47047.8</t>
  </si>
  <si>
    <t>304054770</t>
  </si>
  <si>
    <t>11C0889A35BAC9F1A9E94311BFF7AD11</t>
  </si>
  <si>
    <t>43626.3</t>
  </si>
  <si>
    <t>30615.05</t>
  </si>
  <si>
    <t>304055420</t>
  </si>
  <si>
    <t>AF608C811DFAE6196CD6B9C540B5C31D</t>
  </si>
  <si>
    <t>LUZ DANIELA</t>
  </si>
  <si>
    <t>VIRAMONTES</t>
  </si>
  <si>
    <t>47706.86</t>
  </si>
  <si>
    <t>37749.6</t>
  </si>
  <si>
    <t>304055534</t>
  </si>
  <si>
    <t>E4D08692EA58FA6B10E69892F370307D</t>
  </si>
  <si>
    <t>EDDY</t>
  </si>
  <si>
    <t>18755.85</t>
  </si>
  <si>
    <t>304055648</t>
  </si>
  <si>
    <t>B32F65CC99903C31FEE3DCDF0D704C19</t>
  </si>
  <si>
    <t>MARCELA MABEL</t>
  </si>
  <si>
    <t>22270.79</t>
  </si>
  <si>
    <t>17431.75</t>
  </si>
  <si>
    <t>304055748</t>
  </si>
  <si>
    <t>B32F65CC99903C319C19833F080DC145</t>
  </si>
  <si>
    <t>LUIS ALONSO</t>
  </si>
  <si>
    <t>TAPIA</t>
  </si>
  <si>
    <t>GIL</t>
  </si>
  <si>
    <t>18166.95</t>
  </si>
  <si>
    <t>304055756</t>
  </si>
  <si>
    <t>182EF3690ED1193CEA01F617F83396A1</t>
  </si>
  <si>
    <t>563</t>
  </si>
  <si>
    <t>CHOFER - CAPTURADOR</t>
  </si>
  <si>
    <t>JESUS ISMAEL</t>
  </si>
  <si>
    <t>29131.35</t>
  </si>
  <si>
    <t>21972.05</t>
  </si>
  <si>
    <t>304055860</t>
  </si>
  <si>
    <t>F7B21F7A0E59BB0C31C336D6AD3FF189</t>
  </si>
  <si>
    <t>MARIBEL</t>
  </si>
  <si>
    <t>RIVAS</t>
  </si>
  <si>
    <t>68078.55</t>
  </si>
  <si>
    <t>59218.55</t>
  </si>
  <si>
    <t>304055964</t>
  </si>
  <si>
    <t>2D3EF9F416DB47909704715262B52EC6</t>
  </si>
  <si>
    <t>1682</t>
  </si>
  <si>
    <t>COORD (A). DE NORMATIVIDAD Y TRANSPARENCIA</t>
  </si>
  <si>
    <t>COORD. DE NORMATIVIDAD Y TRANSPARENCIA</t>
  </si>
  <si>
    <t>VERONICA</t>
  </si>
  <si>
    <t>31951.15</t>
  </si>
  <si>
    <t>304056642</t>
  </si>
  <si>
    <t>A4A1FF9782D56605C8A44F461FFFA1C6</t>
  </si>
  <si>
    <t>1696</t>
  </si>
  <si>
    <t>ANDRES ISAI</t>
  </si>
  <si>
    <t>36839.31</t>
  </si>
  <si>
    <t>18898.55</t>
  </si>
  <si>
    <t>304056660</t>
  </si>
  <si>
    <t>A4A1FF9782D566051F3DF40CEE3516C0</t>
  </si>
  <si>
    <t>1700</t>
  </si>
  <si>
    <t>ANALISTA DE DATOS DE TRANSPARENCIA Y NORMATIVIDAD</t>
  </si>
  <si>
    <t>BRENDA ALICIA</t>
  </si>
  <si>
    <t>51648.69</t>
  </si>
  <si>
    <t>30713.05</t>
  </si>
  <si>
    <t>304056668</t>
  </si>
  <si>
    <t>A4A1FF9782D56605C2D8D5DFF6F733AA</t>
  </si>
  <si>
    <t>1706</t>
  </si>
  <si>
    <t>ENLACE DE EVENTOS</t>
  </si>
  <si>
    <t>30609.82</t>
  </si>
  <si>
    <t>13115.65</t>
  </si>
  <si>
    <t>304056674</t>
  </si>
  <si>
    <t>C5D9FA7FF5A9ABF325209BACBC41C465</t>
  </si>
  <si>
    <t>BECERRA</t>
  </si>
  <si>
    <t>52783.09</t>
  </si>
  <si>
    <t>23478.15</t>
  </si>
  <si>
    <t>304055546</t>
  </si>
  <si>
    <t>C5D9FA7FF5A9ABF3DA6D6F7569BB0EBE</t>
  </si>
  <si>
    <t>67036.43</t>
  </si>
  <si>
    <t>50793.65</t>
  </si>
  <si>
    <t>304055550</t>
  </si>
  <si>
    <t>C5D9FA7FF5A9ABF378B8C08253AA1961</t>
  </si>
  <si>
    <t>CANTU REYNA</t>
  </si>
  <si>
    <t>18806.56</t>
  </si>
  <si>
    <t>11467.3</t>
  </si>
  <si>
    <t>304055554</t>
  </si>
  <si>
    <t>182EF3690ED1193C5FCDB6DB681FDD98</t>
  </si>
  <si>
    <t>MARINA YOLANDA</t>
  </si>
  <si>
    <t>54865.48</t>
  </si>
  <si>
    <t>35730.2</t>
  </si>
  <si>
    <t>304055874</t>
  </si>
  <si>
    <t>E2A5734A1F9C81AEF828739EEBCE36DC</t>
  </si>
  <si>
    <t>AMANDA GUADALUPE</t>
  </si>
  <si>
    <t>44715.08</t>
  </si>
  <si>
    <t>24314.4</t>
  </si>
  <si>
    <t>304056688</t>
  </si>
  <si>
    <t>FAB1EB8CACBDE29CA2C39951A92AEB1B</t>
  </si>
  <si>
    <t>MARIO ESTEBAN</t>
  </si>
  <si>
    <t>36439.68</t>
  </si>
  <si>
    <t>25972.5</t>
  </si>
  <si>
    <t>304055338</t>
  </si>
  <si>
    <t>751DFA703D24567AA3D2A4158D1FBAD6</t>
  </si>
  <si>
    <t>MARIA IMELDA</t>
  </si>
  <si>
    <t>23287.08</t>
  </si>
  <si>
    <t>12727.2</t>
  </si>
  <si>
    <t>304055440</t>
  </si>
  <si>
    <t>5AA57B728B58E84EF592B17B1A25F81B</t>
  </si>
  <si>
    <t>391</t>
  </si>
  <si>
    <t>ORIENTADOR (A)FAMILIAR</t>
  </si>
  <si>
    <t>ORIENTADOR FAMILIAR</t>
  </si>
  <si>
    <t>41853.92</t>
  </si>
  <si>
    <t>36093.35</t>
  </si>
  <si>
    <t>304055666</t>
  </si>
  <si>
    <t>B328ADA040D1099ACE26D9791111784E</t>
  </si>
  <si>
    <t>1073</t>
  </si>
  <si>
    <t>ABOGADO (A) ASESOR (A)</t>
  </si>
  <si>
    <t>ABOGADO ASESOR</t>
  </si>
  <si>
    <t>JOSE ROSENDO</t>
  </si>
  <si>
    <t>82153.08</t>
  </si>
  <si>
    <t>67228.2</t>
  </si>
  <si>
    <t>304056168</t>
  </si>
  <si>
    <t>B328ADA040D1099A1D8103144FABB286</t>
  </si>
  <si>
    <t>GERARDO ANTONIO</t>
  </si>
  <si>
    <t>31515.09</t>
  </si>
  <si>
    <t>25717.85</t>
  </si>
  <si>
    <t>304056176</t>
  </si>
  <si>
    <t>FB44B28758AA27BAEE6B43DDD2094130</t>
  </si>
  <si>
    <t>CARLOS HUMBERTO</t>
  </si>
  <si>
    <t>32481.18</t>
  </si>
  <si>
    <t>19099.9</t>
  </si>
  <si>
    <t>304056742</t>
  </si>
  <si>
    <t>6C32521870B58E21078CCE56BCA78B74</t>
  </si>
  <si>
    <t>1794</t>
  </si>
  <si>
    <t>RESPONSABLE DEL CENTRO COMUNITARO JESUS M. GARZA</t>
  </si>
  <si>
    <t>REGINA EDITH</t>
  </si>
  <si>
    <t>28856.69</t>
  </si>
  <si>
    <t>19785.35</t>
  </si>
  <si>
    <t>304056774</t>
  </si>
  <si>
    <t>AFA31D021CEB3D8C5445972EA2C8125F</t>
  </si>
  <si>
    <t>PAOLA CITLALI</t>
  </si>
  <si>
    <t>22863.21</t>
  </si>
  <si>
    <t>17132</t>
  </si>
  <si>
    <t>304055354</t>
  </si>
  <si>
    <t>F7C7A5A3D1E21636814CAD86DE1E8C0D</t>
  </si>
  <si>
    <t>19542.68</t>
  </si>
  <si>
    <t>15806.55</t>
  </si>
  <si>
    <t>304055574</t>
  </si>
  <si>
    <t>F7C7A5A3D1E2163694FC2C374989BD18</t>
  </si>
  <si>
    <t>CITLALLI ESMERALDA</t>
  </si>
  <si>
    <t>18520.31</t>
  </si>
  <si>
    <t>12843.15</t>
  </si>
  <si>
    <t>304055576</t>
  </si>
  <si>
    <t>F7C7A5A3D1E216368AD86D39E3294105</t>
  </si>
  <si>
    <t>HERNAN JAIR</t>
  </si>
  <si>
    <t>18939.6</t>
  </si>
  <si>
    <t>10381.3</t>
  </si>
  <si>
    <t>304055578</t>
  </si>
  <si>
    <t>1B634947A016BDC5FAE3E798B23C0A90</t>
  </si>
  <si>
    <t>53420.43</t>
  </si>
  <si>
    <t>45054.55</t>
  </si>
  <si>
    <t>304055792</t>
  </si>
  <si>
    <t>BBFB63A3073F961232C8BD82DA55912D</t>
  </si>
  <si>
    <t>ALEJANDRA PATRICIA</t>
  </si>
  <si>
    <t>45480.8</t>
  </si>
  <si>
    <t>36847.7</t>
  </si>
  <si>
    <t>304055890</t>
  </si>
  <si>
    <t>E2F3E3FB1657BD142D19B8F56EFD140A</t>
  </si>
  <si>
    <t>JANNET</t>
  </si>
  <si>
    <t>26915.27</t>
  </si>
  <si>
    <t>14472.25</t>
  </si>
  <si>
    <t>304056230</t>
  </si>
  <si>
    <t>0820353E5E3D466D83AEA33624CC467E</t>
  </si>
  <si>
    <t>1805</t>
  </si>
  <si>
    <t>RESPONSABLE DE PROCESOS DE COMPRA</t>
  </si>
  <si>
    <t>CATALINA GUADALUPE</t>
  </si>
  <si>
    <t>55615.41</t>
  </si>
  <si>
    <t>38470.85</t>
  </si>
  <si>
    <t>304056788</t>
  </si>
  <si>
    <t>0820353E5E3D466D1EA4BF177B98E457</t>
  </si>
  <si>
    <t>1806</t>
  </si>
  <si>
    <t>COORD (A). DE PARQUES Y RECREACION</t>
  </si>
  <si>
    <t>COORD. DE PARQUES Y RECREACION</t>
  </si>
  <si>
    <t>87269.22</t>
  </si>
  <si>
    <t>78785.7</t>
  </si>
  <si>
    <t>304056790</t>
  </si>
  <si>
    <t>F7B21F7A0E59BB0C3AD355A7F3C84C7E</t>
  </si>
  <si>
    <t>JUAN FERNANDO</t>
  </si>
  <si>
    <t>21994.31</t>
  </si>
  <si>
    <t>16885.95</t>
  </si>
  <si>
    <t>304055976</t>
  </si>
  <si>
    <t>6A04086601594DBF284E0ACD376B2E35</t>
  </si>
  <si>
    <t>26106.4</t>
  </si>
  <si>
    <t>304055368</t>
  </si>
  <si>
    <t>D4597C456C2D3AADEC15B5DD134F86DB</t>
  </si>
  <si>
    <t>GONZALEZ ALCANTARA</t>
  </si>
  <si>
    <t>CACERES</t>
  </si>
  <si>
    <t>556.65</t>
  </si>
  <si>
    <t>304055474</t>
  </si>
  <si>
    <t>C2C0B33FCB4BCC47DDA626F8181A9BEF</t>
  </si>
  <si>
    <t>DIANA ISABEL</t>
  </si>
  <si>
    <t>88639.2</t>
  </si>
  <si>
    <t>304055692</t>
  </si>
  <si>
    <t>C2C0B33FCB4BCC478624301143636E7B</t>
  </si>
  <si>
    <t>MARIA BEATRIZ</t>
  </si>
  <si>
    <t>76824.42</t>
  </si>
  <si>
    <t>59840.9</t>
  </si>
  <si>
    <t>304055694</t>
  </si>
  <si>
    <t>3639E6502DCE20826006D8C20C31C058</t>
  </si>
  <si>
    <t>578</t>
  </si>
  <si>
    <t>RESP. EVENTOS ESPECIALES</t>
  </si>
  <si>
    <t>JOSE RODOLFO</t>
  </si>
  <si>
    <t>58466.22</t>
  </si>
  <si>
    <t>46709.6</t>
  </si>
  <si>
    <t>304055904</t>
  </si>
  <si>
    <t>3639E6502DCE20826AE10A5E8DE4E2C7</t>
  </si>
  <si>
    <t>582</t>
  </si>
  <si>
    <t>CHOFER Y ENC. SEGURIDAD</t>
  </si>
  <si>
    <t>24155.34</t>
  </si>
  <si>
    <t>17043.95</t>
  </si>
  <si>
    <t>304055906</t>
  </si>
  <si>
    <t>3639E6502DCE20821E874B1719DAA4F3</t>
  </si>
  <si>
    <t>622</t>
  </si>
  <si>
    <t>COORD (A). DE VIALIDAD</t>
  </si>
  <si>
    <t>COORD. DE VIALIDAD</t>
  </si>
  <si>
    <t>DAVID EMILIO</t>
  </si>
  <si>
    <t>89172.89</t>
  </si>
  <si>
    <t>79853.45</t>
  </si>
  <si>
    <t>304055912</t>
  </si>
  <si>
    <t>601767A7A76E917FEA5463D4C745C8C1</t>
  </si>
  <si>
    <t>DANIELA</t>
  </si>
  <si>
    <t>PATLAN</t>
  </si>
  <si>
    <t>22150.85</t>
  </si>
  <si>
    <t>304055988</t>
  </si>
  <si>
    <t>601767A7A76E917F70766E7BBC02FD76</t>
  </si>
  <si>
    <t>700</t>
  </si>
  <si>
    <t>JEFE (A) CENTRO ATENCION TRAMITES</t>
  </si>
  <si>
    <t>JEFE CENTRO ATENCION TRAMITES</t>
  </si>
  <si>
    <t>DENNISE</t>
  </si>
  <si>
    <t>MARES</t>
  </si>
  <si>
    <t>34064.7</t>
  </si>
  <si>
    <t>27336.7</t>
  </si>
  <si>
    <t>304055992</t>
  </si>
  <si>
    <t>8DF7A8F0912F2C99C598D4321CD4AC09</t>
  </si>
  <si>
    <t>749</t>
  </si>
  <si>
    <t>COORD (A). DE ATENCION CIUDADANA</t>
  </si>
  <si>
    <t>COORD. DE ATENCION CIUDADANA</t>
  </si>
  <si>
    <t>JOSE DANIEL</t>
  </si>
  <si>
    <t>74799.58</t>
  </si>
  <si>
    <t>61439</t>
  </si>
  <si>
    <t>304056012</t>
  </si>
  <si>
    <t>6A04086601594DBFB837A43837B1DC17</t>
  </si>
  <si>
    <t>DIEGO</t>
  </si>
  <si>
    <t>17959.25</t>
  </si>
  <si>
    <t>304055370</t>
  </si>
  <si>
    <t>950B52706EE8A58F427BCC16FB559BE7</t>
  </si>
  <si>
    <t>TUÐON</t>
  </si>
  <si>
    <t>70002.56</t>
  </si>
  <si>
    <t>4162.1</t>
  </si>
  <si>
    <t>304055482</t>
  </si>
  <si>
    <t>058D0EFFADF04AC728731ACFD2073BA7</t>
  </si>
  <si>
    <t>68026.55</t>
  </si>
  <si>
    <t>304055700</t>
  </si>
  <si>
    <t>3639E6502DCE2082BC5123213473EE55</t>
  </si>
  <si>
    <t>624</t>
  </si>
  <si>
    <t>COORD. (A) GENERAL</t>
  </si>
  <si>
    <t>COORD. GENERAL</t>
  </si>
  <si>
    <t>ARECHAVALETA</t>
  </si>
  <si>
    <t>ZAMBRANO</t>
  </si>
  <si>
    <t>100068.85</t>
  </si>
  <si>
    <t>38842.55</t>
  </si>
  <si>
    <t>304055916</t>
  </si>
  <si>
    <t>ADF935525B15B81423BEFFE6C5C4118E</t>
  </si>
  <si>
    <t>1313</t>
  </si>
  <si>
    <t>JEFE (A) DE DESARROLLO DEPORTIVO</t>
  </si>
  <si>
    <t>JEFE DE DESARROLLO DEPORTIVO</t>
  </si>
  <si>
    <t>57269.75</t>
  </si>
  <si>
    <t>51364.75</t>
  </si>
  <si>
    <t>304056320</t>
  </si>
  <si>
    <t>48397D1151D7ABD0E14DEC0297A0F7BC</t>
  </si>
  <si>
    <t>39140.76</t>
  </si>
  <si>
    <t>29225.5</t>
  </si>
  <si>
    <t>304056030</t>
  </si>
  <si>
    <t>9148A625E8EEF6EA40293E683A03810D</t>
  </si>
  <si>
    <t>30867.26</t>
  </si>
  <si>
    <t>22358.25</t>
  </si>
  <si>
    <t>304056078</t>
  </si>
  <si>
    <t>A6B5A0B6314E99A1589D22C127E05AC6</t>
  </si>
  <si>
    <t>HUMBERTO MARTIN</t>
  </si>
  <si>
    <t>28386.75</t>
  </si>
  <si>
    <t>10979.9</t>
  </si>
  <si>
    <t>304055384</t>
  </si>
  <si>
    <t>A6B5A0B6314E99A127549686AAF8F6E0</t>
  </si>
  <si>
    <t>EDUARDO GIOVANNY</t>
  </si>
  <si>
    <t>27922.03</t>
  </si>
  <si>
    <t>12025.15</t>
  </si>
  <si>
    <t>304055392</t>
  </si>
  <si>
    <t>950B52706EE8A58FF44261EA7C207B5B</t>
  </si>
  <si>
    <t>314</t>
  </si>
  <si>
    <t>SINDICO (A) PRIMERO (A)</t>
  </si>
  <si>
    <t>SINDICO PRIMERO</t>
  </si>
  <si>
    <t>FRANCISCO JUAN</t>
  </si>
  <si>
    <t>BARBOSA</t>
  </si>
  <si>
    <t>101925.55</t>
  </si>
  <si>
    <t>100605.25</t>
  </si>
  <si>
    <t>304055496</t>
  </si>
  <si>
    <t>1C5B4494FAFDE81EBF4464B82030E5EE</t>
  </si>
  <si>
    <t>44546.8</t>
  </si>
  <si>
    <t>39016.3</t>
  </si>
  <si>
    <t>304055612</t>
  </si>
  <si>
    <t>1C5B4494FAFDE81ED6ACB1D3F74BC61F</t>
  </si>
  <si>
    <t>48503.4</t>
  </si>
  <si>
    <t>40424.9</t>
  </si>
  <si>
    <t>304055614</t>
  </si>
  <si>
    <t>9474E61E406C174CFAD9B1AEE6D73253</t>
  </si>
  <si>
    <t>518</t>
  </si>
  <si>
    <t>JEFE (A) CONTROL DE LOTES BALDIOS</t>
  </si>
  <si>
    <t>JEFE CONTROL DE LOTES BALDIOS</t>
  </si>
  <si>
    <t>BRENDA JULIANN</t>
  </si>
  <si>
    <t>37154.18</t>
  </si>
  <si>
    <t>27432.8</t>
  </si>
  <si>
    <t>304055820</t>
  </si>
  <si>
    <t>9474E61E406C174CDC3446A64A9D47D6</t>
  </si>
  <si>
    <t>YAHAIRA ZULAMIT</t>
  </si>
  <si>
    <t>BRACHO</t>
  </si>
  <si>
    <t>37608.86</t>
  </si>
  <si>
    <t>30764.5</t>
  </si>
  <si>
    <t>304055826</t>
  </si>
  <si>
    <t>6DA3BABE6494AA69C095651EA5104275</t>
  </si>
  <si>
    <t>DEBANHY GRACIELA</t>
  </si>
  <si>
    <t>15651.45</t>
  </si>
  <si>
    <t>304056384</t>
  </si>
  <si>
    <t>68E5A3FD1AAAD4285AA084B76A856759</t>
  </si>
  <si>
    <t>17333.63</t>
  </si>
  <si>
    <t>11730.45</t>
  </si>
  <si>
    <t>304056126</t>
  </si>
  <si>
    <t>68E5A3FD1AAAD42820B13ABADA1143EE</t>
  </si>
  <si>
    <t>ROSAURA</t>
  </si>
  <si>
    <t>39728.05</t>
  </si>
  <si>
    <t>30383.25</t>
  </si>
  <si>
    <t>304056128</t>
  </si>
  <si>
    <t>E44A9ADCCAA8293837B99AF3FE9BEEBC</t>
  </si>
  <si>
    <t>VERA</t>
  </si>
  <si>
    <t>41593.68</t>
  </si>
  <si>
    <t>28998.8</t>
  </si>
  <si>
    <t>304056118</t>
  </si>
  <si>
    <t>68E5A3FD1AAAD428D2D62320918EC80E</t>
  </si>
  <si>
    <t>952</t>
  </si>
  <si>
    <t>COMPRADOR (A) DE MTTO. AUTOMOTRIZ</t>
  </si>
  <si>
    <t>COMPRADOR DE MTTO. AUTOMOTRIZ</t>
  </si>
  <si>
    <t>ERIKA ALEJANDRA</t>
  </si>
  <si>
    <t>43603.8</t>
  </si>
  <si>
    <t>304056130</t>
  </si>
  <si>
    <t>68E5A3FD1AAAD428867306C2E66D5356</t>
  </si>
  <si>
    <t>969</t>
  </si>
  <si>
    <t>COORD (A). LIGAS DEPORTIVAS</t>
  </si>
  <si>
    <t>COORD. LIGAS DEPORTIVAS</t>
  </si>
  <si>
    <t>JESSICA IRAIDA</t>
  </si>
  <si>
    <t>38512.52</t>
  </si>
  <si>
    <t>31060.7</t>
  </si>
  <si>
    <t>304056138</t>
  </si>
  <si>
    <t>B1D4B780F667E78C826D321E7F53A00F</t>
  </si>
  <si>
    <t>GUMERCINDO</t>
  </si>
  <si>
    <t>43419.49</t>
  </si>
  <si>
    <t>28995.45</t>
  </si>
  <si>
    <t>304055400</t>
  </si>
  <si>
    <t>A6B5A0B6314E99A17FA285D7A484C440</t>
  </si>
  <si>
    <t>MARIO FRANCISCO</t>
  </si>
  <si>
    <t>30929.87</t>
  </si>
  <si>
    <t>23431.55</t>
  </si>
  <si>
    <t>304055394</t>
  </si>
  <si>
    <t>8B890568D2BA248506049D0769D73E92</t>
  </si>
  <si>
    <t>ALDO EDER ROCKE</t>
  </si>
  <si>
    <t>35414.69</t>
  </si>
  <si>
    <t>17599.65</t>
  </si>
  <si>
    <t>304055508</t>
  </si>
  <si>
    <t>3FA5D3D213F90C01C1700187099DAA8C</t>
  </si>
  <si>
    <t>MAURILIA BERENICE</t>
  </si>
  <si>
    <t>20040.75</t>
  </si>
  <si>
    <t>304055626</t>
  </si>
  <si>
    <t>3FA5D3D213F90C01A2A8CD7E2CD8AE64</t>
  </si>
  <si>
    <t>JESUS RAUL</t>
  </si>
  <si>
    <t>GRAJEDA</t>
  </si>
  <si>
    <t>57623.51</t>
  </si>
  <si>
    <t>41669.35</t>
  </si>
  <si>
    <t>304055628</t>
  </si>
  <si>
    <t>9474E61E406C174CEBC3547B2D05770E</t>
  </si>
  <si>
    <t>ERICKA IRASEMA</t>
  </si>
  <si>
    <t>29760.84</t>
  </si>
  <si>
    <t>17718.95</t>
  </si>
  <si>
    <t>304055838</t>
  </si>
  <si>
    <t>67C262EDC4B3D188CAE658334BED22D2</t>
  </si>
  <si>
    <t>1430</t>
  </si>
  <si>
    <t>RESPONSABLE DE ATENCION A LA SALUD</t>
  </si>
  <si>
    <t>42001.95</t>
  </si>
  <si>
    <t>33852.25</t>
  </si>
  <si>
    <t>304056442</t>
  </si>
  <si>
    <t>9D71EA433BC7BB676DED14B88C41CC60</t>
  </si>
  <si>
    <t>1026</t>
  </si>
  <si>
    <t>JEFE (A) DE ROTURAS Y PAVIMENTOS</t>
  </si>
  <si>
    <t>JEFE DE ROTURAS Y PAVIMENTOS</t>
  </si>
  <si>
    <t>MARIA GLORIA</t>
  </si>
  <si>
    <t>94726.75</t>
  </si>
  <si>
    <t>74813.05</t>
  </si>
  <si>
    <t>304056156</t>
  </si>
  <si>
    <t>9D71EA433BC7BB671AA9F53E5AFF6C7F</t>
  </si>
  <si>
    <t>1031</t>
  </si>
  <si>
    <t>COORD (A). DE INGENIERIAS</t>
  </si>
  <si>
    <t>COORD. DE INGENIERIAS</t>
  </si>
  <si>
    <t>AXEL DE JESUS</t>
  </si>
  <si>
    <t>VIRGIL</t>
  </si>
  <si>
    <t>93251.72</t>
  </si>
  <si>
    <t>79433.5</t>
  </si>
  <si>
    <t>304056158</t>
  </si>
  <si>
    <t>B328ADA040D1099A74584387AA197A9B</t>
  </si>
  <si>
    <t>1050</t>
  </si>
  <si>
    <t>COORD (A). MULTIFAMILIARES Y USOS MIXTOS</t>
  </si>
  <si>
    <t>COORD. MULTIFAMILIARES Y USOS MIXTOS</t>
  </si>
  <si>
    <t>JESUS ENRIQUE</t>
  </si>
  <si>
    <t>52569.44</t>
  </si>
  <si>
    <t>41640.8</t>
  </si>
  <si>
    <t>304056160</t>
  </si>
  <si>
    <t>7729C3E1FCBD22A93C99909F9DD7EE30</t>
  </si>
  <si>
    <t>MARIA DEL CARMEN</t>
  </si>
  <si>
    <t>GASCA</t>
  </si>
  <si>
    <t>26630.63</t>
  </si>
  <si>
    <t>20425.55</t>
  </si>
  <si>
    <t>304056196</t>
  </si>
  <si>
    <t>B1D4B780F667E78C1E4A4F59C6DEADF7</t>
  </si>
  <si>
    <t>MORA</t>
  </si>
  <si>
    <t>56093.97</t>
  </si>
  <si>
    <t>44788.85</t>
  </si>
  <si>
    <t>304055414</t>
  </si>
  <si>
    <t>AF608C811DFAE6190D78FEBB58543A9A</t>
  </si>
  <si>
    <t>CLARA MARIELA</t>
  </si>
  <si>
    <t>40775.78</t>
  </si>
  <si>
    <t>24091.5</t>
  </si>
  <si>
    <t>304055520</t>
  </si>
  <si>
    <t>3FA5D3D213F90C01FDB34F1D5506E01E</t>
  </si>
  <si>
    <t>HECTOR OMAR</t>
  </si>
  <si>
    <t>47197.84</t>
  </si>
  <si>
    <t>28866.55</t>
  </si>
  <si>
    <t>304055632</t>
  </si>
  <si>
    <t>857C4F48FC0A8EEFDADE07DEA2D947E6</t>
  </si>
  <si>
    <t>DALIA</t>
  </si>
  <si>
    <t>60272.98</t>
  </si>
  <si>
    <t>34816.3</t>
  </si>
  <si>
    <t>304055850</t>
  </si>
  <si>
    <t>7DC55335824CDE216E37E5BE9051C0C4</t>
  </si>
  <si>
    <t>1485</t>
  </si>
  <si>
    <t>TITULAR DE LA UNIDAD DE GOBIERNO PARA RESULTADOS</t>
  </si>
  <si>
    <t>183818.85</t>
  </si>
  <si>
    <t>304056506</t>
  </si>
  <si>
    <t>E2F3E3FB1657BD14010A3F283B24911A</t>
  </si>
  <si>
    <t>THELMA KORA</t>
  </si>
  <si>
    <t>26906.79</t>
  </si>
  <si>
    <t>16432.65</t>
  </si>
  <si>
    <t>304056220</t>
  </si>
  <si>
    <t>E2F3E3FB1657BD145BD5262BDF8824EC</t>
  </si>
  <si>
    <t>1093</t>
  </si>
  <si>
    <t>JEFE (A) CONSTRUCCION, COMERCIO Y SERVICIOS</t>
  </si>
  <si>
    <t>JEFE CONSTRUCCION, COMERCIO Y SERVICIOS</t>
  </si>
  <si>
    <t>CHOMBO</t>
  </si>
  <si>
    <t>49410.42</t>
  </si>
  <si>
    <t>29891.4</t>
  </si>
  <si>
    <t>304056238</t>
  </si>
  <si>
    <t>DD6DD7ABF208460B10CF25465E790E0E</t>
  </si>
  <si>
    <t>REYNOSA</t>
  </si>
  <si>
    <t>MOYA</t>
  </si>
  <si>
    <t>38787.3</t>
  </si>
  <si>
    <t>30957.6</t>
  </si>
  <si>
    <t>304056248</t>
  </si>
  <si>
    <t>0625B4E009E13C7FE80EC3534CB13B53</t>
  </si>
  <si>
    <t>JUDITH TANIA</t>
  </si>
  <si>
    <t>33686.7</t>
  </si>
  <si>
    <t>24107.2</t>
  </si>
  <si>
    <t>304056290</t>
  </si>
  <si>
    <t>AB145EBD2DC59EA64EFA3EBD6106E4AC</t>
  </si>
  <si>
    <t>1281</t>
  </si>
  <si>
    <t>RESPONSABLE DE TRANSPARENCIA</t>
  </si>
  <si>
    <t>AZUCENA GUENDOLYNE</t>
  </si>
  <si>
    <t>87748.8</t>
  </si>
  <si>
    <t>50671.2</t>
  </si>
  <si>
    <t>304056310</t>
  </si>
  <si>
    <t>ADF935525B15B814AA81B9484EAF779B</t>
  </si>
  <si>
    <t>ERICK DE JESUS</t>
  </si>
  <si>
    <t>17372.42</t>
  </si>
  <si>
    <t>10859.2</t>
  </si>
  <si>
    <t>304056330</t>
  </si>
  <si>
    <t>82AFFAB045011D3B9FDD8447AA23FF5F</t>
  </si>
  <si>
    <t>1364</t>
  </si>
  <si>
    <t>COORD. DE PLANEACION Y ELAB. ESTRAT. PROYECTOS</t>
  </si>
  <si>
    <t>ANA SOFIA</t>
  </si>
  <si>
    <t>ZAZUETA</t>
  </si>
  <si>
    <t>85004.97</t>
  </si>
  <si>
    <t>55814.05</t>
  </si>
  <si>
    <t>304056342</t>
  </si>
  <si>
    <t>82AFFAB045011D3BD88B79423CBEFED4</t>
  </si>
  <si>
    <t>34351.15</t>
  </si>
  <si>
    <t>304056352</t>
  </si>
  <si>
    <t>C6CADF4B5BFEA94C01DE0C5C67101845</t>
  </si>
  <si>
    <t>EDGAR ISAI</t>
  </si>
  <si>
    <t>77711.26</t>
  </si>
  <si>
    <t>58936.55</t>
  </si>
  <si>
    <t>304056360</t>
  </si>
  <si>
    <t>C6CADF4B5BFEA94C493B630972EA498A</t>
  </si>
  <si>
    <t>1370</t>
  </si>
  <si>
    <t>COORD (A). DE EVALUACION Y MEJORA</t>
  </si>
  <si>
    <t>COORD. DE EVALUACION Y MEJORA</t>
  </si>
  <si>
    <t>SANTANA</t>
  </si>
  <si>
    <t>90092.15</t>
  </si>
  <si>
    <t>84434.15</t>
  </si>
  <si>
    <t>304056374</t>
  </si>
  <si>
    <t>6DA3BABE6494AA69A62A3CCFFD9C4CBA</t>
  </si>
  <si>
    <t>ALPHA ELIZABETH</t>
  </si>
  <si>
    <t>26335.77</t>
  </si>
  <si>
    <t>21036.95</t>
  </si>
  <si>
    <t>304056390</t>
  </si>
  <si>
    <t>EF78FC5A1C9330715B6C6DA7CECC3EA7</t>
  </si>
  <si>
    <t>1404</t>
  </si>
  <si>
    <t>JEFE (A) DE TOPOGRAFIA</t>
  </si>
  <si>
    <t>JEFE DE TOPOGRAFIA</t>
  </si>
  <si>
    <t>NEREO</t>
  </si>
  <si>
    <t>55592.43</t>
  </si>
  <si>
    <t>38703.45</t>
  </si>
  <si>
    <t>304056416</t>
  </si>
  <si>
    <t>B7EECFA344CC14942D6CBA55E7543571</t>
  </si>
  <si>
    <t>1410</t>
  </si>
  <si>
    <t>ENCARGADO (A) DE SEGURIDAD</t>
  </si>
  <si>
    <t>ENCARGADO DE SEGURIDAD</t>
  </si>
  <si>
    <t>ROBERTO CARLOS</t>
  </si>
  <si>
    <t>33119.51</t>
  </si>
  <si>
    <t>25976.15</t>
  </si>
  <si>
    <t>304056420</t>
  </si>
  <si>
    <t>E24476360439315C58EFB68FD5AF15AF</t>
  </si>
  <si>
    <t>TIRADO</t>
  </si>
  <si>
    <t>29693.75</t>
  </si>
  <si>
    <t>17444.85</t>
  </si>
  <si>
    <t>304056464</t>
  </si>
  <si>
    <t>7DC55335824CDE213EDFCB94D8A8A16D</t>
  </si>
  <si>
    <t>51697.24</t>
  </si>
  <si>
    <t>40922.1</t>
  </si>
  <si>
    <t>304056508</t>
  </si>
  <si>
    <t>FB53C818A678E193574C2068FFD04B3B</t>
  </si>
  <si>
    <t>1537</t>
  </si>
  <si>
    <t>COORD. (A) DE ADAPTACION AL CAMBIO CLIMATICO</t>
  </si>
  <si>
    <t>COORD. DE ADAPTACION AL CAMBIO CLIMATICO</t>
  </si>
  <si>
    <t>MARIA PAULA</t>
  </si>
  <si>
    <t>17010</t>
  </si>
  <si>
    <t>8188.25</t>
  </si>
  <si>
    <t>304056538</t>
  </si>
  <si>
    <t>60A31E93EBBAD0A9A06AD87FB4BE64A5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</si>
  <si>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</si>
  <si>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</si>
  <si>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</si>
  <si>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</si>
  <si>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</si>
  <si>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</si>
  <si>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53942.58</t>
  </si>
  <si>
    <t>41456.7</t>
  </si>
  <si>
    <t>304056540</t>
  </si>
  <si>
    <t>65DA8E91B4E53A0A3EBD33F60AB764AF</t>
  </si>
  <si>
    <t>1601</t>
  </si>
  <si>
    <t>RESP. DE COSTOS Y PRESUPUESTOS</t>
  </si>
  <si>
    <t>MARISOL</t>
  </si>
  <si>
    <t>91193.6</t>
  </si>
  <si>
    <t>77117</t>
  </si>
  <si>
    <t>304056562</t>
  </si>
  <si>
    <t>65DA8E91B4E53A0A51999E7F78DD2704</t>
  </si>
  <si>
    <t>1606</t>
  </si>
  <si>
    <t>COORD (A). DE JUICIOS DE AMPARO</t>
  </si>
  <si>
    <t>COORD. DE JUICIOS DE AMPARO</t>
  </si>
  <si>
    <t>81398.13</t>
  </si>
  <si>
    <t>59402.65</t>
  </si>
  <si>
    <t>304056570</t>
  </si>
  <si>
    <t>ED3F90D777D29100BBFFD98F32441791</t>
  </si>
  <si>
    <t>1627</t>
  </si>
  <si>
    <t>RESP. DE CERTIFICACIONES</t>
  </si>
  <si>
    <t>PERLA LIZZETH</t>
  </si>
  <si>
    <t>58505.87</t>
  </si>
  <si>
    <t>37882.25</t>
  </si>
  <si>
    <t>304056586</t>
  </si>
  <si>
    <t>9A7AFE9987D78EE59E9770EA3960AE24</t>
  </si>
  <si>
    <t>ARNULFO</t>
  </si>
  <si>
    <t>33475.09</t>
  </si>
  <si>
    <t>27153.95</t>
  </si>
  <si>
    <t>304056608</t>
  </si>
  <si>
    <t>D51ABD9A354F8EA29AC188EAE025F75C</t>
  </si>
  <si>
    <t>1670</t>
  </si>
  <si>
    <t>COORD(A)DE GRUPOS VULNERABLES</t>
  </si>
  <si>
    <t>COORD. DE GRUPOS VULNERABLES</t>
  </si>
  <si>
    <t>JORGE EDUARDO</t>
  </si>
  <si>
    <t>DE LOS SANTOS</t>
  </si>
  <si>
    <t>44891.08</t>
  </si>
  <si>
    <t>35832.2</t>
  </si>
  <si>
    <t>304056628</t>
  </si>
  <si>
    <t>D51ABD9A354F8EA23AEFDCAF92D9D3EE</t>
  </si>
  <si>
    <t>1674</t>
  </si>
  <si>
    <t>COORD (A). CULTURA DE SOSTENTABILIDAD</t>
  </si>
  <si>
    <t>COORD. CULTURA DE SOSTENTABILIDAD</t>
  </si>
  <si>
    <t>NOHEMI BERENICE</t>
  </si>
  <si>
    <t>46271.59</t>
  </si>
  <si>
    <t>27014.05</t>
  </si>
  <si>
    <t>304056634</t>
  </si>
  <si>
    <t>32B53FCC12445C0A6CA2CE33046FD1FC</t>
  </si>
  <si>
    <t>DE SILVA</t>
  </si>
  <si>
    <t>22668.63</t>
  </si>
  <si>
    <t>13096.3</t>
  </si>
  <si>
    <t>304056938</t>
  </si>
  <si>
    <t>BFC7953B29D14196016F32B34FD46857</t>
  </si>
  <si>
    <t>JUAN DE DIOS</t>
  </si>
  <si>
    <t>41591.2</t>
  </si>
  <si>
    <t>36325.4</t>
  </si>
  <si>
    <t>304057120</t>
  </si>
  <si>
    <t>DCC4F2DE949F0A462E9BB5CBA4B18D30</t>
  </si>
  <si>
    <t>34396.8</t>
  </si>
  <si>
    <t>22879.65</t>
  </si>
  <si>
    <t>304058216</t>
  </si>
  <si>
    <t>BCF5E30C18DFA9B099A4F5B96E7DAAB8</t>
  </si>
  <si>
    <t>DIEGO ALEXIS</t>
  </si>
  <si>
    <t>GAUNA</t>
  </si>
  <si>
    <t>8609.08</t>
  </si>
  <si>
    <t>7695.2</t>
  </si>
  <si>
    <t>304058408</t>
  </si>
  <si>
    <t>8702098DCB514198C7C242F5144F6331</t>
  </si>
  <si>
    <t>OSCAR DANIEL</t>
  </si>
  <si>
    <t>304058610</t>
  </si>
  <si>
    <t>75ACB873F9333945FC994307B4BD58BC</t>
  </si>
  <si>
    <t>CARMEN MATILDE</t>
  </si>
  <si>
    <t>27175.35</t>
  </si>
  <si>
    <t>18643.3</t>
  </si>
  <si>
    <t>304057140</t>
  </si>
  <si>
    <t>820FBE01F59FF4A228945BF084F26B52</t>
  </si>
  <si>
    <t>66274.52</t>
  </si>
  <si>
    <t>61508.85</t>
  </si>
  <si>
    <t>304057324</t>
  </si>
  <si>
    <t>55784782D6EFCBECA10B5BCB71D709B9</t>
  </si>
  <si>
    <t>21009.43</t>
  </si>
  <si>
    <t>3240.85</t>
  </si>
  <si>
    <t>304057466</t>
  </si>
  <si>
    <t>D924C5D6140E228B477AF09789655561</t>
  </si>
  <si>
    <t>ANA SILVIA</t>
  </si>
  <si>
    <t>33140</t>
  </si>
  <si>
    <t>28940.25</t>
  </si>
  <si>
    <t>304057658</t>
  </si>
  <si>
    <t>816DBEA4514F34EDD087819FFA6A7783</t>
  </si>
  <si>
    <t>37590.21</t>
  </si>
  <si>
    <t>2562</t>
  </si>
  <si>
    <t>304057850</t>
  </si>
  <si>
    <t>BCF5E30C18DFA9B0A71359063876F034</t>
  </si>
  <si>
    <t>SERGIO ULISES</t>
  </si>
  <si>
    <t>16269.06</t>
  </si>
  <si>
    <t>14165.6</t>
  </si>
  <si>
    <t>304058418</t>
  </si>
  <si>
    <t>F5729B633BF5814C6DAB1CCA86F02C3C</t>
  </si>
  <si>
    <t>1954</t>
  </si>
  <si>
    <t>JEFE (A) DE PROY. EDU. Y DE INVESTIGACION HISTORICA</t>
  </si>
  <si>
    <t>JEFE DE PROY. EDU. Y DE INVESTIGACION HISTORICA</t>
  </si>
  <si>
    <t>COTA</t>
  </si>
  <si>
    <t>23120.6</t>
  </si>
  <si>
    <t>17592.1</t>
  </si>
  <si>
    <t>304056956</t>
  </si>
  <si>
    <t>75ACB873F9333945682CC1C555C05986</t>
  </si>
  <si>
    <t>MYRNA</t>
  </si>
  <si>
    <t>39512.37</t>
  </si>
  <si>
    <t>19821.8</t>
  </si>
  <si>
    <t>304057144</t>
  </si>
  <si>
    <t>75ACB873F9333945C8A0349E21BDD1E7</t>
  </si>
  <si>
    <t>CARLOS MIZAEL</t>
  </si>
  <si>
    <t>22383.3</t>
  </si>
  <si>
    <t>8781.7</t>
  </si>
  <si>
    <t>304057150</t>
  </si>
  <si>
    <t>1258A780EBC52478F06F7E59B4C252A4</t>
  </si>
  <si>
    <t>KEREN YEMIMA</t>
  </si>
  <si>
    <t>PARDO</t>
  </si>
  <si>
    <t>34180.75</t>
  </si>
  <si>
    <t>304057346</t>
  </si>
  <si>
    <t>7460FB354D1739C2A1A2D81A354BAE6B</t>
  </si>
  <si>
    <t>MARCELO</t>
  </si>
  <si>
    <t>23071.1</t>
  </si>
  <si>
    <t>19622.6</t>
  </si>
  <si>
    <t>304057672</t>
  </si>
  <si>
    <t>F197423C8D3DDF7951E012C784A539A8</t>
  </si>
  <si>
    <t>MARIA LUISA</t>
  </si>
  <si>
    <t>ORIGINALES</t>
  </si>
  <si>
    <t>42934.8</t>
  </si>
  <si>
    <t>37736.4</t>
  </si>
  <si>
    <t>304057862</t>
  </si>
  <si>
    <t>245FD901E85F26EC418A31105FB261DC</t>
  </si>
  <si>
    <t>YESENIA</t>
  </si>
  <si>
    <t>MONREAL</t>
  </si>
  <si>
    <t>34861.9</t>
  </si>
  <si>
    <t>27753.35</t>
  </si>
  <si>
    <t>304058048</t>
  </si>
  <si>
    <t>3E16CD6F01E08EEB09F8EEDD252387DC</t>
  </si>
  <si>
    <t>19460.45</t>
  </si>
  <si>
    <t>11845.85</t>
  </si>
  <si>
    <t>304058240</t>
  </si>
  <si>
    <t>3E16CD6F01E08EEB21FFAF6B96527C5E</t>
  </si>
  <si>
    <t>JOSE ARMANDO</t>
  </si>
  <si>
    <t>POBLANO</t>
  </si>
  <si>
    <t>20215.65</t>
  </si>
  <si>
    <t>15661.35</t>
  </si>
  <si>
    <t>304058244</t>
  </si>
  <si>
    <t>6F5634CB2F357A29FE74AD8E229AB551</t>
  </si>
  <si>
    <t>STEPHANIE LISSET</t>
  </si>
  <si>
    <t>18735.05</t>
  </si>
  <si>
    <t>16380.05</t>
  </si>
  <si>
    <t>304058432</t>
  </si>
  <si>
    <t>815E6D74CC7AFC2D14B8A299B7550F0B</t>
  </si>
  <si>
    <t>20593.75</t>
  </si>
  <si>
    <t>17840.75</t>
  </si>
  <si>
    <t>304058440</t>
  </si>
  <si>
    <t>CFC0D58CAF90A6AFB1B11E0835BD895F</t>
  </si>
  <si>
    <t>21765.9</t>
  </si>
  <si>
    <t>18762.9</t>
  </si>
  <si>
    <t>304058632</t>
  </si>
  <si>
    <t>75ACB873F93339453AB0D691EE7FCD47</t>
  </si>
  <si>
    <t>640</t>
  </si>
  <si>
    <t>OPERADOR (A) HIDROJET</t>
  </si>
  <si>
    <t>OPERADOR HIDROJET</t>
  </si>
  <si>
    <t>ELIUD SAMUEL</t>
  </si>
  <si>
    <t>24500.4</t>
  </si>
  <si>
    <t>11614.4</t>
  </si>
  <si>
    <t>304057156</t>
  </si>
  <si>
    <t>1258A780EBC52478B67ED3F693D26963</t>
  </si>
  <si>
    <t>EUFEMIO</t>
  </si>
  <si>
    <t>29143.4</t>
  </si>
  <si>
    <t>304057352</t>
  </si>
  <si>
    <t>8411B64DE9206CA3257C12895481C6C9</t>
  </si>
  <si>
    <t>40578.1</t>
  </si>
  <si>
    <t>304057486</t>
  </si>
  <si>
    <t>F197423C8D3DDF79C6262A220B217CDE</t>
  </si>
  <si>
    <t>LAURENTINA</t>
  </si>
  <si>
    <t>OSORIO</t>
  </si>
  <si>
    <t>40855.8</t>
  </si>
  <si>
    <t>35157.4</t>
  </si>
  <si>
    <t>304057870</t>
  </si>
  <si>
    <t>F197423C8D3DDF7976C0950469AAE3DF</t>
  </si>
  <si>
    <t>23570.1</t>
  </si>
  <si>
    <t>19115.15</t>
  </si>
  <si>
    <t>304057876</t>
  </si>
  <si>
    <t>8B6D1D58B3CBD4D9F7C975FB53AFE98E</t>
  </si>
  <si>
    <t>ISELA PATRICIA</t>
  </si>
  <si>
    <t>45196.88</t>
  </si>
  <si>
    <t>35077.5</t>
  </si>
  <si>
    <t>304058068</t>
  </si>
  <si>
    <t>3E16CD6F01E08EEB878DCC5036435529</t>
  </si>
  <si>
    <t>JOSE ERNESTO</t>
  </si>
  <si>
    <t>CANSINO</t>
  </si>
  <si>
    <t>35665.22</t>
  </si>
  <si>
    <t>22931.6</t>
  </si>
  <si>
    <t>304058256</t>
  </si>
  <si>
    <t>815E6D74CC7AFC2D24BD575D9712C410</t>
  </si>
  <si>
    <t>GUEVARA</t>
  </si>
  <si>
    <t>12701.56</t>
  </si>
  <si>
    <t>11023.3</t>
  </si>
  <si>
    <t>304058444</t>
  </si>
  <si>
    <t>CB1807814F7F57D03138B830BBE0B190</t>
  </si>
  <si>
    <t>AURA PATRICIA</t>
  </si>
  <si>
    <t>14807</t>
  </si>
  <si>
    <t>13114</t>
  </si>
  <si>
    <t>304058640</t>
  </si>
  <si>
    <t>BFBB58F9DA9BA53284099F7BC6B2B6FE</t>
  </si>
  <si>
    <t>JUAN MIGUEL</t>
  </si>
  <si>
    <t>22292.38</t>
  </si>
  <si>
    <t>9162.8</t>
  </si>
  <si>
    <t>304057364</t>
  </si>
  <si>
    <t>D6F4E05C00C5437516E2E415C12490A5</t>
  </si>
  <si>
    <t>1809</t>
  </si>
  <si>
    <t>JEFE (A) DE SECTOR</t>
  </si>
  <si>
    <t>JEFE DE SECTOR</t>
  </si>
  <si>
    <t>FRANCISCO ABRAHAM</t>
  </si>
  <si>
    <t>22292.3</t>
  </si>
  <si>
    <t>10856.8</t>
  </si>
  <si>
    <t>304057500</t>
  </si>
  <si>
    <t>9C5269963188641B8AFC0C9F6DC92E17</t>
  </si>
  <si>
    <t>1998</t>
  </si>
  <si>
    <t>ASISTENTE TECNICO (A) JR</t>
  </si>
  <si>
    <t>ASISTENTE TECNICO JR</t>
  </si>
  <si>
    <t>JAQUELINE GUADALUPE</t>
  </si>
  <si>
    <t>16405.61</t>
  </si>
  <si>
    <t>13439.45</t>
  </si>
  <si>
    <t>304056994</t>
  </si>
  <si>
    <t>3116BC7344D4EDEF7DB51B48C77E0278</t>
  </si>
  <si>
    <t>28313.2</t>
  </si>
  <si>
    <t>10576.2</t>
  </si>
  <si>
    <t>304057184</t>
  </si>
  <si>
    <t>3116BC7344D4EDEF48BC22CCA467AFA8</t>
  </si>
  <si>
    <t>64720.42</t>
  </si>
  <si>
    <t>52692.6</t>
  </si>
  <si>
    <t>304057190</t>
  </si>
  <si>
    <t>BFBB58F9DA9BA532BEB696F428FD0056</t>
  </si>
  <si>
    <t>JUAN JESUS</t>
  </si>
  <si>
    <t>25183.56</t>
  </si>
  <si>
    <t>11750.2</t>
  </si>
  <si>
    <t>304057378</t>
  </si>
  <si>
    <t>D6F4E05C00C54375A04D733276394387</t>
  </si>
  <si>
    <t>73697.92</t>
  </si>
  <si>
    <t>57984.6</t>
  </si>
  <si>
    <t>304057508</t>
  </si>
  <si>
    <t>CA0960469CEC6B04B42B40DD2B5818A7</t>
  </si>
  <si>
    <t>1493</t>
  </si>
  <si>
    <t>COORD (A). OPERATIVO PRESUPUESTO PARTICIPATIVO</t>
  </si>
  <si>
    <t>COORD. OPERATIVO PRESUPUESTO PARTICIPATIVO</t>
  </si>
  <si>
    <t>SERGIO DANIEL</t>
  </si>
  <si>
    <t>AGUERO</t>
  </si>
  <si>
    <t>30000.06</t>
  </si>
  <si>
    <t>24420.7</t>
  </si>
  <si>
    <t>304058272</t>
  </si>
  <si>
    <t>2CDFA7A24ACFDD7530CB3AAF9B66C30E</t>
  </si>
  <si>
    <t>YARELLY ZARAHY</t>
  </si>
  <si>
    <t>11845</t>
  </si>
  <si>
    <t>10825</t>
  </si>
  <si>
    <t>304058474</t>
  </si>
  <si>
    <t>F465EC7FDCA88653ADE54E5F9926AFE3</t>
  </si>
  <si>
    <t>2005</t>
  </si>
  <si>
    <t>RESPONSABLE DE ATENCION DE COMERCIOS</t>
  </si>
  <si>
    <t>MARCELA ELIZABETH</t>
  </si>
  <si>
    <t>29920.08</t>
  </si>
  <si>
    <t>23008.2</t>
  </si>
  <si>
    <t>304057004</t>
  </si>
  <si>
    <t>74C0C0BBB87B6C2E1BD619EE2BAAA00F</t>
  </si>
  <si>
    <t>GERARDO GUADALUPE</t>
  </si>
  <si>
    <t>19709.4</t>
  </si>
  <si>
    <t>7780.3</t>
  </si>
  <si>
    <t>304057384</t>
  </si>
  <si>
    <t>D6F4E05C00C5437593DF59137B6EB614</t>
  </si>
  <si>
    <t>GRICELDA</t>
  </si>
  <si>
    <t>49403.35</t>
  </si>
  <si>
    <t>41301.95</t>
  </si>
  <si>
    <t>304057516</t>
  </si>
  <si>
    <t>444FD3723C608E99D56AF5A9F2150E68</t>
  </si>
  <si>
    <t>YAJAHIRA</t>
  </si>
  <si>
    <t>15246</t>
  </si>
  <si>
    <t>13622</t>
  </si>
  <si>
    <t>304058490</t>
  </si>
  <si>
    <t>31897B820F07C36A58A80CB42A692A7D</t>
  </si>
  <si>
    <t>1787</t>
  </si>
  <si>
    <t>SUPERVISOR (A) DE PARQUES</t>
  </si>
  <si>
    <t>SUPERVISOR DE PARQUES</t>
  </si>
  <si>
    <t>35607.1</t>
  </si>
  <si>
    <t>29437.4</t>
  </si>
  <si>
    <t>304057204</t>
  </si>
  <si>
    <t>31897B820F07C36AF4DB1F8E9FCB106F</t>
  </si>
  <si>
    <t>JORGE ALEJANDRO</t>
  </si>
  <si>
    <t>39573.76</t>
  </si>
  <si>
    <t>24305.6</t>
  </si>
  <si>
    <t>304057210</t>
  </si>
  <si>
    <t>31897B820F07C36A82BC8D0CA6B15115</t>
  </si>
  <si>
    <t>40931.42</t>
  </si>
  <si>
    <t>26299.8</t>
  </si>
  <si>
    <t>304057206</t>
  </si>
  <si>
    <t>D518250EB17037090914E9B49D631659</t>
  </si>
  <si>
    <t>20418.08</t>
  </si>
  <si>
    <t>304057402</t>
  </si>
  <si>
    <t>DE29477098E6DFF74563FF21272BCB8A</t>
  </si>
  <si>
    <t>1973</t>
  </si>
  <si>
    <t>ASIST. TEC. DE ING. GEO.</t>
  </si>
  <si>
    <t>IVAN CESAR</t>
  </si>
  <si>
    <t>BAZALDUA</t>
  </si>
  <si>
    <t>21420.04</t>
  </si>
  <si>
    <t>17918</t>
  </si>
  <si>
    <t>304058304</t>
  </si>
  <si>
    <t>444FD3723C608E99280C9FDB35697D72</t>
  </si>
  <si>
    <t>SANTOY</t>
  </si>
  <si>
    <t>26874.85</t>
  </si>
  <si>
    <t>22700.85</t>
  </si>
  <si>
    <t>304058496</t>
  </si>
  <si>
    <t>74B8E54CF6BF202B613F56879DB8A218</t>
  </si>
  <si>
    <t>1857</t>
  </si>
  <si>
    <t>ASIST. TEC. DE ALINEAMIENTOS VIALES</t>
  </si>
  <si>
    <t>32147.66</t>
  </si>
  <si>
    <t>22189.55</t>
  </si>
  <si>
    <t>304056842</t>
  </si>
  <si>
    <t>91F5AE1A9D8439165EBABCAB1DD4EF02</t>
  </si>
  <si>
    <t>2035</t>
  </si>
  <si>
    <t>JEFE (A) DE DESARROLLO WEB</t>
  </si>
  <si>
    <t>JEFE DE DESARROLLO WEB</t>
  </si>
  <si>
    <t>CARLOS ORLANDO</t>
  </si>
  <si>
    <t>74184.42</t>
  </si>
  <si>
    <t>67117.9</t>
  </si>
  <si>
    <t>304057030</t>
  </si>
  <si>
    <t>C0AEFCBA7689A3336C6F7F864990ECD4</t>
  </si>
  <si>
    <t>BERTHA ELISA</t>
  </si>
  <si>
    <t>17114</t>
  </si>
  <si>
    <t>15105</t>
  </si>
  <si>
    <t>304058508</t>
  </si>
  <si>
    <t>C0AEFCBA7689A3337ED3CB7070B5DDFF</t>
  </si>
  <si>
    <t>MONTIEL</t>
  </si>
  <si>
    <t>304058514</t>
  </si>
  <si>
    <t>74B8E54CF6BF202B0CB3E678CDA02A7E</t>
  </si>
  <si>
    <t>1863</t>
  </si>
  <si>
    <t>RESPONSABLE Y ENLACE EN ATENCION DE OBRA</t>
  </si>
  <si>
    <t>ZERTUCHE</t>
  </si>
  <si>
    <t>KRAUSSE</t>
  </si>
  <si>
    <t>39143.3</t>
  </si>
  <si>
    <t>304056844</t>
  </si>
  <si>
    <t>30AA7F133C24AEEA97E4CE6942E681FC</t>
  </si>
  <si>
    <t>2051</t>
  </si>
  <si>
    <t>JEFE DE LIMPIA DE CALLES Y AVENIDAS</t>
  </si>
  <si>
    <t>ERACLIO</t>
  </si>
  <si>
    <t>62646.52</t>
  </si>
  <si>
    <t>48639</t>
  </si>
  <si>
    <t>304057042</t>
  </si>
  <si>
    <t>B3C355DD3A513561BE30E22738B449B1</t>
  </si>
  <si>
    <t>ISIDRO</t>
  </si>
  <si>
    <t>20099.3</t>
  </si>
  <si>
    <t>15453.3</t>
  </si>
  <si>
    <t>304057558</t>
  </si>
  <si>
    <t>6CA873FED09797FD0F1D93420A87963D</t>
  </si>
  <si>
    <t>YAHAIRA ELIZABETH</t>
  </si>
  <si>
    <t>19680</t>
  </si>
  <si>
    <t>16599.7</t>
  </si>
  <si>
    <t>304058330</t>
  </si>
  <si>
    <t>C0AEFCBA7689A33325634CDD3B63648F</t>
  </si>
  <si>
    <t>ATHZIRI PALOMA</t>
  </si>
  <si>
    <t>GALICIA</t>
  </si>
  <si>
    <t>15024.5</t>
  </si>
  <si>
    <t>13285.5</t>
  </si>
  <si>
    <t>304058518</t>
  </si>
  <si>
    <t>F5D2DFA174ED2CE8470E1FA471406A78</t>
  </si>
  <si>
    <t>OSVALDO SEBASTIAN</t>
  </si>
  <si>
    <t>304058520</t>
  </si>
  <si>
    <t>0DE26B59C1141FFDA22C40CC4B744D74</t>
  </si>
  <si>
    <t>FIDENCIO</t>
  </si>
  <si>
    <t>IPIÐA</t>
  </si>
  <si>
    <t>18371.6</t>
  </si>
  <si>
    <t>11321.95</t>
  </si>
  <si>
    <t>304057568</t>
  </si>
  <si>
    <t>0DE26B59C1141FFD88105AD2D95172B8</t>
  </si>
  <si>
    <t>IRACHETA</t>
  </si>
  <si>
    <t>20801.36</t>
  </si>
  <si>
    <t>14298.09</t>
  </si>
  <si>
    <t>304057570</t>
  </si>
  <si>
    <t>0DE26B59C1141FFDBFFC75AD52300E1A</t>
  </si>
  <si>
    <t>GLORIA CELESTE</t>
  </si>
  <si>
    <t>22057.95</t>
  </si>
  <si>
    <t>304057576</t>
  </si>
  <si>
    <t>B1AFF0C5F066E2EAB588A54EE2EABEDB</t>
  </si>
  <si>
    <t>ERIKA MIRTHALA</t>
  </si>
  <si>
    <t>47769.85</t>
  </si>
  <si>
    <t>41790.65</t>
  </si>
  <si>
    <t>304057764</t>
  </si>
  <si>
    <t>72C0BC5A7C6A1A25128EE404ADDF70C6</t>
  </si>
  <si>
    <t>ANA ELIZABETH</t>
  </si>
  <si>
    <t>18360.06</t>
  </si>
  <si>
    <t>15599.5</t>
  </si>
  <si>
    <t>304058342</t>
  </si>
  <si>
    <t>F5D2DFA174ED2CE8798724DBEF116DB9</t>
  </si>
  <si>
    <t>INGRID ELIZABETH</t>
  </si>
  <si>
    <t>16440.08</t>
  </si>
  <si>
    <t>14144.4</t>
  </si>
  <si>
    <t>304058528</t>
  </si>
  <si>
    <t>F5D2DFA174ED2CE82AA5DC88E00C16B0</t>
  </si>
  <si>
    <t>MACARENA</t>
  </si>
  <si>
    <t>PENA</t>
  </si>
  <si>
    <t>17620.7</t>
  </si>
  <si>
    <t>304058538</t>
  </si>
  <si>
    <t>44F9E7507F958F965799FB3148EB3990</t>
  </si>
  <si>
    <t>1875</t>
  </si>
  <si>
    <t>COORD (A). DE PATRIMONIO HISTORICO</t>
  </si>
  <si>
    <t>COORD. DE PATRIMONIO HISTORICO</t>
  </si>
  <si>
    <t>BEATRICE REGINE ANNE</t>
  </si>
  <si>
    <t>BEAUD</t>
  </si>
  <si>
    <t>46152.48</t>
  </si>
  <si>
    <t>36784.95</t>
  </si>
  <si>
    <t>304056868</t>
  </si>
  <si>
    <t>44F9E7507F958F964FEE360C217C06A5</t>
  </si>
  <si>
    <t>1880</t>
  </si>
  <si>
    <t>JEFE (A) DE PROYECTOS DE LIGAS DEPORTIVAS</t>
  </si>
  <si>
    <t>JEFE DE PROYECTOS DE LIGAS DEPORTIVAS</t>
  </si>
  <si>
    <t>OSWALDO GUADALUPE</t>
  </si>
  <si>
    <t>29912.38</t>
  </si>
  <si>
    <t>24671.8</t>
  </si>
  <si>
    <t>304056872</t>
  </si>
  <si>
    <t>A1C4582ECE4A2F3D249CC28706A9A089</t>
  </si>
  <si>
    <t>54409.54</t>
  </si>
  <si>
    <t>8951.3</t>
  </si>
  <si>
    <t>304057260</t>
  </si>
  <si>
    <t>F6004C31FC368B352B09169D15845CC2</t>
  </si>
  <si>
    <t>MARIA JOSEFA</t>
  </si>
  <si>
    <t>36560.42</t>
  </si>
  <si>
    <t>32022.55</t>
  </si>
  <si>
    <t>304057972</t>
  </si>
  <si>
    <t>72C0BC5A7C6A1A255CF5CF49CD656D52</t>
  </si>
  <si>
    <t>DE HOYOS</t>
  </si>
  <si>
    <t>MARCOS</t>
  </si>
  <si>
    <t>14157</t>
  </si>
  <si>
    <t>12737</t>
  </si>
  <si>
    <t>304058348</t>
  </si>
  <si>
    <t>96A01A026B5A02397135D09289961AF7</t>
  </si>
  <si>
    <t>1886</t>
  </si>
  <si>
    <t>COORD (A). DE CIBERSEGURIDAD</t>
  </si>
  <si>
    <t>COORD. DE CIBERSEGURIDAD</t>
  </si>
  <si>
    <t>EMILIO ANTONIO</t>
  </si>
  <si>
    <t>BARRON</t>
  </si>
  <si>
    <t>67336.56</t>
  </si>
  <si>
    <t>52349.8</t>
  </si>
  <si>
    <t>304056882</t>
  </si>
  <si>
    <t>BD792DB74E79BFECA8E2AA8A2EA454CD</t>
  </si>
  <si>
    <t>28387.75</t>
  </si>
  <si>
    <t>22975.95</t>
  </si>
  <si>
    <t>304057078</t>
  </si>
  <si>
    <t>A1C4582ECE4A2F3DA4D9913CB53653CB</t>
  </si>
  <si>
    <t>DERYAN JAIR</t>
  </si>
  <si>
    <t>17874.6</t>
  </si>
  <si>
    <t>4533.75</t>
  </si>
  <si>
    <t>304057264</t>
  </si>
  <si>
    <t>260C2EEFED09A23F6A0DCD86D910A1F8</t>
  </si>
  <si>
    <t>EDGAR JERONIMO</t>
  </si>
  <si>
    <t>43329.23</t>
  </si>
  <si>
    <t>22906.8</t>
  </si>
  <si>
    <t>304057782</t>
  </si>
  <si>
    <t>E64671F2697975D068D797116EAF2212</t>
  </si>
  <si>
    <t>34573.9</t>
  </si>
  <si>
    <t>28282.5</t>
  </si>
  <si>
    <t>304058166</t>
  </si>
  <si>
    <t>C462107A60769821BA549ED63B768399</t>
  </si>
  <si>
    <t>2031</t>
  </si>
  <si>
    <t>INSPECTOR (A) FORESTAL</t>
  </si>
  <si>
    <t>INSPECTOR FORESTAL</t>
  </si>
  <si>
    <t>RAUL ESTEBAN</t>
  </si>
  <si>
    <t>24420.02</t>
  </si>
  <si>
    <t>20192.2</t>
  </si>
  <si>
    <t>304058366</t>
  </si>
  <si>
    <t>96A01A026B5A02392D073E0A52C19B50</t>
  </si>
  <si>
    <t>1898</t>
  </si>
  <si>
    <t>COORD (A). GENERAL DE PARTICIPACION CIUDADANA</t>
  </si>
  <si>
    <t>COORD. GENERAL DE PARTICIPACION CIUDADANA</t>
  </si>
  <si>
    <t>AYDEE</t>
  </si>
  <si>
    <t>HILARIO</t>
  </si>
  <si>
    <t>39743.3</t>
  </si>
  <si>
    <t>304056896</t>
  </si>
  <si>
    <t>17E545E9158426C770C7E03CE8A39340</t>
  </si>
  <si>
    <t>26253.36</t>
  </si>
  <si>
    <t>14323.75</t>
  </si>
  <si>
    <t>304057280</t>
  </si>
  <si>
    <t>B6004A6022D4F954829C8D369DE52B78</t>
  </si>
  <si>
    <t>1997</t>
  </si>
  <si>
    <t>ENCARGADO (A) DE ENFERMERAS(OS)</t>
  </si>
  <si>
    <t>ENCARGADA DE ENFERMERAS(OS)</t>
  </si>
  <si>
    <t>VIRLETT VENTURA</t>
  </si>
  <si>
    <t>63542.62</t>
  </si>
  <si>
    <t>50938.7</t>
  </si>
  <si>
    <t>304057602</t>
  </si>
  <si>
    <t>B6004A6022D4F954C872ED9A8F89614C</t>
  </si>
  <si>
    <t>19008.9</t>
  </si>
  <si>
    <t>13125.5</t>
  </si>
  <si>
    <t>304057606</t>
  </si>
  <si>
    <t>117B9FF8F502524C9C309E18B4380E72</t>
  </si>
  <si>
    <t>36332.64</t>
  </si>
  <si>
    <t>24402.37</t>
  </si>
  <si>
    <t>304058184</t>
  </si>
  <si>
    <t>C462107A60769821BF962CE44D9F4AF4</t>
  </si>
  <si>
    <t>2056</t>
  </si>
  <si>
    <t>ENCARGADO DE PROCESOS</t>
  </si>
  <si>
    <t>35070.04</t>
  </si>
  <si>
    <t>28171.7</t>
  </si>
  <si>
    <t>304058370</t>
  </si>
  <si>
    <t>A34DFBAE5A3CB5B538BC63EA9D1831BE</t>
  </si>
  <si>
    <t>JULIO REY</t>
  </si>
  <si>
    <t>OGAZ</t>
  </si>
  <si>
    <t>26577.3</t>
  </si>
  <si>
    <t>12482.9</t>
  </si>
  <si>
    <t>304057098</t>
  </si>
  <si>
    <t>46FCE95EB176D9C2A0D386EF47B99EF6</t>
  </si>
  <si>
    <t>TOMAS</t>
  </si>
  <si>
    <t>58291.45</t>
  </si>
  <si>
    <t>42874.7</t>
  </si>
  <si>
    <t>304057422</t>
  </si>
  <si>
    <t>A63A0164B4445C6A6F322E6B0F83B7FE</t>
  </si>
  <si>
    <t>46055.44</t>
  </si>
  <si>
    <t>40474.6</t>
  </si>
  <si>
    <t>304057620</t>
  </si>
  <si>
    <t>A63A0164B4445C6A152C95A37F0EE8F1</t>
  </si>
  <si>
    <t>MARIA DE LOS ANGELES</t>
  </si>
  <si>
    <t>38894.15</t>
  </si>
  <si>
    <t>25364.25</t>
  </si>
  <si>
    <t>304057624</t>
  </si>
  <si>
    <t>7A0F6B16F94C55E4A4756A5D600DD1EA</t>
  </si>
  <si>
    <t>ANGEL TADEO</t>
  </si>
  <si>
    <t>38989.5</t>
  </si>
  <si>
    <t>26635.05</t>
  </si>
  <si>
    <t>304057806</t>
  </si>
  <si>
    <t>D3ED26DCB149ADB308ED1B886F669E06</t>
  </si>
  <si>
    <t>35214.46</t>
  </si>
  <si>
    <t>17064.75</t>
  </si>
  <si>
    <t>304058002</t>
  </si>
  <si>
    <t>7D58C55334C3EC95AE8AC74AB67DE2D8</t>
  </si>
  <si>
    <t>SAMUEL ALEJANDRO</t>
  </si>
  <si>
    <t>12412</t>
  </si>
  <si>
    <t>11231</t>
  </si>
  <si>
    <t>304058578</t>
  </si>
  <si>
    <t>C56DE1D444838D8B5FE69D427456E80A</t>
  </si>
  <si>
    <t>EVA</t>
  </si>
  <si>
    <t>38533.8</t>
  </si>
  <si>
    <t>30282.05</t>
  </si>
  <si>
    <t>304057116</t>
  </si>
  <si>
    <t>D3ED26DCB149ADB3C6C9069089BCFD18</t>
  </si>
  <si>
    <t>53250.4</t>
  </si>
  <si>
    <t>48132.7</t>
  </si>
  <si>
    <t>304058016</t>
  </si>
  <si>
    <t>21C86C956ACD1FCB8C232CDB3740A636</t>
  </si>
  <si>
    <t>MARIA ICENIA</t>
  </si>
  <si>
    <t>41415.3</t>
  </si>
  <si>
    <t>36497</t>
  </si>
  <si>
    <t>304055208</t>
  </si>
  <si>
    <t>CD466512C7921F47D353AA8AD538958F</t>
  </si>
  <si>
    <t>FRANCISCA ELOINA KATIA</t>
  </si>
  <si>
    <t>110308.94</t>
  </si>
  <si>
    <t>99096.9</t>
  </si>
  <si>
    <t>304055020</t>
  </si>
  <si>
    <t>DFEE7DA15446E498AF1A0C5D4A16A6AC</t>
  </si>
  <si>
    <t>ANALUCIA</t>
  </si>
  <si>
    <t>ALBO</t>
  </si>
  <si>
    <t>DOMENE</t>
  </si>
  <si>
    <t>97479.95</t>
  </si>
  <si>
    <t>304055018</t>
  </si>
  <si>
    <t>7CBB911B69C40444C878D5DEAFE5DF4E</t>
  </si>
  <si>
    <t>143</t>
  </si>
  <si>
    <t>50809.35</t>
  </si>
  <si>
    <t>41504.25</t>
  </si>
  <si>
    <t>304055268</t>
  </si>
  <si>
    <t>7CBB911B69C4044402A724E0BE3FB7FA</t>
  </si>
  <si>
    <t>DANIELA ESTEFANIA</t>
  </si>
  <si>
    <t>22440.08</t>
  </si>
  <si>
    <t>17321.7</t>
  </si>
  <si>
    <t>304055270</t>
  </si>
  <si>
    <t>7CBB911B69C404447D5053E100A82548</t>
  </si>
  <si>
    <t>15275.35</t>
  </si>
  <si>
    <t>304055272</t>
  </si>
  <si>
    <t>14A1BD73235C4212423FC0C6F5D91151</t>
  </si>
  <si>
    <t>DENISSE ELMIRA</t>
  </si>
  <si>
    <t>38312.87</t>
  </si>
  <si>
    <t>23869.55</t>
  </si>
  <si>
    <t>304055050</t>
  </si>
  <si>
    <t>14A1BD73235C42120C352FBBE0E398FC</t>
  </si>
  <si>
    <t>37398.08</t>
  </si>
  <si>
    <t>25999.2</t>
  </si>
  <si>
    <t>304055056</t>
  </si>
  <si>
    <t>4EE3A80E79F9C8FDAC178F10EAD6DD43</t>
  </si>
  <si>
    <t>MAURO</t>
  </si>
  <si>
    <t>RESENDEZ</t>
  </si>
  <si>
    <t>29695.89</t>
  </si>
  <si>
    <t>25150.3</t>
  </si>
  <si>
    <t>304055308</t>
  </si>
  <si>
    <t>4EE3A80E79F9C8FD1D5C3B61561EFC5F</t>
  </si>
  <si>
    <t>162</t>
  </si>
  <si>
    <t>CHOFER AUXILIAR ELECTRICO</t>
  </si>
  <si>
    <t>ANTONIO</t>
  </si>
  <si>
    <t>41993.41</t>
  </si>
  <si>
    <t>31275.25</t>
  </si>
  <si>
    <t>304055310</t>
  </si>
  <si>
    <t>4EE3A80E79F9C8FD463F7298B38F05EE</t>
  </si>
  <si>
    <t>MARIA ARCELIA</t>
  </si>
  <si>
    <t>59793.1</t>
  </si>
  <si>
    <t>46085.5</t>
  </si>
  <si>
    <t>304055312</t>
  </si>
  <si>
    <t>1AEEA39DFD16B6146375ED02A74E4EBE</t>
  </si>
  <si>
    <t>25110.75</t>
  </si>
  <si>
    <t>15482.65</t>
  </si>
  <si>
    <t>304055090</t>
  </si>
  <si>
    <t>064A64EE0018C01B2EFB80DA1B51E942</t>
  </si>
  <si>
    <t>HUGO ALBERTO</t>
  </si>
  <si>
    <t>70858.7</t>
  </si>
  <si>
    <t>62610.5</t>
  </si>
  <si>
    <t>304055110</t>
  </si>
  <si>
    <t>1818CC034E3EFE2AD02EF57D4A00598B</t>
  </si>
  <si>
    <t>ARTURO DE JESUS</t>
  </si>
  <si>
    <t>43623.32</t>
  </si>
  <si>
    <t>35590.8</t>
  </si>
  <si>
    <t>304055138</t>
  </si>
  <si>
    <t>81D4615030464B5560AE4786AD008ABC</t>
  </si>
  <si>
    <t>ARREOLA</t>
  </si>
  <si>
    <t>53095.37</t>
  </si>
  <si>
    <t>39764.75</t>
  </si>
  <si>
    <t>304055142</t>
  </si>
  <si>
    <t>81D4615030464B55843B27D3837FB07B</t>
  </si>
  <si>
    <t>JOSE JUAN</t>
  </si>
  <si>
    <t>QUINTANILLA</t>
  </si>
  <si>
    <t>15999.1</t>
  </si>
  <si>
    <t>304055150</t>
  </si>
  <si>
    <t>14F3AE85B09A3D5BF4A6DBE9EDCE2CDC</t>
  </si>
  <si>
    <t>MONICA MAYELA</t>
  </si>
  <si>
    <t>36810.9</t>
  </si>
  <si>
    <t>26433.2</t>
  </si>
  <si>
    <t>304055160</t>
  </si>
  <si>
    <t>14F3AE85B09A3D5BD2ABBC5DA14F155E</t>
  </si>
  <si>
    <t>CLAUDIA LIZETH</t>
  </si>
  <si>
    <t>DON JUAN</t>
  </si>
  <si>
    <t>23317.82</t>
  </si>
  <si>
    <t>18005.65</t>
  </si>
  <si>
    <t>304055162</t>
  </si>
  <si>
    <t>14F3AE85B09A3D5BE966862231114223</t>
  </si>
  <si>
    <t>LILIA IMELDA</t>
  </si>
  <si>
    <t>30361.69</t>
  </si>
  <si>
    <t>4028.15</t>
  </si>
  <si>
    <t>304055174</t>
  </si>
  <si>
    <t>470C25F07EC895FEA774E4B1843B76AE</t>
  </si>
  <si>
    <t>BLANCA ISABEL</t>
  </si>
  <si>
    <t>CASAS</t>
  </si>
  <si>
    <t>37420.02</t>
  </si>
  <si>
    <t>21489.1</t>
  </si>
  <si>
    <t>304055180</t>
  </si>
  <si>
    <t>9168E6B1B4B9A0857469ED880113BE1A</t>
  </si>
  <si>
    <t>BITIA ELIZABETH</t>
  </si>
  <si>
    <t>TALAMANTES</t>
  </si>
  <si>
    <t>29305.9</t>
  </si>
  <si>
    <t>24232.6</t>
  </si>
  <si>
    <t>304055238</t>
  </si>
  <si>
    <t>470C25F07EC895FEA2EADBA5703EF5FF</t>
  </si>
  <si>
    <t>MARGARITA</t>
  </si>
  <si>
    <t>36718.02</t>
  </si>
  <si>
    <t>22607.1</t>
  </si>
  <si>
    <t>304055190</t>
  </si>
  <si>
    <t>DFEE7DA15446E49848BCED88851A2F37</t>
  </si>
  <si>
    <t>DROUAILLET</t>
  </si>
  <si>
    <t>PUMARINO</t>
  </si>
  <si>
    <t>67479.95</t>
  </si>
  <si>
    <t>304055016</t>
  </si>
  <si>
    <t>2D8CB1652EE6D0FB91AEB0058AE0379A</t>
  </si>
  <si>
    <t>1</t>
  </si>
  <si>
    <t>PRESIDENTE (A) MUNICIPAL</t>
  </si>
  <si>
    <t>PRESIDENTE MUNICIPAL</t>
  </si>
  <si>
    <t>MIGUEL BERNARDO</t>
  </si>
  <si>
    <t>212099.81</t>
  </si>
  <si>
    <t>189127.15</t>
  </si>
  <si>
    <t>304054618</t>
  </si>
  <si>
    <t>BAB1A6FC05939C5608E08ECEE49A16C2</t>
  </si>
  <si>
    <t>VICTOR URBANO</t>
  </si>
  <si>
    <t>BRUNO</t>
  </si>
  <si>
    <t>106857.84</t>
  </si>
  <si>
    <t>81518.1</t>
  </si>
  <si>
    <t>304054636</t>
  </si>
  <si>
    <t>BAB1A6FC05939C562D46AC197614E7DC</t>
  </si>
  <si>
    <t>KARINA GUADALUPE</t>
  </si>
  <si>
    <t>ARRAMBIDE</t>
  </si>
  <si>
    <t>27438.77</t>
  </si>
  <si>
    <t>19929.55</t>
  </si>
  <si>
    <t>304054638</t>
  </si>
  <si>
    <t>0325509D20701A8093C5A9F85A66D9A1</t>
  </si>
  <si>
    <t>NANCY ELIZABETH</t>
  </si>
  <si>
    <t>118221.77</t>
  </si>
  <si>
    <t>89209.85</t>
  </si>
  <si>
    <t>304054644</t>
  </si>
  <si>
    <t>6D863B7F12B65CFC5D875AED6C6FF81D</t>
  </si>
  <si>
    <t>MARIA DE LOURDES</t>
  </si>
  <si>
    <t>66117.2</t>
  </si>
  <si>
    <t>49580.2</t>
  </si>
  <si>
    <t>304054830</t>
  </si>
  <si>
    <t>6D863B7F12B65CFCCE5F55DEA81339C3</t>
  </si>
  <si>
    <t>ELIOT RICARDO</t>
  </si>
  <si>
    <t>44840.29</t>
  </si>
  <si>
    <t>32830.35</t>
  </si>
  <si>
    <t>304054838</t>
  </si>
  <si>
    <t>0325509D20701A80DD2819965E9FD26E</t>
  </si>
  <si>
    <t>JESUS RAMON</t>
  </si>
  <si>
    <t>AGUILLON</t>
  </si>
  <si>
    <t>72009.33</t>
  </si>
  <si>
    <t>61824.55</t>
  </si>
  <si>
    <t>304054654</t>
  </si>
  <si>
    <t>BFDAD214216C6A14772AC15D98532D6A</t>
  </si>
  <si>
    <t>BRENDA ESTEFANIA</t>
  </si>
  <si>
    <t>24057</t>
  </si>
  <si>
    <t>19000.15</t>
  </si>
  <si>
    <t>304054872</t>
  </si>
  <si>
    <t>AA7BC5D8EA569567673A1B9191FD45F4</t>
  </si>
  <si>
    <t>IZAIS</t>
  </si>
  <si>
    <t>33427.14</t>
  </si>
  <si>
    <t>21656.7</t>
  </si>
  <si>
    <t>304054698</t>
  </si>
  <si>
    <t>94B1F2A996009C793ACAEC21C2C36CC5</t>
  </si>
  <si>
    <t>REYNER</t>
  </si>
  <si>
    <t>15953.4</t>
  </si>
  <si>
    <t>304054702</t>
  </si>
  <si>
    <t>94B1F2A996009C7930CC293474C977B6</t>
  </si>
  <si>
    <t>19961.4</t>
  </si>
  <si>
    <t>304054710</t>
  </si>
  <si>
    <t>7C9AC3F220D78CB61BCA5EC0C9C38006</t>
  </si>
  <si>
    <t>DANIEL ALBERTO</t>
  </si>
  <si>
    <t>ALARCON</t>
  </si>
  <si>
    <t>41665.17</t>
  </si>
  <si>
    <t>36883.45</t>
  </si>
  <si>
    <t>304054720</t>
  </si>
  <si>
    <t>7C9AC3F220D78CB6C2F4D5F215839B55</t>
  </si>
  <si>
    <t>61529.72</t>
  </si>
  <si>
    <t>46677.1</t>
  </si>
  <si>
    <t>304054724</t>
  </si>
  <si>
    <t>7A9BF0F00FB7AE95BCFBF95162A3422E</t>
  </si>
  <si>
    <t>LAURA CATALINA</t>
  </si>
  <si>
    <t>40736.38</t>
  </si>
  <si>
    <t>24465.5</t>
  </si>
  <si>
    <t>304054924</t>
  </si>
  <si>
    <t>7A9BF0F00FB7AE9559F5CFC89DCA6EDE</t>
  </si>
  <si>
    <t>WENDY BERENICE</t>
  </si>
  <si>
    <t>GUILLEN</t>
  </si>
  <si>
    <t>27321.66</t>
  </si>
  <si>
    <t>19569.1</t>
  </si>
  <si>
    <t>304054934</t>
  </si>
  <si>
    <t>7A9BF0F00FB7AE951481B25463F0C251</t>
  </si>
  <si>
    <t>BRENDA JUDITH</t>
  </si>
  <si>
    <t>GANDARA</t>
  </si>
  <si>
    <t>26961.66</t>
  </si>
  <si>
    <t>16266.1</t>
  </si>
  <si>
    <t>304054936</t>
  </si>
  <si>
    <t>A6F18914B463F72E7D6DFB2C063EE36B</t>
  </si>
  <si>
    <t>KARLA IVETT</t>
  </si>
  <si>
    <t>40177.6</t>
  </si>
  <si>
    <t>27693.6</t>
  </si>
  <si>
    <t>304054748</t>
  </si>
  <si>
    <t>1D4B5A16BC8490972BC679619EDC4AF2</t>
  </si>
  <si>
    <t>52</t>
  </si>
  <si>
    <t>DENTISTA</t>
  </si>
  <si>
    <t>JOSE MARTIN</t>
  </si>
  <si>
    <t>72869.3</t>
  </si>
  <si>
    <t>60291.5</t>
  </si>
  <si>
    <t>304054960</t>
  </si>
  <si>
    <t>1D4B5A16BC8490972C2D9BB56C130598</t>
  </si>
  <si>
    <t>CARBAJAL</t>
  </si>
  <si>
    <t>36581.37</t>
  </si>
  <si>
    <t>11934.95</t>
  </si>
  <si>
    <t>304054962</t>
  </si>
  <si>
    <t>9DF8638DCF96287494CF209701ABB03D</t>
  </si>
  <si>
    <t>117674.89</t>
  </si>
  <si>
    <t>111279.95</t>
  </si>
  <si>
    <t>304054982</t>
  </si>
  <si>
    <t>0D7975980F133C1B743D16A8601C6152</t>
  </si>
  <si>
    <t>JORGE ALFONSO</t>
  </si>
  <si>
    <t>34593.23</t>
  </si>
  <si>
    <t>16145.35</t>
  </si>
  <si>
    <t>304054782</t>
  </si>
  <si>
    <t>0D7975980F133C1BFE3EA92D9A20E7BE</t>
  </si>
  <si>
    <t>ROSA GUADALUPE</t>
  </si>
  <si>
    <t>37985.13</t>
  </si>
  <si>
    <t>25556.85</t>
  </si>
  <si>
    <t>304054786</t>
  </si>
  <si>
    <t>857C4F48FC0A8EEFF38920F14DE898A7</t>
  </si>
  <si>
    <t>36924.06</t>
  </si>
  <si>
    <t>28340.3</t>
  </si>
  <si>
    <t>304055854</t>
  </si>
  <si>
    <t>857C4F48FC0A8EEFBD9112C4D2CE1D0C</t>
  </si>
  <si>
    <t>LUIS FERNANDO</t>
  </si>
  <si>
    <t>47367.33</t>
  </si>
  <si>
    <t>33063.25</t>
  </si>
  <si>
    <t>304055856</t>
  </si>
  <si>
    <t>182EF3690ED1193C3FE048E0412531F5</t>
  </si>
  <si>
    <t>JULIO GERARDO</t>
  </si>
  <si>
    <t>CARDOZA</t>
  </si>
  <si>
    <t>26272.06</t>
  </si>
  <si>
    <t>21557</t>
  </si>
  <si>
    <t>304055864</t>
  </si>
  <si>
    <t>F7B21F7A0E59BB0CE7517B2D204A0AAA</t>
  </si>
  <si>
    <t>EDUARDO MARCELINO</t>
  </si>
  <si>
    <t>35912.8</t>
  </si>
  <si>
    <t>22470.15</t>
  </si>
  <si>
    <t>304055972</t>
  </si>
  <si>
    <t>2D3EF9F416DB4790052C9ADB0718A92F</t>
  </si>
  <si>
    <t>1688</t>
  </si>
  <si>
    <t>AUXILIAR PROCESOS Y HERRAMIENTAS</t>
  </si>
  <si>
    <t>BRANDON DEL ANGEL</t>
  </si>
  <si>
    <t>23449.62</t>
  </si>
  <si>
    <t>13804.6</t>
  </si>
  <si>
    <t>304056646</t>
  </si>
  <si>
    <t>2D3EF9F416DB4790C308A24599F3E261</t>
  </si>
  <si>
    <t>52236.8</t>
  </si>
  <si>
    <t>33226.95</t>
  </si>
  <si>
    <t>304056650</t>
  </si>
  <si>
    <t>2D3EF9F416DB4790EC9A6063D65C1A50</t>
  </si>
  <si>
    <t>JUAN ALEJANDRO</t>
  </si>
  <si>
    <t>60030.18</t>
  </si>
  <si>
    <t>45133.05</t>
  </si>
  <si>
    <t>304056654</t>
  </si>
  <si>
    <t>A4A1FF9782D5660500BED08E19E09027</t>
  </si>
  <si>
    <t>1703</t>
  </si>
  <si>
    <t>COORD (A). DE RELACIONES PUBLICAS</t>
  </si>
  <si>
    <t>COORD. DE RELACIONES PUBLICAS</t>
  </si>
  <si>
    <t>BOJORQUEZ</t>
  </si>
  <si>
    <t>CARPIO</t>
  </si>
  <si>
    <t>50785.56</t>
  </si>
  <si>
    <t>35719.9</t>
  </si>
  <si>
    <t>304056672</t>
  </si>
  <si>
    <t>A4A1FF9782D566053E42E60A2B6F5F6E</t>
  </si>
  <si>
    <t>1707</t>
  </si>
  <si>
    <t>COORD (A). DE GESTION Y PROCESOS</t>
  </si>
  <si>
    <t>COORD. DE GESTION Y PROCESOS</t>
  </si>
  <si>
    <t>PILAR MARIA</t>
  </si>
  <si>
    <t>78937.63</t>
  </si>
  <si>
    <t>67083.15</t>
  </si>
  <si>
    <t>304056676</t>
  </si>
  <si>
    <t>A4A1FF9782D5660564FB1F529B3C5F89</t>
  </si>
  <si>
    <t>1708</t>
  </si>
  <si>
    <t>ANALISTA DE MOVILIDAD ACTIVA</t>
  </si>
  <si>
    <t>REBECA</t>
  </si>
  <si>
    <t>SAGASTEGUI</t>
  </si>
  <si>
    <t>AÐORVE</t>
  </si>
  <si>
    <t>21310.75</t>
  </si>
  <si>
    <t>304056678</t>
  </si>
  <si>
    <t>FAB1EB8CACBDE29C201C91DED91C96A8</t>
  </si>
  <si>
    <t>SARA ABIGAIL</t>
  </si>
  <si>
    <t>38177</t>
  </si>
  <si>
    <t>30910.1</t>
  </si>
  <si>
    <t>304055334</t>
  </si>
  <si>
    <t>C5D9FA7FF5A9ABF3FA359CF1B7C45F32</t>
  </si>
  <si>
    <t>EDSON ALAN</t>
  </si>
  <si>
    <t>FRAUSTO</t>
  </si>
  <si>
    <t>28170.51</t>
  </si>
  <si>
    <t>12894.85</t>
  </si>
  <si>
    <t>304055548</t>
  </si>
  <si>
    <t>E4D08692EA58FA6B94D93075660AE801</t>
  </si>
  <si>
    <t>NELSON REYNALDO</t>
  </si>
  <si>
    <t>36059.44</t>
  </si>
  <si>
    <t>30022.55</t>
  </si>
  <si>
    <t>304055650</t>
  </si>
  <si>
    <t>3DCC1F45F900F27E68CA7F4ED94235D6</t>
  </si>
  <si>
    <t>928</t>
  </si>
  <si>
    <t>ZULMA</t>
  </si>
  <si>
    <t>373508.53</t>
  </si>
  <si>
    <t>365543.25</t>
  </si>
  <si>
    <t>304056098</t>
  </si>
  <si>
    <t>751DFA703D24567A65C078A316981D2C</t>
  </si>
  <si>
    <t>22898.1</t>
  </si>
  <si>
    <t>13508.3</t>
  </si>
  <si>
    <t>304055442</t>
  </si>
  <si>
    <t>751DFA703D24567AD702396C3D1E09AD</t>
  </si>
  <si>
    <t>39768.56</t>
  </si>
  <si>
    <t>30867.8</t>
  </si>
  <si>
    <t>304055446</t>
  </si>
  <si>
    <t>751DFA703D24567AEF78660572D85519</t>
  </si>
  <si>
    <t>23287.02</t>
  </si>
  <si>
    <t>14300.5</t>
  </si>
  <si>
    <t>304055452</t>
  </si>
  <si>
    <t>5AA57B728B58E84EA7FE62783783C8F0</t>
  </si>
  <si>
    <t>NOVELA</t>
  </si>
  <si>
    <t>55720.1</t>
  </si>
  <si>
    <t>304055672</t>
  </si>
  <si>
    <t>182EF3690ED1193C022AA8DB56DC17C7</t>
  </si>
  <si>
    <t>MARISA BETZAIRA</t>
  </si>
  <si>
    <t>50808.44</t>
  </si>
  <si>
    <t>38193.1</t>
  </si>
  <si>
    <t>304055878</t>
  </si>
  <si>
    <t>B328ADA040D1099A44EA4EE645ACCB81</t>
  </si>
  <si>
    <t>1074</t>
  </si>
  <si>
    <t>DICTAMINADOR REGIMEN DE CONDOMINIO</t>
  </si>
  <si>
    <t>DIEGO HUMBERTO</t>
  </si>
  <si>
    <t>20127.25</t>
  </si>
  <si>
    <t>304056170</t>
  </si>
  <si>
    <t>FB44B28758AA27BA209C910A9E0B50B9</t>
  </si>
  <si>
    <t>1773</t>
  </si>
  <si>
    <t>JEFE (A) DE GESTION CULTURAL</t>
  </si>
  <si>
    <t>JEFE DE GESTION CULTURAL</t>
  </si>
  <si>
    <t>OSCAR ADRIAN</t>
  </si>
  <si>
    <t>34918.43</t>
  </si>
  <si>
    <t>26018.75</t>
  </si>
  <si>
    <t>304056740</t>
  </si>
  <si>
    <t>FB44B28758AA27BAD97B7DAE00EF4C7A</t>
  </si>
  <si>
    <t>1781</t>
  </si>
  <si>
    <t>COORD (A). AUDITORIA</t>
  </si>
  <si>
    <t>COORD. AUDITORIA</t>
  </si>
  <si>
    <t>JUAN GILBERTO</t>
  </si>
  <si>
    <t>72753.64</t>
  </si>
  <si>
    <t>60492.2</t>
  </si>
  <si>
    <t>304056746</t>
  </si>
  <si>
    <t>6C32521870B58E21BFE9F839FE9EB3CF</t>
  </si>
  <si>
    <t>1789</t>
  </si>
  <si>
    <t>RESPONSABLE DEL CENTRO COMUNITARO PINOS</t>
  </si>
  <si>
    <t>BIBIANA</t>
  </si>
  <si>
    <t>21914.36</t>
  </si>
  <si>
    <t>16028.5</t>
  </si>
  <si>
    <t>304056762</t>
  </si>
  <si>
    <t>AFA31D021CEB3D8C14C7B20050AF7FF0</t>
  </si>
  <si>
    <t>50812.88</t>
  </si>
  <si>
    <t>42714.2</t>
  </si>
  <si>
    <t>304055350</t>
  </si>
  <si>
    <t>751DFA703D24567AEC0DD94416A4C1A4</t>
  </si>
  <si>
    <t>21686.6</t>
  </si>
  <si>
    <t>8645.35</t>
  </si>
  <si>
    <t>304055454</t>
  </si>
  <si>
    <t>F7C7A5A3D1E2163653044A2D33CDC5B1</t>
  </si>
  <si>
    <t>KATYA DE JESUS</t>
  </si>
  <si>
    <t>15138.45</t>
  </si>
  <si>
    <t>304055570</t>
  </si>
  <si>
    <t>BBFB63A3073F9612B4EA6164CE7311FD</t>
  </si>
  <si>
    <t>JESUS EDUARDO</t>
  </si>
  <si>
    <t>42593.73</t>
  </si>
  <si>
    <t>31303.95</t>
  </si>
  <si>
    <t>304055894</t>
  </si>
  <si>
    <t>3639E6502DCE20823A1AC4E00DEB2628</t>
  </si>
  <si>
    <t>60427.71</t>
  </si>
  <si>
    <t>30992.35</t>
  </si>
  <si>
    <t>304055900</t>
  </si>
  <si>
    <t>0820353E5E3D466D235CDFE76D35E9CB</t>
  </si>
  <si>
    <t>1816</t>
  </si>
  <si>
    <t>JEFE (A) DE ATENCION CONTENCIOSO</t>
  </si>
  <si>
    <t>JEFE DE ATENCION CONTENCIOSO</t>
  </si>
  <si>
    <t>SANDRA YESENIA</t>
  </si>
  <si>
    <t>44037.74</t>
  </si>
  <si>
    <t>30187.6</t>
  </si>
  <si>
    <t>304056798</t>
  </si>
  <si>
    <t>5B99C732F87B488D77E6E4C6972D408A</t>
  </si>
  <si>
    <t>1817</t>
  </si>
  <si>
    <t>SRIO (A). DE INFRAESTRUCTURA Y OBRAS PUBLICAS</t>
  </si>
  <si>
    <t>SRIO. DE INFRAESTRUCTURA Y OBRAS PUBLICAS</t>
  </si>
  <si>
    <t>GINA PAOLA</t>
  </si>
  <si>
    <t>ALFIERO</t>
  </si>
  <si>
    <t>173642.35</t>
  </si>
  <si>
    <t>138326.55</t>
  </si>
  <si>
    <t>304056800</t>
  </si>
  <si>
    <t>5B99C732F87B488D958D21A422EA7550</t>
  </si>
  <si>
    <t>1818</t>
  </si>
  <si>
    <t>SRIO (A). DE DESARROLLO URBANO</t>
  </si>
  <si>
    <t>SRIO. DE DESARROLLO URBANO</t>
  </si>
  <si>
    <t>DE LA FUENTE</t>
  </si>
  <si>
    <t>153818.85</t>
  </si>
  <si>
    <t>304056802</t>
  </si>
  <si>
    <t>F7B21F7A0E59BB0C106A05F39A73BF45</t>
  </si>
  <si>
    <t>MARIA ANGELICA</t>
  </si>
  <si>
    <t>MONRREAL</t>
  </si>
  <si>
    <t>45236.65</t>
  </si>
  <si>
    <t>304055978</t>
  </si>
  <si>
    <t>AFA31D021CEB3D8C67C33BE40DC5594E</t>
  </si>
  <si>
    <t>MA. DE LOS ANGELES</t>
  </si>
  <si>
    <t>37628.68</t>
  </si>
  <si>
    <t>25718.9</t>
  </si>
  <si>
    <t>304055358</t>
  </si>
  <si>
    <t>46E1D915CCAC1B91CA73B09983E217A2</t>
  </si>
  <si>
    <t>18575.95</t>
  </si>
  <si>
    <t>304055588</t>
  </si>
  <si>
    <t>46E1D915CCAC1B918F9F7E0757E4C9F0</t>
  </si>
  <si>
    <t>ERASMO EFRAIN</t>
  </si>
  <si>
    <t>22609.9</t>
  </si>
  <si>
    <t>13335.1</t>
  </si>
  <si>
    <t>304055592</t>
  </si>
  <si>
    <t>C2C0B33FCB4BCC47B9ADB40175AECEB9</t>
  </si>
  <si>
    <t>FATIMA PAOLA</t>
  </si>
  <si>
    <t>IZARRARAZ</t>
  </si>
  <si>
    <t>51680.3</t>
  </si>
  <si>
    <t>36820.9</t>
  </si>
  <si>
    <t>304055690</t>
  </si>
  <si>
    <t>3639E6502DCE2082C9C64E6172EBFC07</t>
  </si>
  <si>
    <t>607</t>
  </si>
  <si>
    <t>COORD (A). ASES. JURIDICA GRATUITA</t>
  </si>
  <si>
    <t>COORD. ASES. JURIDICA GRATUITA</t>
  </si>
  <si>
    <t>CASTILLEJA</t>
  </si>
  <si>
    <t>94633.87</t>
  </si>
  <si>
    <t>77842.05</t>
  </si>
  <si>
    <t>304055908</t>
  </si>
  <si>
    <t>8DF7A8F0912F2C999B5C0367DDEEC88E</t>
  </si>
  <si>
    <t>707</t>
  </si>
  <si>
    <t>JEFE (A) DE TRANSPARENCIA</t>
  </si>
  <si>
    <t>JEFE DE TRANSPARENCIA</t>
  </si>
  <si>
    <t>73123.2</t>
  </si>
  <si>
    <t>47713.6</t>
  </si>
  <si>
    <t>304056000</t>
  </si>
  <si>
    <t>8DF7A8F0912F2C99073E9B39235D2E90</t>
  </si>
  <si>
    <t>731</t>
  </si>
  <si>
    <t>COORD (A). DE REDES Y SOPORTE TEC.</t>
  </si>
  <si>
    <t>COORD. DE REDES Y SOPORTE TEC.</t>
  </si>
  <si>
    <t>IVAN OZIEL</t>
  </si>
  <si>
    <t>GRIMALDO</t>
  </si>
  <si>
    <t>121829.84</t>
  </si>
  <si>
    <t>116015.2</t>
  </si>
  <si>
    <t>304056002</t>
  </si>
  <si>
    <t>6A04086601594DBF97325C68BDAA0683</t>
  </si>
  <si>
    <t>14518.35</t>
  </si>
  <si>
    <t>304055378</t>
  </si>
  <si>
    <t>46E1D915CCAC1B9165BC5AEAC962A333</t>
  </si>
  <si>
    <t>NANCY CRISTINA</t>
  </si>
  <si>
    <t>18100.98</t>
  </si>
  <si>
    <t>7407</t>
  </si>
  <si>
    <t>304055596</t>
  </si>
  <si>
    <t>1C5B4494FAFDE81EC2F3D466E1F0A75F</t>
  </si>
  <si>
    <t>JESUS JULIAN</t>
  </si>
  <si>
    <t>MATEOS</t>
  </si>
  <si>
    <t>19896.75</t>
  </si>
  <si>
    <t>304055602</t>
  </si>
  <si>
    <t>ACF0C98AA10BA05964D2248F39008715</t>
  </si>
  <si>
    <t>514</t>
  </si>
  <si>
    <t>29395.65</t>
  </si>
  <si>
    <t>304055816</t>
  </si>
  <si>
    <t>DEBC3F3A2D6DAE7841AF7F6427ED265B</t>
  </si>
  <si>
    <t>654</t>
  </si>
  <si>
    <t>AUX. PROC. PAGO Y PAGO NOMINA</t>
  </si>
  <si>
    <t>LOERA</t>
  </si>
  <si>
    <t>63007.75</t>
  </si>
  <si>
    <t>50352.35</t>
  </si>
  <si>
    <t>304055924</t>
  </si>
  <si>
    <t>AB145EBD2DC59EA6F158CE26AAEA3359</t>
  </si>
  <si>
    <t>1300</t>
  </si>
  <si>
    <t>ENCARGADO (A) DE BODEGA</t>
  </si>
  <si>
    <t>ENCARGADO DE BODEGA</t>
  </si>
  <si>
    <t>JACOBO FIDENCIO</t>
  </si>
  <si>
    <t>57552.43</t>
  </si>
  <si>
    <t>41433.65</t>
  </si>
  <si>
    <t>304056318</t>
  </si>
  <si>
    <t>48397D1151D7ABD0086E41667C8D3EEF</t>
  </si>
  <si>
    <t>34246.71</t>
  </si>
  <si>
    <t>26298.45</t>
  </si>
  <si>
    <t>304056032</t>
  </si>
  <si>
    <t>9148A625E8EEF6EA9CD8282D85E222EF</t>
  </si>
  <si>
    <t>CLAUDIA IVETTE</t>
  </si>
  <si>
    <t>31975.07</t>
  </si>
  <si>
    <t>304056062</t>
  </si>
  <si>
    <t>9148A625E8EEF6EA7F046CFDC4113C3C</t>
  </si>
  <si>
    <t>ANA ISABEL</t>
  </si>
  <si>
    <t>ROMO</t>
  </si>
  <si>
    <t>31198.09</t>
  </si>
  <si>
    <t>21588.25</t>
  </si>
  <si>
    <t>304056064</t>
  </si>
  <si>
    <t>9148A625E8EEF6EA68583E65FA698651</t>
  </si>
  <si>
    <t>NORMA DEYANIRA</t>
  </si>
  <si>
    <t>45763.91</t>
  </si>
  <si>
    <t>38674.55</t>
  </si>
  <si>
    <t>304056070</t>
  </si>
  <si>
    <t>9148A625E8EEF6EABFFF0919FEEF953A</t>
  </si>
  <si>
    <t>900</t>
  </si>
  <si>
    <t>COORD (A). DE OTROS INGRESOS</t>
  </si>
  <si>
    <t>COORD. DE OTROS INGRESOS</t>
  </si>
  <si>
    <t>KARLA NELLY</t>
  </si>
  <si>
    <t>85774.4</t>
  </si>
  <si>
    <t>69925.8</t>
  </si>
  <si>
    <t>304056074</t>
  </si>
  <si>
    <t>E44A9ADCCAA829389155C292BF9C60D7</t>
  </si>
  <si>
    <t>941</t>
  </si>
  <si>
    <t>COORD (A). DE PRESUPUESTOS</t>
  </si>
  <si>
    <t>COORD. DE PRESUPUESTOS</t>
  </si>
  <si>
    <t>81052.6</t>
  </si>
  <si>
    <t>75976</t>
  </si>
  <si>
    <t>304056110</t>
  </si>
  <si>
    <t>8B890568D2BA2485C34B29EB8E2AE88B</t>
  </si>
  <si>
    <t>44932.27</t>
  </si>
  <si>
    <t>36402.65</t>
  </si>
  <si>
    <t>304055502</t>
  </si>
  <si>
    <t>1C5B4494FAFDE81E6D60B017A8EFDE8C</t>
  </si>
  <si>
    <t>IRMA AZUCENA</t>
  </si>
  <si>
    <t>40686.9</t>
  </si>
  <si>
    <t>28128.3</t>
  </si>
  <si>
    <t>304055608</t>
  </si>
  <si>
    <t>9D71EA433BC7BB67D4151CE786483E63</t>
  </si>
  <si>
    <t>970</t>
  </si>
  <si>
    <t>COORD (A). SALUD PUBLICA</t>
  </si>
  <si>
    <t>COORD. SALUD PUBLICA</t>
  </si>
  <si>
    <t>ERICK FRANCISCO</t>
  </si>
  <si>
    <t>52811.25</t>
  </si>
  <si>
    <t>44037.25</t>
  </si>
  <si>
    <t>304056140</t>
  </si>
  <si>
    <t>9D71EA433BC7BB674C2379D27CFA3E62</t>
  </si>
  <si>
    <t>1014</t>
  </si>
  <si>
    <t>COORD (A). CENTROS COMUNITARIOS</t>
  </si>
  <si>
    <t>COORD. CENTROS COMUNITARIOS</t>
  </si>
  <si>
    <t>91777.17</t>
  </si>
  <si>
    <t>64990.75</t>
  </si>
  <si>
    <t>304056154</t>
  </si>
  <si>
    <t>10868194C2CA3A60BBF6B5560C05EAD6</t>
  </si>
  <si>
    <t>428</t>
  </si>
  <si>
    <t>COORD (A). DESARROLLO SISTEMAS</t>
  </si>
  <si>
    <t>COORD. DESARROLLO SISTEMAS</t>
  </si>
  <si>
    <t>89171.01</t>
  </si>
  <si>
    <t>44347.35</t>
  </si>
  <si>
    <t>304055730</t>
  </si>
  <si>
    <t>9474E61E406C174C85A55C298BCFE0F4</t>
  </si>
  <si>
    <t>22733.84</t>
  </si>
  <si>
    <t>18058.7</t>
  </si>
  <si>
    <t>304055836</t>
  </si>
  <si>
    <t>340D893C71230352DEB9D13CF2A310C8</t>
  </si>
  <si>
    <t>LUIS LAURO</t>
  </si>
  <si>
    <t>157322.8</t>
  </si>
  <si>
    <t>149747.2</t>
  </si>
  <si>
    <t>304055946</t>
  </si>
  <si>
    <t>94F462F48D36AB92A87F1300A7460E80</t>
  </si>
  <si>
    <t>LINDA JARESSI</t>
  </si>
  <si>
    <t>34938.1</t>
  </si>
  <si>
    <t>25434.1</t>
  </si>
  <si>
    <t>304056206</t>
  </si>
  <si>
    <t>94F462F48D36AB9252C9D115EEBE8018</t>
  </si>
  <si>
    <t>24324.1</t>
  </si>
  <si>
    <t>304056208</t>
  </si>
  <si>
    <t>94F462F48D36AB926783EB22F6E01D90</t>
  </si>
  <si>
    <t>CYNTHIA JANETTE</t>
  </si>
  <si>
    <t>26584.1</t>
  </si>
  <si>
    <t>304056210</t>
  </si>
  <si>
    <t>340D893C71230352AAED2F6A9E1DEADB</t>
  </si>
  <si>
    <t>85805.47</t>
  </si>
  <si>
    <t>68575.35</t>
  </si>
  <si>
    <t>304055958</t>
  </si>
  <si>
    <t>2CC33194DC6833973B0C7A4BE0D9ECC4</t>
  </si>
  <si>
    <t>1464</t>
  </si>
  <si>
    <t>COORD (A). DE ANALISIS DE IMPACTO REGULATORIO</t>
  </si>
  <si>
    <t>COORD. DE ANALISIS DE IMPACTO REGULATORIO</t>
  </si>
  <si>
    <t>VIRGINIA CECILIA</t>
  </si>
  <si>
    <t>103008.6</t>
  </si>
  <si>
    <t>83886.3</t>
  </si>
  <si>
    <t>304056498</t>
  </si>
  <si>
    <t>7DC55335824CDE219170CA0D7D283E96</t>
  </si>
  <si>
    <t>1475</t>
  </si>
  <si>
    <t>RESP.  DE RECEPCION DE PROYECTOS EJECUTIVOS</t>
  </si>
  <si>
    <t>LUZ MARIA</t>
  </si>
  <si>
    <t>83272.9</t>
  </si>
  <si>
    <t>49680.2</t>
  </si>
  <si>
    <t>304056502</t>
  </si>
  <si>
    <t>DD6DD7ABF208460B70F6DBE89CED10D5</t>
  </si>
  <si>
    <t>1126</t>
  </si>
  <si>
    <t>TITULAR DE LA COMISION DE MEJORA REGULATORIA</t>
  </si>
  <si>
    <t>304056246</t>
  </si>
  <si>
    <t>AECB0817CD52FFA78F0805C49D2EB564</t>
  </si>
  <si>
    <t>1184</t>
  </si>
  <si>
    <t>SRIO (A). DE SERVICIOS PUBLICOS Y MEDIO AMBIENTE</t>
  </si>
  <si>
    <t>SRIO. DE SERVICIOS PUBLICOS Y MEDIO AMBIENTE</t>
  </si>
  <si>
    <t>UZCATEGUI</t>
  </si>
  <si>
    <t>131473.85</t>
  </si>
  <si>
    <t>304056272</t>
  </si>
  <si>
    <t>AB145EBD2DC59EA65928906C2D07B83B</t>
  </si>
  <si>
    <t>JOSE PAULINO</t>
  </si>
  <si>
    <t>45609.34</t>
  </si>
  <si>
    <t>35455.2</t>
  </si>
  <si>
    <t>304056304</t>
  </si>
  <si>
    <t>AB145EBD2DC59EA69345D79E7CF3124C</t>
  </si>
  <si>
    <t>1279</t>
  </si>
  <si>
    <t>ENCARGADO (A) SOLICITUDES DE INFORMACIÓN</t>
  </si>
  <si>
    <t>ENCARGADO SOLICITUDES DE INFORMACIÓN</t>
  </si>
  <si>
    <t>ERICK RENE</t>
  </si>
  <si>
    <t>46441.24</t>
  </si>
  <si>
    <t>37794.55</t>
  </si>
  <si>
    <t>304056308</t>
  </si>
  <si>
    <t>AB145EBD2DC59EA6898F8D020D853B76</t>
  </si>
  <si>
    <t>ULISES PATRICIO</t>
  </si>
  <si>
    <t>CARVAJAL</t>
  </si>
  <si>
    <t>28715.71</t>
  </si>
  <si>
    <t>24336.15</t>
  </si>
  <si>
    <t>304056314</t>
  </si>
  <si>
    <t>ADF935525B15B814327A90EE4A37534E</t>
  </si>
  <si>
    <t>NOHEMI</t>
  </si>
  <si>
    <t>25521.05</t>
  </si>
  <si>
    <t>17370.55</t>
  </si>
  <si>
    <t>304056328</t>
  </si>
  <si>
    <t>82AFFAB045011D3BEC8F9DF5E96B1BAC</t>
  </si>
  <si>
    <t>CARLOS RAFAEL</t>
  </si>
  <si>
    <t>93427.8</t>
  </si>
  <si>
    <t>67689.5</t>
  </si>
  <si>
    <t>304056356</t>
  </si>
  <si>
    <t>6DA3BABE6494AA6965AD7FDD409A6E6D</t>
  </si>
  <si>
    <t>YARITZA</t>
  </si>
  <si>
    <t>REGALADO</t>
  </si>
  <si>
    <t>14987.35</t>
  </si>
  <si>
    <t>304056396</t>
  </si>
  <si>
    <t>6DA3BABE6494AA6977B00FEC3E744B68</t>
  </si>
  <si>
    <t>JESUS JOAN</t>
  </si>
  <si>
    <t>18222.95</t>
  </si>
  <si>
    <t>304056398</t>
  </si>
  <si>
    <t>6DA3BABE6494AA69353DE476E128D684</t>
  </si>
  <si>
    <t>FATIMA ITZEL</t>
  </si>
  <si>
    <t>VICTORINO</t>
  </si>
  <si>
    <t>16303.95</t>
  </si>
  <si>
    <t>304056388</t>
  </si>
  <si>
    <t>EF78FC5A1C9330715EF51CB3266962FE</t>
  </si>
  <si>
    <t>1395</t>
  </si>
  <si>
    <t>COORD (A). DE ANALISIS Y PROSPECTIVA</t>
  </si>
  <si>
    <t>COORD. DE ANALISIS Y PROSPECTIVA</t>
  </si>
  <si>
    <t>ALFONSO</t>
  </si>
  <si>
    <t>77659.46</t>
  </si>
  <si>
    <t>50007.15</t>
  </si>
  <si>
    <t>304056408</t>
  </si>
  <si>
    <t>EF78FC5A1C93307186F9B0591DB4A827</t>
  </si>
  <si>
    <t>1400</t>
  </si>
  <si>
    <t>COORD (A). DE ADULTO MAYOR</t>
  </si>
  <si>
    <t>COORD. DE ADULTO MAYOR</t>
  </si>
  <si>
    <t>ARACELY JAZMIN</t>
  </si>
  <si>
    <t>55405.99</t>
  </si>
  <si>
    <t>44654.75</t>
  </si>
  <si>
    <t>304056414</t>
  </si>
  <si>
    <t>B7EECFA344CC1494D0A8B5478B106905</t>
  </si>
  <si>
    <t>ALEXIS</t>
  </si>
  <si>
    <t>43337.45</t>
  </si>
  <si>
    <t>29137.8</t>
  </si>
  <si>
    <t>304056430</t>
  </si>
  <si>
    <t>B7EECFA344CC1494E6538B3CF1D83107</t>
  </si>
  <si>
    <t>1420</t>
  </si>
  <si>
    <t>COORD (A). DE LAS MUJERES</t>
  </si>
  <si>
    <t>COORD. DE LAS MUJERES</t>
  </si>
  <si>
    <t>CAROLINA</t>
  </si>
  <si>
    <t>64045.83</t>
  </si>
  <si>
    <t>50244.4</t>
  </si>
  <si>
    <t>304056432</t>
  </si>
  <si>
    <t>67C262EDC4B3D188E2E598AB0B272161</t>
  </si>
  <si>
    <t>AUXILIAR DE ARQUITECTO  (A)</t>
  </si>
  <si>
    <t>24486.08</t>
  </si>
  <si>
    <t>19278.95</t>
  </si>
  <si>
    <t>304056452</t>
  </si>
  <si>
    <t>67C262EDC4B3D188DE72B9A13D0470D3</t>
  </si>
  <si>
    <t>EDNA UXMAL</t>
  </si>
  <si>
    <t>PACHECO</t>
  </si>
  <si>
    <t>31016.75</t>
  </si>
  <si>
    <t>19131.25</t>
  </si>
  <si>
    <t>304056458</t>
  </si>
  <si>
    <t>7DC55335824CDE2163B8D13E5947A3C4</t>
  </si>
  <si>
    <t>ANA VALERIA</t>
  </si>
  <si>
    <t>30978.58</t>
  </si>
  <si>
    <t>23275.2</t>
  </si>
  <si>
    <t>304056516</t>
  </si>
  <si>
    <t>FB53C818A678E1939718E74282A94C20</t>
  </si>
  <si>
    <t>BASILIO</t>
  </si>
  <si>
    <t>52198.24</t>
  </si>
  <si>
    <t>46239.1</t>
  </si>
  <si>
    <t>304056524</t>
  </si>
  <si>
    <t>FB53C818A678E19308E0ADFEAED1A2E8</t>
  </si>
  <si>
    <t>1498</t>
  </si>
  <si>
    <t>SUPERVISOR (A) Y ENLACE DE TRANSPARENCIA</t>
  </si>
  <si>
    <t>SUPERVISOR Y ENLACE DE TRANSPARENCIA</t>
  </si>
  <si>
    <t>MELIDA</t>
  </si>
  <si>
    <t>TOLENTINO</t>
  </si>
  <si>
    <t>48781.23</t>
  </si>
  <si>
    <t>39571.35</t>
  </si>
  <si>
    <t>304056526</t>
  </si>
  <si>
    <t>60A31E93EBBAD0A9B8683F5FE0CB7286</t>
  </si>
  <si>
    <t>1585</t>
  </si>
  <si>
    <t>JEFE (A) DE AREA</t>
  </si>
  <si>
    <t>JEFE DE AREA</t>
  </si>
  <si>
    <t>DAMARIS GISELLE</t>
  </si>
  <si>
    <t>43292.27</t>
  </si>
  <si>
    <t>35702.05</t>
  </si>
  <si>
    <t>304056550</t>
  </si>
  <si>
    <t>65DA8E91B4E53A0A4EE9188A6826CA04</t>
  </si>
  <si>
    <t>1604</t>
  </si>
  <si>
    <t>COORD (A). DE ASUNTOS PENALES Y DERECHOS HUMANOS</t>
  </si>
  <si>
    <t>COORD. DE ASUNTOS PENALES Y DERECHOS HUMANOS</t>
  </si>
  <si>
    <t>71714.32</t>
  </si>
  <si>
    <t>54638.95</t>
  </si>
  <si>
    <t>304056566</t>
  </si>
  <si>
    <t>65DA8E91B4E53A0A637562FABB3D911F</t>
  </si>
  <si>
    <t>1605</t>
  </si>
  <si>
    <t>JEFE (A) DE CONVENIOS Y CONTRATOS</t>
  </si>
  <si>
    <t>JEFE DE CONVENIOS Y CONTRATOS</t>
  </si>
  <si>
    <t>GERARDO ALFONSO</t>
  </si>
  <si>
    <t>67673.08</t>
  </si>
  <si>
    <t>62791</t>
  </si>
  <si>
    <t>304056568</t>
  </si>
  <si>
    <t>65DA8E91B4E53A0AEAEE842DB5A74D9C</t>
  </si>
  <si>
    <t>1607</t>
  </si>
  <si>
    <t>ASISTENTE TECNICO  (A) DE INGENIERIA CIVIL</t>
  </si>
  <si>
    <t>ASISTENTE TECNICO DE INGENIERIA CIVIL</t>
  </si>
  <si>
    <t>ERIKA DEL CARMEN</t>
  </si>
  <si>
    <t>31757.66</t>
  </si>
  <si>
    <t>18868.55</t>
  </si>
  <si>
    <t>304056572</t>
  </si>
  <si>
    <t>65DA8E91B4E53A0A65F1615ACD8C9872</t>
  </si>
  <si>
    <t>1617</t>
  </si>
  <si>
    <t>JEFE (A) DE MUSEOGRAFIA Y RESGUARDO DE COLECCIONES</t>
  </si>
  <si>
    <t>JEFE DE MUSEOGRAFIA Y RESGUARDO DE COLECCIONES</t>
  </si>
  <si>
    <t>ROBLE ANA MARIA</t>
  </si>
  <si>
    <t>23605.23</t>
  </si>
  <si>
    <t>19703.15</t>
  </si>
  <si>
    <t>304056578</t>
  </si>
  <si>
    <t>ED3F90D777D29100CCAA1A704BAD5033</t>
  </si>
  <si>
    <t>1624</t>
  </si>
  <si>
    <t>COORD (A). DE CONVENIOS Y CONTRATOS</t>
  </si>
  <si>
    <t>COORD. DE CONVENIOS Y CONTRATOS</t>
  </si>
  <si>
    <t>RITAMARIA</t>
  </si>
  <si>
    <t>121562.14</t>
  </si>
  <si>
    <t>15952.6</t>
  </si>
  <si>
    <t>304056582</t>
  </si>
  <si>
    <t>ED3F90D777D29100AB7C08DB1A78D620</t>
  </si>
  <si>
    <t>MA. SANJUANA</t>
  </si>
  <si>
    <t>36469.31</t>
  </si>
  <si>
    <t>31383.45</t>
  </si>
  <si>
    <t>304056588</t>
  </si>
  <si>
    <t>ED3F90D777D29100262FF1E306415CF8</t>
  </si>
  <si>
    <t>1640</t>
  </si>
  <si>
    <t>RESP.DE PROG. DE FORT COM. INFANTIL</t>
  </si>
  <si>
    <t>JOSE EDUARDO</t>
  </si>
  <si>
    <t>42196.6</t>
  </si>
  <si>
    <t>17336.1</t>
  </si>
  <si>
    <t>304056592</t>
  </si>
  <si>
    <t>ED3F90D777D29100BB081475F928BF24</t>
  </si>
  <si>
    <t>ARECHIGA</t>
  </si>
  <si>
    <t>30265.06</t>
  </si>
  <si>
    <t>26647.6</t>
  </si>
  <si>
    <t>304056598</t>
  </si>
  <si>
    <t>9A7AFE9987D78EE543713CE4198F14A7</t>
  </si>
  <si>
    <t>1658</t>
  </si>
  <si>
    <t>COORD (A). DE JUSTICIA CIVICA VIAL</t>
  </si>
  <si>
    <t>COORD. DE JUSTICIA CIVICA VIAL</t>
  </si>
  <si>
    <t>JAVIER ERNESTO</t>
  </si>
  <si>
    <t>STRAFFON</t>
  </si>
  <si>
    <t>66018.85</t>
  </si>
  <si>
    <t>38586.45</t>
  </si>
  <si>
    <t>304056618</t>
  </si>
  <si>
    <t>D51ABD9A354F8EA25C29289761F4B445</t>
  </si>
  <si>
    <t>1659</t>
  </si>
  <si>
    <t>COORD (A).  DE DISEÑO Y PUBLICIDAD</t>
  </si>
  <si>
    <t>COORD.  DE DISEÑO Y PUBLICIDAD</t>
  </si>
  <si>
    <t>CARRASCO</t>
  </si>
  <si>
    <t>60379.66</t>
  </si>
  <si>
    <t>43085.25</t>
  </si>
  <si>
    <t>304056620</t>
  </si>
  <si>
    <t>D51ABD9A354F8EA23667F8CD8194A61D</t>
  </si>
  <si>
    <t>1662</t>
  </si>
  <si>
    <t>COORD (A). DE CONTROL INTERNO</t>
  </si>
  <si>
    <t>COORD. DE CONTROL INTERNO</t>
  </si>
  <si>
    <t>EDGAR DANIEL</t>
  </si>
  <si>
    <t>SANZ</t>
  </si>
  <si>
    <t>57113.28</t>
  </si>
  <si>
    <t>44813.2</t>
  </si>
  <si>
    <t>304056622</t>
  </si>
  <si>
    <t>D51ABD9A354F8EA2B41C40E0996B94E9</t>
  </si>
  <si>
    <t>1671</t>
  </si>
  <si>
    <t>COORD (A). GRAL DE VINCULACION SOCIAL Y VOLUNTARIADO</t>
  </si>
  <si>
    <t>COORD. GRAL DE VINCULACION SOCIAL Y VOLUNTARIADO</t>
  </si>
  <si>
    <t>RICARDO ANTONIO</t>
  </si>
  <si>
    <t>62275.85</t>
  </si>
  <si>
    <t>51580.85</t>
  </si>
  <si>
    <t>304056630</t>
  </si>
  <si>
    <t>32B53FCC12445C0ABDB1AE6E246F4FDD</t>
  </si>
  <si>
    <t>1935</t>
  </si>
  <si>
    <t>COORD (A). JUR. Y DE DECLARACION PATRIMONIAL</t>
  </si>
  <si>
    <t>COORD. JUR. Y DE DECLARACION PATRIMONIAL</t>
  </si>
  <si>
    <t>88332.2</t>
  </si>
  <si>
    <t>81450.3</t>
  </si>
  <si>
    <t>304056930</t>
  </si>
  <si>
    <t>D924C5D6140E228B8F7475C0BBE5FB90</t>
  </si>
  <si>
    <t>43036.95</t>
  </si>
  <si>
    <t>35486.6</t>
  </si>
  <si>
    <t>304057642</t>
  </si>
  <si>
    <t>D924C5D6140E228B57CEE9C94EFD53DD</t>
  </si>
  <si>
    <t>MARIA CLAUDIA</t>
  </si>
  <si>
    <t>46441.15</t>
  </si>
  <si>
    <t>39087.75</t>
  </si>
  <si>
    <t>304057646</t>
  </si>
  <si>
    <t>E17B0E2E73E87ADBA52C1914FC5A62C7</t>
  </si>
  <si>
    <t>GUSTAVO ANDRES</t>
  </si>
  <si>
    <t>21714.43</t>
  </si>
  <si>
    <t>9126.95</t>
  </si>
  <si>
    <t>304057838</t>
  </si>
  <si>
    <t>BCF5E30C18DFA9B0A056EAEFA3268ABF</t>
  </si>
  <si>
    <t>19170.02</t>
  </si>
  <si>
    <t>16214.3</t>
  </si>
  <si>
    <t>304058406</t>
  </si>
  <si>
    <t>F5729B633BF5814C9DC6A98DCA6980D5</t>
  </si>
  <si>
    <t>1942</t>
  </si>
  <si>
    <t>COORD (A). GENERAL PROYECTOS DESARROLLO ECONOMICO</t>
  </si>
  <si>
    <t>COORD. GENERAL PROYECTOS DESARROLLO ECONOMICO</t>
  </si>
  <si>
    <t>CELIA MARGARITA</t>
  </si>
  <si>
    <t>VELEZ</t>
  </si>
  <si>
    <t>120428.69</t>
  </si>
  <si>
    <t>94581.85</t>
  </si>
  <si>
    <t>304056940</t>
  </si>
  <si>
    <t>BFC7953B29D1419612D90A84F1CF3894</t>
  </si>
  <si>
    <t>2032</t>
  </si>
  <si>
    <t>JEFE (A)  DE COMUNICACION AMBIENTAL</t>
  </si>
  <si>
    <t>JEFE DE COMUNICACION AMBIENTAL</t>
  </si>
  <si>
    <t>ROBERTO EMMANUEL</t>
  </si>
  <si>
    <t>41397.5</t>
  </si>
  <si>
    <t>24543.75</t>
  </si>
  <si>
    <t>304057138</t>
  </si>
  <si>
    <t>820FBE01F59FF4A2FB7B4A6EA913210C</t>
  </si>
  <si>
    <t>64148.87</t>
  </si>
  <si>
    <t>50832.5</t>
  </si>
  <si>
    <t>304057326</t>
  </si>
  <si>
    <t>BF60EC7299BCBFC3FA1409237453F74A</t>
  </si>
  <si>
    <t>55243.15</t>
  </si>
  <si>
    <t>46166</t>
  </si>
  <si>
    <t>304057458</t>
  </si>
  <si>
    <t>55784782D6EFCBEC9702C300B7FBB2D3</t>
  </si>
  <si>
    <t>53850.15</t>
  </si>
  <si>
    <t>46866.75</t>
  </si>
  <si>
    <t>304057460</t>
  </si>
  <si>
    <t>D924C5D6140E228B2665FDBEF9F4459A</t>
  </si>
  <si>
    <t>148</t>
  </si>
  <si>
    <t>TRACTORISTA</t>
  </si>
  <si>
    <t>PABLO MANUEL</t>
  </si>
  <si>
    <t>20755.35</t>
  </si>
  <si>
    <t>11674.55</t>
  </si>
  <si>
    <t>304057652</t>
  </si>
  <si>
    <t>D924C5D6140E228B579BA6553B531268</t>
  </si>
  <si>
    <t>2028</t>
  </si>
  <si>
    <t>JEFE (A) DE ACERAS</t>
  </si>
  <si>
    <t>JEFE DE ACERAS</t>
  </si>
  <si>
    <t>LAZARO</t>
  </si>
  <si>
    <t>58807.72</t>
  </si>
  <si>
    <t>50086.6</t>
  </si>
  <si>
    <t>304057656</t>
  </si>
  <si>
    <t>816DBEA4514F34ED3AC2CD580395197D</t>
  </si>
  <si>
    <t>SOFIA CAROLINA</t>
  </si>
  <si>
    <t>34178.95</t>
  </si>
  <si>
    <t>27501.75</t>
  </si>
  <si>
    <t>304057848</t>
  </si>
  <si>
    <t>245FD901E85F26EC3532B8143D9FAEB7</t>
  </si>
  <si>
    <t>LAURA GABRIELA</t>
  </si>
  <si>
    <t>29180.75</t>
  </si>
  <si>
    <t>304058042</t>
  </si>
  <si>
    <t>7E82F04FA578A37777991FB65CAA87CE</t>
  </si>
  <si>
    <t>VELASQUEZ</t>
  </si>
  <si>
    <t>46189.65</t>
  </si>
  <si>
    <t>33473.95</t>
  </si>
  <si>
    <t>304058226</t>
  </si>
  <si>
    <t>8702098DCB514198FDD2E89C6C679ABE</t>
  </si>
  <si>
    <t>VALENCIA</t>
  </si>
  <si>
    <t>17867.5</t>
  </si>
  <si>
    <t>15697.5</t>
  </si>
  <si>
    <t>304058612</t>
  </si>
  <si>
    <t>75ACB873F93339457BE24A5E994D14C8</t>
  </si>
  <si>
    <t>80613.07</t>
  </si>
  <si>
    <t>51039.5</t>
  </si>
  <si>
    <t>304057154</t>
  </si>
  <si>
    <t>820FBE01F59FF4A2802A3B71B7067F19</t>
  </si>
  <si>
    <t>WILFREDO</t>
  </si>
  <si>
    <t>26840.3</t>
  </si>
  <si>
    <t>21359.3</t>
  </si>
  <si>
    <t>304057336</t>
  </si>
  <si>
    <t>7460FB354D1739C27E7292C7368FADA8</t>
  </si>
  <si>
    <t>36381.6</t>
  </si>
  <si>
    <t>28330.5</t>
  </si>
  <si>
    <t>304057670</t>
  </si>
  <si>
    <t>F197423C8D3DDF79F8AD8FE4823C66B2</t>
  </si>
  <si>
    <t>ROSA ELIA</t>
  </si>
  <si>
    <t>65848.1</t>
  </si>
  <si>
    <t>45036.2</t>
  </si>
  <si>
    <t>304057860</t>
  </si>
  <si>
    <t>245FD901E85F26ECA6BEA8D03311E493</t>
  </si>
  <si>
    <t>98299.17</t>
  </si>
  <si>
    <t>82698.1</t>
  </si>
  <si>
    <t>304058052</t>
  </si>
  <si>
    <t>7E82F04FA578A377D51877DB8A24AF33</t>
  </si>
  <si>
    <t>51845.22</t>
  </si>
  <si>
    <t>9591.55</t>
  </si>
  <si>
    <t>304058236</t>
  </si>
  <si>
    <t>3E16CD6F01E08EEB9D3F9452CE8A95E7</t>
  </si>
  <si>
    <t>ROBERTO ANTONIO</t>
  </si>
  <si>
    <t>21954.35</t>
  </si>
  <si>
    <t>17688.55</t>
  </si>
  <si>
    <t>304058242</t>
  </si>
  <si>
    <t>3E16CD6F01E08EEBAF06928D56D2D0C0</t>
  </si>
  <si>
    <t>PATRICIO ANIBAL</t>
  </si>
  <si>
    <t>ZAMORES</t>
  </si>
  <si>
    <t>66551.89</t>
  </si>
  <si>
    <t>50598.8</t>
  </si>
  <si>
    <t>304058246</t>
  </si>
  <si>
    <t>348AD53AC1474475451B7C0D310AAEB4</t>
  </si>
  <si>
    <t>1961</t>
  </si>
  <si>
    <t>ANALISTA DE GEOESTADISTICA</t>
  </si>
  <si>
    <t>31137.9</t>
  </si>
  <si>
    <t>24671.1</t>
  </si>
  <si>
    <t>304056966</t>
  </si>
  <si>
    <t>F197423C8D3DDF799E5F5F38BCB4883C</t>
  </si>
  <si>
    <t>SUSANA</t>
  </si>
  <si>
    <t>35478.89</t>
  </si>
  <si>
    <t>27709.49</t>
  </si>
  <si>
    <t>304057866</t>
  </si>
  <si>
    <t>8B6D1D58B3CBD4D960D885B796F08955</t>
  </si>
  <si>
    <t>MARTHA ERNESTINA</t>
  </si>
  <si>
    <t>58514.72</t>
  </si>
  <si>
    <t>38920.6</t>
  </si>
  <si>
    <t>304058062</t>
  </si>
  <si>
    <t>815E6D74CC7AFC2DC4394CDA5A389728</t>
  </si>
  <si>
    <t>ANGEL RAYMUNDO</t>
  </si>
  <si>
    <t>17182</t>
  </si>
  <si>
    <t>15132</t>
  </si>
  <si>
    <t>304058450</t>
  </si>
  <si>
    <t>9C5269963188641B3FB5E6D0AC035298</t>
  </si>
  <si>
    <t>1975</t>
  </si>
  <si>
    <t>SUPERVISOR (A) OPERATIVO  (A)</t>
  </si>
  <si>
    <t>SUPERVISOR OPERATIVO</t>
  </si>
  <si>
    <t>35838.64</t>
  </si>
  <si>
    <t>28978.75</t>
  </si>
  <si>
    <t>304056980</t>
  </si>
  <si>
    <t>BFBB58F9DA9BA5326A2616871BBD0577</t>
  </si>
  <si>
    <t>20720.41</t>
  </si>
  <si>
    <t>7148.8</t>
  </si>
  <si>
    <t>304057368</t>
  </si>
  <si>
    <t>BFBB58F9DA9BA532A6D021682B784032</t>
  </si>
  <si>
    <t>JOSE FERNANDO</t>
  </si>
  <si>
    <t>30744.9</t>
  </si>
  <si>
    <t>25257.55</t>
  </si>
  <si>
    <t>304057370</t>
  </si>
  <si>
    <t>8411B64DE9206CA35479DA4B557E72ED</t>
  </si>
  <si>
    <t>JOSE ALEXIS</t>
  </si>
  <si>
    <t>56866.52</t>
  </si>
  <si>
    <t>47426.6</t>
  </si>
  <si>
    <t>304057498</t>
  </si>
  <si>
    <t>0D1C7D5E96E7680CED24BD93657482B7</t>
  </si>
  <si>
    <t>60639.97</t>
  </si>
  <si>
    <t>47461</t>
  </si>
  <si>
    <t>304057880</t>
  </si>
  <si>
    <t>0D1C7D5E96E7680C550E33A3ECD20077</t>
  </si>
  <si>
    <t>BRITTANY GUADALUPE</t>
  </si>
  <si>
    <t>20543.3</t>
  </si>
  <si>
    <t>304057886</t>
  </si>
  <si>
    <t>8B6D1D58B3CBD4D97D12C3D677C61942</t>
  </si>
  <si>
    <t>MARCELA GUADALUPE</t>
  </si>
  <si>
    <t>30692.45</t>
  </si>
  <si>
    <t>304058076</t>
  </si>
  <si>
    <t>CA0960469CEC6B04DAAF90E07C42192E</t>
  </si>
  <si>
    <t>ARIEL ALEJANDRO</t>
  </si>
  <si>
    <t>304058266</t>
  </si>
  <si>
    <t>2CDFA7A24ACFDD75CA6637A6F327BFFD</t>
  </si>
  <si>
    <t>13794</t>
  </si>
  <si>
    <t>12433</t>
  </si>
  <si>
    <t>304058462</t>
  </si>
  <si>
    <t>9C5269963188641BB6B33BBEACCBCDBB</t>
  </si>
  <si>
    <t>1990</t>
  </si>
  <si>
    <t>JEFE (A) DE PAVIMENTOS</t>
  </si>
  <si>
    <t>JEFE DE PAVIMENTOS</t>
  </si>
  <si>
    <t>ORLANDO FABRIZIO</t>
  </si>
  <si>
    <t>38656.02</t>
  </si>
  <si>
    <t>30558.4</t>
  </si>
  <si>
    <t>304056990</t>
  </si>
  <si>
    <t>3116BC7344D4EDEFBFE62A9FCC54DC0D</t>
  </si>
  <si>
    <t>ROBERTO MARTIN</t>
  </si>
  <si>
    <t>61984.63</t>
  </si>
  <si>
    <t>46024.15</t>
  </si>
  <si>
    <t>304057186</t>
  </si>
  <si>
    <t>3116BC7344D4EDEF7DD2D0022F67DFEF</t>
  </si>
  <si>
    <t>CANISALES</t>
  </si>
  <si>
    <t>48541.15</t>
  </si>
  <si>
    <t>41547.5</t>
  </si>
  <si>
    <t>304057188</t>
  </si>
  <si>
    <t>D6F4E05C00C54375189A9BBB040A7A5D</t>
  </si>
  <si>
    <t>LEONEL</t>
  </si>
  <si>
    <t>42790.6</t>
  </si>
  <si>
    <t>30103.5</t>
  </si>
  <si>
    <t>304057512</t>
  </si>
  <si>
    <t>D6F4E05C00C543753B72C21423472341</t>
  </si>
  <si>
    <t>AMALIA</t>
  </si>
  <si>
    <t>49238.85</t>
  </si>
  <si>
    <t>43200.95</t>
  </si>
  <si>
    <t>304057514</t>
  </si>
  <si>
    <t>0D1C7D5E96E7680CB4197FF42F79B6B1</t>
  </si>
  <si>
    <t>JOSE PASCUAL</t>
  </si>
  <si>
    <t>33832.17</t>
  </si>
  <si>
    <t>28321.4</t>
  </si>
  <si>
    <t>304057896</t>
  </si>
  <si>
    <t>9D30D7229D9112920A08D977B138E0A3</t>
  </si>
  <si>
    <t>JOSE ARTURO</t>
  </si>
  <si>
    <t>22829.05</t>
  </si>
  <si>
    <t>10038.35</t>
  </si>
  <si>
    <t>304057900</t>
  </si>
  <si>
    <t>129188AA36344547B416DB2F44E7D305</t>
  </si>
  <si>
    <t>48797.35</t>
  </si>
  <si>
    <t>37792.6</t>
  </si>
  <si>
    <t>304058084</t>
  </si>
  <si>
    <t>CA0960469CEC6B045C94469BC0EE2360</t>
  </si>
  <si>
    <t>OZIEL ARMANDO</t>
  </si>
  <si>
    <t>ALCOCER</t>
  </si>
  <si>
    <t>BURGOS</t>
  </si>
  <si>
    <t>11550</t>
  </si>
  <si>
    <t>10577</t>
  </si>
  <si>
    <t>304058274</t>
  </si>
  <si>
    <t>25DD52164899E4B9D1FF8D73D88AEED0</t>
  </si>
  <si>
    <t>DANIELA ALEJANDRA</t>
  </si>
  <si>
    <t>37269.02</t>
  </si>
  <si>
    <t>30037.7</t>
  </si>
  <si>
    <t>304058666</t>
  </si>
  <si>
    <t>74C0C0BBB87B6C2E2B23023E2B4504FD</t>
  </si>
  <si>
    <t>ROSA NELLY</t>
  </si>
  <si>
    <t>65520.52</t>
  </si>
  <si>
    <t>54397.35</t>
  </si>
  <si>
    <t>304057390</t>
  </si>
  <si>
    <t>18122AA7C59325676B722362736AC166</t>
  </si>
  <si>
    <t>35243.45</t>
  </si>
  <si>
    <t>27850.6</t>
  </si>
  <si>
    <t>304057720</t>
  </si>
  <si>
    <t>F6A8D1C246D92DDDE0B0C4F7D5AA7F79</t>
  </si>
  <si>
    <t>ERNESTO ELEAZAR</t>
  </si>
  <si>
    <t>23821.5</t>
  </si>
  <si>
    <t>13192.2</t>
  </si>
  <si>
    <t>304058100</t>
  </si>
  <si>
    <t>F6A8D1C246D92DDDF44300FE7AA8BF9A</t>
  </si>
  <si>
    <t>RAMONA</t>
  </si>
  <si>
    <t>39945.72</t>
  </si>
  <si>
    <t>25073.4</t>
  </si>
  <si>
    <t>304058102</t>
  </si>
  <si>
    <t>F6A8D1C246D92DDD93FE86B6EA45F1F2</t>
  </si>
  <si>
    <t>JULIAN</t>
  </si>
  <si>
    <t>39130.35</t>
  </si>
  <si>
    <t>27480</t>
  </si>
  <si>
    <t>304058104</t>
  </si>
  <si>
    <t>4D2091F9C854589404B8961449140CD6</t>
  </si>
  <si>
    <t>27005.04</t>
  </si>
  <si>
    <t>21007.9</t>
  </si>
  <si>
    <t>304058284</t>
  </si>
  <si>
    <t>F465EC7FDCA88653EFF97ED34DB17EAE</t>
  </si>
  <si>
    <t>2017</t>
  </si>
  <si>
    <t>JEFE (A) DE GESTION DE PROYECTOS ARTISTICOS</t>
  </si>
  <si>
    <t>JEFE DE GESTION DE PROYECTOS ARTISTICOS</t>
  </si>
  <si>
    <t>SALMA VICTORIA AIKO</t>
  </si>
  <si>
    <t>9075</t>
  </si>
  <si>
    <t>8238.75</t>
  </si>
  <si>
    <t>304057014</t>
  </si>
  <si>
    <t>D1DBE5B87385DC54EBDEAA15C4BB485F</t>
  </si>
  <si>
    <t>40968.15</t>
  </si>
  <si>
    <t>33195.55</t>
  </si>
  <si>
    <t>304057530</t>
  </si>
  <si>
    <t>D1DBE5B87385DC54B7A895103A769315</t>
  </si>
  <si>
    <t>MIREYA</t>
  </si>
  <si>
    <t>42647</t>
  </si>
  <si>
    <t>26372.75</t>
  </si>
  <si>
    <t>304057536</t>
  </si>
  <si>
    <t>9D30D7229D911292669D8B1EC049AD8E</t>
  </si>
  <si>
    <t>ERIK ALEJANDRO</t>
  </si>
  <si>
    <t>40408.5</t>
  </si>
  <si>
    <t>32751.9</t>
  </si>
  <si>
    <t>304057914</t>
  </si>
  <si>
    <t>9D30D7229D911292EB987233FEA2B55E</t>
  </si>
  <si>
    <t>SALVADOR MANUEL</t>
  </si>
  <si>
    <t>FRAGA</t>
  </si>
  <si>
    <t>66989.32</t>
  </si>
  <si>
    <t>58956.3</t>
  </si>
  <si>
    <t>304057918</t>
  </si>
  <si>
    <t>F6A8D1C246D92DDD7138D0F2F98B6C44</t>
  </si>
  <si>
    <t>39021.19</t>
  </si>
  <si>
    <t>17122.4</t>
  </si>
  <si>
    <t>304058108</t>
  </si>
  <si>
    <t>F6A8D1C246D92DDDC75EC50D0948B2D6</t>
  </si>
  <si>
    <t>54722.25</t>
  </si>
  <si>
    <t>47348.65</t>
  </si>
  <si>
    <t>304058112</t>
  </si>
  <si>
    <t>DE29477098E6DFF77E5B99DB8C930393</t>
  </si>
  <si>
    <t>10500.06</t>
  </si>
  <si>
    <t>9310.2</t>
  </si>
  <si>
    <t>304058306</t>
  </si>
  <si>
    <t>444FD3723C608E992BA1CCAA6318C442</t>
  </si>
  <si>
    <t>EDGAR FELIPE</t>
  </si>
  <si>
    <t>304058492</t>
  </si>
  <si>
    <t>C0AEFCBA7689A3337C48AE576918BCFF</t>
  </si>
  <si>
    <t>FATIMA ABIGAIL</t>
  </si>
  <si>
    <t>12203.5</t>
  </si>
  <si>
    <t>10980.5</t>
  </si>
  <si>
    <t>304058500</t>
  </si>
  <si>
    <t>31897B820F07C36A5443D1D77FA48AF1</t>
  </si>
  <si>
    <t>20746.87</t>
  </si>
  <si>
    <t>12023.6</t>
  </si>
  <si>
    <t>304057218</t>
  </si>
  <si>
    <t>81FD379B953644A0B47713DAD0D0A104</t>
  </si>
  <si>
    <t>JUAN ANIBAL</t>
  </si>
  <si>
    <t>54566.43</t>
  </si>
  <si>
    <t>34853.6</t>
  </si>
  <si>
    <t>304057740</t>
  </si>
  <si>
    <t>81FD379B953644A096B006C5A79C77D9</t>
  </si>
  <si>
    <t>NESTOR BALDEMIR</t>
  </si>
  <si>
    <t>19709.46</t>
  </si>
  <si>
    <t>5587.1</t>
  </si>
  <si>
    <t>304057744</t>
  </si>
  <si>
    <t>DE29477098E6DFF793F7D1FA97BEA800</t>
  </si>
  <si>
    <t>1002</t>
  </si>
  <si>
    <t>COORD (A). RELACIONES PUBLICAS</t>
  </si>
  <si>
    <t>COORD. RELACIONES PUBLICAS</t>
  </si>
  <si>
    <t>OSVALDO ADAN</t>
  </si>
  <si>
    <t>BERNACHE</t>
  </si>
  <si>
    <t>74710.02</t>
  </si>
  <si>
    <t>55862.4</t>
  </si>
  <si>
    <t>304058308</t>
  </si>
  <si>
    <t>DE29477098E6DFF70717E2BCDF8AF3A4</t>
  </si>
  <si>
    <t>2018</t>
  </si>
  <si>
    <t>JEFE (A) DE EFICIENCIA ENERGETICA</t>
  </si>
  <si>
    <t>JEFE DE EFICIENCIA ENERGETICA</t>
  </si>
  <si>
    <t>BRANDON JESUS</t>
  </si>
  <si>
    <t>BURCIAGA</t>
  </si>
  <si>
    <t>24030</t>
  </si>
  <si>
    <t>19897.3</t>
  </si>
  <si>
    <t>304058310</t>
  </si>
  <si>
    <t>DE29477098E6DFF71D611A0EAB0D7420</t>
  </si>
  <si>
    <t>2052</t>
  </si>
  <si>
    <t>COORD. GENERAL DE OFNA. REVITALIZACION CENTRAL</t>
  </si>
  <si>
    <t>CAPARROSO</t>
  </si>
  <si>
    <t>CRESPO HUERTA</t>
  </si>
  <si>
    <t>55020.06</t>
  </si>
  <si>
    <t>42441.3</t>
  </si>
  <si>
    <t>304058314</t>
  </si>
  <si>
    <t>74B8E54CF6BF202B1D6FF2E6523412A4</t>
  </si>
  <si>
    <t>1864</t>
  </si>
  <si>
    <t>SUPERVISOR (A) FORESTAL</t>
  </si>
  <si>
    <t>SUPERVISOR FORESTAL</t>
  </si>
  <si>
    <t>PEQUEÐO</t>
  </si>
  <si>
    <t>49991.26</t>
  </si>
  <si>
    <t>43484.9</t>
  </si>
  <si>
    <t>304056846</t>
  </si>
  <si>
    <t>74B8E54CF6BF202B3CFD86F63A31A348</t>
  </si>
  <si>
    <t>23048.71</t>
  </si>
  <si>
    <t>14689.35</t>
  </si>
  <si>
    <t>304056850</t>
  </si>
  <si>
    <t>30AA7F133C24AEEA36E7436459A14BBF</t>
  </si>
  <si>
    <t>2048</t>
  </si>
  <si>
    <t>JEFE (A)  DE CONTROL Y NORMATIVIDAD AMBIENTAL</t>
  </si>
  <si>
    <t>JEFE DE CONTROL Y NORMATIVIDAD AMBIENTAL</t>
  </si>
  <si>
    <t>10875</t>
  </si>
  <si>
    <t>9750</t>
  </si>
  <si>
    <t>304057040</t>
  </si>
  <si>
    <t>30AA7F133C24AEEA698558D76DB25B11</t>
  </si>
  <si>
    <t>2066</t>
  </si>
  <si>
    <t>ENCARGADO DE DATOS Y PROYECTOS</t>
  </si>
  <si>
    <t>NICOLAS HERNANDO</t>
  </si>
  <si>
    <t>MANTILLA</t>
  </si>
  <si>
    <t>36800.06</t>
  </si>
  <si>
    <t>28229.5</t>
  </si>
  <si>
    <t>304057046</t>
  </si>
  <si>
    <t>81FD379B953644A017E8E19939CFBE57</t>
  </si>
  <si>
    <t>JUAN ROLANDO</t>
  </si>
  <si>
    <t>23539.1</t>
  </si>
  <si>
    <t>14693.65</t>
  </si>
  <si>
    <t>304057756</t>
  </si>
  <si>
    <t>D00E67EF8EEA9240D2D342043B2AE400</t>
  </si>
  <si>
    <t>797</t>
  </si>
  <si>
    <t>RESP. DE ILUMINACION</t>
  </si>
  <si>
    <t>62179.57</t>
  </si>
  <si>
    <t>51271.15</t>
  </si>
  <si>
    <t>304057938</t>
  </si>
  <si>
    <t>B0A51A2703D64D90F8FB8A2FE72515B1</t>
  </si>
  <si>
    <t>26387.3</t>
  </si>
  <si>
    <t>20991.3</t>
  </si>
  <si>
    <t>304058134</t>
  </si>
  <si>
    <t>F5D2DFA174ED2CE871678912A74CFEC8</t>
  </si>
  <si>
    <t>14987.26</t>
  </si>
  <si>
    <t>13058.8</t>
  </si>
  <si>
    <t>304058522</t>
  </si>
  <si>
    <t>74B8E54CF6BF202BE4AF323DAC54BABF</t>
  </si>
  <si>
    <t>1868</t>
  </si>
  <si>
    <t>RESPONSABLE DE INVESTIGACION DE MERCADO</t>
  </si>
  <si>
    <t>ALEJANDRA LIZETH</t>
  </si>
  <si>
    <t>40642.46</t>
  </si>
  <si>
    <t>23100.6</t>
  </si>
  <si>
    <t>304056858</t>
  </si>
  <si>
    <t>44F9E7507F958F96664BB0D1B9D065DF</t>
  </si>
  <si>
    <t>1874</t>
  </si>
  <si>
    <t>COORD (A). DE ARTES ESCENICAS</t>
  </si>
  <si>
    <t>COORD. DE ARTES ESCENICAS</t>
  </si>
  <si>
    <t>PRISCILA ALEJANDRA</t>
  </si>
  <si>
    <t>NARRO</t>
  </si>
  <si>
    <t>49822.28</t>
  </si>
  <si>
    <t>37677.75</t>
  </si>
  <si>
    <t>304056866</t>
  </si>
  <si>
    <t>30AA7F133C24AEEA37458234D578B83C</t>
  </si>
  <si>
    <t>21263.38</t>
  </si>
  <si>
    <t>7115.55</t>
  </si>
  <si>
    <t>304057052</t>
  </si>
  <si>
    <t>30AA7F133C24AEEA7EA43DD251947039</t>
  </si>
  <si>
    <t>14930.15</t>
  </si>
  <si>
    <t>304057048</t>
  </si>
  <si>
    <t>291D25BCB7A97F5884DCFC4FD93BCF09</t>
  </si>
  <si>
    <t>38192.45</t>
  </si>
  <si>
    <t>30957.2</t>
  </si>
  <si>
    <t>304057240</t>
  </si>
  <si>
    <t>6CA873FED09797FD7D6433EE03AF10B4</t>
  </si>
  <si>
    <t>19440.5</t>
  </si>
  <si>
    <t>16933.5</t>
  </si>
  <si>
    <t>304058336</t>
  </si>
  <si>
    <t>44F9E7507F958F96C9BC82CC5F6BB0C1</t>
  </si>
  <si>
    <t>1878</t>
  </si>
  <si>
    <t>ENTRENADOR (A) DE DEPORTES B</t>
  </si>
  <si>
    <t>ENTRENADOR DE DEPORTES B</t>
  </si>
  <si>
    <t>PINALES</t>
  </si>
  <si>
    <t>41390.98</t>
  </si>
  <si>
    <t>28730.8</t>
  </si>
  <si>
    <t>304056870</t>
  </si>
  <si>
    <t>44F9E7507F958F96916846BC576BF654</t>
  </si>
  <si>
    <t>1883</t>
  </si>
  <si>
    <t>RESPONSABLE DE DISEÑO E INVESTIGACIÓN</t>
  </si>
  <si>
    <t>MIRIAM ISABEL</t>
  </si>
  <si>
    <t>AMARO</t>
  </si>
  <si>
    <t>17707.35</t>
  </si>
  <si>
    <t>304056878</t>
  </si>
  <si>
    <t>02FC0C306ECA1B247BAC6244E8F67A09</t>
  </si>
  <si>
    <t>KASSANDRA ABIGAIL</t>
  </si>
  <si>
    <t>32455.6</t>
  </si>
  <si>
    <t>20632.4</t>
  </si>
  <si>
    <t>304057588</t>
  </si>
  <si>
    <t>B1AFF0C5F066E2EA49289DD04F6473CA</t>
  </si>
  <si>
    <t>54695.21</t>
  </si>
  <si>
    <t>42615.54</t>
  </si>
  <si>
    <t>304057774</t>
  </si>
  <si>
    <t>260C2EEFED09A23F265B7BD436053290</t>
  </si>
  <si>
    <t>27330.45</t>
  </si>
  <si>
    <t>20564.65</t>
  </si>
  <si>
    <t>304057780</t>
  </si>
  <si>
    <t>E64671F2697975D0DAC8B0D1B1CC36E6</t>
  </si>
  <si>
    <t>JAVIER ANDRES</t>
  </si>
  <si>
    <t>ANSURES</t>
  </si>
  <si>
    <t>17033.6</t>
  </si>
  <si>
    <t>11223.35</t>
  </si>
  <si>
    <t>304058160</t>
  </si>
  <si>
    <t>72C0BC5A7C6A1A251BD629470AD27B01</t>
  </si>
  <si>
    <t>KEVIN OZMAR</t>
  </si>
  <si>
    <t>304058354</t>
  </si>
  <si>
    <t>96A01A026B5A0239B50BB271AC890D8E</t>
  </si>
  <si>
    <t>1887</t>
  </si>
  <si>
    <t>RESPONSABLE DE ATENCION PUBLICA</t>
  </si>
  <si>
    <t>49283.03</t>
  </si>
  <si>
    <t>39383.4</t>
  </si>
  <si>
    <t>304056884</t>
  </si>
  <si>
    <t>96A01A026B5A023928DBB594B499D534</t>
  </si>
  <si>
    <t>1888</t>
  </si>
  <si>
    <t>RESP. DE REVISION DE PROYECTOS Y PLANEACION</t>
  </si>
  <si>
    <t>JESUS ANGEL</t>
  </si>
  <si>
    <t>52385.26</t>
  </si>
  <si>
    <t>39131.3</t>
  </si>
  <si>
    <t>304056886</t>
  </si>
  <si>
    <t>A1C4582ECE4A2F3D742EC99DDACE539F</t>
  </si>
  <si>
    <t>JESUS ALEJANDRO</t>
  </si>
  <si>
    <t>20336.6</t>
  </si>
  <si>
    <t>14356.2</t>
  </si>
  <si>
    <t>304057268</t>
  </si>
  <si>
    <t>A1C4582ECE4A2F3D00CFB693BFABA22B</t>
  </si>
  <si>
    <t>BLANCA ALICIA</t>
  </si>
  <si>
    <t>MORIN</t>
  </si>
  <si>
    <t>50814.25</t>
  </si>
  <si>
    <t>46061.75</t>
  </si>
  <si>
    <t>304057272</t>
  </si>
  <si>
    <t>260C2EEFED09A23FB6C3DE6C30299EAB</t>
  </si>
  <si>
    <t>CARLOS ROBERTO</t>
  </si>
  <si>
    <t>MONTES DE OCA</t>
  </si>
  <si>
    <t>44966.64</t>
  </si>
  <si>
    <t>28545.15</t>
  </si>
  <si>
    <t>304057788</t>
  </si>
  <si>
    <t>260C2EEFED09A23F577BF05D95061451</t>
  </si>
  <si>
    <t>ISAAC SAUL</t>
  </si>
  <si>
    <t>46551.45</t>
  </si>
  <si>
    <t>41898.05</t>
  </si>
  <si>
    <t>304057790</t>
  </si>
  <si>
    <t>260C2EEFED09A23F7393F711C2A6AFD8</t>
  </si>
  <si>
    <t>JOSE ROBERTO</t>
  </si>
  <si>
    <t>CAMARILLO</t>
  </si>
  <si>
    <t>25305.55</t>
  </si>
  <si>
    <t>18585.85</t>
  </si>
  <si>
    <t>304057792</t>
  </si>
  <si>
    <t>F6004C31FC368B35B3B2FB9A9F9D4300</t>
  </si>
  <si>
    <t>PABLO</t>
  </si>
  <si>
    <t>69573.42</t>
  </si>
  <si>
    <t>48286</t>
  </si>
  <si>
    <t>304057974</t>
  </si>
  <si>
    <t>680141308D1335313CC0E17A3EDBF0C1</t>
  </si>
  <si>
    <t>40979.56</t>
  </si>
  <si>
    <t>32366</t>
  </si>
  <si>
    <t>304057984</t>
  </si>
  <si>
    <t>72C0BC5A7C6A1A2524677169729A7D1A</t>
  </si>
  <si>
    <t>DAVID ALFONSO</t>
  </si>
  <si>
    <t>17908</t>
  </si>
  <si>
    <t>15729</t>
  </si>
  <si>
    <t>304058358</t>
  </si>
  <si>
    <t>17E545E9158426C71630F7DE8962E4C1</t>
  </si>
  <si>
    <t>JULIO CESAR MACARIO</t>
  </si>
  <si>
    <t>CHACON</t>
  </si>
  <si>
    <t>61752.28</t>
  </si>
  <si>
    <t>17740.8</t>
  </si>
  <si>
    <t>304057286</t>
  </si>
  <si>
    <t>B6004A6022D4F9547F7FC7CD6032D224</t>
  </si>
  <si>
    <t>562</t>
  </si>
  <si>
    <t>AUXILIAR DE ILUMINACION</t>
  </si>
  <si>
    <t>JOSE RICARDO</t>
  </si>
  <si>
    <t>52233.45</t>
  </si>
  <si>
    <t>42111.65</t>
  </si>
  <si>
    <t>304057604</t>
  </si>
  <si>
    <t>B6004A6022D4F9543AF4DE3ADB22C0A5</t>
  </si>
  <si>
    <t>52145.05</t>
  </si>
  <si>
    <t>48148.5</t>
  </si>
  <si>
    <t>304057610</t>
  </si>
  <si>
    <t>260C2EEFED09A23FC28B354758500231</t>
  </si>
  <si>
    <t>24110.4</t>
  </si>
  <si>
    <t>17733.05</t>
  </si>
  <si>
    <t>304057794</t>
  </si>
  <si>
    <t>260C2EEFED09A23F7C9B4C2A046F5CC9</t>
  </si>
  <si>
    <t>27699.1</t>
  </si>
  <si>
    <t>24053.4</t>
  </si>
  <si>
    <t>304057798</t>
  </si>
  <si>
    <t>7D58C55334C3EC953711A39E77B2D714</t>
  </si>
  <si>
    <t>VERONICA JAZMIN</t>
  </si>
  <si>
    <t>13642.6</t>
  </si>
  <si>
    <t>304058566</t>
  </si>
  <si>
    <t>7D58C55334C3EC950BCE2B8F90C67177</t>
  </si>
  <si>
    <t>16466.26</t>
  </si>
  <si>
    <t>14343.8</t>
  </si>
  <si>
    <t>304058574</t>
  </si>
  <si>
    <t>B3F8E15735CB439718FB01B0F0FA714E</t>
  </si>
  <si>
    <t>1908</t>
  </si>
  <si>
    <t>COORDINADOR(A) APOYO A LA EDUCACION</t>
  </si>
  <si>
    <t>NORMA</t>
  </si>
  <si>
    <t>74125.3</t>
  </si>
  <si>
    <t>66572.6</t>
  </si>
  <si>
    <t>304056908</t>
  </si>
  <si>
    <t>B3F8E15735CB4397F3E9F818E474CB02</t>
  </si>
  <si>
    <t>1911</t>
  </si>
  <si>
    <t>COORD (A). DE MOVILIDAD</t>
  </si>
  <si>
    <t>COORD. DE MOVILIDAD</t>
  </si>
  <si>
    <t>MOCTEZUMA</t>
  </si>
  <si>
    <t>77229.89</t>
  </si>
  <si>
    <t>66547.45</t>
  </si>
  <si>
    <t>304056912</t>
  </si>
  <si>
    <t>B3F8E15735CB43974CC65605443CA68F</t>
  </si>
  <si>
    <t>1916</t>
  </si>
  <si>
    <t>COORD. (A) DE PROCESOS DE LA INNOVACION</t>
  </si>
  <si>
    <t>COORD. DE PROCESOS DE LA INNOVACION</t>
  </si>
  <si>
    <t>37600.06</t>
  </si>
  <si>
    <t>27834.75</t>
  </si>
  <si>
    <t>304056914</t>
  </si>
  <si>
    <t>46FCE95EB176D9C2EFDD1C728E0CFC95</t>
  </si>
  <si>
    <t>CLAUDIA DEL SOCORRO</t>
  </si>
  <si>
    <t>19996.45</t>
  </si>
  <si>
    <t>13293.05</t>
  </si>
  <si>
    <t>304057426</t>
  </si>
  <si>
    <t>7A0F6B16F94C55E4DADD49838F032402</t>
  </si>
  <si>
    <t>26096.4</t>
  </si>
  <si>
    <t>13020.2</t>
  </si>
  <si>
    <t>304057808</t>
  </si>
  <si>
    <t>7A0F6B16F94C55E4C06FD86F8272EBB3</t>
  </si>
  <si>
    <t>GERSON EDER</t>
  </si>
  <si>
    <t>45783.1</t>
  </si>
  <si>
    <t>40157.75</t>
  </si>
  <si>
    <t>304057810</t>
  </si>
  <si>
    <t>D3ED26DCB149ADB3714D884AE6500178</t>
  </si>
  <si>
    <t>RISPA</t>
  </si>
  <si>
    <t>GRANADO</t>
  </si>
  <si>
    <t>47820.65</t>
  </si>
  <si>
    <t>37479.15</t>
  </si>
  <si>
    <t>304058004</t>
  </si>
  <si>
    <t>83AFD0DF16D7BDC3A800614B77A13542</t>
  </si>
  <si>
    <t>1435</t>
  </si>
  <si>
    <t>COORD (A). GENERAL DE POLITICA SOCIAL</t>
  </si>
  <si>
    <t>COORD. GENERAL DE POLITICA SOCIAL</t>
  </si>
  <si>
    <t>21600</t>
  </si>
  <si>
    <t>18632</t>
  </si>
  <si>
    <t>304058384</t>
  </si>
  <si>
    <t>5A46F26DACE75E50E984CC19F661DCCF</t>
  </si>
  <si>
    <t>MONICA YANET</t>
  </si>
  <si>
    <t>19080.04</t>
  </si>
  <si>
    <t>16144.9</t>
  </si>
  <si>
    <t>304058580</t>
  </si>
  <si>
    <t>B3F8E15735CB43974CB4C00463EE016D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</si>
  <si>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</si>
  <si>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</si>
  <si>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</si>
  <si>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</si>
  <si>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</si>
  <si>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</si>
  <si>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60405.92</t>
  </si>
  <si>
    <t>48630.9</t>
  </si>
  <si>
    <t>304056916</t>
  </si>
  <si>
    <t>32B53FCC12445C0A68A342C0189E6C4E</t>
  </si>
  <si>
    <t>1929</t>
  </si>
  <si>
    <t>AUXILIAR DE INDICADORES</t>
  </si>
  <si>
    <t>VALERIA DENNIS</t>
  </si>
  <si>
    <t>24059.82</t>
  </si>
  <si>
    <t>19978.3</t>
  </si>
  <si>
    <t>304056922</t>
  </si>
  <si>
    <t>C56DE1D444838D8B1BC0ACAB790F5FEC</t>
  </si>
  <si>
    <t>ASUNCION</t>
  </si>
  <si>
    <t>TIRZO</t>
  </si>
  <si>
    <t>26302.3</t>
  </si>
  <si>
    <t>17023.05</t>
  </si>
  <si>
    <t>304057112</t>
  </si>
  <si>
    <t>2964B01AA3CAFFB4E9202A5B14C5E988</t>
  </si>
  <si>
    <t>MARIA LETICIA</t>
  </si>
  <si>
    <t>27094.1</t>
  </si>
  <si>
    <t>19716.5</t>
  </si>
  <si>
    <t>304057304</t>
  </si>
  <si>
    <t>46FCE95EB176D9C279AB867EBBBCD85B</t>
  </si>
  <si>
    <t>41514.1</t>
  </si>
  <si>
    <t>36374.3</t>
  </si>
  <si>
    <t>304057432</t>
  </si>
  <si>
    <t>A63A0164B4445C6A09FDF1770BCB2639</t>
  </si>
  <si>
    <t>LIGUES</t>
  </si>
  <si>
    <t>29867.45</t>
  </si>
  <si>
    <t>19290.05</t>
  </si>
  <si>
    <t>304057628</t>
  </si>
  <si>
    <t>E17B0E2E73E87ADB07D1A53AE2B789AE</t>
  </si>
  <si>
    <t>ERIK DANIEL</t>
  </si>
  <si>
    <t>39445.51</t>
  </si>
  <si>
    <t>26446.8</t>
  </si>
  <si>
    <t>304057820</t>
  </si>
  <si>
    <t>DCC4F2DE949F0A46A3D8062FCD324E0E</t>
  </si>
  <si>
    <t>BERTHA</t>
  </si>
  <si>
    <t>26811.2</t>
  </si>
  <si>
    <t>304058206</t>
  </si>
  <si>
    <t>DCC4F2DE949F0A46E4861AC33D08BBA0</t>
  </si>
  <si>
    <t>JOSE GERARDO</t>
  </si>
  <si>
    <t>18271.4</t>
  </si>
  <si>
    <t>12331.05</t>
  </si>
  <si>
    <t>304058208</t>
  </si>
  <si>
    <t>83AFD0DF16D7BDC3DC0C09CF88051423</t>
  </si>
  <si>
    <t>YADHIRA MAGALY</t>
  </si>
  <si>
    <t>304058394</t>
  </si>
  <si>
    <t>83AFD0DF16D7BDC326C248CD7E7A84D1</t>
  </si>
  <si>
    <t>AURORA</t>
  </si>
  <si>
    <t>7483.5</t>
  </si>
  <si>
    <t>7047.5</t>
  </si>
  <si>
    <t>304058396</t>
  </si>
  <si>
    <t>BCF5E30C18DFA9B09E1A767790F140F5</t>
  </si>
  <si>
    <t>MARLENY SARAHI</t>
  </si>
  <si>
    <t>13310</t>
  </si>
  <si>
    <t>12039</t>
  </si>
  <si>
    <t>304058400</t>
  </si>
  <si>
    <t>21C86C956ACD1FCB936252A615DF436B</t>
  </si>
  <si>
    <t>ROCIO ELENA</t>
  </si>
  <si>
    <t>57175.32</t>
  </si>
  <si>
    <t>25158.5</t>
  </si>
  <si>
    <t>304055202</t>
  </si>
  <si>
    <t>21C86C956ACD1FCBFF2978DDE65A8147</t>
  </si>
  <si>
    <t>34255.12</t>
  </si>
  <si>
    <t>25280.7</t>
  </si>
  <si>
    <t>304055204</t>
  </si>
  <si>
    <t>8EFFF24F5BC69B8FD78B16477ADF9159</t>
  </si>
  <si>
    <t>NARCEDALIA</t>
  </si>
  <si>
    <t>36500.48</t>
  </si>
  <si>
    <t>20588.2</t>
  </si>
  <si>
    <t>304055252</t>
  </si>
  <si>
    <t>14A1BD73235C421251051632102F8549</t>
  </si>
  <si>
    <t>LESSLY ALEXIS</t>
  </si>
  <si>
    <t>98250.53</t>
  </si>
  <si>
    <t>90280.15</t>
  </si>
  <si>
    <t>304055046</t>
  </si>
  <si>
    <t>14A1BD73235C42125E7C28D1EAD79B4C</t>
  </si>
  <si>
    <t>BRENDA JANETH</t>
  </si>
  <si>
    <t>23622.85</t>
  </si>
  <si>
    <t>304055048</t>
  </si>
  <si>
    <t>14A1BD73235C4212EF2313B76AA753EE</t>
  </si>
  <si>
    <t>JUDITH</t>
  </si>
  <si>
    <t>26299.35</t>
  </si>
  <si>
    <t>304055052</t>
  </si>
  <si>
    <t>D8486D89B90E97DCAD87052E0F0ACC82</t>
  </si>
  <si>
    <t>TOMAS PEDRO</t>
  </si>
  <si>
    <t>GODOY</t>
  </si>
  <si>
    <t>35449.58</t>
  </si>
  <si>
    <t>28705.65</t>
  </si>
  <si>
    <t>304055068</t>
  </si>
  <si>
    <t>D8486D89B90E97DC2BA88DAF289FD5D2</t>
  </si>
  <si>
    <t>54837.35</t>
  </si>
  <si>
    <t>43511.85</t>
  </si>
  <si>
    <t>304055072</t>
  </si>
  <si>
    <t>9168E6B1B4B9A085F1A5DA688A79B833</t>
  </si>
  <si>
    <t>CORINA GABRIELA</t>
  </si>
  <si>
    <t>49844.09</t>
  </si>
  <si>
    <t>34359.55</t>
  </si>
  <si>
    <t>304055222</t>
  </si>
  <si>
    <t>1AEEA39DFD16B6147CC7111D29C3C5AF</t>
  </si>
  <si>
    <t>30671.95</t>
  </si>
  <si>
    <t>26261.95</t>
  </si>
  <si>
    <t>304055086</t>
  </si>
  <si>
    <t>064A64EE0018C01B29FD774262EE83B9</t>
  </si>
  <si>
    <t>JAVIER ULISES</t>
  </si>
  <si>
    <t>LONGORIA</t>
  </si>
  <si>
    <t>ELIGIO</t>
  </si>
  <si>
    <t>27575.75</t>
  </si>
  <si>
    <t>17339.65</t>
  </si>
  <si>
    <t>304055102</t>
  </si>
  <si>
    <t>81D4615030464B55390EDC534ED0A472</t>
  </si>
  <si>
    <t>44142.1</t>
  </si>
  <si>
    <t>28666.9</t>
  </si>
  <si>
    <t>304055144</t>
  </si>
  <si>
    <t>81D4615030464B55450ED38F92941576</t>
  </si>
  <si>
    <t>MIRNA</t>
  </si>
  <si>
    <t>36455.3</t>
  </si>
  <si>
    <t>304055156</t>
  </si>
  <si>
    <t>14F3AE85B09A3D5B43E6BAC48A7385A2</t>
  </si>
  <si>
    <t>31355.01</t>
  </si>
  <si>
    <t>20141.25</t>
  </si>
  <si>
    <t>304055176</t>
  </si>
  <si>
    <t>470C25F07EC895FEDAC35AF124115B75</t>
  </si>
  <si>
    <t>RUTH</t>
  </si>
  <si>
    <t>54012.22</t>
  </si>
  <si>
    <t>39854.3</t>
  </si>
  <si>
    <t>304055182</t>
  </si>
  <si>
    <t>432FB1296F9D1822A855EA4A9ADE598F</t>
  </si>
  <si>
    <t>DANNA KARENN</t>
  </si>
  <si>
    <t>HUMPHREY</t>
  </si>
  <si>
    <t>49746.42</t>
  </si>
  <si>
    <t>27644.9</t>
  </si>
  <si>
    <t>304054800</t>
  </si>
  <si>
    <t>432FB1296F9D18223446B0F16A3E6D3C</t>
  </si>
  <si>
    <t>35242.82</t>
  </si>
  <si>
    <t>22081</t>
  </si>
  <si>
    <t>304054812</t>
  </si>
  <si>
    <t>432FB1296F9D1822013929E36A0D3792</t>
  </si>
  <si>
    <t>ZARAGOZA</t>
  </si>
  <si>
    <t>14690.4</t>
  </si>
  <si>
    <t>304054816</t>
  </si>
  <si>
    <t>DFEE7DA15446E498DC3EDEE4B27F021F</t>
  </si>
  <si>
    <t>MIRIAM CATALINA</t>
  </si>
  <si>
    <t>95247.63</t>
  </si>
  <si>
    <t>89358.85</t>
  </si>
  <si>
    <t>304055014</t>
  </si>
  <si>
    <t>BAB1A6FC05939C5691712D429CDDEB02</t>
  </si>
  <si>
    <t>JOSE MAURICIO</t>
  </si>
  <si>
    <t>94439.15</t>
  </si>
  <si>
    <t>80923.15</t>
  </si>
  <si>
    <t>304054630</t>
  </si>
  <si>
    <t>BAB1A6FC05939C565054F5EA27714263</t>
  </si>
  <si>
    <t>ANNYLU GUADALUPE</t>
  </si>
  <si>
    <t>47010.4</t>
  </si>
  <si>
    <t>304054634</t>
  </si>
  <si>
    <t>0325509D20701A8044C9A9492CE9546B</t>
  </si>
  <si>
    <t>22625.65</t>
  </si>
  <si>
    <t>304054656</t>
  </si>
  <si>
    <t>0325509D20701A80F2D8ABB6E62849A7</t>
  </si>
  <si>
    <t>42141.04</t>
  </si>
  <si>
    <t>34303.8</t>
  </si>
  <si>
    <t>304054658</t>
  </si>
  <si>
    <t>B4F9AD0B6D8596D93C35EC4C9FA8F5D1</t>
  </si>
  <si>
    <t>TANIA MONSERRAT</t>
  </si>
  <si>
    <t>32258.24</t>
  </si>
  <si>
    <t>21829.65</t>
  </si>
  <si>
    <t>304054660</t>
  </si>
  <si>
    <t>B4F9AD0B6D8596D97E19CD644D712FA0</t>
  </si>
  <si>
    <t>ANDREA NOHEMI</t>
  </si>
  <si>
    <t>GALARZA</t>
  </si>
  <si>
    <t>35096.64</t>
  </si>
  <si>
    <t>24412.85</t>
  </si>
  <si>
    <t>304054664</t>
  </si>
  <si>
    <t>08A782CD028573A7C45C84E8DFDF1D2F</t>
  </si>
  <si>
    <t>MAXIMILIANO ALFREDO</t>
  </si>
  <si>
    <t>16736.5</t>
  </si>
  <si>
    <t>304054848</t>
  </si>
  <si>
    <t>AA7BC5D8EA569567DA2EA0A7B92A53A0</t>
  </si>
  <si>
    <t>65022.69</t>
  </si>
  <si>
    <t>60650.95</t>
  </si>
  <si>
    <t>304054680</t>
  </si>
  <si>
    <t>AA7BC5D8EA569567AEA4D3F573B02347</t>
  </si>
  <si>
    <t>IVONNE MARLENE</t>
  </si>
  <si>
    <t>304054682</t>
  </si>
  <si>
    <t>AA7BC5D8EA569567DBCD13C7B6DD7D7D</t>
  </si>
  <si>
    <t>NATALI CARMEN</t>
  </si>
  <si>
    <t>OLAZARAN</t>
  </si>
  <si>
    <t>26140.7</t>
  </si>
  <si>
    <t>304054684</t>
  </si>
  <si>
    <t>AA7BC5D8EA5695673CA71D36C678A865</t>
  </si>
  <si>
    <t>CARLOS FABIAN</t>
  </si>
  <si>
    <t>35411.68</t>
  </si>
  <si>
    <t>31220.3</t>
  </si>
  <si>
    <t>304054690</t>
  </si>
  <si>
    <t>BFDAD214216C6A1447619774B026E421</t>
  </si>
  <si>
    <t>19190.34</t>
  </si>
  <si>
    <t>15900.25</t>
  </si>
  <si>
    <t>304054870</t>
  </si>
  <si>
    <t>F0752D0B7FDB3441BE7A01446CD3B05B</t>
  </si>
  <si>
    <t>YULIANA SUJEY</t>
  </si>
  <si>
    <t>21045.34</t>
  </si>
  <si>
    <t>16130.5</t>
  </si>
  <si>
    <t>304054886</t>
  </si>
  <si>
    <t>F0752D0B7FDB34416D533DFC58E552C6</t>
  </si>
  <si>
    <t>25982.31</t>
  </si>
  <si>
    <t>22550.55</t>
  </si>
  <si>
    <t>304054890</t>
  </si>
  <si>
    <t>F0752D0B7FDB3441EF7FC3FBF501BCAF</t>
  </si>
  <si>
    <t>JEHU</t>
  </si>
  <si>
    <t>37677.33</t>
  </si>
  <si>
    <t>32591.15</t>
  </si>
  <si>
    <t>304054894</t>
  </si>
  <si>
    <t>F0752D0B7FDB344110752E2DD965E76B</t>
  </si>
  <si>
    <t>CAROLINA DEL ROCIO</t>
  </si>
  <si>
    <t>44816.81</t>
  </si>
  <si>
    <t>36478.65</t>
  </si>
  <si>
    <t>304054896</t>
  </si>
  <si>
    <t>F0752D0B7FDB3441079B0D40054070F5</t>
  </si>
  <si>
    <t>57772.84</t>
  </si>
  <si>
    <t>43969.75</t>
  </si>
  <si>
    <t>304054898</t>
  </si>
  <si>
    <t>94B1F2A996009C79EE0B971C3821302F</t>
  </si>
  <si>
    <t>CECILIA MAYELA</t>
  </si>
  <si>
    <t>PALOS</t>
  </si>
  <si>
    <t>29253.82</t>
  </si>
  <si>
    <t>21608.85</t>
  </si>
  <si>
    <t>304054716</t>
  </si>
  <si>
    <t>CCA21B3031D8566DEA71E25684F49F89</t>
  </si>
  <si>
    <t>THELMA CARMEN</t>
  </si>
  <si>
    <t>42572.34</t>
  </si>
  <si>
    <t>25999.6</t>
  </si>
  <si>
    <t>304054918</t>
  </si>
  <si>
    <t>7A9BF0F00FB7AE950506546FD26DC7D3</t>
  </si>
  <si>
    <t>LIBARDO DE JESUS</t>
  </si>
  <si>
    <t>27711.66</t>
  </si>
  <si>
    <t>21176.85</t>
  </si>
  <si>
    <t>304054930</t>
  </si>
  <si>
    <t>7A9BF0F00FB7AE95BF0739DC1777C1A4</t>
  </si>
  <si>
    <t>DENI VERONICA</t>
  </si>
  <si>
    <t>29432.4</t>
  </si>
  <si>
    <t>18239</t>
  </si>
  <si>
    <t>304054932</t>
  </si>
  <si>
    <t>7C9AC3F220D78CB61553F9B6E83BB3B2</t>
  </si>
  <si>
    <t>40371.57</t>
  </si>
  <si>
    <t>30546.15</t>
  </si>
  <si>
    <t>304054736</t>
  </si>
  <si>
    <t>E1F7965F55DB25A58107511B3F8C6944</t>
  </si>
  <si>
    <t>KARLA PATRICIA</t>
  </si>
  <si>
    <t>38418.5</t>
  </si>
  <si>
    <t>304054944</t>
  </si>
  <si>
    <t>A6F18914B463F72EE27843F6079B65AE</t>
  </si>
  <si>
    <t>37053.58</t>
  </si>
  <si>
    <t>30604.1</t>
  </si>
  <si>
    <t>304054746</t>
  </si>
  <si>
    <t>A6F18914B463F72ED7C7A983DB4A67FE</t>
  </si>
  <si>
    <t>45842.27</t>
  </si>
  <si>
    <t>37391.25</t>
  </si>
  <si>
    <t>304054752</t>
  </si>
  <si>
    <t>A6F18914B463F72E5A8E75050F7CA63F</t>
  </si>
  <si>
    <t>CLAUDIA CAROLINA</t>
  </si>
  <si>
    <t>51138.03</t>
  </si>
  <si>
    <t>44239.15</t>
  </si>
  <si>
    <t>304054756</t>
  </si>
  <si>
    <t>E1F7965F55DB25A5C95345926735204D</t>
  </si>
  <si>
    <t>31434.13</t>
  </si>
  <si>
    <t>24219.65</t>
  </si>
  <si>
    <t>304054952</t>
  </si>
  <si>
    <t>E1F7965F55DB25A5E54D2EFFE0D4D435</t>
  </si>
  <si>
    <t>JOSE FABIAN</t>
  </si>
  <si>
    <t>100557.04</t>
  </si>
  <si>
    <t>88385.4</t>
  </si>
  <si>
    <t>304054954</t>
  </si>
  <si>
    <t>1D4B5A16BC849097580195DB43ED1FA2</t>
  </si>
  <si>
    <t>GISELL CAROLINA</t>
  </si>
  <si>
    <t>LECHUGA</t>
  </si>
  <si>
    <t>109022.63</t>
  </si>
  <si>
    <t>83889.45</t>
  </si>
  <si>
    <t>304054972</t>
  </si>
  <si>
    <t>9DF8638DCF962874FF066A5F12C2C0A5</t>
  </si>
  <si>
    <t>CECILIA</t>
  </si>
  <si>
    <t>ANDONIE</t>
  </si>
  <si>
    <t>113874.88</t>
  </si>
  <si>
    <t>22622.15</t>
  </si>
  <si>
    <t>304054990</t>
  </si>
  <si>
    <t>9DF8638DCF96287405FB6E70C11064A7</t>
  </si>
  <si>
    <t>ADRIANA GUADALUPE</t>
  </si>
  <si>
    <t>99692.95</t>
  </si>
  <si>
    <t>304054994</t>
  </si>
  <si>
    <t>9DF8638DCF962874A627F5D3F7B2DBB4</t>
  </si>
  <si>
    <t>OFELIA</t>
  </si>
  <si>
    <t>123692.95</t>
  </si>
  <si>
    <t>304054996</t>
  </si>
  <si>
    <t>4EE3A80E79F9C8FD1A8558436B4DA5C8</t>
  </si>
  <si>
    <t>DANIELA JUDITH</t>
  </si>
  <si>
    <t>MANCHA</t>
  </si>
  <si>
    <t>30403.9</t>
  </si>
  <si>
    <t>24860.9</t>
  </si>
  <si>
    <t>304055314</t>
  </si>
  <si>
    <t>F7B21F7A0E59BB0C2D00D0A195AA9D65</t>
  </si>
  <si>
    <t>ANA LUCIA</t>
  </si>
  <si>
    <t>URIEGAS</t>
  </si>
  <si>
    <t>304055966</t>
  </si>
  <si>
    <t>11C0889A35BAC9F147B5DFF8D4890D13</t>
  </si>
  <si>
    <t>LUIS ANTONIO</t>
  </si>
  <si>
    <t>35179.88</t>
  </si>
  <si>
    <t>30684.7</t>
  </si>
  <si>
    <t>304055428</t>
  </si>
  <si>
    <t>C5D9FA7FF5A9ABF37B656F03858B6B53</t>
  </si>
  <si>
    <t>58435.34</t>
  </si>
  <si>
    <t>48180.7</t>
  </si>
  <si>
    <t>304055542</t>
  </si>
  <si>
    <t>4CDDC1C80CC4F6B1D6273B39E6B9D5BD</t>
  </si>
  <si>
    <t>JESUS ADRIAN</t>
  </si>
  <si>
    <t>27324.66</t>
  </si>
  <si>
    <t>19494.7</t>
  </si>
  <si>
    <t>304055760</t>
  </si>
  <si>
    <t>4CDDC1C80CC4F6B17B1E65DCB0EEE646</t>
  </si>
  <si>
    <t>OMAÐA</t>
  </si>
  <si>
    <t>TIJERINA</t>
  </si>
  <si>
    <t>304055762</t>
  </si>
  <si>
    <t>4CDDC1C80CC4F6B12AC99DB8D5FF4319</t>
  </si>
  <si>
    <t>NORA ADRIANA</t>
  </si>
  <si>
    <t>MARTIN-ROMO</t>
  </si>
  <si>
    <t>28957.08</t>
  </si>
  <si>
    <t>23752.9</t>
  </si>
  <si>
    <t>304055764</t>
  </si>
  <si>
    <t>E2A5734A1F9C81AEB95EB32C84B3233A</t>
  </si>
  <si>
    <t>1730</t>
  </si>
  <si>
    <t>COORDINADOR  (A) DE PROCESOS Y PROYECTOS</t>
  </si>
  <si>
    <t>COORDINADOR DE PROCESOS Y PROYECTOS</t>
  </si>
  <si>
    <t>LARISA ELENA</t>
  </si>
  <si>
    <t>OROPEZA</t>
  </si>
  <si>
    <t>40820.9</t>
  </si>
  <si>
    <t>304056692</t>
  </si>
  <si>
    <t>E2A5734A1F9C81AE1165C0F52C7BEF42</t>
  </si>
  <si>
    <t>1731</t>
  </si>
  <si>
    <t>COORDINADOR (A)  DE LICITACIONES CONCURSOS Y PLANEACION</t>
  </si>
  <si>
    <t>COORDINADOR DE LICITACIONES CONCURSOS Y PLANEACION</t>
  </si>
  <si>
    <t>62601.05</t>
  </si>
  <si>
    <t>51853.75</t>
  </si>
  <si>
    <t>304056694</t>
  </si>
  <si>
    <t>AFA31D021CEB3D8C38E468197A2D970A</t>
  </si>
  <si>
    <t>ANAKAREN</t>
  </si>
  <si>
    <t>22705.26</t>
  </si>
  <si>
    <t>18906.35</t>
  </si>
  <si>
    <t>304055342</t>
  </si>
  <si>
    <t>AFA31D021CEB3D8C8063C9B059DC0902</t>
  </si>
  <si>
    <t>IVAN EMMANUEL</t>
  </si>
  <si>
    <t>33763.65</t>
  </si>
  <si>
    <t>25853.15</t>
  </si>
  <si>
    <t>304055346</t>
  </si>
  <si>
    <t>C5D9FA7FF5A9ABF3CCE78224590004AE</t>
  </si>
  <si>
    <t>JOSE HEVERT</t>
  </si>
  <si>
    <t>19798.31</t>
  </si>
  <si>
    <t>11125.15</t>
  </si>
  <si>
    <t>304055556</t>
  </si>
  <si>
    <t>F7C7A5A3D1E21636768E41D1EB556A3A</t>
  </si>
  <si>
    <t>10602.55</t>
  </si>
  <si>
    <t>304055568</t>
  </si>
  <si>
    <t>5AA57B728B58E84EAAAD03EBB930679A</t>
  </si>
  <si>
    <t>46825.6</t>
  </si>
  <si>
    <t>304055662</t>
  </si>
  <si>
    <t>5AA57B728B58E84E168B4096812C83C8</t>
  </si>
  <si>
    <t>126323.65</t>
  </si>
  <si>
    <t>111954.85</t>
  </si>
  <si>
    <t>304055668</t>
  </si>
  <si>
    <t>BBFB63A3073F9612EA863E57BB5CA1EA</t>
  </si>
  <si>
    <t>DEYANIRA</t>
  </si>
  <si>
    <t>63168.22</t>
  </si>
  <si>
    <t>52286.9</t>
  </si>
  <si>
    <t>304055884</t>
  </si>
  <si>
    <t>A98F2A8E06F98F1470304FE021184CC5</t>
  </si>
  <si>
    <t>1768</t>
  </si>
  <si>
    <t>JEFE (A) DE ARCHIVO</t>
  </si>
  <si>
    <t>JEFE DE ARCHIVO</t>
  </si>
  <si>
    <t>NORA</t>
  </si>
  <si>
    <t>304056732</t>
  </si>
  <si>
    <t>6C32521870B58E21B9105C84BB98A61E</t>
  </si>
  <si>
    <t>1788</t>
  </si>
  <si>
    <t>RESPONSABLE DEL CENTRO COMUNITARO LUIS ECHEVERRIA</t>
  </si>
  <si>
    <t>MARINA</t>
  </si>
  <si>
    <t>GONSALEZ</t>
  </si>
  <si>
    <t>40597.33</t>
  </si>
  <si>
    <t>29344.35</t>
  </si>
  <si>
    <t>304056760</t>
  </si>
  <si>
    <t>6C32521870B58E214FD5AC0343B2F5D8</t>
  </si>
  <si>
    <t>1796</t>
  </si>
  <si>
    <t>RESPONSABLE DE REVISION DE PROYECTOS Y PLANEACION</t>
  </si>
  <si>
    <t>52385.22</t>
  </si>
  <si>
    <t>40934.6</t>
  </si>
  <si>
    <t>304056776</t>
  </si>
  <si>
    <t>D4597C456C2D3AAD62652A16084C0AE3</t>
  </si>
  <si>
    <t>JULISSA IVETTE</t>
  </si>
  <si>
    <t>28218.2</t>
  </si>
  <si>
    <t>22973.8</t>
  </si>
  <si>
    <t>304055462</t>
  </si>
  <si>
    <t>E2F3E3FB1657BD14696D0C60DD6D9DE1</t>
  </si>
  <si>
    <t>27305.27</t>
  </si>
  <si>
    <t>20362.25</t>
  </si>
  <si>
    <t>304056228</t>
  </si>
  <si>
    <t>5B99C732F87B488DA84312FDBC01B776</t>
  </si>
  <si>
    <t>1828</t>
  </si>
  <si>
    <t>JEFE (A) DE REVISION PRELIMINAR</t>
  </si>
  <si>
    <t>JEFE DE REVISION PRELIMINAR</t>
  </si>
  <si>
    <t>53308.93</t>
  </si>
  <si>
    <t>42211.05</t>
  </si>
  <si>
    <t>304056812</t>
  </si>
  <si>
    <t>6A04086601594DBFAE0850D7F80B2B1E</t>
  </si>
  <si>
    <t>JOSE JONATAN</t>
  </si>
  <si>
    <t>20010.35</t>
  </si>
  <si>
    <t>304055364</t>
  </si>
  <si>
    <t>D4597C456C2D3AADE9A93A8F560D3472</t>
  </si>
  <si>
    <t>CLAUDIA IVONNE JANETH</t>
  </si>
  <si>
    <t>28739.81</t>
  </si>
  <si>
    <t>22523.3</t>
  </si>
  <si>
    <t>304055466</t>
  </si>
  <si>
    <t>D4597C456C2D3AADF8581D46D1B675D4</t>
  </si>
  <si>
    <t>MARIA ESTELA</t>
  </si>
  <si>
    <t>YTURRIA</t>
  </si>
  <si>
    <t>68701.65</t>
  </si>
  <si>
    <t>304055478</t>
  </si>
  <si>
    <t>46E1D915CCAC1B9100E61B87BB8A5100</t>
  </si>
  <si>
    <t>GEMA CATALINA</t>
  </si>
  <si>
    <t>19968.71</t>
  </si>
  <si>
    <t>13287.55</t>
  </si>
  <si>
    <t>304055584</t>
  </si>
  <si>
    <t>C2C0B33FCB4BCC4752924BA6D25FF0C0</t>
  </si>
  <si>
    <t>MARINA KRISTELA</t>
  </si>
  <si>
    <t>27191.41</t>
  </si>
  <si>
    <t>23181.65</t>
  </si>
  <si>
    <t>304055688</t>
  </si>
  <si>
    <t>1B634947A016BDC505EAD225D3D22BE2</t>
  </si>
  <si>
    <t>34073.7</t>
  </si>
  <si>
    <t>22443</t>
  </si>
  <si>
    <t>304055794</t>
  </si>
  <si>
    <t>ACF0C98AA10BA05968F6DAA202260684</t>
  </si>
  <si>
    <t>FERNANDA YARELI</t>
  </si>
  <si>
    <t>37440.06</t>
  </si>
  <si>
    <t>29652.9</t>
  </si>
  <si>
    <t>304055800</t>
  </si>
  <si>
    <t>ACF0C98AA10BA0592D3F87958A0CED3F</t>
  </si>
  <si>
    <t>IRMA IRENE</t>
  </si>
  <si>
    <t>MANCILLAS</t>
  </si>
  <si>
    <t>51486.73</t>
  </si>
  <si>
    <t>44801.95</t>
  </si>
  <si>
    <t>304055802</t>
  </si>
  <si>
    <t>AECB0817CD52FFA755130DA3F6FC53F7</t>
  </si>
  <si>
    <t>30981.15</t>
  </si>
  <si>
    <t>304056260</t>
  </si>
  <si>
    <t>601767A7A76E917F8EC3B3AEEC3BCA56</t>
  </si>
  <si>
    <t>KARINA LIZETT</t>
  </si>
  <si>
    <t>50819.63</t>
  </si>
  <si>
    <t>12497.4</t>
  </si>
  <si>
    <t>304055990</t>
  </si>
  <si>
    <t>8DF7A8F0912F2C990C43E1EC8ECA01B1</t>
  </si>
  <si>
    <t>ELVA DEYANIRA</t>
  </si>
  <si>
    <t>61919.95</t>
  </si>
  <si>
    <t>48280.4</t>
  </si>
  <si>
    <t>304056008</t>
  </si>
  <si>
    <t>48397D1151D7ABD008C5998C5D3FDE5A</t>
  </si>
  <si>
    <t>786</t>
  </si>
  <si>
    <t>ENC. PREDIAL</t>
  </si>
  <si>
    <t>HERMILO</t>
  </si>
  <si>
    <t>75444.88</t>
  </si>
  <si>
    <t>51319.6</t>
  </si>
  <si>
    <t>304056022</t>
  </si>
  <si>
    <t>950B52706EE8A58FC6FFF8160EF53843</t>
  </si>
  <si>
    <t>MARINO</t>
  </si>
  <si>
    <t>31413.65</t>
  </si>
  <si>
    <t>304055480</t>
  </si>
  <si>
    <t>950B52706EE8A58F046E770547091D3F</t>
  </si>
  <si>
    <t>RODOLFO</t>
  </si>
  <si>
    <t>70002.52</t>
  </si>
  <si>
    <t>304055484</t>
  </si>
  <si>
    <t>1C5B4494FAFDE81EC1A1271381C1E751</t>
  </si>
  <si>
    <t>OBREGON</t>
  </si>
  <si>
    <t>49195.71</t>
  </si>
  <si>
    <t>39900.25</t>
  </si>
  <si>
    <t>304055600</t>
  </si>
  <si>
    <t>1C5B4494FAFDE81EC31CAC2BB2B19D2E</t>
  </si>
  <si>
    <t>42589.85</t>
  </si>
  <si>
    <t>304055604</t>
  </si>
  <si>
    <t>1C5B4494FAFDE81E55A7A3FC5E6CC858</t>
  </si>
  <si>
    <t>ANGEL</t>
  </si>
  <si>
    <t>45887.51</t>
  </si>
  <si>
    <t>38601.65</t>
  </si>
  <si>
    <t>304055606</t>
  </si>
  <si>
    <t>C2C0B33FCB4BCC471C058B55CFB67EFA</t>
  </si>
  <si>
    <t>SILVIA</t>
  </si>
  <si>
    <t>96219.42</t>
  </si>
  <si>
    <t>68584.6</t>
  </si>
  <si>
    <t>304055698</t>
  </si>
  <si>
    <t>ACF0C98AA10BA05971FA380E0041A44C</t>
  </si>
  <si>
    <t>57095.35</t>
  </si>
  <si>
    <t>41343.65</t>
  </si>
  <si>
    <t>304055810</t>
  </si>
  <si>
    <t>ACF0C98AA10BA059701979E54F17975E</t>
  </si>
  <si>
    <t>513</t>
  </si>
  <si>
    <t>SRIO (A). PARTICULAR</t>
  </si>
  <si>
    <t>SRIO. PARTICULAR</t>
  </si>
  <si>
    <t>GABRIELA EUGENIA</t>
  </si>
  <si>
    <t>187869.8</t>
  </si>
  <si>
    <t>112554</t>
  </si>
  <si>
    <t>304055812</t>
  </si>
  <si>
    <t>3639E6502DCE20826C8D01EE4C112E3C</t>
  </si>
  <si>
    <t>EDUARDO ALONSO</t>
  </si>
  <si>
    <t>BAILEY</t>
  </si>
  <si>
    <t>71544.02</t>
  </si>
  <si>
    <t>59292.9</t>
  </si>
  <si>
    <t>304055918</t>
  </si>
  <si>
    <t>ADF935525B15B8141536C5591C64CA17</t>
  </si>
  <si>
    <t>1316</t>
  </si>
  <si>
    <t>JEFE (A) DE UNIDAD DEPORTIVA</t>
  </si>
  <si>
    <t>JEFE DE UNIDAD DEPORTIVA</t>
  </si>
  <si>
    <t>74205.49</t>
  </si>
  <si>
    <t>64201.45</t>
  </si>
  <si>
    <t>304056324</t>
  </si>
  <si>
    <t>958312A7DD6E4AD2F7E00A783B991FBA</t>
  </si>
  <si>
    <t>852</t>
  </si>
  <si>
    <t>JEFE (A) DE MULTIFAMILIARES</t>
  </si>
  <si>
    <t>JEFE DE MULTIFAMILIARES</t>
  </si>
  <si>
    <t>NELLY JANETH</t>
  </si>
  <si>
    <t>41905.35</t>
  </si>
  <si>
    <t>304056052</t>
  </si>
  <si>
    <t>9148A625E8EEF6EAA1CD9FE71700218C</t>
  </si>
  <si>
    <t>CITLALI  LUCERO</t>
  </si>
  <si>
    <t>CEBALLOS</t>
  </si>
  <si>
    <t>43819.89</t>
  </si>
  <si>
    <t>29531.25</t>
  </si>
  <si>
    <t>304056060</t>
  </si>
  <si>
    <t>9148A625E8EEF6EA540D09F4640BF56D</t>
  </si>
  <si>
    <t>LILIANA JANETH</t>
  </si>
  <si>
    <t>44209.91</t>
  </si>
  <si>
    <t>29072.55</t>
  </si>
  <si>
    <t>304056068</t>
  </si>
  <si>
    <t>E44A9ADCCAA82938075237A92C78F484</t>
  </si>
  <si>
    <t>937</t>
  </si>
  <si>
    <t>AUX.DE ARMONIZACION CONTABLE</t>
  </si>
  <si>
    <t>MONICA KARINA</t>
  </si>
  <si>
    <t>30552.32</t>
  </si>
  <si>
    <t>20313.8</t>
  </si>
  <si>
    <t>304056106</t>
  </si>
  <si>
    <t>A6B5A0B6314E99A193B267675CB0BEB3</t>
  </si>
  <si>
    <t>PALOMARES</t>
  </si>
  <si>
    <t>43878.64</t>
  </si>
  <si>
    <t>27236.7</t>
  </si>
  <si>
    <t>304055388</t>
  </si>
  <si>
    <t>8B890568D2BA248596ACB18B97FC9025</t>
  </si>
  <si>
    <t>HECTOR RICARDO</t>
  </si>
  <si>
    <t>ALCARAZ</t>
  </si>
  <si>
    <t>33916.67</t>
  </si>
  <si>
    <t>25942.75</t>
  </si>
  <si>
    <t>304055504</t>
  </si>
  <si>
    <t>1C5B4494FAFDE81E7D78497D1A8DA98C</t>
  </si>
  <si>
    <t>JOSE JONATHAN DE JESUS</t>
  </si>
  <si>
    <t>VALDERRAMA</t>
  </si>
  <si>
    <t>31011.5</t>
  </si>
  <si>
    <t>21758.9</t>
  </si>
  <si>
    <t>304055618</t>
  </si>
  <si>
    <t>DEBC3F3A2D6DAE7854F2A198D7E09CC5</t>
  </si>
  <si>
    <t>KEILA CORINA</t>
  </si>
  <si>
    <t>GALDAMEZ</t>
  </si>
  <si>
    <t>169142.32</t>
  </si>
  <si>
    <t>113326.8</t>
  </si>
  <si>
    <t>304055932</t>
  </si>
  <si>
    <t>C6CADF4B5BFEA94C41E0C56971E07FCD</t>
  </si>
  <si>
    <t>1372</t>
  </si>
  <si>
    <t>ENLACE DE INFORMACION ESTADISTICA</t>
  </si>
  <si>
    <t>FATIMA GUADALUPE</t>
  </si>
  <si>
    <t>32946.06</t>
  </si>
  <si>
    <t>26137.55</t>
  </si>
  <si>
    <t>304056376</t>
  </si>
  <si>
    <t>3DCC1F45F900F27E294ABB0C057ED903</t>
  </si>
  <si>
    <t>BETSAIDA MARISOL</t>
  </si>
  <si>
    <t>25189.75</t>
  </si>
  <si>
    <t>304056084</t>
  </si>
  <si>
    <t>9D71EA433BC7BB671BB47F4E3B506ABB</t>
  </si>
  <si>
    <t>CESAR HUMBERTO</t>
  </si>
  <si>
    <t>59367.78</t>
  </si>
  <si>
    <t>44013.1</t>
  </si>
  <si>
    <t>304056150</t>
  </si>
  <si>
    <t>8B890568D2BA24850A613C8933A2B590</t>
  </si>
  <si>
    <t>ORENDAIN</t>
  </si>
  <si>
    <t>28770.9</t>
  </si>
  <si>
    <t>16217.7</t>
  </si>
  <si>
    <t>304055510</t>
  </si>
  <si>
    <t>8B890568D2BA24857C3286538A399338</t>
  </si>
  <si>
    <t>KATIA GISELA</t>
  </si>
  <si>
    <t>44723.8</t>
  </si>
  <si>
    <t>36030.2</t>
  </si>
  <si>
    <t>304055514</t>
  </si>
  <si>
    <t>9474E61E406C174CA7E6E5135293E60B</t>
  </si>
  <si>
    <t>32963.71</t>
  </si>
  <si>
    <t>29368.85</t>
  </si>
  <si>
    <t>304055834</t>
  </si>
  <si>
    <t>340D893C71230352F0B52A9AEE120506</t>
  </si>
  <si>
    <t>VIDALES</t>
  </si>
  <si>
    <t>137428.72</t>
  </si>
  <si>
    <t>133728.2</t>
  </si>
  <si>
    <t>304055942</t>
  </si>
  <si>
    <t>B7EECFA344CC149472DF4ECEB198924E</t>
  </si>
  <si>
    <t>1422</t>
  </si>
  <si>
    <t>COORD (A). JURIDICO DE TRAMITES Y LICENCIAS</t>
  </si>
  <si>
    <t>COORD. JURIDICO DE TRAMITES Y LICENCIAS</t>
  </si>
  <si>
    <t>85424.38</t>
  </si>
  <si>
    <t>68245.3</t>
  </si>
  <si>
    <t>304056436</t>
  </si>
  <si>
    <t>67C262EDC4B3D188080C0E4A10EB1FD9</t>
  </si>
  <si>
    <t>XOCHITL NAYELI</t>
  </si>
  <si>
    <t>46533.32</t>
  </si>
  <si>
    <t>38477.3</t>
  </si>
  <si>
    <t>304056444</t>
  </si>
  <si>
    <t>B328ADA040D1099AA3FEDEA547C4894A</t>
  </si>
  <si>
    <t>ISMAEL ALEJANDRO</t>
  </si>
  <si>
    <t>28215.35</t>
  </si>
  <si>
    <t>304056166</t>
  </si>
  <si>
    <t>B1D4B780F667E78C90C5839158B4C7C1</t>
  </si>
  <si>
    <t>27620.07</t>
  </si>
  <si>
    <t>21767.15</t>
  </si>
  <si>
    <t>304055408</t>
  </si>
  <si>
    <t>B1D4B780F667E78C93A7BCA43901115B</t>
  </si>
  <si>
    <t>ERIK RAFAEL</t>
  </si>
  <si>
    <t>38731.69</t>
  </si>
  <si>
    <t>21262.9</t>
  </si>
  <si>
    <t>304055412</t>
  </si>
  <si>
    <t>AF608C811DFAE61995E1E690A104E7B5</t>
  </si>
  <si>
    <t>JORGE RAFAEL</t>
  </si>
  <si>
    <t>55991.93</t>
  </si>
  <si>
    <t>42706.55</t>
  </si>
  <si>
    <t>304055526</t>
  </si>
  <si>
    <t>10868194C2CA3A60A2B869F58B039E1C</t>
  </si>
  <si>
    <t>435</t>
  </si>
  <si>
    <t>AUXILIAR NOMINAS</t>
  </si>
  <si>
    <t>ERIKA MATILDE</t>
  </si>
  <si>
    <t>ALDANA</t>
  </si>
  <si>
    <t>70867.3</t>
  </si>
  <si>
    <t>35861.5</t>
  </si>
  <si>
    <t>304055734</t>
  </si>
  <si>
    <t>340D893C71230352E357B35EBF7B07BF</t>
  </si>
  <si>
    <t>25970.08</t>
  </si>
  <si>
    <t>21423.5</t>
  </si>
  <si>
    <t>304055950</t>
  </si>
  <si>
    <t>340D893C7123035254E859DCBC5489BC</t>
  </si>
  <si>
    <t>83233.75</t>
  </si>
  <si>
    <t>38720.05</t>
  </si>
  <si>
    <t>304055952</t>
  </si>
  <si>
    <t>340D893C71230352A59263076DE9EE88</t>
  </si>
  <si>
    <t>MYRIAM LIZBETH</t>
  </si>
  <si>
    <t>MENDIA</t>
  </si>
  <si>
    <t>BUENA</t>
  </si>
  <si>
    <t>18924.7</t>
  </si>
  <si>
    <t>304055954</t>
  </si>
  <si>
    <t>7DC55335824CDE211127857BC3FD9D52</t>
  </si>
  <si>
    <t>1465</t>
  </si>
  <si>
    <t>COORD (A). DE CAMPAÑAS DE COMUNICACION SOCIAL</t>
  </si>
  <si>
    <t>COORD. DE CAMPAÑAS DE COMUNICACION SOCIAL</t>
  </si>
  <si>
    <t>FIGUEROA</t>
  </si>
  <si>
    <t>56443.46</t>
  </si>
  <si>
    <t>49133.15</t>
  </si>
  <si>
    <t>304056500</t>
  </si>
  <si>
    <t>DD6DD7ABF208460B51D0A8B92E65F31B</t>
  </si>
  <si>
    <t>41504.53</t>
  </si>
  <si>
    <t>31744.15</t>
  </si>
  <si>
    <t>304056256</t>
  </si>
  <si>
    <t>AECB0817CD52FFA730A61E7DB9660463</t>
  </si>
  <si>
    <t>ELIEZER</t>
  </si>
  <si>
    <t>44353.05</t>
  </si>
  <si>
    <t>36288.15</t>
  </si>
  <si>
    <t>304056270</t>
  </si>
  <si>
    <t>0625B4E009E13C7F38B5A9C72979A5CA</t>
  </si>
  <si>
    <t>1250</t>
  </si>
  <si>
    <t>AUXILIAR TRAMITADOR</t>
  </si>
  <si>
    <t>ROLANDO ELOY</t>
  </si>
  <si>
    <t>56948.69</t>
  </si>
  <si>
    <t>45047.65</t>
  </si>
  <si>
    <t>304056296</t>
  </si>
  <si>
    <t>ADF935525B15B814D42449D075872095</t>
  </si>
  <si>
    <t>1334</t>
  </si>
  <si>
    <t>COORD (A). DE PROYECTOS ESPECIALES</t>
  </si>
  <si>
    <t>COORD. DE PROYECTOS ESPECIALES</t>
  </si>
  <si>
    <t>ELSA DANIELA</t>
  </si>
  <si>
    <t>304056334</t>
  </si>
  <si>
    <t>82AFFAB045011D3B06DCE9940194BCAC</t>
  </si>
  <si>
    <t>1360</t>
  </si>
  <si>
    <t>JEFE (A) DE INSPECTORES</t>
  </si>
  <si>
    <t>JEFE DE INSPECTORES</t>
  </si>
  <si>
    <t>39430.58</t>
  </si>
  <si>
    <t>18865.1</t>
  </si>
  <si>
    <t>304056340</t>
  </si>
  <si>
    <t>6DA3BABE6494AA69BC10D7383734F77A</t>
  </si>
  <si>
    <t>WILFREDO ALEXIS</t>
  </si>
  <si>
    <t>39646.63</t>
  </si>
  <si>
    <t>22454.99</t>
  </si>
  <si>
    <t>304056392</t>
  </si>
  <si>
    <t>EF78FC5A1C93307111B309660E377AA7</t>
  </si>
  <si>
    <t>1397</t>
  </si>
  <si>
    <t>COORD (A). DE PRIMERA INFANCIA</t>
  </si>
  <si>
    <t>COORD. DE PRIMERA INFANCIA</t>
  </si>
  <si>
    <t>MARIA ESTHELA</t>
  </si>
  <si>
    <t>69880.23</t>
  </si>
  <si>
    <t>58884.5</t>
  </si>
  <si>
    <t>304056412</t>
  </si>
  <si>
    <t>B7EECFA344CC1494368D0F6D087C607F</t>
  </si>
  <si>
    <t>1414</t>
  </si>
  <si>
    <t>COORDINADOR  (A) DE LIDERAZGO SOCIAL</t>
  </si>
  <si>
    <t>COORDINADOR DE LIDERAZGO SOCIAL</t>
  </si>
  <si>
    <t>33459.46</t>
  </si>
  <si>
    <t>22582.85</t>
  </si>
  <si>
    <t>304056424</t>
  </si>
  <si>
    <t>E24476360439315CA0A303D1F72B1A61</t>
  </si>
  <si>
    <t>1450</t>
  </si>
  <si>
    <t>TITULAR DE LA UNIDAD ANTICORRUPCION</t>
  </si>
  <si>
    <t>JORGE SAUL</t>
  </si>
  <si>
    <t>CANCINO</t>
  </si>
  <si>
    <t>304056470</t>
  </si>
  <si>
    <t>2CC33194DC683397370761FC932D6D09</t>
  </si>
  <si>
    <t>MELISSA ALEJANDRA</t>
  </si>
  <si>
    <t>27483.9</t>
  </si>
  <si>
    <t>304056480</t>
  </si>
  <si>
    <t>2CC33194DC68339708FFBD4CD0A44B74</t>
  </si>
  <si>
    <t>1456</t>
  </si>
  <si>
    <t>COORD (A). DE CONCURSOS</t>
  </si>
  <si>
    <t>COORD. DE CONCURSOS</t>
  </si>
  <si>
    <t>COBOS</t>
  </si>
  <si>
    <t>PORTES</t>
  </si>
  <si>
    <t>68317</t>
  </si>
  <si>
    <t>49946.7</t>
  </si>
  <si>
    <t>304056482</t>
  </si>
  <si>
    <t>2CC33194DC683397133BD62E2604C5A8</t>
  </si>
  <si>
    <t>27860.46</t>
  </si>
  <si>
    <t>23280.6</t>
  </si>
  <si>
    <t>304056486</t>
  </si>
  <si>
    <t>60A31E93EBBAD0A98A18EBEABC7C711B</t>
  </si>
  <si>
    <t>1555</t>
  </si>
  <si>
    <t>PROYECTISTA DE ESPACIOS PÚBLICOS</t>
  </si>
  <si>
    <t>ANA PAULA</t>
  </si>
  <si>
    <t>OLIVAS</t>
  </si>
  <si>
    <t>20310.75</t>
  </si>
  <si>
    <t>304056542</t>
  </si>
  <si>
    <t>60A31E93EBBAD0A925FBE6C9C32718D5</t>
  </si>
  <si>
    <t>ALDO EFREN</t>
  </si>
  <si>
    <t>MIRELES</t>
  </si>
  <si>
    <t>21379.21</t>
  </si>
  <si>
    <t>17988.2</t>
  </si>
  <si>
    <t>304056558</t>
  </si>
  <si>
    <t>65DA8E91B4E53A0A501FF58D82E24084</t>
  </si>
  <si>
    <t>53437.86</t>
  </si>
  <si>
    <t>46600.85</t>
  </si>
  <si>
    <t>304056560</t>
  </si>
  <si>
    <t>ED3F90D777D291007376C20FEBC3DD10</t>
  </si>
  <si>
    <t>1625</t>
  </si>
  <si>
    <t>RESP. DE OFICIALIA DE PARTES Y ARCHIVO</t>
  </si>
  <si>
    <t>ROSALBA</t>
  </si>
  <si>
    <t>47437.72</t>
  </si>
  <si>
    <t>32928.5</t>
  </si>
  <si>
    <t>304056584</t>
  </si>
  <si>
    <t>9A7AFE9987D78EE5104C701D558BBF1A</t>
  </si>
  <si>
    <t>YESSICA JANETH</t>
  </si>
  <si>
    <t>30643.69</t>
  </si>
  <si>
    <t>23720.55</t>
  </si>
  <si>
    <t>304056610</t>
  </si>
  <si>
    <t>D51ABD9A354F8EA2A35457161958C50F</t>
  </si>
  <si>
    <t>1676</t>
  </si>
  <si>
    <t>COORD (A). DE FORMACION DEPORTIVA Y SALUD</t>
  </si>
  <si>
    <t>COORD. DE FORMACION DEPORTIVA Y SALUD</t>
  </si>
  <si>
    <t>AARON</t>
  </si>
  <si>
    <t>IGLESIAS</t>
  </si>
  <si>
    <t>68979.25</t>
  </si>
  <si>
    <t>64294.35</t>
  </si>
  <si>
    <t>304056636</t>
  </si>
  <si>
    <t>BFC7953B29D141962B316544424E6A80</t>
  </si>
  <si>
    <t>23699.44</t>
  </si>
  <si>
    <t>16308.85</t>
  </si>
  <si>
    <t>304057122</t>
  </si>
  <si>
    <t>2964B01AA3CAFFB485D45A26189151EC</t>
  </si>
  <si>
    <t>641</t>
  </si>
  <si>
    <t>AUXILIAR LIMPIEZA - AUX. ADMVO</t>
  </si>
  <si>
    <t>LORENA ALEJANDRA</t>
  </si>
  <si>
    <t>DE KOSTER</t>
  </si>
  <si>
    <t>34471.9</t>
  </si>
  <si>
    <t>25098.85</t>
  </si>
  <si>
    <t>304057314</t>
  </si>
  <si>
    <t>BF60EC7299BCBFC38045854EBBA1A8BB</t>
  </si>
  <si>
    <t>MARIA ALEJANDRA</t>
  </si>
  <si>
    <t>67307.82</t>
  </si>
  <si>
    <t>61061.65</t>
  </si>
  <si>
    <t>304057454</t>
  </si>
  <si>
    <t>568928DE47AACF5BF25D055A388B2C74</t>
  </si>
  <si>
    <t>LILIA JAKELINE</t>
  </si>
  <si>
    <t>35542.6</t>
  </si>
  <si>
    <t>304058030</t>
  </si>
  <si>
    <t>DCC4F2DE949F0A46EA8BBDD910D08A62</t>
  </si>
  <si>
    <t>55481.31</t>
  </si>
  <si>
    <t>41305.75</t>
  </si>
  <si>
    <t>304058212</t>
  </si>
  <si>
    <t>7E82F04FA578A377EDA6F5220F26FCE9</t>
  </si>
  <si>
    <t>CAMARENA</t>
  </si>
  <si>
    <t>20444.5</t>
  </si>
  <si>
    <t>7635.83</t>
  </si>
  <si>
    <t>304058220</t>
  </si>
  <si>
    <t>BCF5E30C18DFA9B03E82D25D8F8F6DEE</t>
  </si>
  <si>
    <t>304058412</t>
  </si>
  <si>
    <t>8702098DCB5141986FD8A24EDB87BC48</t>
  </si>
  <si>
    <t>1426</t>
  </si>
  <si>
    <t>AUXILIAR DE PROYECTOS</t>
  </si>
  <si>
    <t>KAREN ABIGAIL</t>
  </si>
  <si>
    <t>27962.02</t>
  </si>
  <si>
    <t>22901.7</t>
  </si>
  <si>
    <t>304058618</t>
  </si>
  <si>
    <t>F5729B633BF5814CBB2B1633A7161C2F</t>
  </si>
  <si>
    <t>1953</t>
  </si>
  <si>
    <t>COORD (A). TALENTO, APRENDIZAJE Y DESARROLLO</t>
  </si>
  <si>
    <t>COORD. TALENTO, APRENDIZAJE Y DESARROLLO</t>
  </si>
  <si>
    <t>77482.62</t>
  </si>
  <si>
    <t>55778.5</t>
  </si>
  <si>
    <t>304056954</t>
  </si>
  <si>
    <t>75ACB873F9333945A551972B1FBB312C</t>
  </si>
  <si>
    <t>PABLO HERNAN</t>
  </si>
  <si>
    <t>26630.6</t>
  </si>
  <si>
    <t>23052.35</t>
  </si>
  <si>
    <t>304057146</t>
  </si>
  <si>
    <t>1258A780EBC524785A8A0B8F3E400E46</t>
  </si>
  <si>
    <t>36736.34</t>
  </si>
  <si>
    <t>21438</t>
  </si>
  <si>
    <t>304057342</t>
  </si>
  <si>
    <t>7460FB354D1739C28C781E3925286FCA</t>
  </si>
  <si>
    <t>MANDUJANO</t>
  </si>
  <si>
    <t>29457.8</t>
  </si>
  <si>
    <t>22724.8</t>
  </si>
  <si>
    <t>304057664</t>
  </si>
  <si>
    <t>245FD901E85F26EC86A729215B930D06</t>
  </si>
  <si>
    <t>NORMA ESTHELA</t>
  </si>
  <si>
    <t>55504.1</t>
  </si>
  <si>
    <t>45959.35</t>
  </si>
  <si>
    <t>304058054</t>
  </si>
  <si>
    <t>6F5634CB2F357A29E8C9DC23D92B3C37</t>
  </si>
  <si>
    <t>GERARDO MANUEL</t>
  </si>
  <si>
    <t>OLVEDA</t>
  </si>
  <si>
    <t>16577</t>
  </si>
  <si>
    <t>14649</t>
  </si>
  <si>
    <t>304058436</t>
  </si>
  <si>
    <t>CFC0D58CAF90A6AFCC9490BF3A2BD9FA</t>
  </si>
  <si>
    <t>9511</t>
  </si>
  <si>
    <t>304058624</t>
  </si>
  <si>
    <t>8411B64DE9206CA3E310E2D2E92F7C01</t>
  </si>
  <si>
    <t>602</t>
  </si>
  <si>
    <t>ENC. DE LAVANDERIA</t>
  </si>
  <si>
    <t>ERIKA KARINA</t>
  </si>
  <si>
    <t>46173.1</t>
  </si>
  <si>
    <t>36800.75</t>
  </si>
  <si>
    <t>304057480</t>
  </si>
  <si>
    <t>F197423C8D3DDF798436958667930E01</t>
  </si>
  <si>
    <t>26801.7</t>
  </si>
  <si>
    <t>8879.15</t>
  </si>
  <si>
    <t>304057868</t>
  </si>
  <si>
    <t>8B6D1D58B3CBD4D9AAFAF74FE3E69D4E</t>
  </si>
  <si>
    <t>36736.24</t>
  </si>
  <si>
    <t>5765.95</t>
  </si>
  <si>
    <t>304058064</t>
  </si>
  <si>
    <t>3E16CD6F01E08EEBD718DD8BF05A499F</t>
  </si>
  <si>
    <t>33989.8</t>
  </si>
  <si>
    <t>23781.2</t>
  </si>
  <si>
    <t>304058250</t>
  </si>
  <si>
    <t>9C5269963188641B693FF33B6C47BD70</t>
  </si>
  <si>
    <t>1980</t>
  </si>
  <si>
    <t>JEFE (A) PROCESOS Y CALIDAD</t>
  </si>
  <si>
    <t>JEFE PROCESOS Y CALIDAD</t>
  </si>
  <si>
    <t>XOPA</t>
  </si>
  <si>
    <t>304056984</t>
  </si>
  <si>
    <t>9C5269963188641BA420078B5CDE37AE</t>
  </si>
  <si>
    <t>1984</t>
  </si>
  <si>
    <t>ASESOR (A) DE VINCULACION</t>
  </si>
  <si>
    <t>ASESOR DE VINCULACION</t>
  </si>
  <si>
    <t>JOHANNA</t>
  </si>
  <si>
    <t>MUDD</t>
  </si>
  <si>
    <t>FRANKENBERG</t>
  </si>
  <si>
    <t>77390.66</t>
  </si>
  <si>
    <t>47032.65</t>
  </si>
  <si>
    <t>304056986</t>
  </si>
  <si>
    <t>3AF5E3EDF5F808C4DEE3B321E0E7E297</t>
  </si>
  <si>
    <t>20501.55</t>
  </si>
  <si>
    <t>12070</t>
  </si>
  <si>
    <t>304057178</t>
  </si>
  <si>
    <t>8411B64DE9206CA3CD4C9EC201F12593</t>
  </si>
  <si>
    <t>JOSE ISRAEL</t>
  </si>
  <si>
    <t>64061.38</t>
  </si>
  <si>
    <t>48359.1</t>
  </si>
  <si>
    <t>304057492</t>
  </si>
  <si>
    <t>D6F4E05C00C543752E5272D1060E301A</t>
  </si>
  <si>
    <t>32675.39</t>
  </si>
  <si>
    <t>24507.45</t>
  </si>
  <si>
    <t>304057502</t>
  </si>
  <si>
    <t>26AD9DFEDA11DCDFB4BE0EC6E2B2422F</t>
  </si>
  <si>
    <t>39811.2</t>
  </si>
  <si>
    <t>28055.3</t>
  </si>
  <si>
    <t>304057690</t>
  </si>
  <si>
    <t>F197423C8D3DDF79A5708417446B4142</t>
  </si>
  <si>
    <t>1740</t>
  </si>
  <si>
    <t>JEFE (A) SOLDADORES</t>
  </si>
  <si>
    <t>JEFE SOLDADORES</t>
  </si>
  <si>
    <t>91923.72</t>
  </si>
  <si>
    <t>84260.9</t>
  </si>
  <si>
    <t>304057878</t>
  </si>
  <si>
    <t>0D1C7D5E96E7680C04B042FA65BABED5</t>
  </si>
  <si>
    <t>18</t>
  </si>
  <si>
    <t>AUX. COCINA</t>
  </si>
  <si>
    <t>32046.4</t>
  </si>
  <si>
    <t>22142.5</t>
  </si>
  <si>
    <t>304057882</t>
  </si>
  <si>
    <t>CB1807814F7F57D09185FBFB29C7178C</t>
  </si>
  <si>
    <t>JEFE (A) DE EDUCACION Y CULTURA AMBIENTAL</t>
  </si>
  <si>
    <t>JEFE DE EDUCACION Y CULTURA AMBIENTAL</t>
  </si>
  <si>
    <t>ANA PATRICIA</t>
  </si>
  <si>
    <t>MIER</t>
  </si>
  <si>
    <t>29820.04</t>
  </si>
  <si>
    <t>24283.8</t>
  </si>
  <si>
    <t>304058650</t>
  </si>
  <si>
    <t>3116BC7344D4EDEF81D47A65B81EB06E</t>
  </si>
  <si>
    <t>167</t>
  </si>
  <si>
    <t>ENTRENADOR (A) DEPORTIVO</t>
  </si>
  <si>
    <t>ENTRENADOR DEPORTIVO</t>
  </si>
  <si>
    <t>CAMARGO</t>
  </si>
  <si>
    <t>39359.55</t>
  </si>
  <si>
    <t>36385.75</t>
  </si>
  <si>
    <t>304057182</t>
  </si>
  <si>
    <t>0D1C7D5E96E7680CCC9D4245F76DD526</t>
  </si>
  <si>
    <t>YOHANNA</t>
  </si>
  <si>
    <t>38701.83</t>
  </si>
  <si>
    <t>30195.65</t>
  </si>
  <si>
    <t>304057892</t>
  </si>
  <si>
    <t>129188AA36344547EE0EE9F1C43B1BA0</t>
  </si>
  <si>
    <t>CESAR REFUGIO</t>
  </si>
  <si>
    <t>29989.27</t>
  </si>
  <si>
    <t>7542.55</t>
  </si>
  <si>
    <t>304058094</t>
  </si>
  <si>
    <t>4D2091F9C8545894F504992939F9A89B</t>
  </si>
  <si>
    <t>ALMENDAREZ</t>
  </si>
  <si>
    <t>CABRIALES</t>
  </si>
  <si>
    <t>27750</t>
  </si>
  <si>
    <t>22752.7</t>
  </si>
  <si>
    <t>304058280</t>
  </si>
  <si>
    <t>25DD52164899E4B9F917708994B26488</t>
  </si>
  <si>
    <t>DAVID ASSAF</t>
  </si>
  <si>
    <t>20688.23</t>
  </si>
  <si>
    <t>17709.35</t>
  </si>
  <si>
    <t>304058664</t>
  </si>
  <si>
    <t>F465EC7FDCA88653E49C972AE52FF866</t>
  </si>
  <si>
    <t>2010</t>
  </si>
  <si>
    <t>JEFE (A) DE DESARROLLO PSICOSOCIAL LABORAL</t>
  </si>
  <si>
    <t>JEFE DE DESARROLLO PSICOSOCIAL LABORAL</t>
  </si>
  <si>
    <t>ARTURO FERNANDO</t>
  </si>
  <si>
    <t>43251.62</t>
  </si>
  <si>
    <t>32519.3</t>
  </si>
  <si>
    <t>304057006</t>
  </si>
  <si>
    <t>74C0C0BBB87B6C2E5DF76FE032C0D5C1</t>
  </si>
  <si>
    <t>20509.45</t>
  </si>
  <si>
    <t>14788.55</t>
  </si>
  <si>
    <t>304057388</t>
  </si>
  <si>
    <t>D6F4E05C00C543758FAD6504425BFBB6</t>
  </si>
  <si>
    <t>VICENTA</t>
  </si>
  <si>
    <t>42990.8</t>
  </si>
  <si>
    <t>31287.4</t>
  </si>
  <si>
    <t>304057518</t>
  </si>
  <si>
    <t>D1DBE5B87385DC54426B3B46BC3B198E</t>
  </si>
  <si>
    <t>BRIGIDA BEATRIZ</t>
  </si>
  <si>
    <t>47264.95</t>
  </si>
  <si>
    <t>39714.6</t>
  </si>
  <si>
    <t>304057520</t>
  </si>
  <si>
    <t>D1DBE5B87385DC54734AAD99628F9F5E</t>
  </si>
  <si>
    <t>JULIO ANGEL</t>
  </si>
  <si>
    <t>17022.05</t>
  </si>
  <si>
    <t>304057524</t>
  </si>
  <si>
    <t>9D30D7229D9112927C1E9814DC4FBF26</t>
  </si>
  <si>
    <t>ISMAEL</t>
  </si>
  <si>
    <t>29931.85</t>
  </si>
  <si>
    <t>22814.15</t>
  </si>
  <si>
    <t>304057908</t>
  </si>
  <si>
    <t>444FD3723C608E99A6A9B03EF4E5878D</t>
  </si>
  <si>
    <t>304058486</t>
  </si>
  <si>
    <t>F465EC7FDCA88653D32CB1F326023669</t>
  </si>
  <si>
    <t>2016</t>
  </si>
  <si>
    <t>COORD. (A) ESPECIAL DE CUMPLIMIIENTO NORMATIVO</t>
  </si>
  <si>
    <t>COORD. ESPECIAL DE CUMPLIMIIENTO NORMATIVO</t>
  </si>
  <si>
    <t>77664.05</t>
  </si>
  <si>
    <t>59712.25</t>
  </si>
  <si>
    <t>304057012</t>
  </si>
  <si>
    <t>91F5AE1A9D8439165F6765B9523E1889</t>
  </si>
  <si>
    <t>2023</t>
  </si>
  <si>
    <t>RESP. DE ESPACIO CASA CULTURA LA CIMA</t>
  </si>
  <si>
    <t>JESUS HUMBERTO</t>
  </si>
  <si>
    <t>33686.82</t>
  </si>
  <si>
    <t>27338.95</t>
  </si>
  <si>
    <t>304057022</t>
  </si>
  <si>
    <t>D518250EB1703709E1E44F886EFEB845</t>
  </si>
  <si>
    <t>MARTHA GRACIELA</t>
  </si>
  <si>
    <t>54466.82</t>
  </si>
  <si>
    <t>40074</t>
  </si>
  <si>
    <t>304057404</t>
  </si>
  <si>
    <t>D1DBE5B87385DC54D4DDF9694AEF8D62</t>
  </si>
  <si>
    <t>26978.4</t>
  </si>
  <si>
    <t>22911.4</t>
  </si>
  <si>
    <t>304057532</t>
  </si>
  <si>
    <t>74B8E54CF6BF202BE037002FB5CF4AA4</t>
  </si>
  <si>
    <t>1856</t>
  </si>
  <si>
    <t>RESPONSABLE ARCHIVO CONCENTRACION</t>
  </si>
  <si>
    <t>FIDEL</t>
  </si>
  <si>
    <t>39427.51</t>
  </si>
  <si>
    <t>24724.9</t>
  </si>
  <si>
    <t>304056840</t>
  </si>
  <si>
    <t>91F5AE1A9D8439166046E5E55CB7C8EA</t>
  </si>
  <si>
    <t>2025</t>
  </si>
  <si>
    <t>COORDINADOR (A) DE PAVIMENTOS</t>
  </si>
  <si>
    <t>COORDINADOR DE PAVIMENTOS</t>
  </si>
  <si>
    <t>JESUS DANIEL</t>
  </si>
  <si>
    <t>67818.82</t>
  </si>
  <si>
    <t>46711.85</t>
  </si>
  <si>
    <t>304057024</t>
  </si>
  <si>
    <t>91F5AE1A9D843916A036B4D498A08538</t>
  </si>
  <si>
    <t>2034</t>
  </si>
  <si>
    <t>JEFE (A) DE DISEÑO Y EXPERIENCIA USUARIA</t>
  </si>
  <si>
    <t>JEFA DE DISEÑO Y EXPERIENCIA USUARIA</t>
  </si>
  <si>
    <t>69258.26</t>
  </si>
  <si>
    <t>57986.2</t>
  </si>
  <si>
    <t>304057028</t>
  </si>
  <si>
    <t>91F5AE1A9D8439165D46FDB9212FDC19</t>
  </si>
  <si>
    <t>2040</t>
  </si>
  <si>
    <t>COORDINADOR (A) DE ABOGADOS ASESORES</t>
  </si>
  <si>
    <t>COORDINADOR DE ABOGADOS ASESORES</t>
  </si>
  <si>
    <t>ALFONSO DANIEL</t>
  </si>
  <si>
    <t>85224.06</t>
  </si>
  <si>
    <t>49215.85</t>
  </si>
  <si>
    <t>304057032</t>
  </si>
  <si>
    <t>B3C355DD3A5135614BD44EC4BFEBF799</t>
  </si>
  <si>
    <t>GUADALUPE FRANCISCO</t>
  </si>
  <si>
    <t>45161.21</t>
  </si>
  <si>
    <t>24052.65</t>
  </si>
  <si>
    <t>304057550</t>
  </si>
  <si>
    <t>18122AA7C5932567D2A393056B7B489C</t>
  </si>
  <si>
    <t>BERTHA LAURA</t>
  </si>
  <si>
    <t>21947.35</t>
  </si>
  <si>
    <t>16537.55</t>
  </si>
  <si>
    <t>304057738</t>
  </si>
  <si>
    <t>B0A51A2703D64D909CF7FAD98BF3E6D1</t>
  </si>
  <si>
    <t>IRVIN OZIEL</t>
  </si>
  <si>
    <t>38644.3</t>
  </si>
  <si>
    <t>30409.25</t>
  </si>
  <si>
    <t>304058120</t>
  </si>
  <si>
    <t>B0A51A2703D64D90D789753159FF9BD8</t>
  </si>
  <si>
    <t>CHRISTIAN ALEJANDRO</t>
  </si>
  <si>
    <t>VIELMA</t>
  </si>
  <si>
    <t>34779.95</t>
  </si>
  <si>
    <t>24850.6</t>
  </si>
  <si>
    <t>304058122</t>
  </si>
  <si>
    <t>DE29477098E6DFF7C516F07CEA7CEFCA</t>
  </si>
  <si>
    <t>12194</t>
  </si>
  <si>
    <t>10957</t>
  </si>
  <si>
    <t>304058312</t>
  </si>
  <si>
    <t>DE29477098E6DFF7AC84C7C173BEF088</t>
  </si>
  <si>
    <t>RAQUEL</t>
  </si>
  <si>
    <t>304058316</t>
  </si>
  <si>
    <t>C0AEFCBA7689A3336D6F4B3F0986D742</t>
  </si>
  <si>
    <t>JESUS ALFONSO</t>
  </si>
  <si>
    <t>20449</t>
  </si>
  <si>
    <t>17727</t>
  </si>
  <si>
    <t>304058506</t>
  </si>
  <si>
    <t>EEF5DD27E8A72DBBDB3392FDF409D95C</t>
  </si>
  <si>
    <t>EPIFANIO</t>
  </si>
  <si>
    <t>40726.35</t>
  </si>
  <si>
    <t>33395.15</t>
  </si>
  <si>
    <t>304057238</t>
  </si>
  <si>
    <t>0DE26B59C1141FFD0407F48729857D19</t>
  </si>
  <si>
    <t>732</t>
  </si>
  <si>
    <t>RESP. CABLEADO ESTRUCTURAL</t>
  </si>
  <si>
    <t>83604.88</t>
  </si>
  <si>
    <t>65782.95</t>
  </si>
  <si>
    <t>304057560</t>
  </si>
  <si>
    <t>81FD379B953644A0563FC4D114512444</t>
  </si>
  <si>
    <t>50252.55</t>
  </si>
  <si>
    <t>43572.4</t>
  </si>
  <si>
    <t>304057748</t>
  </si>
  <si>
    <t>291D25BCB7A97F586BD055377BD46D04</t>
  </si>
  <si>
    <t>ERNESTO RAFAEL</t>
  </si>
  <si>
    <t>62904.34</t>
  </si>
  <si>
    <t>32575.25</t>
  </si>
  <si>
    <t>304057250</t>
  </si>
  <si>
    <t>0DE26B59C1141FFD41D1F2BAA4EF9AC4</t>
  </si>
  <si>
    <t>JOSE RAMON</t>
  </si>
  <si>
    <t>17484</t>
  </si>
  <si>
    <t>12401.2</t>
  </si>
  <si>
    <t>304057572</t>
  </si>
  <si>
    <t>A95B22E00197DDD9496043A58CA687FD</t>
  </si>
  <si>
    <t>ALLEN</t>
  </si>
  <si>
    <t>23539.09</t>
  </si>
  <si>
    <t>12040.65</t>
  </si>
  <si>
    <t>304057952</t>
  </si>
  <si>
    <t>A95B22E00197DDD9D5EEB891921A12B2</t>
  </si>
  <si>
    <t>LINO</t>
  </si>
  <si>
    <t>21498.56</t>
  </si>
  <si>
    <t>14868.45</t>
  </si>
  <si>
    <t>304057956</t>
  </si>
  <si>
    <t>44F9E7507F958F96C262A9E60D1D2073</t>
  </si>
  <si>
    <t>1881</t>
  </si>
  <si>
    <t>RESPONSABLE DE ACADEMIAS DEPORTIVAS</t>
  </si>
  <si>
    <t>19450</t>
  </si>
  <si>
    <t>14208.5</t>
  </si>
  <si>
    <t>304056874</t>
  </si>
  <si>
    <t>BD792DB74E79BFEC5CBFBDF8630064EE</t>
  </si>
  <si>
    <t>JOSE FELICIANO</t>
  </si>
  <si>
    <t>20343.45</t>
  </si>
  <si>
    <t>9689.7</t>
  </si>
  <si>
    <t>304057060</t>
  </si>
  <si>
    <t>BD792DB74E79BFEC5AD3556D7BA5E130</t>
  </si>
  <si>
    <t>ELEAZAR</t>
  </si>
  <si>
    <t>30243.6</t>
  </si>
  <si>
    <t>22887.65</t>
  </si>
  <si>
    <t>304057064</t>
  </si>
  <si>
    <t>BD792DB74E79BFECE0BAF1DE25D9DBD6</t>
  </si>
  <si>
    <t>ALARDIN</t>
  </si>
  <si>
    <t>57061.75</t>
  </si>
  <si>
    <t>49751.35</t>
  </si>
  <si>
    <t>304057068</t>
  </si>
  <si>
    <t>02FC0C306ECA1B2483CB5E7521CBC698</t>
  </si>
  <si>
    <t>55695.49</t>
  </si>
  <si>
    <t>39115.85</t>
  </si>
  <si>
    <t>304057582</t>
  </si>
  <si>
    <t>B1AFF0C5F066E2EAD0E15F4EA9046A5E</t>
  </si>
  <si>
    <t>SOCORRO YANETH</t>
  </si>
  <si>
    <t>28184</t>
  </si>
  <si>
    <t>304057776</t>
  </si>
  <si>
    <t>A08C18F247A5B0E2328A62C846F8C4EC</t>
  </si>
  <si>
    <t>TELLES</t>
  </si>
  <si>
    <t>29619.16</t>
  </si>
  <si>
    <t>14194.45</t>
  </si>
  <si>
    <t>304058152</t>
  </si>
  <si>
    <t>A08C18F247A5B0E2746C9BDD0F0A3505</t>
  </si>
  <si>
    <t>25322.45</t>
  </si>
  <si>
    <t>11353.95</t>
  </si>
  <si>
    <t>304058154</t>
  </si>
  <si>
    <t>72C0BC5A7C6A1A25D20D5C7823C5460F</t>
  </si>
  <si>
    <t>LORENZO ANGEL</t>
  </si>
  <si>
    <t>30618.04</t>
  </si>
  <si>
    <t>24585.7</t>
  </si>
  <si>
    <t>304058350</t>
  </si>
  <si>
    <t>ABD741B93ADE293EB4FFF96131F94855</t>
  </si>
  <si>
    <t>MARILY</t>
  </si>
  <si>
    <t>32880.02</t>
  </si>
  <si>
    <t>26558.3</t>
  </si>
  <si>
    <t>304058542</t>
  </si>
  <si>
    <t>ABD741B93ADE293ED0639EC49D2D6791</t>
  </si>
  <si>
    <t>MUNGUIA</t>
  </si>
  <si>
    <t>10560</t>
  </si>
  <si>
    <t>9712</t>
  </si>
  <si>
    <t>304058544</t>
  </si>
  <si>
    <t>ABD741B93ADE293E7709299FFF9FB304</t>
  </si>
  <si>
    <t>NALLELY FERNANDA</t>
  </si>
  <si>
    <t>17025.05</t>
  </si>
  <si>
    <t>15034.05</t>
  </si>
  <si>
    <t>304058550</t>
  </si>
  <si>
    <t>A1C4582ECE4A2F3D3175F15E57908CFB</t>
  </si>
  <si>
    <t>LEONARDO</t>
  </si>
  <si>
    <t>CLAYTON</t>
  </si>
  <si>
    <t>76578.47</t>
  </si>
  <si>
    <t>67213.75</t>
  </si>
  <si>
    <t>304057266</t>
  </si>
  <si>
    <t>02FC0C306ECA1B24508042B088E72AC0</t>
  </si>
  <si>
    <t>AURELIO</t>
  </si>
  <si>
    <t>31635.7</t>
  </si>
  <si>
    <t>23224.05</t>
  </si>
  <si>
    <t>304057592</t>
  </si>
  <si>
    <t>02FC0C306ECA1B24251620687B1CC27F</t>
  </si>
  <si>
    <t>41608</t>
  </si>
  <si>
    <t>27679.45</t>
  </si>
  <si>
    <t>304057598</t>
  </si>
  <si>
    <t>260C2EEFED09A23F41CA555602795EAD</t>
  </si>
  <si>
    <t>DAVID SALVADOR</t>
  </si>
  <si>
    <t>19880.52</t>
  </si>
  <si>
    <t>3948.25</t>
  </si>
  <si>
    <t>304057784</t>
  </si>
  <si>
    <t>680141308D13353181A4E0F137887586</t>
  </si>
  <si>
    <t>20099.4</t>
  </si>
  <si>
    <t>11740.8</t>
  </si>
  <si>
    <t>304057982</t>
  </si>
  <si>
    <t>72C0BC5A7C6A1A25E289C25D5D78095F</t>
  </si>
  <si>
    <t>ERWIN HAN</t>
  </si>
  <si>
    <t>15464</t>
  </si>
  <si>
    <t>13798</t>
  </si>
  <si>
    <t>304058356</t>
  </si>
  <si>
    <t>C462107A60769821D8BD2BA7B53C76AF</t>
  </si>
  <si>
    <t>9075.03</t>
  </si>
  <si>
    <t>7720.75</t>
  </si>
  <si>
    <t>304058362</t>
  </si>
  <si>
    <t>ABD741B93ADE293E87D12BD8090140C5</t>
  </si>
  <si>
    <t>DANTE DE JESUS</t>
  </si>
  <si>
    <t>14153.5</t>
  </si>
  <si>
    <t>12600.5</t>
  </si>
  <si>
    <t>304058558</t>
  </si>
  <si>
    <t>B3F8E15735CB43977BEEED7BBDAEDAAB</t>
  </si>
  <si>
    <t>1900</t>
  </si>
  <si>
    <t>COORD (A). DE ADMINISTRACIÓN DE PARQUE VEHICULAR</t>
  </si>
  <si>
    <t>COORD. DE ADMINISTRACIÓN DE PARQUE VEHICULAR</t>
  </si>
  <si>
    <t>HUGO MAURICIO</t>
  </si>
  <si>
    <t>VALDIVIESO</t>
  </si>
  <si>
    <t>64082.02</t>
  </si>
  <si>
    <t>27384.4</t>
  </si>
  <si>
    <t>304056900</t>
  </si>
  <si>
    <t>B3F8E15735CB4397E8250C4380590C2C</t>
  </si>
  <si>
    <t>1905</t>
  </si>
  <si>
    <t>COORD (A).GENERAL DE PLUVIALES Y PAVIMENTOS</t>
  </si>
  <si>
    <t>COORD.GENERAL DE PLUVIALES Y PAVIMENTOS</t>
  </si>
  <si>
    <t>122407.48</t>
  </si>
  <si>
    <t>103734.1</t>
  </si>
  <si>
    <t>304056902</t>
  </si>
  <si>
    <t>A34DFBAE5A3CB5B51A71ABAE1BE82BFC</t>
  </si>
  <si>
    <t>GIBRAN DE JESUS</t>
  </si>
  <si>
    <t>28937.7</t>
  </si>
  <si>
    <t>17146.25</t>
  </si>
  <si>
    <t>304057086</t>
  </si>
  <si>
    <t>A34DFBAE5A3CB5B50BC08D71678C2596</t>
  </si>
  <si>
    <t>41537.42</t>
  </si>
  <si>
    <t>26499.55</t>
  </si>
  <si>
    <t>304057090</t>
  </si>
  <si>
    <t>D518250EB1703709E4A2FB6D1092C940</t>
  </si>
  <si>
    <t>34916.85</t>
  </si>
  <si>
    <t>27561.3</t>
  </si>
  <si>
    <t>304057410</t>
  </si>
  <si>
    <t>D518250EB1703709EA5CAD2065C27AD5</t>
  </si>
  <si>
    <t>61739.22</t>
  </si>
  <si>
    <t>43160.8</t>
  </si>
  <si>
    <t>304057414</t>
  </si>
  <si>
    <t>7A0F6B16F94C55E4583CEAB1748EDD33</t>
  </si>
  <si>
    <t>RAYMUNDO</t>
  </si>
  <si>
    <t>36221.3</t>
  </si>
  <si>
    <t>23464.4</t>
  </si>
  <si>
    <t>304057800</t>
  </si>
  <si>
    <t>680141308D1335317D2E62E0212F7939</t>
  </si>
  <si>
    <t>MONICA NAYELI</t>
  </si>
  <si>
    <t>42479.1</t>
  </si>
  <si>
    <t>34943.75</t>
  </si>
  <si>
    <t>304057994</t>
  </si>
  <si>
    <t>680141308D13353105B4E9301BBF5915</t>
  </si>
  <si>
    <t>47384.29</t>
  </si>
  <si>
    <t>31111.7</t>
  </si>
  <si>
    <t>304057996</t>
  </si>
  <si>
    <t>C462107A60769821650821F573AA24BF</t>
  </si>
  <si>
    <t>FAZ</t>
  </si>
  <si>
    <t>16575</t>
  </si>
  <si>
    <t>14681</t>
  </si>
  <si>
    <t>304058374</t>
  </si>
  <si>
    <t>7D58C55334C3EC95AE7D7EE919755696</t>
  </si>
  <si>
    <t>EDNA NALLELY</t>
  </si>
  <si>
    <t>24000.02</t>
  </si>
  <si>
    <t>19874.2</t>
  </si>
  <si>
    <t>304058568</t>
  </si>
  <si>
    <t>46FCE95EB176D9C23BBDAB8D99F79BF7</t>
  </si>
  <si>
    <t>GERONIMO</t>
  </si>
  <si>
    <t>28594.47</t>
  </si>
  <si>
    <t>16448.75</t>
  </si>
  <si>
    <t>304057420</t>
  </si>
  <si>
    <t>D3ED26DCB149ADB3211DD9E76051194A</t>
  </si>
  <si>
    <t>MAYRA ALEJANDRA</t>
  </si>
  <si>
    <t>33627.85</t>
  </si>
  <si>
    <t>29413.6</t>
  </si>
  <si>
    <t>304058008</t>
  </si>
  <si>
    <t>117B9FF8F502524C972453853EF11A62</t>
  </si>
  <si>
    <t>58266.47</t>
  </si>
  <si>
    <t>53100.45</t>
  </si>
  <si>
    <t>304058190</t>
  </si>
  <si>
    <t>117B9FF8F502524C2EC7624A2A4A7BA7</t>
  </si>
  <si>
    <t>74906.12</t>
  </si>
  <si>
    <t>63670.55</t>
  </si>
  <si>
    <t>304058192</t>
  </si>
  <si>
    <t>83AFD0DF16D7BDC3BDCB83A4F9DEE894</t>
  </si>
  <si>
    <t>FERNANDA GUADALUPE</t>
  </si>
  <si>
    <t>13560.02</t>
  </si>
  <si>
    <t>11902.7</t>
  </si>
  <si>
    <t>304058386</t>
  </si>
  <si>
    <t>7D58C55334C3EC952CE24420711A1DC9</t>
  </si>
  <si>
    <t>1463</t>
  </si>
  <si>
    <t>COORD. (A) DE PROCESOS Y SIMPLIFICACION ADMINISTRATIVA</t>
  </si>
  <si>
    <t>COORD. DE PROCESOS Y SIMPLIFICACION ADMINISTRATIVA</t>
  </si>
  <si>
    <t>REITER</t>
  </si>
  <si>
    <t>27420.02</t>
  </si>
  <si>
    <t>22466.4</t>
  </si>
  <si>
    <t>304058576</t>
  </si>
  <si>
    <t>5A46F26DACE75E50C315EA1E9D3397F8</t>
  </si>
  <si>
    <t>25625</t>
  </si>
  <si>
    <t>21797</t>
  </si>
  <si>
    <t>304058582</t>
  </si>
  <si>
    <t>5A46F26DACE75E5008015E1504F94D2E</t>
  </si>
  <si>
    <t>ESTEFANIA GUISELL</t>
  </si>
  <si>
    <t>12045</t>
  </si>
  <si>
    <t>304058584</t>
  </si>
  <si>
    <t>2964B01AA3CAFFB4E6F47382A86EBDB9</t>
  </si>
  <si>
    <t>LORY YANETH</t>
  </si>
  <si>
    <t>26569.25</t>
  </si>
  <si>
    <t>16049.95</t>
  </si>
  <si>
    <t>304057306</t>
  </si>
  <si>
    <t>2964B01AA3CAFFB4A6F2350AFD03B221</t>
  </si>
  <si>
    <t>DAUT</t>
  </si>
  <si>
    <t>OSORNIO</t>
  </si>
  <si>
    <t>33885.75</t>
  </si>
  <si>
    <t>304057310</t>
  </si>
  <si>
    <t>A63A0164B4445C6A24E2BBED10F09D4A</t>
  </si>
  <si>
    <t>28138.98</t>
  </si>
  <si>
    <t>17955.9</t>
  </si>
  <si>
    <t>304057626</t>
  </si>
  <si>
    <t>A63A0164B4445C6AD0D11B2DDB26E264</t>
  </si>
  <si>
    <t>30380.47</t>
  </si>
  <si>
    <t>8586.65</t>
  </si>
  <si>
    <t>304057632</t>
  </si>
  <si>
    <t>E17B0E2E73E87ADB86CEE894F47FE2B0</t>
  </si>
  <si>
    <t>41520</t>
  </si>
  <si>
    <t>35553.6</t>
  </si>
  <si>
    <t>304057824</t>
  </si>
  <si>
    <t>83AFD0DF16D7BDC3D30F8237093566F5</t>
  </si>
  <si>
    <t>ULISES</t>
  </si>
  <si>
    <t>GORDILLO</t>
  </si>
  <si>
    <t>8364.01</t>
  </si>
  <si>
    <t>7588.65</t>
  </si>
  <si>
    <t>304058392</t>
  </si>
  <si>
    <t>5A46F26DACE75E50F284AB169A670ACA</t>
  </si>
  <si>
    <t>ERNESTO DE JESUS</t>
  </si>
  <si>
    <t>DE HARO</t>
  </si>
  <si>
    <t>17703.25</t>
  </si>
  <si>
    <t>15358.25</t>
  </si>
  <si>
    <t>304058592</t>
  </si>
  <si>
    <t>5A46F26DACE75E50C5C0812FD66F8AC0</t>
  </si>
  <si>
    <t>2064</t>
  </si>
  <si>
    <t>ANALISTA DE MANTENIMIENTO</t>
  </si>
  <si>
    <t>ELLIOT JAHAZIEL</t>
  </si>
  <si>
    <t>21900.08</t>
  </si>
  <si>
    <t>18282.3</t>
  </si>
  <si>
    <t>304058598</t>
  </si>
  <si>
    <t>470C25F07EC895FEAB7959809EAEBAAB</t>
  </si>
  <si>
    <t>KARLA YAJAIRA</t>
  </si>
  <si>
    <t>41212.33</t>
  </si>
  <si>
    <t>29003.65</t>
  </si>
  <si>
    <t>304055196</t>
  </si>
  <si>
    <t>8EFFF24F5BC69B8F99472BE6B42D64B9</t>
  </si>
  <si>
    <t>37595.13</t>
  </si>
  <si>
    <t>28530.85</t>
  </si>
  <si>
    <t>304055254</t>
  </si>
  <si>
    <t>CD466512C7921F4729F8A04EE4A7506E</t>
  </si>
  <si>
    <t>ROSAURA TERESITA</t>
  </si>
  <si>
    <t>BARAHONA</t>
  </si>
  <si>
    <t>82387.75</t>
  </si>
  <si>
    <t>304055024</t>
  </si>
  <si>
    <t>CD466512C7921F47ED55E4F3F2A3FF60</t>
  </si>
  <si>
    <t>100221.12</t>
  </si>
  <si>
    <t>64197.2</t>
  </si>
  <si>
    <t>304055030</t>
  </si>
  <si>
    <t>2AE6EA2AC7FB3F5FD90F334D0E26C50E</t>
  </si>
  <si>
    <t>LAURA GUADALUPE</t>
  </si>
  <si>
    <t>ZARATE</t>
  </si>
  <si>
    <t>13086.65</t>
  </si>
  <si>
    <t>304055286</t>
  </si>
  <si>
    <t>14A1BD73235C42120114A56FE548569E</t>
  </si>
  <si>
    <t>CLAUDIA CORAL</t>
  </si>
  <si>
    <t>PELATOS</t>
  </si>
  <si>
    <t>60226.72</t>
  </si>
  <si>
    <t>51758.3</t>
  </si>
  <si>
    <t>304055054</t>
  </si>
  <si>
    <t>D8486D89B90E97DCD31F7100EA4530B1</t>
  </si>
  <si>
    <t>56314.06</t>
  </si>
  <si>
    <t>45408.9</t>
  </si>
  <si>
    <t>304055064</t>
  </si>
  <si>
    <t>D8486D89B90E97DC8149CB7AC6C2A4DD</t>
  </si>
  <si>
    <t>JUANA GRISELDA VANESSA</t>
  </si>
  <si>
    <t>41493.2</t>
  </si>
  <si>
    <t>35770.7</t>
  </si>
  <si>
    <t>304055066</t>
  </si>
  <si>
    <t>D8486D89B90E97DCBA2B7341D95DDA86</t>
  </si>
  <si>
    <t>NEREYDA</t>
  </si>
  <si>
    <t>80813.57</t>
  </si>
  <si>
    <t>67550.65</t>
  </si>
  <si>
    <t>304055076</t>
  </si>
  <si>
    <t>9168E6B1B4B9A0850075145EBC44194D</t>
  </si>
  <si>
    <t>CLAUDIA LUCINA</t>
  </si>
  <si>
    <t>42958.27</t>
  </si>
  <si>
    <t>31444.65</t>
  </si>
  <si>
    <t>304055224</t>
  </si>
  <si>
    <t>064A64EE0018C01BE17681E906A0BF8B</t>
  </si>
  <si>
    <t>ESCOBAR</t>
  </si>
  <si>
    <t>10981.95</t>
  </si>
  <si>
    <t>304055108</t>
  </si>
  <si>
    <t>064A64EE0018C01B40B8C36EBF642B06</t>
  </si>
  <si>
    <t>47227.31</t>
  </si>
  <si>
    <t>30054.35</t>
  </si>
  <si>
    <t>304055118</t>
  </si>
  <si>
    <t>81D4615030464B55EA145101FCCA3CBB</t>
  </si>
  <si>
    <t>ALAN EDUARDO</t>
  </si>
  <si>
    <t>20377.5</t>
  </si>
  <si>
    <t>15642.5</t>
  </si>
  <si>
    <t>304055146</t>
  </si>
  <si>
    <t>8EFFF24F5BC69B8F55B2DA30DE8591FD</t>
  </si>
  <si>
    <t>BLANCA ESTRELLA GUADALUPE</t>
  </si>
  <si>
    <t>56190.28</t>
  </si>
  <si>
    <t>37039.6</t>
  </si>
  <si>
    <t>304055240</t>
  </si>
  <si>
    <t>8EFFF24F5BC69B8F63D370905F2FB715</t>
  </si>
  <si>
    <t>YAMILETT</t>
  </si>
  <si>
    <t>35054.82</t>
  </si>
  <si>
    <t>23727</t>
  </si>
  <si>
    <t>304055242</t>
  </si>
  <si>
    <t>8EFFF24F5BC69B8F2393314D4215C671</t>
  </si>
  <si>
    <t>ANDREA JANETH</t>
  </si>
  <si>
    <t>AZPEITIA</t>
  </si>
  <si>
    <t>48007.08</t>
  </si>
  <si>
    <t>34172.2</t>
  </si>
  <si>
    <t>304055244</t>
  </si>
  <si>
    <t>470C25F07EC895FE66E7D3F50D77FA9E</t>
  </si>
  <si>
    <t>55223.45</t>
  </si>
  <si>
    <t>33965.55</t>
  </si>
  <si>
    <t>304055184</t>
  </si>
  <si>
    <t>DFEE7DA15446E49805938CF86934191A</t>
  </si>
  <si>
    <t>EUGENIO</t>
  </si>
  <si>
    <t>CAÐAMAR</t>
  </si>
  <si>
    <t>136087.9</t>
  </si>
  <si>
    <t>77772.1</t>
  </si>
  <si>
    <t>304055004</t>
  </si>
  <si>
    <t>DFEE7DA15446E498A652157F6E475492</t>
  </si>
  <si>
    <t>JOSE ERASMO</t>
  </si>
  <si>
    <t>ESCALON</t>
  </si>
  <si>
    <t>94197.2</t>
  </si>
  <si>
    <t>304055006</t>
  </si>
  <si>
    <t>432FB1296F9D182241A12D7C282AD88E</t>
  </si>
  <si>
    <t>ERIKA YARIDIA</t>
  </si>
  <si>
    <t>28614.4</t>
  </si>
  <si>
    <t>19162.15</t>
  </si>
  <si>
    <t>304054808</t>
  </si>
  <si>
    <t>0325509D20701A80998E627DFA15AEA8</t>
  </si>
  <si>
    <t>LUIS DE JESUS</t>
  </si>
  <si>
    <t>21225.65</t>
  </si>
  <si>
    <t>304054640</t>
  </si>
  <si>
    <t>0325509D20701A804173A9165C29CD59</t>
  </si>
  <si>
    <t>34369.37</t>
  </si>
  <si>
    <t>26819.15</t>
  </si>
  <si>
    <t>304054642</t>
  </si>
  <si>
    <t>0325509D20701A805022E4C0C2B70730</t>
  </si>
  <si>
    <t>38945.22</t>
  </si>
  <si>
    <t>29832.35</t>
  </si>
  <si>
    <t>304054648</t>
  </si>
  <si>
    <t>0325509D20701A80CAD13DE3DA4FF63A</t>
  </si>
  <si>
    <t>BLANCA ROSARIO</t>
  </si>
  <si>
    <t>67435.78</t>
  </si>
  <si>
    <t>48558.1</t>
  </si>
  <si>
    <t>304054652</t>
  </si>
  <si>
    <t>6D863B7F12B65CFCC5AFB2EF6316CE64</t>
  </si>
  <si>
    <t>AGLAEE</t>
  </si>
  <si>
    <t>43271.85</t>
  </si>
  <si>
    <t>27926.55</t>
  </si>
  <si>
    <t>304054834</t>
  </si>
  <si>
    <t>B4F9AD0B6D8596D9AC76F42FB07A970D</t>
  </si>
  <si>
    <t>ARIANA JUDITH</t>
  </si>
  <si>
    <t>PORTALES</t>
  </si>
  <si>
    <t>29268.8</t>
  </si>
  <si>
    <t>304054670</t>
  </si>
  <si>
    <t>B4F9AD0B6D8596D9EF54E42CBCFC5681</t>
  </si>
  <si>
    <t>28789.66</t>
  </si>
  <si>
    <t>14491.7</t>
  </si>
  <si>
    <t>304054674</t>
  </si>
  <si>
    <t>AA7BC5D8EA569567EFA10E946CAE6D05</t>
  </si>
  <si>
    <t>ANDRES JESUS</t>
  </si>
  <si>
    <t>DENA</t>
  </si>
  <si>
    <t>23625.65</t>
  </si>
  <si>
    <t>304054686</t>
  </si>
  <si>
    <t>AA7BC5D8EA5695678A9BF91EA3F34BE8</t>
  </si>
  <si>
    <t>MONROY</t>
  </si>
  <si>
    <t>31479.82</t>
  </si>
  <si>
    <t>25680.8</t>
  </si>
  <si>
    <t>304054692</t>
  </si>
  <si>
    <t>BFDAD214216C6A143FBF0442D5A4BE27</t>
  </si>
  <si>
    <t>FERNANDO MANUEL</t>
  </si>
  <si>
    <t>27232.06</t>
  </si>
  <si>
    <t>20903.6</t>
  </si>
  <si>
    <t>304054874</t>
  </si>
  <si>
    <t>F0752D0B7FDB3441F08318E28C77DB6B</t>
  </si>
  <si>
    <t>FRANCISCO AURELIO</t>
  </si>
  <si>
    <t>76883.78</t>
  </si>
  <si>
    <t>61065.6</t>
  </si>
  <si>
    <t>304054888</t>
  </si>
  <si>
    <t>94B1F2A996009C792B54256B63C32CFE</t>
  </si>
  <si>
    <t>JAZMIN LIZBETH</t>
  </si>
  <si>
    <t>21911.6</t>
  </si>
  <si>
    <t>304054718</t>
  </si>
  <si>
    <t>7C9AC3F220D78CB6BEC20238C5B098BF</t>
  </si>
  <si>
    <t>MARIA EUGENIA</t>
  </si>
  <si>
    <t>66949.72</t>
  </si>
  <si>
    <t>60369.1</t>
  </si>
  <si>
    <t>304054722</t>
  </si>
  <si>
    <t>7A9BF0F00FB7AE95D36447172DBD4D46</t>
  </si>
  <si>
    <t>41540.35</t>
  </si>
  <si>
    <t>34677.55</t>
  </si>
  <si>
    <t>304054920</t>
  </si>
  <si>
    <t>7A9BF0F00FB7AE95CFD6C34CB7B84B64</t>
  </si>
  <si>
    <t>ANDONY DANIEL</t>
  </si>
  <si>
    <t>38789.28</t>
  </si>
  <si>
    <t>29896.6</t>
  </si>
  <si>
    <t>304054926</t>
  </si>
  <si>
    <t>A6F18914B463F72E4BBB8891961649F1</t>
  </si>
  <si>
    <t>ROSTRO</t>
  </si>
  <si>
    <t>45915.62</t>
  </si>
  <si>
    <t>38713.4</t>
  </si>
  <si>
    <t>304054742</t>
  </si>
  <si>
    <t>A6F18914B463F72E5933BCEE580DBACE</t>
  </si>
  <si>
    <t>42838.6</t>
  </si>
  <si>
    <t>32849.1</t>
  </si>
  <si>
    <t>304054744</t>
  </si>
  <si>
    <t>7A9BF0F00FB7AE955583EFB5496685D7</t>
  </si>
  <si>
    <t>ELIACIM</t>
  </si>
  <si>
    <t>23438.71</t>
  </si>
  <si>
    <t>17601.35</t>
  </si>
  <si>
    <t>304054938</t>
  </si>
  <si>
    <t>0908B48603CE78C5CA459055805A9CFE</t>
  </si>
  <si>
    <t>MARIA DE SAN JUAN</t>
  </si>
  <si>
    <t>45100.39</t>
  </si>
  <si>
    <t>37243.05</t>
  </si>
  <si>
    <t>304054764</t>
  </si>
  <si>
    <t>1D4B5A16BC849097473A5EFD0DDE86BE</t>
  </si>
  <si>
    <t>HARDY</t>
  </si>
  <si>
    <t>97875.18</t>
  </si>
  <si>
    <t>91915</t>
  </si>
  <si>
    <t>304054968</t>
  </si>
  <si>
    <t>0908B48603CE78C5F69AE51B015CC8AA</t>
  </si>
  <si>
    <t>MAYRA YADIRA</t>
  </si>
  <si>
    <t>44098.91</t>
  </si>
  <si>
    <t>34547.95</t>
  </si>
  <si>
    <t>304054774</t>
  </si>
  <si>
    <t>9DF8638DCF962874AAE1DFFD390F6302</t>
  </si>
  <si>
    <t>103976.95</t>
  </si>
  <si>
    <t>304054980</t>
  </si>
  <si>
    <t>0D7975980F133C1B047664383F1834A8</t>
  </si>
  <si>
    <t>SURI</t>
  </si>
  <si>
    <t>ROMAN</t>
  </si>
  <si>
    <t>45563.08</t>
  </si>
  <si>
    <t>31319</t>
  </si>
  <si>
    <t>304054790</t>
  </si>
  <si>
    <t>C5D9FA7FF5A9ABF319F25892115CBAE7</t>
  </si>
  <si>
    <t>LUI SEBASTIAN</t>
  </si>
  <si>
    <t>304055540</t>
  </si>
  <si>
    <t>E4D08692EA58FA6B14B63FB6A8BB3C2A</t>
  </si>
  <si>
    <t>HECTOR ALFREDO JESUS</t>
  </si>
  <si>
    <t>23595.66</t>
  </si>
  <si>
    <t>17226.65</t>
  </si>
  <si>
    <t>304055644</t>
  </si>
  <si>
    <t>F7B21F7A0E59BB0C36992D921A78F8AF</t>
  </si>
  <si>
    <t>CORINA ADRIANA</t>
  </si>
  <si>
    <t>32648.06</t>
  </si>
  <si>
    <t>26547.35</t>
  </si>
  <si>
    <t>304055962</t>
  </si>
  <si>
    <t>2D3EF9F416DB47900CC08FD1297D4886</t>
  </si>
  <si>
    <t>1689</t>
  </si>
  <si>
    <t>CHOFER ADMINISTRATIVO Y AUXILIAR DE ARCHIVO</t>
  </si>
  <si>
    <t>DANIEL ANDRES</t>
  </si>
  <si>
    <t>24018.72</t>
  </si>
  <si>
    <t>20434.4</t>
  </si>
  <si>
    <t>304056648</t>
  </si>
  <si>
    <t>2D3EF9F416DB47902AB8A4196396737C</t>
  </si>
  <si>
    <t>CAROLINA ALESSANDRA</t>
  </si>
  <si>
    <t>25366.9</t>
  </si>
  <si>
    <t>21713.9</t>
  </si>
  <si>
    <t>304056658</t>
  </si>
  <si>
    <t>FAB1EB8CACBDE29CBCD94132AA94F527</t>
  </si>
  <si>
    <t>OTHONIEL PEDRO</t>
  </si>
  <si>
    <t>67529.92</t>
  </si>
  <si>
    <t>60803.3</t>
  </si>
  <si>
    <t>304055330</t>
  </si>
  <si>
    <t>4CDDC1C80CC4F6B12A8429837AEB73AD</t>
  </si>
  <si>
    <t>304055766</t>
  </si>
  <si>
    <t>182EF3690ED1193CF06CC9DDFE062845</t>
  </si>
  <si>
    <t>MA. DEL PUEBLITO</t>
  </si>
  <si>
    <t>69100.86</t>
  </si>
  <si>
    <t>56719.3</t>
  </si>
  <si>
    <t>304055876</t>
  </si>
  <si>
    <t>E2A5734A1F9C81AEBDCD5C38DC5149D4</t>
  </si>
  <si>
    <t>1722</t>
  </si>
  <si>
    <t>JEFE (A) DE MERCADOS</t>
  </si>
  <si>
    <t>JEFE DE MERCADOS</t>
  </si>
  <si>
    <t>CONDE</t>
  </si>
  <si>
    <t>36102.91</t>
  </si>
  <si>
    <t>28319.15</t>
  </si>
  <si>
    <t>304056680</t>
  </si>
  <si>
    <t>E2A5734A1F9C81AEC45A0E79487F6E51</t>
  </si>
  <si>
    <t>1725</t>
  </si>
  <si>
    <t>RESPONSABLE JURIDICO Y ANALISTA</t>
  </si>
  <si>
    <t>MARIELA</t>
  </si>
  <si>
    <t>41821.6</t>
  </si>
  <si>
    <t>304056684</t>
  </si>
  <si>
    <t>E2A5734A1F9C81AE7BB3A276785DBA64</t>
  </si>
  <si>
    <t>1738</t>
  </si>
  <si>
    <t>SUPERVISOR (A) DE ORDENAMIENTO TERRITORIAL</t>
  </si>
  <si>
    <t>SUPERVISORA DE ORDENAMIENTO TERRITORIAL</t>
  </si>
  <si>
    <t>DENISS MARIA</t>
  </si>
  <si>
    <t>26668.85</t>
  </si>
  <si>
    <t>304056696</t>
  </si>
  <si>
    <t>751DFA703D24567AEC3973771AB58E07</t>
  </si>
  <si>
    <t>MARIA MARGARITA</t>
  </si>
  <si>
    <t>21156.6</t>
  </si>
  <si>
    <t>12910.6</t>
  </si>
  <si>
    <t>304055444</t>
  </si>
  <si>
    <t>F7C7A5A3D1E2163634C261850B9F7743</t>
  </si>
  <si>
    <t>OZIEL ALEJANDRO</t>
  </si>
  <si>
    <t>UVIÐA</t>
  </si>
  <si>
    <t>18526.94</t>
  </si>
  <si>
    <t>11901</t>
  </si>
  <si>
    <t>304055562</t>
  </si>
  <si>
    <t>5AA57B728B58E84E7EA58B62E6FF1D6C</t>
  </si>
  <si>
    <t>SALDIVAR</t>
  </si>
  <si>
    <t>56132.38</t>
  </si>
  <si>
    <t>44067.15</t>
  </si>
  <si>
    <t>304055670</t>
  </si>
  <si>
    <t>4CDDC1C80CC4F6B1616A7A2DA6B06890</t>
  </si>
  <si>
    <t>494</t>
  </si>
  <si>
    <t>CONCENTRADOR DE INGRESOS</t>
  </si>
  <si>
    <t>OLGA LYDIA</t>
  </si>
  <si>
    <t>74780.19</t>
  </si>
  <si>
    <t>55290.35</t>
  </si>
  <si>
    <t>304055776</t>
  </si>
  <si>
    <t>4CDDC1C80CC4F6B15764A5BF0462A873</t>
  </si>
  <si>
    <t>495</t>
  </si>
  <si>
    <t>ENC. MODERN. CATASTRAL</t>
  </si>
  <si>
    <t>MARIO</t>
  </si>
  <si>
    <t>LOREDO</t>
  </si>
  <si>
    <t>62605.63</t>
  </si>
  <si>
    <t>55119.35</t>
  </si>
  <si>
    <t>304055778</t>
  </si>
  <si>
    <t>BBFB63A3073F9612F72949CF1337F666</t>
  </si>
  <si>
    <t>SANDRA GUADALUPE</t>
  </si>
  <si>
    <t>75217.6</t>
  </si>
  <si>
    <t>50604.1</t>
  </si>
  <si>
    <t>304055888</t>
  </si>
  <si>
    <t>751DFA703D24567A4222E36105FFD8A3</t>
  </si>
  <si>
    <t>QUINTERO</t>
  </si>
  <si>
    <t>17121.49</t>
  </si>
  <si>
    <t>8882.05</t>
  </si>
  <si>
    <t>304055458</t>
  </si>
  <si>
    <t>D4597C456C2D3AADC3AA5B5C2F75D847</t>
  </si>
  <si>
    <t>MARTHA LAURA</t>
  </si>
  <si>
    <t>39849.89</t>
  </si>
  <si>
    <t>29872.45</t>
  </si>
  <si>
    <t>304055464</t>
  </si>
  <si>
    <t>1B634947A016BDC58B3B1C3203F2E1CA</t>
  </si>
  <si>
    <t>MAYRA DENNISE</t>
  </si>
  <si>
    <t>79029.23</t>
  </si>
  <si>
    <t>59642.65</t>
  </si>
  <si>
    <t>304055790</t>
  </si>
  <si>
    <t>E2F3E3FB1657BD14EE595B0C7E8D2522</t>
  </si>
  <si>
    <t>MARIA SANJUANA</t>
  </si>
  <si>
    <t>22897.3</t>
  </si>
  <si>
    <t>304056232</t>
  </si>
  <si>
    <t>0820353E5E3D466DA81D51BE039C406A</t>
  </si>
  <si>
    <t>1804</t>
  </si>
  <si>
    <t>AUXILIAR DE CONTRATOS</t>
  </si>
  <si>
    <t>GABRIELA ELIZABETH</t>
  </si>
  <si>
    <t>41921.87</t>
  </si>
  <si>
    <t>24953.45</t>
  </si>
  <si>
    <t>304056786</t>
  </si>
  <si>
    <t>601767A7A76E917F31DB374E8950DCAB</t>
  </si>
  <si>
    <t>LUCERO OLIBLISH</t>
  </si>
  <si>
    <t>304055984</t>
  </si>
  <si>
    <t>601767A7A76E917F47AB08DA2F4F9427</t>
  </si>
  <si>
    <t>JULIA GABRIELA</t>
  </si>
  <si>
    <t>16276.85</t>
  </si>
  <si>
    <t>304055986</t>
  </si>
  <si>
    <t>6A04086601594DBFC80A74C23E72EA10</t>
  </si>
  <si>
    <t>JORGE GONZALO</t>
  </si>
  <si>
    <t>26028.51</t>
  </si>
  <si>
    <t>18636.55</t>
  </si>
  <si>
    <t>304055360</t>
  </si>
  <si>
    <t>D4597C456C2D3AAD56705AA14017174F</t>
  </si>
  <si>
    <t>VIVIANNE</t>
  </si>
  <si>
    <t>CLARIOND</t>
  </si>
  <si>
    <t>45537.56</t>
  </si>
  <si>
    <t>28521.1</t>
  </si>
  <si>
    <t>304055472</t>
  </si>
  <si>
    <t>ACF0C98AA10BA0597F002A76C08D829F</t>
  </si>
  <si>
    <t>VICTOR ALFREDO</t>
  </si>
  <si>
    <t>53170.71</t>
  </si>
  <si>
    <t>42064.3</t>
  </si>
  <si>
    <t>304055804</t>
  </si>
  <si>
    <t>3639E6502DCE20826325CBDBF7AEB9C0</t>
  </si>
  <si>
    <t>609</t>
  </si>
  <si>
    <t>COORD (A). DE CONTABILIDAD</t>
  </si>
  <si>
    <t>COORD. DE CONTABILIDAD</t>
  </si>
  <si>
    <t>MELANY LISSETTE</t>
  </si>
  <si>
    <t>87365.88</t>
  </si>
  <si>
    <t>68941.3</t>
  </si>
  <si>
    <t>304055910</t>
  </si>
  <si>
    <t>958312A7DD6E4AD210C6EFDEBD26BC0F</t>
  </si>
  <si>
    <t>827</t>
  </si>
  <si>
    <t>SRIO (A). DE CULTURA</t>
  </si>
  <si>
    <t>SRIO. DE CULTURA</t>
  </si>
  <si>
    <t>MARTHA EUGENIA</t>
  </si>
  <si>
    <t>SAÐUDO</t>
  </si>
  <si>
    <t>158818.85</t>
  </si>
  <si>
    <t>304056042</t>
  </si>
  <si>
    <t>958312A7DD6E4AD23AB59CB37F141584</t>
  </si>
  <si>
    <t>TANIA SAHARA</t>
  </si>
  <si>
    <t>CARREÐO</t>
  </si>
  <si>
    <t>49145.88</t>
  </si>
  <si>
    <t>17398.2</t>
  </si>
  <si>
    <t>304056044</t>
  </si>
  <si>
    <t>6A04086601594DBF1A721BE9F420A01F</t>
  </si>
  <si>
    <t>BERENICE MIROSLAVA</t>
  </si>
  <si>
    <t>15399</t>
  </si>
  <si>
    <t>304055374</t>
  </si>
  <si>
    <t>058D0EFFADF04AC71E059F3C2FF57B86</t>
  </si>
  <si>
    <t>116383.79</t>
  </si>
  <si>
    <t>99931.45</t>
  </si>
  <si>
    <t>304055704</t>
  </si>
  <si>
    <t>ACF0C98AA10BA0593B0173D9E420822B</t>
  </si>
  <si>
    <t>IZDA GABRIELA</t>
  </si>
  <si>
    <t>36788.31</t>
  </si>
  <si>
    <t>30012.15</t>
  </si>
  <si>
    <t>304055806</t>
  </si>
  <si>
    <t>ACF0C98AA10BA059505D6C1FD8E8CF9B</t>
  </si>
  <si>
    <t>ANTONIO ISAI</t>
  </si>
  <si>
    <t>27353.15</t>
  </si>
  <si>
    <t>304055808</t>
  </si>
  <si>
    <t>ACF0C98AA10BA059BEB6619D3ADD0AD3</t>
  </si>
  <si>
    <t>JOSE UBALDO</t>
  </si>
  <si>
    <t>37248.48</t>
  </si>
  <si>
    <t>30052.65</t>
  </si>
  <si>
    <t>304055814</t>
  </si>
  <si>
    <t>3639E6502DCE20821F0EA53A6C03BFD4</t>
  </si>
  <si>
    <t>COORD (A). GENERAL</t>
  </si>
  <si>
    <t>ANA LILIA</t>
  </si>
  <si>
    <t>90146.02</t>
  </si>
  <si>
    <t>78893</t>
  </si>
  <si>
    <t>304055914</t>
  </si>
  <si>
    <t>958312A7DD6E4AD25DCC54FCB2655449</t>
  </si>
  <si>
    <t>849</t>
  </si>
  <si>
    <t>COORD (A). DE ESCRITURACION Y GEST</t>
  </si>
  <si>
    <t>COORD. DE ESCRITURACION Y GEST</t>
  </si>
  <si>
    <t>ANGEL ARNOLDO</t>
  </si>
  <si>
    <t>ABREGO</t>
  </si>
  <si>
    <t>54259.22</t>
  </si>
  <si>
    <t>42719.15</t>
  </si>
  <si>
    <t>304056048</t>
  </si>
  <si>
    <t>958312A7DD6E4AD2115CAB29394160B4</t>
  </si>
  <si>
    <t>851</t>
  </si>
  <si>
    <t>COORD (A). DE PROCESOS</t>
  </si>
  <si>
    <t>COORD. DE PROCESOS</t>
  </si>
  <si>
    <t>ANGELICA MARIA</t>
  </si>
  <si>
    <t>101626.42</t>
  </si>
  <si>
    <t>89478.7</t>
  </si>
  <si>
    <t>304056050</t>
  </si>
  <si>
    <t>3DCC1F45F900F27E379C52F9C2AFC44E</t>
  </si>
  <si>
    <t>49967.87</t>
  </si>
  <si>
    <t>38544.75</t>
  </si>
  <si>
    <t>304056080</t>
  </si>
  <si>
    <t>E44A9ADCCAA82938ABA91676F9F8D6F5</t>
  </si>
  <si>
    <t>MARTHA IMELDA</t>
  </si>
  <si>
    <t>41677.17</t>
  </si>
  <si>
    <t>33726.65</t>
  </si>
  <si>
    <t>304056116</t>
  </si>
  <si>
    <t>058D0EFFADF04AC7746FFD917DAA149B</t>
  </si>
  <si>
    <t>78266.62</t>
  </si>
  <si>
    <t>29981.65</t>
  </si>
  <si>
    <t>304055710</t>
  </si>
  <si>
    <t>058D0EFFADF04AC79A569C7FF9F78939</t>
  </si>
  <si>
    <t>CECILIA MONTSERRAT</t>
  </si>
  <si>
    <t>PEREYRA</t>
  </si>
  <si>
    <t>48653.74</t>
  </si>
  <si>
    <t>37086.9</t>
  </si>
  <si>
    <t>304055716</t>
  </si>
  <si>
    <t>058D0EFFADF04AC74AA4CDC08F390F4D</t>
  </si>
  <si>
    <t>70119.95</t>
  </si>
  <si>
    <t>55787.55</t>
  </si>
  <si>
    <t>304055718</t>
  </si>
  <si>
    <t>ACF0C98AA10BA059A1AE846CAEADC729</t>
  </si>
  <si>
    <t>516</t>
  </si>
  <si>
    <t>JEFE (A) CONTROL DE LIMPIA</t>
  </si>
  <si>
    <t>JEFE CONTROL DE LIMPIA</t>
  </si>
  <si>
    <t>JOSE FELIPE</t>
  </si>
  <si>
    <t>78401.42</t>
  </si>
  <si>
    <t>70432.1</t>
  </si>
  <si>
    <t>304055818</t>
  </si>
  <si>
    <t>3DCC1F45F900F27EA9DB27E3749EDE97</t>
  </si>
  <si>
    <t>918</t>
  </si>
  <si>
    <t>VIGILANT</t>
  </si>
  <si>
    <t>VIGILANTE ""C""</t>
  </si>
  <si>
    <t>BALLEZA</t>
  </si>
  <si>
    <t>37226.62</t>
  </si>
  <si>
    <t>28931.9</t>
  </si>
  <si>
    <t>304056088</t>
  </si>
  <si>
    <t>3DCC1F45F900F27ECF5822A066DF997E</t>
  </si>
  <si>
    <t>304056090</t>
  </si>
  <si>
    <t>68E5A3FD1AAAD4280CF4A514DF381E7C</t>
  </si>
  <si>
    <t>47622.05</t>
  </si>
  <si>
    <t>25263.65</t>
  </si>
  <si>
    <t>304056120</t>
  </si>
  <si>
    <t>68E5A3FD1AAAD4286BDE6196EA7E503F</t>
  </si>
  <si>
    <t>963</t>
  </si>
  <si>
    <t>COORD (A). ASESORIA EN TRAMITES URBANOS</t>
  </si>
  <si>
    <t>COORD. ASESORIA EN TRAMITES URBANOS</t>
  </si>
  <si>
    <t>KATIA LUCILA</t>
  </si>
  <si>
    <t>69599.66</t>
  </si>
  <si>
    <t>42049.95</t>
  </si>
  <si>
    <t>304056132</t>
  </si>
  <si>
    <t>68E5A3FD1AAAD42830ED9FCE20371F6A</t>
  </si>
  <si>
    <t>965</t>
  </si>
  <si>
    <t>COORD (A). APOYO CIUDADANO</t>
  </si>
  <si>
    <t>COORD. APOYO CIUDADANO</t>
  </si>
  <si>
    <t>95332.06</t>
  </si>
  <si>
    <t>70037.95</t>
  </si>
  <si>
    <t>304056134</t>
  </si>
  <si>
    <t>A6B5A0B6314E99A1E43F536A10472097</t>
  </si>
  <si>
    <t>GUSTAVO</t>
  </si>
  <si>
    <t>23495.34</t>
  </si>
  <si>
    <t>8128.85</t>
  </si>
  <si>
    <t>304055396</t>
  </si>
  <si>
    <t>8B890568D2BA24856DDCE2F3F1892E75</t>
  </si>
  <si>
    <t>OSCAR IVAN</t>
  </si>
  <si>
    <t>26372.25</t>
  </si>
  <si>
    <t>17190.35</t>
  </si>
  <si>
    <t>304055506</t>
  </si>
  <si>
    <t>3FA5D3D213F90C01049A0558DD95F995</t>
  </si>
  <si>
    <t>43689.1</t>
  </si>
  <si>
    <t>21726.65</t>
  </si>
  <si>
    <t>304055630</t>
  </si>
  <si>
    <t>10868194C2CA3A607894F7862BAADE7B</t>
  </si>
  <si>
    <t>421</t>
  </si>
  <si>
    <t>ENCARGADO (A) BIENES MUEBLES</t>
  </si>
  <si>
    <t>ENCARGADO BIENES MUEBLES</t>
  </si>
  <si>
    <t>JESUS ANDRES</t>
  </si>
  <si>
    <t>29511.98</t>
  </si>
  <si>
    <t>21532.2</t>
  </si>
  <si>
    <t>304055724</t>
  </si>
  <si>
    <t>10868194C2CA3A6059CBEFC23900C940</t>
  </si>
  <si>
    <t>424</t>
  </si>
  <si>
    <t>PROGRAMADOR (A) JR.</t>
  </si>
  <si>
    <t>PROGRAMADOR JR.</t>
  </si>
  <si>
    <t>VICTOR MANUEL DE JESUS</t>
  </si>
  <si>
    <t>BRECEDA</t>
  </si>
  <si>
    <t>ENCARNACION</t>
  </si>
  <si>
    <t>36691.98</t>
  </si>
  <si>
    <t>28814.35</t>
  </si>
  <si>
    <t>304055728</t>
  </si>
  <si>
    <t>9474E61E406C174CE46E13B636A9242A</t>
  </si>
  <si>
    <t>JOSE RAFAEL</t>
  </si>
  <si>
    <t>57235.22</t>
  </si>
  <si>
    <t>41849.4</t>
  </si>
  <si>
    <t>304055830</t>
  </si>
  <si>
    <t>B7EECFA344CC149407D08BA3E668FDCC</t>
  </si>
  <si>
    <t>1428</t>
  </si>
  <si>
    <t>ENCARGADO (A) DE PROGRAMAS FEDERALES</t>
  </si>
  <si>
    <t>ENCARGADO DE PROGRAMAS FEDERALES</t>
  </si>
  <si>
    <t>ATZIRI MONSERRATH</t>
  </si>
  <si>
    <t>26829.04</t>
  </si>
  <si>
    <t>18543</t>
  </si>
  <si>
    <t>304056438</t>
  </si>
  <si>
    <t>7729C3E1FCBD22A9DAE138DBA01FE815</t>
  </si>
  <si>
    <t>SHERLYN BERENICE</t>
  </si>
  <si>
    <t>TOBIAS</t>
  </si>
  <si>
    <t>18330.6</t>
  </si>
  <si>
    <t>304056186</t>
  </si>
  <si>
    <t>7729C3E1FCBD22A9409FAE8DDE57ABFF</t>
  </si>
  <si>
    <t>1083</t>
  </si>
  <si>
    <t>ASESOR (A) FINANCIERO</t>
  </si>
  <si>
    <t>ASESOR FINANCIERO</t>
  </si>
  <si>
    <t>153380.34</t>
  </si>
  <si>
    <t>140448.9</t>
  </si>
  <si>
    <t>304056192</t>
  </si>
  <si>
    <t>94F462F48D36AB92820A7104EF0962BA</t>
  </si>
  <si>
    <t>33248.8</t>
  </si>
  <si>
    <t>26321.8</t>
  </si>
  <si>
    <t>304056204</t>
  </si>
  <si>
    <t>3FA5D3D213F90C01D02873BEDA064413</t>
  </si>
  <si>
    <t>KEILA NOHEMI</t>
  </si>
  <si>
    <t>304055638</t>
  </si>
  <si>
    <t>10868194C2CA3A607C8F1688EC6D99F7</t>
  </si>
  <si>
    <t>NANCY DINORA</t>
  </si>
  <si>
    <t>33390.29</t>
  </si>
  <si>
    <t>22461.35</t>
  </si>
  <si>
    <t>304055736</t>
  </si>
  <si>
    <t>857C4F48FC0A8EEFFAC727B7CAC5E5BA</t>
  </si>
  <si>
    <t>VILLEDA</t>
  </si>
  <si>
    <t>49799.33</t>
  </si>
  <si>
    <t>36212.45</t>
  </si>
  <si>
    <t>304055842</t>
  </si>
  <si>
    <t>2CC33194DC6833978992B4D5D85619BD</t>
  </si>
  <si>
    <t>1462</t>
  </si>
  <si>
    <t>COORD (A). DE JUSTICIA CIVICA</t>
  </si>
  <si>
    <t>COORD. DE JUSTICIA CIVICA</t>
  </si>
  <si>
    <t>90712.03</t>
  </si>
  <si>
    <t>79690.25</t>
  </si>
  <si>
    <t>304056496</t>
  </si>
  <si>
    <t>94F462F48D36AB92C92CB4AB890372A0</t>
  </si>
  <si>
    <t>LEZLIE EDAIN</t>
  </si>
  <si>
    <t>33322.31</t>
  </si>
  <si>
    <t>10932.75</t>
  </si>
  <si>
    <t>304056214</t>
  </si>
  <si>
    <t>DD6DD7ABF208460B4CCB2A178632CE79</t>
  </si>
  <si>
    <t>1116</t>
  </si>
  <si>
    <t>RESP. DE PLANEACION Y SEGUIMIENTO</t>
  </si>
  <si>
    <t>CINTHIA LIZETH</t>
  </si>
  <si>
    <t>BRANDI</t>
  </si>
  <si>
    <t>45968.06</t>
  </si>
  <si>
    <t>36454.35</t>
  </si>
  <si>
    <t>304056244</t>
  </si>
  <si>
    <t>ADF935525B15B814C0AC7A435F889470</t>
  </si>
  <si>
    <t>1336</t>
  </si>
  <si>
    <t>AUX. DE TRABAJADOR SOCIAL</t>
  </si>
  <si>
    <t>LORENA OFELIA</t>
  </si>
  <si>
    <t>32556.04</t>
  </si>
  <si>
    <t>27424.15</t>
  </si>
  <si>
    <t>304056336</t>
  </si>
  <si>
    <t>82AFFAB045011D3B732ED9F606F0A7D3</t>
  </si>
  <si>
    <t>BENJAMIN BERNABE</t>
  </si>
  <si>
    <t>QUINTANA</t>
  </si>
  <si>
    <t>53376.74</t>
  </si>
  <si>
    <t>37478.65</t>
  </si>
  <si>
    <t>304056350</t>
  </si>
  <si>
    <t>82AFFAB045011D3BA266BC3A7769ED6D</t>
  </si>
  <si>
    <t>84040.76</t>
  </si>
  <si>
    <t>74650.8</t>
  </si>
  <si>
    <t>304056354</t>
  </si>
  <si>
    <t>82AFFAB045011D3BA72C654EB145775B</t>
  </si>
  <si>
    <t>LUIS RAFAEL</t>
  </si>
  <si>
    <t>304056358</t>
  </si>
  <si>
    <t>C6CADF4B5BFEA94CF8509037A7CBFF7B</t>
  </si>
  <si>
    <t>JHONNATHAN</t>
  </si>
  <si>
    <t>304056366</t>
  </si>
  <si>
    <t>EF78FC5A1C933071E39C70BB02E49BED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</si>
  <si>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</si>
  <si>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</si>
  <si>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</si>
  <si>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</si>
  <si>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</si>
  <si>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</si>
  <si>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25189.55</t>
  </si>
  <si>
    <t>304056400</t>
  </si>
  <si>
    <t>EF78FC5A1C933071BD70F0A4C9F5D93C</t>
  </si>
  <si>
    <t>1393</t>
  </si>
  <si>
    <t>SRIO (A). DE INNOVACION Y PARTICIPACION CIUDADANA</t>
  </si>
  <si>
    <t>SRIO. DE INNOVACION Y PARTICIPACION CIUDADANA</t>
  </si>
  <si>
    <t>VENECIA</t>
  </si>
  <si>
    <t>1518.85</t>
  </si>
  <si>
    <t>304056406</t>
  </si>
  <si>
    <t>EF78FC5A1C933071A60CAA2E3BE59064</t>
  </si>
  <si>
    <t>1409</t>
  </si>
  <si>
    <t>COORD (A). GENERAL DE NOMINAS</t>
  </si>
  <si>
    <t>COORD. GENERAL DE NOMINAS</t>
  </si>
  <si>
    <t>141173.57</t>
  </si>
  <si>
    <t>84.6</t>
  </si>
  <si>
    <t>304056418</t>
  </si>
  <si>
    <t>B7EECFA344CC149425B1AA7A51013741</t>
  </si>
  <si>
    <t>JUAN PASCUAL</t>
  </si>
  <si>
    <t>43833.29</t>
  </si>
  <si>
    <t>34789.75</t>
  </si>
  <si>
    <t>304056422</t>
  </si>
  <si>
    <t>B7EECFA344CC1494517C9730C4BC6520</t>
  </si>
  <si>
    <t>MAYRA ABIGAIL</t>
  </si>
  <si>
    <t>27552.7</t>
  </si>
  <si>
    <t>304056428</t>
  </si>
  <si>
    <t>67C262EDC4B3D188D0352C0C10B9EB63</t>
  </si>
  <si>
    <t>1433</t>
  </si>
  <si>
    <t>RESPONSABLE DE SANIDAD</t>
  </si>
  <si>
    <t>JAIME EDUARDO</t>
  </si>
  <si>
    <t>53912.27</t>
  </si>
  <si>
    <t>46239.45</t>
  </si>
  <si>
    <t>304056448</t>
  </si>
  <si>
    <t>E24476360439315CFC7BEF20152C5242</t>
  </si>
  <si>
    <t>YESSICA CRISTEL</t>
  </si>
  <si>
    <t>34184.8</t>
  </si>
  <si>
    <t>24733.3</t>
  </si>
  <si>
    <t>304056466</t>
  </si>
  <si>
    <t>2CC33194DC6833975E5EE058E42A190B</t>
  </si>
  <si>
    <t>1457</t>
  </si>
  <si>
    <t>COORD (A). DE PROTECCION DE DATOS PERSONALES</t>
  </si>
  <si>
    <t>COORD. DE PROTECCION DE DATOS PERSONALES</t>
  </si>
  <si>
    <t>YULIANA LIZBETH</t>
  </si>
  <si>
    <t>51910.09</t>
  </si>
  <si>
    <t>35758.85</t>
  </si>
  <si>
    <t>304056484</t>
  </si>
  <si>
    <t>FB53C818A678E19329BEDA993FBB39D3</t>
  </si>
  <si>
    <t>1499</t>
  </si>
  <si>
    <t>COORD(A) DE ORDENAMIENTO TERRITORIAL</t>
  </si>
  <si>
    <t>COORD. DE ORDENAMIENTO TERRITORIAL</t>
  </si>
  <si>
    <t>ELVIRA NATALI</t>
  </si>
  <si>
    <t>76466.03</t>
  </si>
  <si>
    <t>66308.65</t>
  </si>
  <si>
    <t>304056528</t>
  </si>
  <si>
    <t>60A31E93EBBAD0A935EFE1ABE84FC035</t>
  </si>
  <si>
    <t>1571</t>
  </si>
  <si>
    <t>AUXILIAR PEDAGOGICO</t>
  </si>
  <si>
    <t>LORENA ITZEL</t>
  </si>
  <si>
    <t>43017.35</t>
  </si>
  <si>
    <t>31130.25</t>
  </si>
  <si>
    <t>304056544</t>
  </si>
  <si>
    <t>60A31E93EBBAD0A93AAD56FC27488BD8</t>
  </si>
  <si>
    <t>1583</t>
  </si>
  <si>
    <t>MARIA DEL ROCIO</t>
  </si>
  <si>
    <t>ASCENCION</t>
  </si>
  <si>
    <t>34796.44</t>
  </si>
  <si>
    <t>28921</t>
  </si>
  <si>
    <t>304056548</t>
  </si>
  <si>
    <t>65DA8E91B4E53A0A3A8755B77CAC4886</t>
  </si>
  <si>
    <t>1603</t>
  </si>
  <si>
    <t>JEFE (A) DE PROTECCION DE DATOS PERSONALES</t>
  </si>
  <si>
    <t>JEFE DE PROTECCION DE DATOS PERSONALES</t>
  </si>
  <si>
    <t>MONTAÐO</t>
  </si>
  <si>
    <t>38057.58</t>
  </si>
  <si>
    <t>29542.5</t>
  </si>
  <si>
    <t>304056564</t>
  </si>
  <si>
    <t>ED3F90D777D2910092FB0D85A6217F7D</t>
  </si>
  <si>
    <t>1623</t>
  </si>
  <si>
    <t>COORD (A). DE PROC. ADMINISTRATIVOS Y ASUNTOS PATRIM.</t>
  </si>
  <si>
    <t>COORD. DE PROC. ADMINISTRATIVOS Y ASUNTOS PATRIM.</t>
  </si>
  <si>
    <t>ALICIA BEATRIZ</t>
  </si>
  <si>
    <t>78266.63</t>
  </si>
  <si>
    <t>66719.95</t>
  </si>
  <si>
    <t>304056580</t>
  </si>
  <si>
    <t>D51ABD9A354F8EA295B18EB7116A9CBE</t>
  </si>
  <si>
    <t>1673</t>
  </si>
  <si>
    <t>COORD (A). DE EVENTOS CULTURALES</t>
  </si>
  <si>
    <t>COORD. DE EVENTOS CULTURALES</t>
  </si>
  <si>
    <t>PAULINA</t>
  </si>
  <si>
    <t>ARRIOLA</t>
  </si>
  <si>
    <t>ARGUELLES</t>
  </si>
  <si>
    <t>37014.05</t>
  </si>
  <si>
    <t>304056632</t>
  </si>
  <si>
    <t>D51ABD9A354F8EA277154E7AECB2C5F5</t>
  </si>
  <si>
    <t>1677</t>
  </si>
  <si>
    <t>COORD (A). GENERAL DE ARTES VISUALES</t>
  </si>
  <si>
    <t>COORD. GENERAL DE ARTES VISUALES</t>
  </si>
  <si>
    <t>VIRGINIE</t>
  </si>
  <si>
    <t>KASTEL</t>
  </si>
  <si>
    <t>ORNIELLI</t>
  </si>
  <si>
    <t>55351.44</t>
  </si>
  <si>
    <t>40603.4</t>
  </si>
  <si>
    <t>304056638</t>
  </si>
  <si>
    <t>BFC7953B29D1419626B924A44153791D</t>
  </si>
  <si>
    <t>65248.86</t>
  </si>
  <si>
    <t>49217</t>
  </si>
  <si>
    <t>304057128</t>
  </si>
  <si>
    <t>2964B01AA3CAFFB40BA6A36F32A611C9</t>
  </si>
  <si>
    <t>OLMEDO</t>
  </si>
  <si>
    <t>25057.02</t>
  </si>
  <si>
    <t>10545.95</t>
  </si>
  <si>
    <t>304057316</t>
  </si>
  <si>
    <t>E17B0E2E73E87ADB3E0F9195A310561C</t>
  </si>
  <si>
    <t>28293.6</t>
  </si>
  <si>
    <t>25171.3</t>
  </si>
  <si>
    <t>304057832</t>
  </si>
  <si>
    <t>E17B0E2E73E87ADBED11A340F08DD357</t>
  </si>
  <si>
    <t>20338.2</t>
  </si>
  <si>
    <t>7450.25</t>
  </si>
  <si>
    <t>304057836</t>
  </si>
  <si>
    <t>7E82F04FA578A377C2D92B6045AAD82A</t>
  </si>
  <si>
    <t>ALMA LETICIA</t>
  </si>
  <si>
    <t>VELIZ</t>
  </si>
  <si>
    <t>46168.19</t>
  </si>
  <si>
    <t>33546.45</t>
  </si>
  <si>
    <t>304058222</t>
  </si>
  <si>
    <t>F5729B633BF5814C973B7B9F33482F91</t>
  </si>
  <si>
    <t>1945</t>
  </si>
  <si>
    <t>JEFE (A) DE SEGURIDAD</t>
  </si>
  <si>
    <t>JEFE DE SEGURIDAD</t>
  </si>
  <si>
    <t>32453.6</t>
  </si>
  <si>
    <t>304056944</t>
  </si>
  <si>
    <t>F5729B633BF5814C5480B9CDDEDCAF55</t>
  </si>
  <si>
    <t>1951</t>
  </si>
  <si>
    <t>JEFE (A) DE PROCESO DE DATOS</t>
  </si>
  <si>
    <t>JEFE DE PROCESO DE DATOS</t>
  </si>
  <si>
    <t>BERNES</t>
  </si>
  <si>
    <t>21441.65</t>
  </si>
  <si>
    <t>304056950</t>
  </si>
  <si>
    <t>820FBE01F59FF4A2EB535A6A02218A79</t>
  </si>
  <si>
    <t>ISIDRO MARGARITO</t>
  </si>
  <si>
    <t>24143.66</t>
  </si>
  <si>
    <t>10755.4</t>
  </si>
  <si>
    <t>304057328</t>
  </si>
  <si>
    <t>820FBE01F59FF4A2D8170563F8FAA505</t>
  </si>
  <si>
    <t>ALEXIS OMAR</t>
  </si>
  <si>
    <t>26739.5</t>
  </si>
  <si>
    <t>20697.35</t>
  </si>
  <si>
    <t>304057334</t>
  </si>
  <si>
    <t>55784782D6EFCBECE632387C839DADE7</t>
  </si>
  <si>
    <t>LAURA ESTHELA</t>
  </si>
  <si>
    <t>40001.81</t>
  </si>
  <si>
    <t>23428.75</t>
  </si>
  <si>
    <t>304057462</t>
  </si>
  <si>
    <t>D924C5D6140E228B9F7A8D39A1551046</t>
  </si>
  <si>
    <t>41337</t>
  </si>
  <si>
    <t>35213.45</t>
  </si>
  <si>
    <t>304057650</t>
  </si>
  <si>
    <t>816DBEA4514F34ED54BBC88416B10C45</t>
  </si>
  <si>
    <t>KIMBERLY ESTEFANIA</t>
  </si>
  <si>
    <t>36576.55</t>
  </si>
  <si>
    <t>32090.35</t>
  </si>
  <si>
    <t>304057846</t>
  </si>
  <si>
    <t>7E82F04FA578A377C922223904A81216</t>
  </si>
  <si>
    <t>LAURA ELIZABETH</t>
  </si>
  <si>
    <t>39662.45</t>
  </si>
  <si>
    <t>27271.95</t>
  </si>
  <si>
    <t>304058230</t>
  </si>
  <si>
    <t>BCF5E30C18DFA9B0DE94CE689E307AB5</t>
  </si>
  <si>
    <t>HECTOR CESAR</t>
  </si>
  <si>
    <t>304058416</t>
  </si>
  <si>
    <t>7460FB354D1739C274E0F927B90658E1</t>
  </si>
  <si>
    <t>RAUL ALONSO</t>
  </si>
  <si>
    <t>21237.3</t>
  </si>
  <si>
    <t>1812.6</t>
  </si>
  <si>
    <t>304057662</t>
  </si>
  <si>
    <t>7460FB354D1739C2058E08763B5D1A87</t>
  </si>
  <si>
    <t>20340.45</t>
  </si>
  <si>
    <t>15809.9</t>
  </si>
  <si>
    <t>304057666</t>
  </si>
  <si>
    <t>816DBEA4514F34ED5E610C8553D6FEE5</t>
  </si>
  <si>
    <t>SANDRA PATRICIA</t>
  </si>
  <si>
    <t>51674.97</t>
  </si>
  <si>
    <t>36348.1</t>
  </si>
  <si>
    <t>304057856</t>
  </si>
  <si>
    <t>CFC0D58CAF90A6AF00BC6A7F213435AC</t>
  </si>
  <si>
    <t>2021</t>
  </si>
  <si>
    <t>RESPONSABLE DE INFRAESTRUCTURA Y DEVOPS</t>
  </si>
  <si>
    <t>RICARDO MARTIN</t>
  </si>
  <si>
    <t>47640.04</t>
  </si>
  <si>
    <t>37424.3</t>
  </si>
  <si>
    <t>304058634</t>
  </si>
  <si>
    <t>348AD53AC14744751E8E7E1FEBF7AF71</t>
  </si>
  <si>
    <t>1964</t>
  </si>
  <si>
    <t>RESPONSABLE DE COMPRAS ESPECIALES</t>
  </si>
  <si>
    <t>54635.33</t>
  </si>
  <si>
    <t>41290.25</t>
  </si>
  <si>
    <t>304056972</t>
  </si>
  <si>
    <t>3AF5E3EDF5F808C4BC6571144A017EDC</t>
  </si>
  <si>
    <t>DARWIN AZAEL</t>
  </si>
  <si>
    <t>10282.95</t>
  </si>
  <si>
    <t>304057162</t>
  </si>
  <si>
    <t>3AF5E3EDF5F808C48BDE54B6D10404FA</t>
  </si>
  <si>
    <t>31461.9</t>
  </si>
  <si>
    <t>26349.45</t>
  </si>
  <si>
    <t>304057164</t>
  </si>
  <si>
    <t>1258A780EBC5247883DEDC21DC24ACD2</t>
  </si>
  <si>
    <t>31959.35</t>
  </si>
  <si>
    <t>26257.55</t>
  </si>
  <si>
    <t>304057350</t>
  </si>
  <si>
    <t>8411B64DE9206CA32A437ABA3B64899B</t>
  </si>
  <si>
    <t>SANJUANA</t>
  </si>
  <si>
    <t>57656.12</t>
  </si>
  <si>
    <t>44988.1</t>
  </si>
  <si>
    <t>304057482</t>
  </si>
  <si>
    <t>7460FB354D1739C27B3D161867680BCC</t>
  </si>
  <si>
    <t>28608.91</t>
  </si>
  <si>
    <t>19450.75</t>
  </si>
  <si>
    <t>304057674</t>
  </si>
  <si>
    <t>7460FB354D1739C28142A5D625133198</t>
  </si>
  <si>
    <t>VERONICA ELIZABETH</t>
  </si>
  <si>
    <t>ANTOPIA</t>
  </si>
  <si>
    <t>45042.76</t>
  </si>
  <si>
    <t>23403.1</t>
  </si>
  <si>
    <t>304057678</t>
  </si>
  <si>
    <t>26AD9DFEDA11DCDF4FB3F28CA83EFE2E</t>
  </si>
  <si>
    <t>18293.6</t>
  </si>
  <si>
    <t>14119.1</t>
  </si>
  <si>
    <t>304057680</t>
  </si>
  <si>
    <t>F197423C8D3DDF794C0A8C6C41469EF7</t>
  </si>
  <si>
    <t>MARCELO ANDRE</t>
  </si>
  <si>
    <t>36176.8</t>
  </si>
  <si>
    <t>25240.45</t>
  </si>
  <si>
    <t>304057872</t>
  </si>
  <si>
    <t>3E16CD6F01E08EEB9DEF0D2D2F9AB8AB</t>
  </si>
  <si>
    <t>1252</t>
  </si>
  <si>
    <t>AUXILIAR SEÐALIZACION</t>
  </si>
  <si>
    <t>CARLOS ERNESTO</t>
  </si>
  <si>
    <t>43541.71</t>
  </si>
  <si>
    <t>22516.25</t>
  </si>
  <si>
    <t>304058252</t>
  </si>
  <si>
    <t>815E6D74CC7AFC2D3317F10D6B8AA585</t>
  </si>
  <si>
    <t>10406</t>
  </si>
  <si>
    <t>9570</t>
  </si>
  <si>
    <t>304058448</t>
  </si>
  <si>
    <t>815E6D74CC7AFC2D72B5DACD5D894B25</t>
  </si>
  <si>
    <t>REYNA ARACELY</t>
  </si>
  <si>
    <t>21693.6</t>
  </si>
  <si>
    <t>304058454</t>
  </si>
  <si>
    <t>CFC0D58CAF90A6AF8323ED8CA36DF39E</t>
  </si>
  <si>
    <t>LILIANA ABIGAIL</t>
  </si>
  <si>
    <t>9490.5</t>
  </si>
  <si>
    <t>8857.5</t>
  </si>
  <si>
    <t>304058638</t>
  </si>
  <si>
    <t>BFBB58F9DA9BA53260A99BD71ACEF9E0</t>
  </si>
  <si>
    <t>EDGAR JAVIER</t>
  </si>
  <si>
    <t>27871.85</t>
  </si>
  <si>
    <t>22606.05</t>
  </si>
  <si>
    <t>304057360</t>
  </si>
  <si>
    <t>0D1C7D5E96E7680C0369802E025D9DC8</t>
  </si>
  <si>
    <t>LUIS FELIPE</t>
  </si>
  <si>
    <t>45920.35</t>
  </si>
  <si>
    <t>37235.05</t>
  </si>
  <si>
    <t>304057884</t>
  </si>
  <si>
    <t>0D1C7D5E96E7680C2735B719974F16CC</t>
  </si>
  <si>
    <t>ADRIAN ELEAZAR</t>
  </si>
  <si>
    <t>23859.29</t>
  </si>
  <si>
    <t>15499.05</t>
  </si>
  <si>
    <t>304057888</t>
  </si>
  <si>
    <t>CA0960469CEC6B040AF9DBF6C519AF88</t>
  </si>
  <si>
    <t>27144.4</t>
  </si>
  <si>
    <t>16137.8</t>
  </si>
  <si>
    <t>304058260</t>
  </si>
  <si>
    <t>815E6D74CC7AFC2DCF4062CE222998BF</t>
  </si>
  <si>
    <t>RAMIRO DE JESUS</t>
  </si>
  <si>
    <t>11286</t>
  </si>
  <si>
    <t>10356</t>
  </si>
  <si>
    <t>304058456</t>
  </si>
  <si>
    <t>CB1807814F7F57D0CFF7E813710307C8</t>
  </si>
  <si>
    <t>MANUEL GABRIEL</t>
  </si>
  <si>
    <t>304058656</t>
  </si>
  <si>
    <t>74C0C0BBB87B6C2E2053B022C49E5EFC</t>
  </si>
  <si>
    <t>MARTHA CATALINA</t>
  </si>
  <si>
    <t>41876.15</t>
  </si>
  <si>
    <t>33420.55</t>
  </si>
  <si>
    <t>304057382</t>
  </si>
  <si>
    <t>44726F79D5C780B5B607D7B463D1E649</t>
  </si>
  <si>
    <t>23608.45</t>
  </si>
  <si>
    <t>16003.25</t>
  </si>
  <si>
    <t>304057704</t>
  </si>
  <si>
    <t>44726F79D5C780B552212762F6D5C583</t>
  </si>
  <si>
    <t>553</t>
  </si>
  <si>
    <t>OPERADOR (A) DE EQUIPO DE SUCCION</t>
  </si>
  <si>
    <t>OPERADOR DE EQUIPO DE SUCCION</t>
  </si>
  <si>
    <t>20243.6</t>
  </si>
  <si>
    <t>13250.95</t>
  </si>
  <si>
    <t>304057706</t>
  </si>
  <si>
    <t>44726F79D5C780B5FF419141FB531B62</t>
  </si>
  <si>
    <t>HERIBERTO</t>
  </si>
  <si>
    <t>22481.37</t>
  </si>
  <si>
    <t>2811.65</t>
  </si>
  <si>
    <t>304057708</t>
  </si>
  <si>
    <t>0D1C7D5E96E7680C16993B19A552062E</t>
  </si>
  <si>
    <t>710</t>
  </si>
  <si>
    <t>OPERADOR (A) MAQUINA PINTARAYA</t>
  </si>
  <si>
    <t>OPERADOR MAQUINA PINTARAYA</t>
  </si>
  <si>
    <t>ERIK ROBERTO</t>
  </si>
  <si>
    <t>45993.55</t>
  </si>
  <si>
    <t>39279.55</t>
  </si>
  <si>
    <t>304057898</t>
  </si>
  <si>
    <t>129188AA36344547CAA6D227B9CCF9F9</t>
  </si>
  <si>
    <t>ALEXIS DANIEL</t>
  </si>
  <si>
    <t>32600.45</t>
  </si>
  <si>
    <t>27563.85</t>
  </si>
  <si>
    <t>304058086</t>
  </si>
  <si>
    <t>CA0960469CEC6B0439050367F979A7BC</t>
  </si>
  <si>
    <t>AGUILA</t>
  </si>
  <si>
    <t>12441</t>
  </si>
  <si>
    <t>11325</t>
  </si>
  <si>
    <t>304058278</t>
  </si>
  <si>
    <t>31897B820F07C36AA46769F1F003BA20</t>
  </si>
  <si>
    <t>44536.15</t>
  </si>
  <si>
    <t>34476.55</t>
  </si>
  <si>
    <t>304057200</t>
  </si>
  <si>
    <t>31897B820F07C36A6A8CA0538A42B049</t>
  </si>
  <si>
    <t>LUIS AMARANTO</t>
  </si>
  <si>
    <t>66236.9</t>
  </si>
  <si>
    <t>57776.4</t>
  </si>
  <si>
    <t>304057202</t>
  </si>
  <si>
    <t>74C0C0BBB87B6C2EFAC8D28593A7E17A</t>
  </si>
  <si>
    <t>JOSE ADAN</t>
  </si>
  <si>
    <t>46859.2</t>
  </si>
  <si>
    <t>39343.4</t>
  </si>
  <si>
    <t>304057394</t>
  </si>
  <si>
    <t>444FD3723C608E993068A8ACC779B14D</t>
  </si>
  <si>
    <t>OBED ODNIEL</t>
  </si>
  <si>
    <t>20880.02</t>
  </si>
  <si>
    <t>17509.4</t>
  </si>
  <si>
    <t>304058482</t>
  </si>
  <si>
    <t>D447A32C095A4219D59E8FC8A7057EE4</t>
  </si>
  <si>
    <t>1839</t>
  </si>
  <si>
    <t>ASISTENTE TECNICO  (A)</t>
  </si>
  <si>
    <t>ASISTENTE TECNICO</t>
  </si>
  <si>
    <t>RAUL FERNANDO</t>
  </si>
  <si>
    <t>304056824</t>
  </si>
  <si>
    <t>F465EC7FDCA8865387030F5EC9A87B85</t>
  </si>
  <si>
    <t>2019</t>
  </si>
  <si>
    <t>JEFE (A) DE ENLACES</t>
  </si>
  <si>
    <t>RESPONSABLE DE ENLACES</t>
  </si>
  <si>
    <t>LISSETTE VERONICA</t>
  </si>
  <si>
    <t>60664.76</t>
  </si>
  <si>
    <t>47315.3</t>
  </si>
  <si>
    <t>304057016</t>
  </si>
  <si>
    <t>74C0C0BBB87B6C2E2F266ED6F1ADB985</t>
  </si>
  <si>
    <t>LUZ STEPHANIE</t>
  </si>
  <si>
    <t>MIER Y TERAN</t>
  </si>
  <si>
    <t>24467.95</t>
  </si>
  <si>
    <t>304057398</t>
  </si>
  <si>
    <t>18122AA7C593256774C5E811D69F3B01</t>
  </si>
  <si>
    <t>SERGIO ENRIQUE</t>
  </si>
  <si>
    <t>18497.65</t>
  </si>
  <si>
    <t>11387.1</t>
  </si>
  <si>
    <t>304057730</t>
  </si>
  <si>
    <t>D00E67EF8EEA9240980C6FE0B0202C09</t>
  </si>
  <si>
    <t>VICENTE</t>
  </si>
  <si>
    <t>PLUMAREJO</t>
  </si>
  <si>
    <t>44583.62</t>
  </si>
  <si>
    <t>31032.9</t>
  </si>
  <si>
    <t>304057924</t>
  </si>
  <si>
    <t>444FD3723C608E990F113BC49E169CEB</t>
  </si>
  <si>
    <t>ADRIAN</t>
  </si>
  <si>
    <t>11671</t>
  </si>
  <si>
    <t>304058498</t>
  </si>
  <si>
    <t>B3C355DD3A513561E944B6909E017C34</t>
  </si>
  <si>
    <t>43817.22</t>
  </si>
  <si>
    <t>31359.45</t>
  </si>
  <si>
    <t>304057548</t>
  </si>
  <si>
    <t>18122AA7C59325670488BC0E894D4F0D</t>
  </si>
  <si>
    <t>21821.36</t>
  </si>
  <si>
    <t>12697.95</t>
  </si>
  <si>
    <t>304057734</t>
  </si>
  <si>
    <t>81FD379B953644A05F1EEB8088A75D73</t>
  </si>
  <si>
    <t>249</t>
  </si>
  <si>
    <t>JEFE (A) DE CONSTRUCCION Y MTTO.</t>
  </si>
  <si>
    <t>JEFE DE CONSTRUCCION Y MTTO.</t>
  </si>
  <si>
    <t>MANUEL FRANCISCO</t>
  </si>
  <si>
    <t>136722.27</t>
  </si>
  <si>
    <t>98176.65</t>
  </si>
  <si>
    <t>304057742</t>
  </si>
  <si>
    <t>F6A8D1C246D92DDD7C446CEFCCBB8FD7</t>
  </si>
  <si>
    <t>ERICK FERNANDO</t>
  </si>
  <si>
    <t>25570.7</t>
  </si>
  <si>
    <t>21475.25</t>
  </si>
  <si>
    <t>304058118</t>
  </si>
  <si>
    <t>C0AEFCBA7689A33346DA426379DDFCA5</t>
  </si>
  <si>
    <t>MONTERRUBIO</t>
  </si>
  <si>
    <t>15456.4</t>
  </si>
  <si>
    <t>13801.4</t>
  </si>
  <si>
    <t>304058510</t>
  </si>
  <si>
    <t>A95B22E00197DDD96D4A082A71544FF1</t>
  </si>
  <si>
    <t>JOSE LUIS URIEL</t>
  </si>
  <si>
    <t>32670.57</t>
  </si>
  <si>
    <t>26332.05</t>
  </si>
  <si>
    <t>304057944</t>
  </si>
  <si>
    <t>A95B22E00197DDD9003AC35C3D35E1C2</t>
  </si>
  <si>
    <t>28</t>
  </si>
  <si>
    <t>AUX. SOLDADOR</t>
  </si>
  <si>
    <t>GUADALUPE</t>
  </si>
  <si>
    <t>20119.37</t>
  </si>
  <si>
    <t>13123.6</t>
  </si>
  <si>
    <t>304057946</t>
  </si>
  <si>
    <t>A95B22E00197DDD9B4039229CFA0BE67</t>
  </si>
  <si>
    <t>SELENA GUADALUPE</t>
  </si>
  <si>
    <t>304057948</t>
  </si>
  <si>
    <t>6CA873FED09797FD2004A472E3E305C2</t>
  </si>
  <si>
    <t>1941</t>
  </si>
  <si>
    <t>COORD. (A) DE GESTION DE PROYECTOS ESTRATEGICOS</t>
  </si>
  <si>
    <t>COORD. DE GESTION DE PROYECTOS ESTRATEGICOS</t>
  </si>
  <si>
    <t>51030.08</t>
  </si>
  <si>
    <t>38541.4</t>
  </si>
  <si>
    <t>304058324</t>
  </si>
  <si>
    <t>44F9E7507F958F968B5B2C0DB2D08AFF</t>
  </si>
  <si>
    <t>CAMILO</t>
  </si>
  <si>
    <t>10167.95</t>
  </si>
  <si>
    <t>304056860</t>
  </si>
  <si>
    <t>30AA7F133C24AEEAB40EE8AC03F4B1BF</t>
  </si>
  <si>
    <t>JOSE CEFERINO</t>
  </si>
  <si>
    <t>24250.45</t>
  </si>
  <si>
    <t>20029.55</t>
  </si>
  <si>
    <t>304057056</t>
  </si>
  <si>
    <t>30AA7F133C24AEEA4FD267635AE63B59</t>
  </si>
  <si>
    <t>JESUS REYNALDO</t>
  </si>
  <si>
    <t>44769.95</t>
  </si>
  <si>
    <t>30337.45</t>
  </si>
  <si>
    <t>304057058</t>
  </si>
  <si>
    <t>0DE26B59C1141FFD913430B54ACC54E6</t>
  </si>
  <si>
    <t>SENON</t>
  </si>
  <si>
    <t>40697.7</t>
  </si>
  <si>
    <t>32566.4</t>
  </si>
  <si>
    <t>304057566</t>
  </si>
  <si>
    <t>81FD379B953644A04D06E8DE56CF1F67</t>
  </si>
  <si>
    <t>58269.46</t>
  </si>
  <si>
    <t>48103.85</t>
  </si>
  <si>
    <t>304057758</t>
  </si>
  <si>
    <t>B1AFF0C5F066E2EA22BE4F20EA8BEEAC</t>
  </si>
  <si>
    <t>67824.1</t>
  </si>
  <si>
    <t>54706.95</t>
  </si>
  <si>
    <t>304057760</t>
  </si>
  <si>
    <t>A08C18F247A5B0E2CFC4F45C94268E34</t>
  </si>
  <si>
    <t>57126.8</t>
  </si>
  <si>
    <t>28916.6</t>
  </si>
  <si>
    <t>304058148</t>
  </si>
  <si>
    <t>A08C18F247A5B0E264A84AE9AAE1115D</t>
  </si>
  <si>
    <t>440</t>
  </si>
  <si>
    <t>ANALISTA DE NOMINAS</t>
  </si>
  <si>
    <t>192701.54</t>
  </si>
  <si>
    <t>11999.5</t>
  </si>
  <si>
    <t>304058150</t>
  </si>
  <si>
    <t>6CA873FED09797FD6DE62B8FEF528470</t>
  </si>
  <si>
    <t>520</t>
  </si>
  <si>
    <t>JEFE CONTROL DE ANUNCIOS</t>
  </si>
  <si>
    <t>ESPERANZA MARGARITA</t>
  </si>
  <si>
    <t>CORTINA</t>
  </si>
  <si>
    <t>29100.04</t>
  </si>
  <si>
    <t>23738.4</t>
  </si>
  <si>
    <t>304058334</t>
  </si>
  <si>
    <t>6CA873FED09797FD527E088F7534BE5E</t>
  </si>
  <si>
    <t>IAN ELISEO</t>
  </si>
  <si>
    <t>BULNES</t>
  </si>
  <si>
    <t>304058338</t>
  </si>
  <si>
    <t>F5D2DFA174ED2CE81D445F6722E8DA57</t>
  </si>
  <si>
    <t>ALEXIS ANTONIO</t>
  </si>
  <si>
    <t>21710.04</t>
  </si>
  <si>
    <t>18043.2</t>
  </si>
  <si>
    <t>304058534</t>
  </si>
  <si>
    <t>BD792DB74E79BFECD60400D767DC8CED</t>
  </si>
  <si>
    <t>PUERTA</t>
  </si>
  <si>
    <t>19709.32</t>
  </si>
  <si>
    <t>5043.05</t>
  </si>
  <si>
    <t>304057062</t>
  </si>
  <si>
    <t>291D25BCB7A97F582EE2765863985D67</t>
  </si>
  <si>
    <t>36285.6</t>
  </si>
  <si>
    <t>27801</t>
  </si>
  <si>
    <t>304057256</t>
  </si>
  <si>
    <t>02FC0C306ECA1B2406B5A01AC6FB0BEF</t>
  </si>
  <si>
    <t>993</t>
  </si>
  <si>
    <t>ENCARGADO (A) TALLERES EXTERNOS</t>
  </si>
  <si>
    <t>ENCARGADO TALLERES EXTERNOS</t>
  </si>
  <si>
    <t>54903.92</t>
  </si>
  <si>
    <t>49266.1</t>
  </si>
  <si>
    <t>304057584</t>
  </si>
  <si>
    <t>B1AFF0C5F066E2EA126274B5F4B724BE</t>
  </si>
  <si>
    <t>23527.34</t>
  </si>
  <si>
    <t>18911.5</t>
  </si>
  <si>
    <t>304057778</t>
  </si>
  <si>
    <t>E64671F2697975D075B7E4B7A329CA0F</t>
  </si>
  <si>
    <t>JESUS RICARDO</t>
  </si>
  <si>
    <t>51795.6</t>
  </si>
  <si>
    <t>46081.15</t>
  </si>
  <si>
    <t>304058162</t>
  </si>
  <si>
    <t>72C0BC5A7C6A1A2549747AD750397A09</t>
  </si>
  <si>
    <t>12570</t>
  </si>
  <si>
    <t>11115</t>
  </si>
  <si>
    <t>304058344</t>
  </si>
  <si>
    <t>ABD741B93ADE293EBD991125DA2366E4</t>
  </si>
  <si>
    <t>1956</t>
  </si>
  <si>
    <t>MESTRO (A) DE AEROBICS</t>
  </si>
  <si>
    <t>MESTRA DE AEROBICS</t>
  </si>
  <si>
    <t>8107</t>
  </si>
  <si>
    <t>7538</t>
  </si>
  <si>
    <t>304058540</t>
  </si>
  <si>
    <t>ABD741B93ADE293EC42459B22146C038</t>
  </si>
  <si>
    <t>9084.25</t>
  </si>
  <si>
    <t>304058548</t>
  </si>
  <si>
    <t>96A01A026B5A02397BFEE5515D1DD35A</t>
  </si>
  <si>
    <t>1885</t>
  </si>
  <si>
    <t>COORD (A). GENERAL OPERATIVO DE EDIFICIOS MUNICIPALES</t>
  </si>
  <si>
    <t>COORD. GENERAL OPERATIVO DE EDIFICIOS MUNICIPALES</t>
  </si>
  <si>
    <t>81251.65</t>
  </si>
  <si>
    <t>67074.45</t>
  </si>
  <si>
    <t>304056880</t>
  </si>
  <si>
    <t>96A01A026B5A02399D3C5A493468CB68</t>
  </si>
  <si>
    <t>1891</t>
  </si>
  <si>
    <t>COORD (A). ESPECIAL DE LO CONTENCIOSO</t>
  </si>
  <si>
    <t>COORD. ESPECIAL DE LO CONTENCIOSO</t>
  </si>
  <si>
    <t>68904.02</t>
  </si>
  <si>
    <t>57305.75</t>
  </si>
  <si>
    <t>304056890</t>
  </si>
  <si>
    <t>A34DFBAE5A3CB5B5ABF7967D8C9F117F</t>
  </si>
  <si>
    <t>IVET VERONICA</t>
  </si>
  <si>
    <t>45051.5</t>
  </si>
  <si>
    <t>36071.45</t>
  </si>
  <si>
    <t>304057080</t>
  </si>
  <si>
    <t>02FC0C306ECA1B245676B2CEB1D63624</t>
  </si>
  <si>
    <t>VIRGINIA MELISSA</t>
  </si>
  <si>
    <t>42044.1</t>
  </si>
  <si>
    <t>24761.15</t>
  </si>
  <si>
    <t>304057590</t>
  </si>
  <si>
    <t>B6004A6022D4F95414A69C6FF1C06A0F</t>
  </si>
  <si>
    <t>31199.7</t>
  </si>
  <si>
    <t>23934.35</t>
  </si>
  <si>
    <t>304057600</t>
  </si>
  <si>
    <t>F6004C31FC368B352B87872277D6ECC3</t>
  </si>
  <si>
    <t>IVAN AZAEL</t>
  </si>
  <si>
    <t>20717.6</t>
  </si>
  <si>
    <t>14464.5</t>
  </si>
  <si>
    <t>304057978</t>
  </si>
  <si>
    <t>E64671F2697975D06DCC959747D9A8B0</t>
  </si>
  <si>
    <t>DIONICIO</t>
  </si>
  <si>
    <t>19680.45</t>
  </si>
  <si>
    <t>15600.65</t>
  </si>
  <si>
    <t>304058168</t>
  </si>
  <si>
    <t>E64671F2697975D0B6C46392F2F18738</t>
  </si>
  <si>
    <t>2006</t>
  </si>
  <si>
    <t>JEFE (A) DE CUADRILLA DE SEMAFOROS</t>
  </si>
  <si>
    <t>JEFE DE CUADRILLA DE SEMAFOROS</t>
  </si>
  <si>
    <t>EVERARDO</t>
  </si>
  <si>
    <t>56631.45</t>
  </si>
  <si>
    <t>44394.1</t>
  </si>
  <si>
    <t>304058172</t>
  </si>
  <si>
    <t>E64671F2697975D09DF3C5F8E5474F95</t>
  </si>
  <si>
    <t>JUAN RAMON</t>
  </si>
  <si>
    <t>43372.95</t>
  </si>
  <si>
    <t>37782.8</t>
  </si>
  <si>
    <t>304058174</t>
  </si>
  <si>
    <t>ABD741B93ADE293EFCA66EE01B12C42C</t>
  </si>
  <si>
    <t>PICAZZO</t>
  </si>
  <si>
    <t>19921.9</t>
  </si>
  <si>
    <t>17311.9</t>
  </si>
  <si>
    <t>304058552</t>
  </si>
  <si>
    <t>ABD741B93ADE293E883F9D0F8FEA7068</t>
  </si>
  <si>
    <t>FRANCIS</t>
  </si>
  <si>
    <t>8340.5</t>
  </si>
  <si>
    <t>7802.5</t>
  </si>
  <si>
    <t>304058556</t>
  </si>
  <si>
    <t>7D58C55334C3EC951E6AD09522015702</t>
  </si>
  <si>
    <t>MELISSA ELIZABETH</t>
  </si>
  <si>
    <t>304058562</t>
  </si>
  <si>
    <t>96A01A026B5A02396840F605B3E1CCA4</t>
  </si>
  <si>
    <t>1892</t>
  </si>
  <si>
    <t>COORD (A). ESPECIAL DE AMPARO</t>
  </si>
  <si>
    <t>COORD. ESPECIAL DE AMPARO</t>
  </si>
  <si>
    <t>JUSTO LUIS</t>
  </si>
  <si>
    <t>BARRAGAN</t>
  </si>
  <si>
    <t>PERALTA</t>
  </si>
  <si>
    <t>50778</t>
  </si>
  <si>
    <t>304056892</t>
  </si>
  <si>
    <t>A34DFBAE5A3CB5B5683468BB999E6951</t>
  </si>
  <si>
    <t>44105.05</t>
  </si>
  <si>
    <t>36644.95</t>
  </si>
  <si>
    <t>304057092</t>
  </si>
  <si>
    <t>D518250EB170370970E716F9CE886B33</t>
  </si>
  <si>
    <t>38487</t>
  </si>
  <si>
    <t>34330.4</t>
  </si>
  <si>
    <t>304057412</t>
  </si>
  <si>
    <t>B6004A6022D4F9540BC6A09A94CA74C3</t>
  </si>
  <si>
    <t>PERLA ALICIA</t>
  </si>
  <si>
    <t>26144.15</t>
  </si>
  <si>
    <t>304057612</t>
  </si>
  <si>
    <t>E64671F2697975D0E7DE178878918B21</t>
  </si>
  <si>
    <t>JULIA ANYLU</t>
  </si>
  <si>
    <t>TRIANA</t>
  </si>
  <si>
    <t>45964.95</t>
  </si>
  <si>
    <t>36632.75</t>
  </si>
  <si>
    <t>304058178</t>
  </si>
  <si>
    <t>117B9FF8F502524CAD0BD65E5DF54A8C</t>
  </si>
  <si>
    <t>17033.62</t>
  </si>
  <si>
    <t>6271.95</t>
  </si>
  <si>
    <t>304058182</t>
  </si>
  <si>
    <t>C462107A6076982182DA3E1CDE828E08</t>
  </si>
  <si>
    <t>JOSE DAVID</t>
  </si>
  <si>
    <t>15708.04</t>
  </si>
  <si>
    <t>10699.3</t>
  </si>
  <si>
    <t>304058372</t>
  </si>
  <si>
    <t>C462107A60769821E21BBFC739E52D82</t>
  </si>
  <si>
    <t>GIOVANNI</t>
  </si>
  <si>
    <t>FRAIRE</t>
  </si>
  <si>
    <t>11253</t>
  </si>
  <si>
    <t>10294</t>
  </si>
  <si>
    <t>304058378</t>
  </si>
  <si>
    <t>B3F8E15735CB43979C4BF435F9733CDC</t>
  </si>
  <si>
    <t>1907</t>
  </si>
  <si>
    <t>COORDINADOR(A) DE ESPACIOS EDUCATIVOS</t>
  </si>
  <si>
    <t>BRENDA LETICIA</t>
  </si>
  <si>
    <t>39956.74</t>
  </si>
  <si>
    <t>32104.4</t>
  </si>
  <si>
    <t>304056906</t>
  </si>
  <si>
    <t>C56DE1D444838D8BBFB18CD02439600A</t>
  </si>
  <si>
    <t>JUAN ISRAEL</t>
  </si>
  <si>
    <t>82977.57</t>
  </si>
  <si>
    <t>74333.45</t>
  </si>
  <si>
    <t>304057102</t>
  </si>
  <si>
    <t>C56DE1D444838D8B3E75C975F6F3C1BD</t>
  </si>
  <si>
    <t>ANA BERTHA</t>
  </si>
  <si>
    <t>73679.63</t>
  </si>
  <si>
    <t>55032</t>
  </si>
  <si>
    <t>304057104</t>
  </si>
  <si>
    <t>17E545E9158426C707A70C94B5B215B1</t>
  </si>
  <si>
    <t>OSCAR RIGOBERTO</t>
  </si>
  <si>
    <t>41633</t>
  </si>
  <si>
    <t>35851.4</t>
  </si>
  <si>
    <t>304057292</t>
  </si>
  <si>
    <t>17E545E9158426C7B4DC4DBF9A37740C</t>
  </si>
  <si>
    <t>AZUCENA TOPACIO</t>
  </si>
  <si>
    <t>27493</t>
  </si>
  <si>
    <t>17273.35</t>
  </si>
  <si>
    <t>304057298</t>
  </si>
  <si>
    <t>46FCE95EB176D9C2DA30CCB291BB4361</t>
  </si>
  <si>
    <t>21273.1</t>
  </si>
  <si>
    <t>18642.1</t>
  </si>
  <si>
    <t>304057430</t>
  </si>
  <si>
    <t>83AFD0DF16D7BDC3E950062DCADB877C</t>
  </si>
  <si>
    <t>URUCHURTU</t>
  </si>
  <si>
    <t>13338.03</t>
  </si>
  <si>
    <t>11613.15</t>
  </si>
  <si>
    <t>304058380</t>
  </si>
  <si>
    <t>5A46F26DACE75E5032AB236AA1739D6E</t>
  </si>
  <si>
    <t>EDSON LEONEL</t>
  </si>
  <si>
    <t>14385.06</t>
  </si>
  <si>
    <t>12733.2</t>
  </si>
  <si>
    <t>304058586</t>
  </si>
  <si>
    <t>32B53FCC12445C0A3F8307B7D9CB5CF5</t>
  </si>
  <si>
    <t>1931</t>
  </si>
  <si>
    <t>JEFE (A) OPERATIVO DE DEPORTE COMPETITIVO</t>
  </si>
  <si>
    <t>JEFE OPERATIVO DE DEPORTE COMPETITIVO</t>
  </si>
  <si>
    <t>21106.1</t>
  </si>
  <si>
    <t>17809.55</t>
  </si>
  <si>
    <t>304056924</t>
  </si>
  <si>
    <t>C56DE1D444838D8B08CE63EE7071370D</t>
  </si>
  <si>
    <t>MANUEL ALEJANDRO</t>
  </si>
  <si>
    <t>ANGUIANO</t>
  </si>
  <si>
    <t>51169.92</t>
  </si>
  <si>
    <t>41897.95</t>
  </si>
  <si>
    <t>304057110</t>
  </si>
  <si>
    <t>46FCE95EB176D9C27C4A1A6A9CBD78F4</t>
  </si>
  <si>
    <t>20766.58</t>
  </si>
  <si>
    <t>13482.4</t>
  </si>
  <si>
    <t>304057434</t>
  </si>
  <si>
    <t>BF60EC7299BCBFC3E5102232E7FD8A61</t>
  </si>
  <si>
    <t>26612.41</t>
  </si>
  <si>
    <t>7472.2</t>
  </si>
  <si>
    <t>304057442</t>
  </si>
  <si>
    <t>A63A0164B4445C6AD7FF50EAA09E39D7</t>
  </si>
  <si>
    <t>42224.57</t>
  </si>
  <si>
    <t>33564.55</t>
  </si>
  <si>
    <t>304057636</t>
  </si>
  <si>
    <t>E17B0E2E73E87ADB9C6038244156F0E2</t>
  </si>
  <si>
    <t>28603.35</t>
  </si>
  <si>
    <t>20587.55</t>
  </si>
  <si>
    <t>304057826</t>
  </si>
  <si>
    <t>D3ED26DCB149ADB3CDDE02311FCE213B</t>
  </si>
  <si>
    <t>50549.33</t>
  </si>
  <si>
    <t>43260.85</t>
  </si>
  <si>
    <t>304058012</t>
  </si>
  <si>
    <t>D3ED26DCB149ADB31F69B57BCE497A7B</t>
  </si>
  <si>
    <t>149</t>
  </si>
  <si>
    <t>TRAMOYISTA</t>
  </si>
  <si>
    <t>MARGARITO</t>
  </si>
  <si>
    <t>38700.35</t>
  </si>
  <si>
    <t>27892.85</t>
  </si>
  <si>
    <t>304058014</t>
  </si>
  <si>
    <t>568928DE47AACF5BCA59FDBBE24AECB0</t>
  </si>
  <si>
    <t>30258.85</t>
  </si>
  <si>
    <t>7915.6</t>
  </si>
  <si>
    <t>304058020</t>
  </si>
  <si>
    <t>568928DE47AACF5B294DB38EA5399249</t>
  </si>
  <si>
    <t>42080.76</t>
  </si>
  <si>
    <t>35115.4</t>
  </si>
  <si>
    <t>304058022</t>
  </si>
  <si>
    <t>5A46F26DACE75E50A9FDC1EDC5A610B3</t>
  </si>
  <si>
    <t>ADRIANA JAZMIN</t>
  </si>
  <si>
    <t>6292</t>
  </si>
  <si>
    <t>6181</t>
  </si>
  <si>
    <t>304058588</t>
  </si>
  <si>
    <t>8EFFF24F5BC69B8F271FC1B5E0353632</t>
  </si>
  <si>
    <t>23050.58</t>
  </si>
  <si>
    <t>13714.85</t>
  </si>
  <si>
    <t>304055258</t>
  </si>
  <si>
    <t>CD466512C7921F47BF803AEE46361538</t>
  </si>
  <si>
    <t>NORA ELENA</t>
  </si>
  <si>
    <t>ANDRADE</t>
  </si>
  <si>
    <t>ROSADO</t>
  </si>
  <si>
    <t>61791.42</t>
  </si>
  <si>
    <t>304055022</t>
  </si>
  <si>
    <t>CD466512C7921F47F059BB07648DBD37</t>
  </si>
  <si>
    <t>KARLA EUGENIA</t>
  </si>
  <si>
    <t>119887.63</t>
  </si>
  <si>
    <t>107998.85</t>
  </si>
  <si>
    <t>304055026</t>
  </si>
  <si>
    <t>CD466512C7921F474EB9944375BE26DB</t>
  </si>
  <si>
    <t>HECTOR ALEJANDRO</t>
  </si>
  <si>
    <t>BENITA</t>
  </si>
  <si>
    <t>304055028</t>
  </si>
  <si>
    <t>7CBB911B69C404448356A816A40E6392</t>
  </si>
  <si>
    <t>ARTEMIO</t>
  </si>
  <si>
    <t>32113.5</t>
  </si>
  <si>
    <t>19597.3</t>
  </si>
  <si>
    <t>304055266</t>
  </si>
  <si>
    <t>7CBB911B69C40444D980E8BAB89BE05D</t>
  </si>
  <si>
    <t>GILDA MARIA</t>
  </si>
  <si>
    <t>36358.15</t>
  </si>
  <si>
    <t>304055276</t>
  </si>
  <si>
    <t>CD466512C7921F477663B6E7379968CF</t>
  </si>
  <si>
    <t>ROMANOS</t>
  </si>
  <si>
    <t>107279.95</t>
  </si>
  <si>
    <t>304055032</t>
  </si>
  <si>
    <t>7CBB911B69C40444655AF0371279ED75</t>
  </si>
  <si>
    <t>27131.04</t>
  </si>
  <si>
    <t>8614.9</t>
  </si>
  <si>
    <t>304055278</t>
  </si>
  <si>
    <t>14A1BD73235C42123DF4C57B2D99344A</t>
  </si>
  <si>
    <t>113874.86</t>
  </si>
  <si>
    <t>103841.7</t>
  </si>
  <si>
    <t>304055044</t>
  </si>
  <si>
    <t>4EE3A80E79F9C8FDB15D1935BB4F1B3E</t>
  </si>
  <si>
    <t>CHRISTIAN MISAEL</t>
  </si>
  <si>
    <t>29695.86</t>
  </si>
  <si>
    <t>23764.9</t>
  </si>
  <si>
    <t>304055306</t>
  </si>
  <si>
    <t>D8486D89B90E97DC07F0AFB51AE4B05C</t>
  </si>
  <si>
    <t>ORFELINDA</t>
  </si>
  <si>
    <t>46727.69</t>
  </si>
  <si>
    <t>38253.35</t>
  </si>
  <si>
    <t>304055074</t>
  </si>
  <si>
    <t>1AEEA39DFD16B614F82DFAF20589C56F</t>
  </si>
  <si>
    <t>16585.4</t>
  </si>
  <si>
    <t>304055084</t>
  </si>
  <si>
    <t>064A64EE0018C01B190797948BD6F6C1</t>
  </si>
  <si>
    <t>MAVYAEL</t>
  </si>
  <si>
    <t>47734.28</t>
  </si>
  <si>
    <t>40681.9</t>
  </si>
  <si>
    <t>304055116</t>
  </si>
  <si>
    <t>1818CC034E3EFE2A1637377B57851F1E</t>
  </si>
  <si>
    <t>SALMA</t>
  </si>
  <si>
    <t>304055120</t>
  </si>
  <si>
    <t>81D4615030464B55E72A98DD446A0FB9</t>
  </si>
  <si>
    <t>DURON</t>
  </si>
  <si>
    <t>32165.3</t>
  </si>
  <si>
    <t>304055152</t>
  </si>
  <si>
    <t>14F3AE85B09A3D5BBFBE0AE50A8C2A1B</t>
  </si>
  <si>
    <t>ROSA AUDELIA</t>
  </si>
  <si>
    <t>ENCINIA</t>
  </si>
  <si>
    <t>30763.28</t>
  </si>
  <si>
    <t>19715.35</t>
  </si>
  <si>
    <t>304055172</t>
  </si>
  <si>
    <t>0D7975980F133C1B4F5C24B4750C05B9</t>
  </si>
  <si>
    <t>51656.82</t>
  </si>
  <si>
    <t>43910.9</t>
  </si>
  <si>
    <t>304054794</t>
  </si>
  <si>
    <t>432FB1296F9D182202BBE8555EA1843A</t>
  </si>
  <si>
    <t>DAVALOS</t>
  </si>
  <si>
    <t>38283.8</t>
  </si>
  <si>
    <t>31942.9</t>
  </si>
  <si>
    <t>304054802</t>
  </si>
  <si>
    <t>DFEE7DA15446E4987A8373EB9C27988F</t>
  </si>
  <si>
    <t>92291.69</t>
  </si>
  <si>
    <t>86483.25</t>
  </si>
  <si>
    <t>304055000</t>
  </si>
  <si>
    <t>DFEE7DA15446E498483C2C6F3C8E7913</t>
  </si>
  <si>
    <t>MAS</t>
  </si>
  <si>
    <t>109022.59</t>
  </si>
  <si>
    <t>103244.75</t>
  </si>
  <si>
    <t>304055010</t>
  </si>
  <si>
    <t>BAB1A6FC05939C56986430B5A668B41F</t>
  </si>
  <si>
    <t>60384</t>
  </si>
  <si>
    <t>304054624</t>
  </si>
  <si>
    <t>432FB1296F9D18225A4A07F107B2C2DE</t>
  </si>
  <si>
    <t>DAVID FELIPE</t>
  </si>
  <si>
    <t>46189.33</t>
  </si>
  <si>
    <t>33579.55</t>
  </si>
  <si>
    <t>304054810</t>
  </si>
  <si>
    <t>432FB1296F9D1822B8C16A8201A034FA</t>
  </si>
  <si>
    <t>35054.8</t>
  </si>
  <si>
    <t>18339.3</t>
  </si>
  <si>
    <t>304054814</t>
  </si>
  <si>
    <t>DFEE7DA15446E4986155C1EFB4C1780C</t>
  </si>
  <si>
    <t>119286.95</t>
  </si>
  <si>
    <t>304055012</t>
  </si>
  <si>
    <t>6D863B7F12B65CFC03C96ECA8D8AABA6</t>
  </si>
  <si>
    <t>BRANDON AMERICO</t>
  </si>
  <si>
    <t>ESCALERA</t>
  </si>
  <si>
    <t>29338.96</t>
  </si>
  <si>
    <t>22706.9</t>
  </si>
  <si>
    <t>304054832</t>
  </si>
  <si>
    <t>B4F9AD0B6D8596D9DC6294998DA706C5</t>
  </si>
  <si>
    <t>WANDA YARESY</t>
  </si>
  <si>
    <t>304054666</t>
  </si>
  <si>
    <t>B4F9AD0B6D8596D9803E02517BC36C01</t>
  </si>
  <si>
    <t>38152.4</t>
  </si>
  <si>
    <t>304054668</t>
  </si>
  <si>
    <t>B4F9AD0B6D8596D97ED530B9EBB18FA3</t>
  </si>
  <si>
    <t>ALEXIA</t>
  </si>
  <si>
    <t>ARELLANOS</t>
  </si>
  <si>
    <t>27676.3</t>
  </si>
  <si>
    <t>304054676</t>
  </si>
  <si>
    <t>08A782CD028573A7454EDFC343A1FB88</t>
  </si>
  <si>
    <t>21167.06</t>
  </si>
  <si>
    <t>19318.2</t>
  </si>
  <si>
    <t>304054858</t>
  </si>
  <si>
    <t>BFDAD214216C6A14F577938FEE9D4181</t>
  </si>
  <si>
    <t>DIANA ROSALVA</t>
  </si>
  <si>
    <t>60386.67</t>
  </si>
  <si>
    <t>45823.55</t>
  </si>
  <si>
    <t>304054862</t>
  </si>
  <si>
    <t>BFDAD214216C6A1406E22A2BCC6D740D</t>
  </si>
  <si>
    <t>CESAR EDUARDO</t>
  </si>
  <si>
    <t>55220.29</t>
  </si>
  <si>
    <t>49956.35</t>
  </si>
  <si>
    <t>304054876</t>
  </si>
  <si>
    <t>94B1F2A996009C791EFDAE1E829D0417</t>
  </si>
  <si>
    <t>23547.35</t>
  </si>
  <si>
    <t>304054704</t>
  </si>
  <si>
    <t>F0752D0B7FDB3441CD5FBE4055C64D74</t>
  </si>
  <si>
    <t>MAYDA ADRIANA</t>
  </si>
  <si>
    <t>39793.64</t>
  </si>
  <si>
    <t>29733.9</t>
  </si>
  <si>
    <t>304054892</t>
  </si>
  <si>
    <t>7C9AC3F220D78CB66E43F54834CD249D</t>
  </si>
  <si>
    <t>65939.72</t>
  </si>
  <si>
    <t>48249.1</t>
  </si>
  <si>
    <t>304054726</t>
  </si>
  <si>
    <t>7C9AC3F220D78CB6BDEBEF81FCFE6E25</t>
  </si>
  <si>
    <t>21726.02</t>
  </si>
  <si>
    <t>13166.35</t>
  </si>
  <si>
    <t>304054734</t>
  </si>
  <si>
    <t>E1F7965F55DB25A5089C5E74B93F4892</t>
  </si>
  <si>
    <t>YAZMIN ELIZABETH</t>
  </si>
  <si>
    <t>20448.02</t>
  </si>
  <si>
    <t>16812.1</t>
  </si>
  <si>
    <t>304054946</t>
  </si>
  <si>
    <t>A6F18914B463F72E94F16D840DF7DD80</t>
  </si>
  <si>
    <t>20149.62</t>
  </si>
  <si>
    <t>12704.25</t>
  </si>
  <si>
    <t>304054750</t>
  </si>
  <si>
    <t>0908B48603CE78C590A0245C643EB2F4</t>
  </si>
  <si>
    <t>46663.03</t>
  </si>
  <si>
    <t>30947.75</t>
  </si>
  <si>
    <t>304054768</t>
  </si>
  <si>
    <t>0D7975980F133C1B2A9DAA624CE5F5DA</t>
  </si>
  <si>
    <t>51995.57</t>
  </si>
  <si>
    <t>44167.25</t>
  </si>
  <si>
    <t>304054780</t>
  </si>
  <si>
    <t>0D7975980F133C1B32497DF96A6D2D65</t>
  </si>
  <si>
    <t>JOSE EFRAIN</t>
  </si>
  <si>
    <t>40576.71</t>
  </si>
  <si>
    <t>33992.35</t>
  </si>
  <si>
    <t>304054784</t>
  </si>
  <si>
    <t>0D7975980F133C1B736ACF40F1BD22B4</t>
  </si>
  <si>
    <t>ALMA GRACIA</t>
  </si>
  <si>
    <t>39009.3</t>
  </si>
  <si>
    <t>31555.1</t>
  </si>
  <si>
    <t>304054792</t>
  </si>
  <si>
    <t>9DF8638DCF9628743CF93CDCD81E554C</t>
  </si>
  <si>
    <t>92479.95</t>
  </si>
  <si>
    <t>304054984</t>
  </si>
  <si>
    <t>9DF8638DCF96287489C0A6DA3EACDBC4</t>
  </si>
  <si>
    <t>SOFIA ALEJANDRA</t>
  </si>
  <si>
    <t>SETIEN</t>
  </si>
  <si>
    <t>125015.75</t>
  </si>
  <si>
    <t>68873.25</t>
  </si>
  <si>
    <t>304054988</t>
  </si>
  <si>
    <t>9DF8638DCF962874BDCEDD0471F5998C</t>
  </si>
  <si>
    <t>304054992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</si>
  <si>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</si>
  <si>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</si>
  <si>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</si>
  <si>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</si>
  <si>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</si>
  <si>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</si>
  <si>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DDBCC720E431869249A3CBD5B78D6201</t>
  </si>
  <si>
    <t>ESTIMULOS</t>
  </si>
  <si>
    <t>MENSUAL</t>
  </si>
  <si>
    <t>DDBCC720E4318692453F17CC223223E3</t>
  </si>
  <si>
    <t>DDBCC720E431869282CAC6304F288773</t>
  </si>
  <si>
    <t>DDBCC720E4318692B88E74DF37EBB3A3</t>
  </si>
  <si>
    <t>DDBCC720E4318692858950ACF2EB3A09</t>
  </si>
  <si>
    <t>B363617A9CE0CFFA85E81C7CAD58099E</t>
  </si>
  <si>
    <t>76F223503C2B97837A0433157E0D1172</t>
  </si>
  <si>
    <t>B363617A9CE0CFFA799995E62CE98309</t>
  </si>
  <si>
    <t>4706.75</t>
  </si>
  <si>
    <t>B363617A9CE0CFFA155A0EF9BC9CC196</t>
  </si>
  <si>
    <t>B363617A9CE0CFFAFE11D67803CD926A</t>
  </si>
  <si>
    <t>DE164C409C2CCEC403D302FF9C470522</t>
  </si>
  <si>
    <t>DE164C409C2CCEC4D7C80B1FC27F4CA0</t>
  </si>
  <si>
    <t>DE164C409C2CCEC4A4BCB39EE995EE96</t>
  </si>
  <si>
    <t>DE164C409C2CCEC42D6690738970BAC4</t>
  </si>
  <si>
    <t>DE164C409C2CCEC4C0A14D71CDF61731</t>
  </si>
  <si>
    <t>F3CF0B9DDF6C5773C9C35D6CB1A48292</t>
  </si>
  <si>
    <t>DE164C409C2CCEC4E35EA0DBA168536C</t>
  </si>
  <si>
    <t>F3CF0B9DDF6C57732C5DFEB57EEE6048</t>
  </si>
  <si>
    <t>F3CF0B9DDF6C5773A931413583C8CFAA</t>
  </si>
  <si>
    <t>EBBDFE064A5FDA23D5B19461F922D52F</t>
  </si>
  <si>
    <t>EBBDFE064A5FDA233502F751B09AD9A6</t>
  </si>
  <si>
    <t>EBBDFE064A5FDA2331C284EF43F7E72E</t>
  </si>
  <si>
    <t>EBBDFE064A5FDA23D5D9B7AF16E7D63C</t>
  </si>
  <si>
    <t>EBBDFE064A5FDA2362D993B9639FD144</t>
  </si>
  <si>
    <t>EBBDFE064A5FDA236A6DD0285CD4B204</t>
  </si>
  <si>
    <t>3E2E24E758D4A8465C332CB4910D8038</t>
  </si>
  <si>
    <t>3E2E24E758D4A8465F9EAAFA8F846C78</t>
  </si>
  <si>
    <t>2172</t>
  </si>
  <si>
    <t>3E2E24E758D4A84686EB8B1E64BA4768</t>
  </si>
  <si>
    <t>2362</t>
  </si>
  <si>
    <t>3E2E24E758D4A846F570B88B6ECC05E0</t>
  </si>
  <si>
    <t>3E2E24E758D4A846EAF8C1A6D713AB8E</t>
  </si>
  <si>
    <t>5181F1273896EA3BA133D037A40774D3</t>
  </si>
  <si>
    <t>3E2E24E758D4A846333C5F68A2C16875</t>
  </si>
  <si>
    <t>5181F1273896EA3B2342FD26B8E12A1C</t>
  </si>
  <si>
    <t>8BC4EF3815B311229D5F2EB0ABD521D8</t>
  </si>
  <si>
    <t>5181F1273896EA3B9EA1B194212D0F6F</t>
  </si>
  <si>
    <t>5181F1273896EA3BD3D0C55371D348F7</t>
  </si>
  <si>
    <t>5181F1273896EA3B32CF0C27B3B9815B</t>
  </si>
  <si>
    <t>5181F1273896EA3B8DC2EA94BF309DAD</t>
  </si>
  <si>
    <t>8BC4EF3815B3112242C571295F0DE606</t>
  </si>
  <si>
    <t>8BC4EF3815B31122B3AB918A84D9543D</t>
  </si>
  <si>
    <t>8BC4EF3815B31122920297FD20606973</t>
  </si>
  <si>
    <t>8BC4EF3815B31122CE50C6CC44879383</t>
  </si>
  <si>
    <t>8BC4EF3815B311226FA895FF84892418</t>
  </si>
  <si>
    <t>82797032AA556C9F4B067D3E722AD168</t>
  </si>
  <si>
    <t>82797032AA556C9F3283D9F792FB433C</t>
  </si>
  <si>
    <t>82797032AA556C9FABCE9BBDE9044A3F</t>
  </si>
  <si>
    <t>82797032AA556C9F86721FCF1812EA47</t>
  </si>
  <si>
    <t>82797032AA556C9FAA0C81B50A225DE8</t>
  </si>
  <si>
    <t>5142.5</t>
  </si>
  <si>
    <t>82797032AA556C9F85A76D7000BB8C27</t>
  </si>
  <si>
    <t>2662.5</t>
  </si>
  <si>
    <t>82797032AA556C9FB94CC0EE61719858</t>
  </si>
  <si>
    <t>B0FB75E376B81BD4850C3194C742F2A4</t>
  </si>
  <si>
    <t>82797032AA556C9FE3A2A2901A77DAB1</t>
  </si>
  <si>
    <t>B0FB75E376B81BD4B6FFF796A5DC4684</t>
  </si>
  <si>
    <t>B0FB75E376B81BD4BB1FF7ADA4D330CD</t>
  </si>
  <si>
    <t>B0FB75E376B81BD42AA36A794DC9EDF3</t>
  </si>
  <si>
    <t>860924264E4C1AE5AF2A0677AA31A687</t>
  </si>
  <si>
    <t>B0FB75E376B81BD42643EA0D9289F50F</t>
  </si>
  <si>
    <t>B0FB75E376B81BD44D5FF3BB6DA3AEC8</t>
  </si>
  <si>
    <t>DDBCC720E43186929D3388E5AA4044D1</t>
  </si>
  <si>
    <t>DDBCC720E431869279A697BD4B7B98E8</t>
  </si>
  <si>
    <t>860924264E4C1AE584A9042894351820</t>
  </si>
  <si>
    <t>B363617A9CE0CFFAFE8006D97FD3C1D0</t>
  </si>
  <si>
    <t>B363617A9CE0CFFA7CAE0FE275FE380D</t>
  </si>
  <si>
    <t>860924264E4C1AE54E9A8B8B279421A9</t>
  </si>
  <si>
    <t>860924264E4C1AE56A31C738142CEE35</t>
  </si>
  <si>
    <t>B363617A9CE0CFFAB2CEF7D8E0C6C302</t>
  </si>
  <si>
    <t>B363617A9CE0CFFAB2632258F88FBD31</t>
  </si>
  <si>
    <t>D1B8F094478CDF04DE6F9AB246C2E146</t>
  </si>
  <si>
    <t>6EE1B6DBA5A3D0AEC7AB4D9F14531A3F</t>
  </si>
  <si>
    <t>6EE1B6DBA5A3D0AE8F90A2F52FED911A</t>
  </si>
  <si>
    <t>D1B8F094478CDF044ECC9E107EAFEEEB</t>
  </si>
  <si>
    <t>6EE1B6DBA5A3D0AE508D01D98B0B1189</t>
  </si>
  <si>
    <t>6EE1B6DBA5A3D0AEA4E2556A97598134</t>
  </si>
  <si>
    <t>6EE1B6DBA5A3D0AEEE2B1E7CF2C0DC8F</t>
  </si>
  <si>
    <t>2735B64105995DDE25942C1C668C0A45</t>
  </si>
  <si>
    <t>6EE1B6DBA5A3D0AE6EC7C631AAAFACDF</t>
  </si>
  <si>
    <t>6EE1B6DBA5A3D0AE33CA2070ED26B049</t>
  </si>
  <si>
    <t>2735B64105995DDE7D2ECAEE0492156C</t>
  </si>
  <si>
    <t>2735B64105995DDE2394DE232FBC99B0</t>
  </si>
  <si>
    <t>2735B64105995DDE760CC9C154B83F8A</t>
  </si>
  <si>
    <t>2735B64105995DDE9C8136EDED876804</t>
  </si>
  <si>
    <t>2735B64105995DDED89AD267E73EA5D1</t>
  </si>
  <si>
    <t>9EA6329289D9E91FCDBAF8AF6D3A2293</t>
  </si>
  <si>
    <t>9EA6329289D9E91F4437A4C98DDA334C</t>
  </si>
  <si>
    <t>9EA6329289D9E91FD2A3CCC1E18D19D9</t>
  </si>
  <si>
    <t>9EA6329289D9E91F276B0540A5A375B1</t>
  </si>
  <si>
    <t>9EA6329289D9E91F4A892757F0C1815B</t>
  </si>
  <si>
    <t>9EA6329289D9E91F58F09B656E21DC3C</t>
  </si>
  <si>
    <t>054E2001D3AAEC6CE3AD412A8B19AE2F</t>
  </si>
  <si>
    <t>054E2001D3AAEC6C7BA246C746E86BBB</t>
  </si>
  <si>
    <t>054E2001D3AAEC6C7600AB50930F3FEA</t>
  </si>
  <si>
    <t>054E2001D3AAEC6C55995D278DC10BD5</t>
  </si>
  <si>
    <t>054E2001D3AAEC6C64DB74DDC0CAEDEF</t>
  </si>
  <si>
    <t>054E2001D3AAEC6CF8B37BD1099EC591</t>
  </si>
  <si>
    <t>0EA6EE41C688648EB3E7705BD2D48E54</t>
  </si>
  <si>
    <t>0A895024601852A70B77DDFDBEFFFB03</t>
  </si>
  <si>
    <t>0EA6EE41C688648E1D9517EF4EEA3DF5</t>
  </si>
  <si>
    <t>0EA6EE41C688648EBB3D7CECFF54D9D5</t>
  </si>
  <si>
    <t>0EA6EE41C688648E18AD225E2BCDD4A0</t>
  </si>
  <si>
    <t>C3D7E6946100797279A1595AE00F101D</t>
  </si>
  <si>
    <t>0EA6EE41C688648E19ACBF310D4C0144</t>
  </si>
  <si>
    <t>B0FB75E376B81BD4C3F917045E2E1F11</t>
  </si>
  <si>
    <t>B0FB75E376B81BD4A7D187513DB3CD62</t>
  </si>
  <si>
    <t>C3D7E69461007972C6C55A7005E7F9E0</t>
  </si>
  <si>
    <t>C3D7E69461007972503D19F050A97844</t>
  </si>
  <si>
    <t>C3D7E694610079720D2DFED393BD3648</t>
  </si>
  <si>
    <t>C3D7E69461007972F8DABACCA973249C</t>
  </si>
  <si>
    <t>C3D7E69461007972A91647E120CCDF9E</t>
  </si>
  <si>
    <t>C3D7E694610079728D773462B09B86FA</t>
  </si>
  <si>
    <t>228C7302235752B608D4DEFD07123A9D</t>
  </si>
  <si>
    <t>228C7302235752B6AA3D9BA52B9A5DEC</t>
  </si>
  <si>
    <t>228C7302235752B6E11A5781EE1F7403</t>
  </si>
  <si>
    <t>228C7302235752B61CE7607A86617C34</t>
  </si>
  <si>
    <t>228C7302235752B6325D6C0BE9D3E3F0</t>
  </si>
  <si>
    <t>228C7302235752B6298929E322DDFC39</t>
  </si>
  <si>
    <t>228C7302235752B67B95DE421AD765DC</t>
  </si>
  <si>
    <t>CBFD81E30E6AE0A67907233AAEB981DD</t>
  </si>
  <si>
    <t>3697.5</t>
  </si>
  <si>
    <t>228C7302235752B6A30ED239527C8E2A</t>
  </si>
  <si>
    <t>CBFD81E30E6AE0A6B8E0902415427F2B</t>
  </si>
  <si>
    <t>CBFD81E30E6AE0A6B7311B9086AE0E6B</t>
  </si>
  <si>
    <t>CBFD81E30E6AE0A6B1224AD7EE2B0E59</t>
  </si>
  <si>
    <t>1569</t>
  </si>
  <si>
    <t>860924264E4C1AE598BEB39B052BA7D1</t>
  </si>
  <si>
    <t>CBFD81E30E6AE0A6278366E44DB65921</t>
  </si>
  <si>
    <t>CBFD81E30E6AE0A66F12C9C3B39999A7</t>
  </si>
  <si>
    <t>CBFD81E30E6AE0A675DF9E7C61E2FDB3</t>
  </si>
  <si>
    <t>860924264E4C1AE5DD01C662A95ABEA4</t>
  </si>
  <si>
    <t>D1B8F094478CDF04F07C8C63EAE000B1</t>
  </si>
  <si>
    <t>D1B8F094478CDF04B6E04D972039D481</t>
  </si>
  <si>
    <t>860924264E4C1AE509CD6DFDE2840D3D</t>
  </si>
  <si>
    <t>326BD67A2B6BED94016B5394C7500AD8</t>
  </si>
  <si>
    <t>326BD67A2B6BED94E3900E22FC52546F</t>
  </si>
  <si>
    <t>326BD67A2B6BED946F6DD273342C205D</t>
  </si>
  <si>
    <t>D1B8F094478CDF041E24D0F256628D72</t>
  </si>
  <si>
    <t>30653CA186E4C07499B6FE29402783FD</t>
  </si>
  <si>
    <t>D1B8F094478CDF044FFCDE07F8DA1E4C</t>
  </si>
  <si>
    <t>3975</t>
  </si>
  <si>
    <t>D1B8F094478CDF0495929951279046DD</t>
  </si>
  <si>
    <t>30653CA186E4C074D86BED9C318C980C</t>
  </si>
  <si>
    <t>6EE1B6DBA5A3D0AE6BE0D54FD16B4FA2</t>
  </si>
  <si>
    <t>86EC1E12F1E02062F45D0FBEFCCFE9F3</t>
  </si>
  <si>
    <t>86EC1E12F1E0206268E3FD295F210DCC</t>
  </si>
  <si>
    <t>86EC1E12F1E02062DD3A3E138FE2A1CD</t>
  </si>
  <si>
    <t>86EC1E12F1E020620059ECB9E0BE6074</t>
  </si>
  <si>
    <t>86EC1E12F1E02062B6BC77803907C57E</t>
  </si>
  <si>
    <t>86EC1E12F1E02062DC55B846A7014DB5</t>
  </si>
  <si>
    <t>2735B64105995DDE5008EB222151720E</t>
  </si>
  <si>
    <t>9FBF69EE73DAD0E054D6EB620812287F</t>
  </si>
  <si>
    <t>2735B64105995DDE8625CDF6F495651B</t>
  </si>
  <si>
    <t>9FBF69EE73DAD0E0845A83BC9AFF66E7</t>
  </si>
  <si>
    <t>9FBF69EE73DAD0E0EBD1175422EAD28D</t>
  </si>
  <si>
    <t>9FBF69EE73DAD0E0E965B1759A5EC407</t>
  </si>
  <si>
    <t>A115FA33908C87390E1A34DB632DAE45</t>
  </si>
  <si>
    <t>9EA6329289D9E91F711952E42D379D17</t>
  </si>
  <si>
    <t>9EA6329289D9E91FC867F4DB2EF950DC</t>
  </si>
  <si>
    <t>A115FA33908C87399BAD1E2C1AD11D41</t>
  </si>
  <si>
    <t>A115FA33908C8739BB3A069D5D6EF098</t>
  </si>
  <si>
    <t>054E2001D3AAEC6CD8C98F201ECCB442</t>
  </si>
  <si>
    <t>4AACDD33CD39D9CD6694553FE71A74C2</t>
  </si>
  <si>
    <t>A115FA33908C8739BFFA5AF9565A2539</t>
  </si>
  <si>
    <t>054E2001D3AAEC6C9A230F304334DE27</t>
  </si>
  <si>
    <t>4AACDD33CD39D9CD0B2D8C63C934D3C7</t>
  </si>
  <si>
    <t>4AACDD33CD39D9CDB08875A3C0B5591C</t>
  </si>
  <si>
    <t>0CA65E603BBED30D0EED346CB76260CA</t>
  </si>
  <si>
    <t>4AACDD33CD39D9CDC2A278BDD320DAF5</t>
  </si>
  <si>
    <t>0CA65E603BBED30D2732C34BBA5938A0</t>
  </si>
  <si>
    <t>0CA65E603BBED30D3F8697F2041354C4</t>
  </si>
  <si>
    <t>CBFD81E30E6AE0A604233724A31FF43A</t>
  </si>
  <si>
    <t>5D65DA99E24C0E8681226DD53BCED2BD</t>
  </si>
  <si>
    <t>0CA65E603BBED30DBA169D963CC7E31F</t>
  </si>
  <si>
    <t>FAEA74250276811D9FB96BA8B9693FF9</t>
  </si>
  <si>
    <t>FAEA74250276811D45F6169EFE4E4F1A</t>
  </si>
  <si>
    <t>5D65DA99E24C0E86809B42A5F92A0051</t>
  </si>
  <si>
    <t>5D65DA99E24C0E86DA7072892CB93573</t>
  </si>
  <si>
    <t>5D65DA99E24C0E86F973CD99275B8F55</t>
  </si>
  <si>
    <t>5D65DA99E24C0E862A155073756F9648</t>
  </si>
  <si>
    <t>5D65DA99E24C0E86DECDD3C83CEF0EFA</t>
  </si>
  <si>
    <t>5D65DA99E24C0E86D358788A7A6EDD9C</t>
  </si>
  <si>
    <t>F523E63EAC5CC3DEA56434D9D8B025AB</t>
  </si>
  <si>
    <t>F523E63EAC5CC3DEEBAD81FCBA55532C</t>
  </si>
  <si>
    <t>F523E63EAC5CC3DEA034F44ED2B5D76F</t>
  </si>
  <si>
    <t>F523E63EAC5CC3DE6F1BBCD9F49778AF</t>
  </si>
  <si>
    <t>F523E63EAC5CC3DE512D214CAA973C14</t>
  </si>
  <si>
    <t>F523E63EAC5CC3DEFFCC38A5A499C2B8</t>
  </si>
  <si>
    <t>FB472B8158FC48A87AF889EDAA8FE70E</t>
  </si>
  <si>
    <t>F523E63EAC5CC3DEC3EED28F9AE0AD90</t>
  </si>
  <si>
    <t>F523E63EAC5CC3DE04E30E2B79F0DA10</t>
  </si>
  <si>
    <t>FB472B8158FC48A8CB4608ED0C353B40</t>
  </si>
  <si>
    <t>FB472B8158FC48A83D3BAEB1F81ED310</t>
  </si>
  <si>
    <t>FB472B8158FC48A81E0F7A59C5BF6985</t>
  </si>
  <si>
    <t>326BD67A2B6BED942913833A9F5EAA95</t>
  </si>
  <si>
    <t>FB472B8158FC48A8586393A5F9E6FF42</t>
  </si>
  <si>
    <t>FB472B8158FC48A8D8F2E11636584ED3</t>
  </si>
  <si>
    <t>FB472B8158FC48A87A745B0FE6F2F9D0</t>
  </si>
  <si>
    <t>FB472B8158FC48A8316AF4995A8E6373</t>
  </si>
  <si>
    <t>326BD67A2B6BED948EA8F152160C588B</t>
  </si>
  <si>
    <t>30653CA186E4C0748509DDEE17923DCF</t>
  </si>
  <si>
    <t>30653CA186E4C07485A5F70C96F6BFA5</t>
  </si>
  <si>
    <t>326BD67A2B6BED94CA4039531B5A64A4</t>
  </si>
  <si>
    <t>326BD67A2B6BED94EFC1FAF2506C54B0</t>
  </si>
  <si>
    <t>326BD67A2B6BED94BCE0256B56A45AEF</t>
  </si>
  <si>
    <t>30653CA186E4C074F19F91658DDBBD6B</t>
  </si>
  <si>
    <t>86EC1E12F1E020626C5CB1061573D80E</t>
  </si>
  <si>
    <t>30653CA186E4C074E3E5C9EE82CEBE4C</t>
  </si>
  <si>
    <t>4735</t>
  </si>
  <si>
    <t>30653CA186E4C07487765645FD318272</t>
  </si>
  <si>
    <t>30653CA186E4C0749EDC6E52DBB9588A</t>
  </si>
  <si>
    <t>86EC1E12F1E020629FEDEAE66DE9AB5F</t>
  </si>
  <si>
    <t>9FBF69EE73DAD0E011205F460567F1AA</t>
  </si>
  <si>
    <t>9FBF69EE73DAD0E0182254E917546A0F</t>
  </si>
  <si>
    <t>3830</t>
  </si>
  <si>
    <t>DC30FCE3E14A3DC1FE18EB5E5EE569EA</t>
  </si>
  <si>
    <t>DC30FCE3E14A3DC1A398488B7790C549</t>
  </si>
  <si>
    <t>DC30FCE3E14A3DC1F14BBED47198FA0B</t>
  </si>
  <si>
    <t>DC30FCE3E14A3DC14919EBF6871CF807</t>
  </si>
  <si>
    <t>9FBF69EE73DAD0E041D00927868DC488</t>
  </si>
  <si>
    <t>A115FA33908C8739A94CDCE7FF35AA15</t>
  </si>
  <si>
    <t>A115FA33908C8739B8A03A7B20C1EE95</t>
  </si>
  <si>
    <t>9FBF69EE73DAD0E095289CFACFA26E4C</t>
  </si>
  <si>
    <t>4086</t>
  </si>
  <si>
    <t>C98857C94BDE7B88A999190010EDC2B7</t>
  </si>
  <si>
    <t>C98857C94BDE7B88EBAF3B7D7E6B039A</t>
  </si>
  <si>
    <t>A115FA33908C8739E7F007BC5559AA31</t>
  </si>
  <si>
    <t>4AACDD33CD39D9CDCFA38544B983ECC9</t>
  </si>
  <si>
    <t>4AACDD33CD39D9CD803F9CACB4D7BC3B</t>
  </si>
  <si>
    <t>F0BA88DE3D7537828C4BCF758282BA04</t>
  </si>
  <si>
    <t>F0BA88DE3D75378253FB7BFAAE5722A1</t>
  </si>
  <si>
    <t>F0BA88DE3D753782D6E296D802B7551B</t>
  </si>
  <si>
    <t>7572991AAF46D3C506055CDEFE63C2C7</t>
  </si>
  <si>
    <t>4AACDD33CD39D9CD93631DD5B9FF9DEA</t>
  </si>
  <si>
    <t>B6BE1B2ED106CCA81C7A6A143F39DC91</t>
  </si>
  <si>
    <t>B6BE1B2ED106CCA8938124ADD9C70B96</t>
  </si>
  <si>
    <t>B6BE1B2ED106CCA8CD4E1C5132FE3A61</t>
  </si>
  <si>
    <t>7572991AAF46D3C5DB62B13E593B47CE</t>
  </si>
  <si>
    <t>7572991AAF46D3C5A417FD082179A055</t>
  </si>
  <si>
    <t>7572991AAF46D3C54AA0E2A417A1AF85</t>
  </si>
  <si>
    <t>7572991AAF46D3C501F570CCAF5A81AA</t>
  </si>
  <si>
    <t>7572991AAF46D3C57A3A6FCBBB46CDE8</t>
  </si>
  <si>
    <t>665B6CB6F322CF21347EF177BFE2C1EB</t>
  </si>
  <si>
    <t>665B6CB6F322CF211EB94A7F9FF6D024</t>
  </si>
  <si>
    <t>665B6CB6F322CF21DD11176DA536155D</t>
  </si>
  <si>
    <t>665B6CB6F322CF21476DEF0D8C217F22</t>
  </si>
  <si>
    <t>665B6CB6F322CF210A3C18FAE2D28BCE</t>
  </si>
  <si>
    <t>3E9703270B2CE3D7BC58FE4B0FDB4905</t>
  </si>
  <si>
    <t>665B6CB6F322CF213FF885458C9D0404</t>
  </si>
  <si>
    <t>665B6CB6F322CF212E7D6BA989F0BED3</t>
  </si>
  <si>
    <t>665B6CB6F322CF219CD7E2AFDE6B507E</t>
  </si>
  <si>
    <t>3E9703270B2CE3D7CB2568D77851C671</t>
  </si>
  <si>
    <t>3E9703270B2CE3D7F2BF3703A669FF91</t>
  </si>
  <si>
    <t>C6491E5877B92848E932F9F44DF4BBC4</t>
  </si>
  <si>
    <t>3E9703270B2CE3D72EE2DF027761B8A6</t>
  </si>
  <si>
    <t>3E9703270B2CE3D74F0177EBCFC532E3</t>
  </si>
  <si>
    <t>3E9703270B2CE3D70260887F3391205F</t>
  </si>
  <si>
    <t>3E9703270B2CE3D77ED2923F4FA1BF16</t>
  </si>
  <si>
    <t>C6491E5877B92848720B88B8BF2CA069</t>
  </si>
  <si>
    <t>823.5</t>
  </si>
  <si>
    <t>0A895024601852A7F3A08D6DE6C4EA26</t>
  </si>
  <si>
    <t>0A895024601852A7F098654FAA266076</t>
  </si>
  <si>
    <t>C6491E5877B928480357B5E91A07A310</t>
  </si>
  <si>
    <t>0A895024601852A7B9E2CC02CD410103</t>
  </si>
  <si>
    <t>0A895024601852A7A4B24E193585D20A</t>
  </si>
  <si>
    <t>0A895024601852A7D391E880DD79C23C</t>
  </si>
  <si>
    <t>2EEAD11748A52EA41888540D152D99AA</t>
  </si>
  <si>
    <t>0A895024601852A78E5BA144422CD45D</t>
  </si>
  <si>
    <t>2EEAD11748A52EA402C4A7D2FA2728B4</t>
  </si>
  <si>
    <t>2EEAD11748A52EA41A1BEF0A47231BD8</t>
  </si>
  <si>
    <t>2EEAD11748A52EA430976D8A23936592</t>
  </si>
  <si>
    <t>7475D0BA6E25E4A3FFD6E87ACCE7F7C7</t>
  </si>
  <si>
    <t>7475D0BA6E25E4A331B6781A7DA5B902</t>
  </si>
  <si>
    <t>2EEAD11748A52EA4FE6E040276A31DE7</t>
  </si>
  <si>
    <t>2EEAD11748A52EA43864474CF4CA52AA</t>
  </si>
  <si>
    <t>7475D0BA6E25E4A395FE24740AEC9B33</t>
  </si>
  <si>
    <t>7475D0BA6E25E4A3B88494D9F1870FF1</t>
  </si>
  <si>
    <t>7475D0BA6E25E4A355C75080B6E6C733</t>
  </si>
  <si>
    <t>DC30FCE3E14A3DC1FD81FC6DBB2DC7CA</t>
  </si>
  <si>
    <t>7475D0BA6E25E4A38EF26CF2F74C309C</t>
  </si>
  <si>
    <t>7475D0BA6E25E4A3032FFF22B1DA94F4</t>
  </si>
  <si>
    <t>DC30FCE3E14A3DC19D019CB74ADEAE41</t>
  </si>
  <si>
    <t>DC30FCE3E14A3DC17EE4D54333A2FB6A</t>
  </si>
  <si>
    <t>C98857C94BDE7B88EEBDF08F3A806395</t>
  </si>
  <si>
    <t>9EDE5122B6DD541887DA601A9292EB55</t>
  </si>
  <si>
    <t>9EDE5122B6DD5418FB5FDC7DEC6AD3D3</t>
  </si>
  <si>
    <t>9EDE5122B6DD5418078A0B8482BD88F1</t>
  </si>
  <si>
    <t>9EDE5122B6DD54187B0343C71D117070</t>
  </si>
  <si>
    <t>967.5</t>
  </si>
  <si>
    <t>C98857C94BDE7B883440B5EFA2DFBA85</t>
  </si>
  <si>
    <t>F0BA88DE3D7537829BAD582C41A620C6</t>
  </si>
  <si>
    <t>F0BA88DE3D753782DE828752F7399859</t>
  </si>
  <si>
    <t>C98857C94BDE7B883CEEE44E877575B6</t>
  </si>
  <si>
    <t>C98857C94BDE7B8875F4E6CAFDF2E7BE</t>
  </si>
  <si>
    <t>C98857C94BDE7B8816F4050BBE4682A7</t>
  </si>
  <si>
    <t>A9810A92A451F0AA2F260C95C0FE9FB9</t>
  </si>
  <si>
    <t>F0BA88DE3D7537828B9A1AB7DE63A63A</t>
  </si>
  <si>
    <t>2874</t>
  </si>
  <si>
    <t>B6BE1B2ED106CCA8E0A7C53D3BC515A7</t>
  </si>
  <si>
    <t>F0BA88DE3D7537826FA3FEB11B48DBC4</t>
  </si>
  <si>
    <t>F0BA88DE3D75378291015BBFB0A95515</t>
  </si>
  <si>
    <t>5E96E10BFF139E170E776CD82A4F53E8</t>
  </si>
  <si>
    <t>B6BE1B2ED106CCA8E3EA58F00B2968BC</t>
  </si>
  <si>
    <t>B4DC53AF8B587E3261A86C0EB17AA333</t>
  </si>
  <si>
    <t>B6BE1B2ED106CCA8AADF94C557458946</t>
  </si>
  <si>
    <t>2112</t>
  </si>
  <si>
    <t>B6BE1B2ED106CCA8C7269822DE7EBCC9</t>
  </si>
  <si>
    <t>B6BE1B2ED106CCA8C729032220146F79</t>
  </si>
  <si>
    <t>A42E7A20AEC47CFA67C574FA373D9D95</t>
  </si>
  <si>
    <t>B4DC53AF8B587E328DF21326898FB750</t>
  </si>
  <si>
    <t>93C25D788B5A0DEDBC87A9176224869B</t>
  </si>
  <si>
    <t>B4DC53AF8B587E329CAA1A6DDBFEA311</t>
  </si>
  <si>
    <t>B4DC53AF8B587E32D44EDA92592DAF27</t>
  </si>
  <si>
    <t>B4DC53AF8B587E32650E2E31CBE2CE7E</t>
  </si>
  <si>
    <t>C6491E5877B9284853F111E51F5ED5E9</t>
  </si>
  <si>
    <t>9499736E367B06DAC7279E78B4DD5F1E</t>
  </si>
  <si>
    <t>9499736E367B06DA937E0A536C9097E1</t>
  </si>
  <si>
    <t>9499736E367B06DAA3DB19A0A14CA98F</t>
  </si>
  <si>
    <t>9499736E367B06DA69AD4855B9554AE3</t>
  </si>
  <si>
    <t>9499736E367B06DACE8F8632198FFA6E</t>
  </si>
  <si>
    <t>9499736E367B06DA41E85AE0AC785EAA</t>
  </si>
  <si>
    <t>8DFE28BB883403D8DBA1A288A1D2A0A7</t>
  </si>
  <si>
    <t>9499736E367B06DA18A7E7D9E12346FB</t>
  </si>
  <si>
    <t>9499736E367B06DA2E661FB58F03FCEE</t>
  </si>
  <si>
    <t>8DFE28BB883403D879CDA38F533BC351</t>
  </si>
  <si>
    <t>8DFE28BB883403D8CCE5369B22EC7A1F</t>
  </si>
  <si>
    <t>8DFE28BB883403D8661DF00B5A8C8F93</t>
  </si>
  <si>
    <t>DF1F69569D778A8C00AC5150FCBA9312</t>
  </si>
  <si>
    <t>8DFE28BB883403D8CF43685C171BA612</t>
  </si>
  <si>
    <t>8DFE28BB883403D83CE670460322F0AA</t>
  </si>
  <si>
    <t>8DFE28BB883403D84F974FEC86CC201F</t>
  </si>
  <si>
    <t>8DFE28BB883403D855977D78119664A0</t>
  </si>
  <si>
    <t>DF1F69569D778A8C8FD3648D22D18846</t>
  </si>
  <si>
    <t>ADC885198FEC7534BD835B3DA83C32F8</t>
  </si>
  <si>
    <t>ADC885198FEC7534AAED1F7E63A98322</t>
  </si>
  <si>
    <t>ADC885198FEC7534C1942B491E023D0F</t>
  </si>
  <si>
    <t>ADC885198FEC7534DBF98F89AB286389</t>
  </si>
  <si>
    <t>ADC885198FEC7534A92A85DFC1008E9B</t>
  </si>
  <si>
    <t>CAA2ABD9ED4C93466E8FBCF7221AD35D</t>
  </si>
  <si>
    <t>ADC885198FEC7534D952AE648F141A8B</t>
  </si>
  <si>
    <t>2EEAD11748A52EA4FA8B7B9EEEE7587A</t>
  </si>
  <si>
    <t>2EEAD11748A52EA4651DA7CC8EFAD81D</t>
  </si>
  <si>
    <t>CAA2ABD9ED4C934631AC17B6374D0B79</t>
  </si>
  <si>
    <t>0D629AB1EF7234D167AC2F94C68C8C9F</t>
  </si>
  <si>
    <t>CAA2ABD9ED4C934688BCD9AE8C06CF65</t>
  </si>
  <si>
    <t>CAA2ABD9ED4C9346B197526AA92A5879</t>
  </si>
  <si>
    <t>7475D0BA6E25E4A3FAB9226ED226FBE2</t>
  </si>
  <si>
    <t>0D629AB1EF7234D1A4432451F336D30E</t>
  </si>
  <si>
    <t>0D629AB1EF7234D14F8121FF4557CE5C</t>
  </si>
  <si>
    <t>9EDE5122B6DD5418039ADDE6ACB6D2BF</t>
  </si>
  <si>
    <t>0D629AB1EF7234D1549D0BFE99F4792C</t>
  </si>
  <si>
    <t>0D629AB1EF7234D109C87856B547B5C8</t>
  </si>
  <si>
    <t>0D629AB1EF7234D18A1D2FD5EAFF024C</t>
  </si>
  <si>
    <t>9EDE5122B6DD5418801CBA63303EC48C</t>
  </si>
  <si>
    <t>A9810A92A451F0AA36649C99F720CC45</t>
  </si>
  <si>
    <t>9EDE5122B6DD5418D18BC77DFE229EF4</t>
  </si>
  <si>
    <t>9EDE5122B6DD54189FADA147ADE8682F</t>
  </si>
  <si>
    <t>3A96FA490258172C64DC536394D9FCCD</t>
  </si>
  <si>
    <t>3A96FA490258172C5342982200BA1382</t>
  </si>
  <si>
    <t>A9810A92A451F0AA102588EFC1F1F133</t>
  </si>
  <si>
    <t>A9810A92A451F0AA38E9459F7A8952D4</t>
  </si>
  <si>
    <t>A9810A92A451F0AA5CBABC63F774A8D5</t>
  </si>
  <si>
    <t>A9810A92A451F0AA51633F160D378A81</t>
  </si>
  <si>
    <t>A9810A92A451F0AAD5411AA9DC365BA1</t>
  </si>
  <si>
    <t>5E96E10BFF139E1771073AB1AE55DCCA</t>
  </si>
  <si>
    <t>5E96E10BFF139E17F4B39B0C91CE7995</t>
  </si>
  <si>
    <t>5E96E10BFF139E1774134C79D21698FD</t>
  </si>
  <si>
    <t>5E96E10BFF139E173CC28FEBB4171C34</t>
  </si>
  <si>
    <t>5E96E10BFF139E17FCB46920FAF21BB2</t>
  </si>
  <si>
    <t>5E96E10BFF139E177125AC512EAD057B</t>
  </si>
  <si>
    <t>A42E7A20AEC47CFA84A3B8F7B0027631</t>
  </si>
  <si>
    <t>A42E7A20AEC47CFA20880EAD5A8B9340</t>
  </si>
  <si>
    <t>A42E7A20AEC47CFAE4B84F1402D43E06</t>
  </si>
  <si>
    <t>A42E7A20AEC47CFADC134CA91D535C75</t>
  </si>
  <si>
    <t>A42E7A20AEC47CFA4481E80A6D36498F</t>
  </si>
  <si>
    <t>CC0A7ACE37014C9D508D6EFB870F0269</t>
  </si>
  <si>
    <t>A42E7A20AEC47CFA0A5B2DDC04ADAA40</t>
  </si>
  <si>
    <t>CC0A7ACE37014C9D7B7EDA3E95D7F84A</t>
  </si>
  <si>
    <t>CC0A7ACE37014C9D1ADD0FE2A9B4F9B2</t>
  </si>
  <si>
    <t>DF1F69569D778A8C42E1CC96068783F0</t>
  </si>
  <si>
    <t>CC0A7ACE37014C9DC7887F2D19AC223B</t>
  </si>
  <si>
    <t>CC0A7ACE37014C9D5244993B8D49B3C4</t>
  </si>
  <si>
    <t>CC0A7ACE37014C9D8AB2A2D3D9DE0C94</t>
  </si>
  <si>
    <t>DF1F69569D778A8CC18D061B3161246B</t>
  </si>
  <si>
    <t>ADC885198FEC7534F2FFF4CB8CF65F75</t>
  </si>
  <si>
    <t>2B3197E6123C04DD9BCE3ACB804C17F6</t>
  </si>
  <si>
    <t>DF1F69569D778A8C821BEC4E6582A565</t>
  </si>
  <si>
    <t>DF1F69569D778A8C1A2259B63783E550</t>
  </si>
  <si>
    <t>DF1F69569D778A8C0D0662780B885EE7</t>
  </si>
  <si>
    <t>DF1F69569D778A8C7B2A9E12728E0436</t>
  </si>
  <si>
    <t>2B3197E6123C04DD34B5DC2B1EAC5907</t>
  </si>
  <si>
    <t>2B3197E6123C04DD8EAB8D1F6E446817</t>
  </si>
  <si>
    <t>2B3197E6123C04DDCA58FC609A8754C3</t>
  </si>
  <si>
    <t>2B3197E6123C04DD451D8BDD8BEA4480</t>
  </si>
  <si>
    <t>2B3197E6123C04DD1EF274873E84C355</t>
  </si>
  <si>
    <t>2B3197E6123C04DD8D9F7A073C39EEA5</t>
  </si>
  <si>
    <t>2B3197E6123C04DDD04568C89A1F7F78</t>
  </si>
  <si>
    <t>865143C62A3CBF300B0B7606C4E8281A</t>
  </si>
  <si>
    <t>865143C62A3CBF30E926B6E64DB5F326</t>
  </si>
  <si>
    <t>865143C62A3CBF3047EC038E0838A7FB</t>
  </si>
  <si>
    <t>865143C62A3CBF30A2C217CC0C0F051B</t>
  </si>
  <si>
    <t>865143C62A3CBF30B3965EC7B8DCA75C</t>
  </si>
  <si>
    <t>865143C62A3CBF308B7B4B69B403F26E</t>
  </si>
  <si>
    <t>0EA6EE41C688648E9CB4A50E6B52F838</t>
  </si>
  <si>
    <t>0EA6EE41C688648E39BFB4D817ADC00E</t>
  </si>
  <si>
    <t>865143C62A3CBF30C121EB786F3B4B7E</t>
  </si>
  <si>
    <t>865143C62A3CBF30EDCA086C4FEAAF64</t>
  </si>
  <si>
    <t>25D45996DE769DE9DFAF2B40B9A258E3</t>
  </si>
  <si>
    <t>0EA6EE41C688648EA3546C6CE6CD33FF</t>
  </si>
  <si>
    <t>CAA2ABD9ED4C93465D4955E53ECA2DDB</t>
  </si>
  <si>
    <t>6773E1493C250E6455E47411EEF9B4D9</t>
  </si>
  <si>
    <t>6773E1493C250E64A72A395BB17AD987</t>
  </si>
  <si>
    <t>6773E1493C250E642F911A27254BCFBC</t>
  </si>
  <si>
    <t>CAA2ABD9ED4C9346F8B055EF388C1839</t>
  </si>
  <si>
    <t>857AFF86F0F80731C3E384342EF2B514</t>
  </si>
  <si>
    <t>CAA2ABD9ED4C934637F3C87F20E6EE20</t>
  </si>
  <si>
    <t>857AFF86F0F80731E90DEA0D037F5FF8</t>
  </si>
  <si>
    <t>857AFF86F0F80731D5214391EC4AE06D</t>
  </si>
  <si>
    <t>3A85A3A2B88A554E46F6D3274BB2A5FD</t>
  </si>
  <si>
    <t>0D629AB1EF7234D15FA07A08FAB51540</t>
  </si>
  <si>
    <t>3A85A3A2B88A554E035AF760A9332EDE</t>
  </si>
  <si>
    <t>3A85A3A2B88A554EF05502A8610625DF</t>
  </si>
  <si>
    <t>3A85A3A2B88A554E9E78FFAEFB94D9F3</t>
  </si>
  <si>
    <t>3A85A3A2B88A554EFE434675ABBC3A3F</t>
  </si>
  <si>
    <t>3A96FA490258172CEBF2D07982D7213A</t>
  </si>
  <si>
    <t>3A96FA490258172C0D6499B8D69AA8CC</t>
  </si>
  <si>
    <t>3A96FA490258172C0EF9F3C35C8995C7</t>
  </si>
  <si>
    <t>3A96FA490258172CD59F5FA387F2A116</t>
  </si>
  <si>
    <t>3A96FA490258172C10D94359862F0D5B</t>
  </si>
  <si>
    <t>3A96FA490258172C91BB2B46F8D276A5</t>
  </si>
  <si>
    <t>A9810A92A451F0AAA56B05F680643569</t>
  </si>
  <si>
    <t>C5F3845DE7DD368F47962F347C5EB95D</t>
  </si>
  <si>
    <t>C5F3845DE7DD368F4CE40D990DCB494A</t>
  </si>
  <si>
    <t>C5F3845DE7DD368F4280C038842DA5FA</t>
  </si>
  <si>
    <t>C5F3845DE7DD368FDADEE30149F19A22</t>
  </si>
  <si>
    <t>C5F3845DE7DD368F611CC16EB5612D8F</t>
  </si>
  <si>
    <t>CC309EFE4BB8DAEC4634017C853A4753</t>
  </si>
  <si>
    <t>5E96E10BFF139E17908309C56917445B</t>
  </si>
  <si>
    <t>CC309EFE4BB8DAEC4BA316466156FF51</t>
  </si>
  <si>
    <t>CC309EFE4BB8DAECCA7D98AE432DB196</t>
  </si>
  <si>
    <t>CC309EFE4BB8DAEC37DD489759BC05FF</t>
  </si>
  <si>
    <t>CC309EFE4BB8DAECD63A6EAA6B9D62E0</t>
  </si>
  <si>
    <t>A42E7A20AEC47CFABEE1DBBE09C4FEF0</t>
  </si>
  <si>
    <t>E84882C801162CA969A4CC4EB3727826</t>
  </si>
  <si>
    <t>E84882C801162CA9D3FD447250CAAE67</t>
  </si>
  <si>
    <t>E84882C801162CA9CD690FCDBEFAA2B0</t>
  </si>
  <si>
    <t>E84882C801162CA9A1212F9D8AF43A59</t>
  </si>
  <si>
    <t>E84882C801162CA91E61DE394F5CF53F</t>
  </si>
  <si>
    <t>9C2D76C90DEBD523561AC28F0BF3C403</t>
  </si>
  <si>
    <t>9C2D76C90DEBD52344F52735A3033033</t>
  </si>
  <si>
    <t>9C2D76C90DEBD523975471923286BF1B</t>
  </si>
  <si>
    <t>9C2D76C90DEBD5237E852D5C693A7FBE</t>
  </si>
  <si>
    <t>9C2D76C90DEBD52352DCFC8B8561B522</t>
  </si>
  <si>
    <t>25D45996DE769DE9D8FE64F043FFC9C9</t>
  </si>
  <si>
    <t>9C2D76C90DEBD5238B7B1184373B469C</t>
  </si>
  <si>
    <t>25D45996DE769DE94C5F75FE6C77EABD</t>
  </si>
  <si>
    <t>25D45996DE769DE98F089E3F6555B59E</t>
  </si>
  <si>
    <t>25D45996DE769DE992E84D50465683D8</t>
  </si>
  <si>
    <t>6773E1493C250E649803FEA9445E680C</t>
  </si>
  <si>
    <t>25D45996DE769DE9F86DB77F15B44D35</t>
  </si>
  <si>
    <t>25D45996DE769DE97E626AC79ED28287</t>
  </si>
  <si>
    <t>6773E1493C250E640E39CE2FA3A2FB4F</t>
  </si>
  <si>
    <t>6773E1493C250E64DD3F4A13841A569A</t>
  </si>
  <si>
    <t>6773E1493C250E64A680BC3488181150</t>
  </si>
  <si>
    <t>CB75761B91E5E9AAD0F8AFB1D07D13ED</t>
  </si>
  <si>
    <t>6773E1493C250E64A496AF318F3EFDD6</t>
  </si>
  <si>
    <t>CB75761B91E5E9AAF90512B4BE4B2E45</t>
  </si>
  <si>
    <t>CB75761B91E5E9AA0AF27EFB61329EEC</t>
  </si>
  <si>
    <t>CB75761B91E5E9AAE0208A7363B5A3A9</t>
  </si>
  <si>
    <t>CB75761B91E5E9AA0B54823AAFDD654D</t>
  </si>
  <si>
    <t>1FA25F461A2AFDA82A08651E1DA064D2</t>
  </si>
  <si>
    <t>CB75761B91E5E9AA190BD190D90E773E</t>
  </si>
  <si>
    <t>CB75761B91E5E9AA1DE088253569EFD0</t>
  </si>
  <si>
    <t>1FA25F461A2AFDA8CAE148EEEF5DDA00</t>
  </si>
  <si>
    <t>1FA25F461A2AFDA8D552653F770CFFF7</t>
  </si>
  <si>
    <t>1FA25F461A2AFDA84A1752B69679BBF5</t>
  </si>
  <si>
    <t>857AFF86F0F807313FD4B3A68CF25798</t>
  </si>
  <si>
    <t>1FA25F461A2AFDA80D23B94244C62475</t>
  </si>
  <si>
    <t>1FA25F461A2AFDA8690D19668A69BB70</t>
  </si>
  <si>
    <t>857AFF86F0F80731B115977277B338D3</t>
  </si>
  <si>
    <t>857AFF86F0F807316CB8DEABE6BF3A03</t>
  </si>
  <si>
    <t>857AFF86F0F80731E7C4D7F7A687079D</t>
  </si>
  <si>
    <t>857AFF86F0F80731C43951A4F34F2A80</t>
  </si>
  <si>
    <t>3A85A3A2B88A554EEAC3CF9572C9E69F</t>
  </si>
  <si>
    <t>76F223503C2B978353619D7EF7F59549</t>
  </si>
  <si>
    <t>3A85A3A2B88A554E753FD796EFE957AD</t>
  </si>
  <si>
    <t>3A85A3A2B88A554E23457A2D71CA2E0C</t>
  </si>
  <si>
    <t>0C83E24D8A64E12B53E4A2A81F954AC1</t>
  </si>
  <si>
    <t>96397BCA20C59313E5A4078305E42969</t>
  </si>
  <si>
    <t>0C83E24D8A64E12BA1D58E75557C40B6</t>
  </si>
  <si>
    <t>0C83E24D8A64E12B4889FB71774F59AC</t>
  </si>
  <si>
    <t>96397BCA20C593134CB9842401D6ACAF</t>
  </si>
  <si>
    <t>96397BCA20C5931364D55CB8E97B73AC</t>
  </si>
  <si>
    <t>96397BCA20C59313DE1D62EA5462BEE7</t>
  </si>
  <si>
    <t>C5F3845DE7DD368FA43D62EB96E17B3E</t>
  </si>
  <si>
    <t>96397BCA20C59313751199207E7FA0B7</t>
  </si>
  <si>
    <t>96397BCA20C593136D29E35BAE98362A</t>
  </si>
  <si>
    <t>C5F3845DE7DD368F995FCDA70F7D7991</t>
  </si>
  <si>
    <t>C5F3845DE7DD368F947758C1E23EA9AD</t>
  </si>
  <si>
    <t>CC309EFE4BB8DAECE42EEA1D8CE0BE30</t>
  </si>
  <si>
    <t>0F1C6F2DC40A50B399EAC082903301D6</t>
  </si>
  <si>
    <t>0F1C6F2DC40A50B3649A126F4266C309</t>
  </si>
  <si>
    <t>0F1C6F2DC40A50B3B39D8ED8601AD7CF</t>
  </si>
  <si>
    <t>CC309EFE4BB8DAECE029F2FDFFADA9E4</t>
  </si>
  <si>
    <t>E84882C801162CA9312A83334E97A202</t>
  </si>
  <si>
    <t>E84882C801162CA9D37AE0E6F1AADA26</t>
  </si>
  <si>
    <t>CC309EFE4BB8DAEC262472B4370E0CB6</t>
  </si>
  <si>
    <t>5BA0A64F2488E1D41873FCFE8F59B2D1</t>
  </si>
  <si>
    <t>5BA0A64F2488E1D42D5F0862559A6796</t>
  </si>
  <si>
    <t>5BA0A64F2488E1D4C4BE97D35D96700B</t>
  </si>
  <si>
    <t>16130A65143ED4F58200ED80CAD0C965</t>
  </si>
  <si>
    <t>34E6FE1047F2DFFF662FD440EB9A9C2C</t>
  </si>
  <si>
    <t>16130A65143ED4F5FB0055EB17A42D0C</t>
  </si>
  <si>
    <t>16130A65143ED4F595DE0D51455C591F</t>
  </si>
  <si>
    <t>16130A65143ED4F5C62DEB96B69FD67E</t>
  </si>
  <si>
    <t>05BF469DB3700CF88A56540065556C09</t>
  </si>
  <si>
    <t>1FA25F461A2AFDA8CC5E829161A5D96B</t>
  </si>
  <si>
    <t>05BF469DB3700CF82625160056B440AF</t>
  </si>
  <si>
    <t>05BF469DB3700CF8BE659F4369016EBD</t>
  </si>
  <si>
    <t>05BF469DB3700CF82F858DE4D6929EC2</t>
  </si>
  <si>
    <t>05BF469DB3700CF88FD10EB96158D35A</t>
  </si>
  <si>
    <t>0CA65E603BBED30D3738A91E4C416A4B</t>
  </si>
  <si>
    <t>FAEA74250276811D42FC250820B51403</t>
  </si>
  <si>
    <t>FAEA74250276811D974EBD8107F0736D</t>
  </si>
  <si>
    <t>1FA25F461A2AFDA8E094184FDC01F4C9</t>
  </si>
  <si>
    <t>0CA65E603BBED30D0E8AAC1D637EC68C</t>
  </si>
  <si>
    <t>0CA65E603BBED30DA55663450677080E</t>
  </si>
  <si>
    <t>0CA65E603BBED30D9F4D8F8BE6C9EEB0</t>
  </si>
  <si>
    <t>FAEA74250276811DDC39BBEB8AEB59E9</t>
  </si>
  <si>
    <t>4AB77FE75B8FD641682B451208E4055F</t>
  </si>
  <si>
    <t>FAEA74250276811DE005C0F5A7C0BA04</t>
  </si>
  <si>
    <t>FAEA74250276811DBD472F287ECB9829</t>
  </si>
  <si>
    <t>4AB77FE75B8FD6414A5C72944D47F892</t>
  </si>
  <si>
    <t>4AB77FE75B8FD641DEF188E3F922510C</t>
  </si>
  <si>
    <t>5694</t>
  </si>
  <si>
    <t>4AB77FE75B8FD641B0392E0FB98737C4</t>
  </si>
  <si>
    <t>4AB77FE75B8FD6413A285DF78ADB36ED</t>
  </si>
  <si>
    <t>4AB77FE75B8FD6413BCB311FEF0EB4AA</t>
  </si>
  <si>
    <t>4AB77FE75B8FD641986EF618A06F9290</t>
  </si>
  <si>
    <t>D6916660A596339EE57F6027424835F2</t>
  </si>
  <si>
    <t>4AB77FE75B8FD64175F4DE5C876EA149</t>
  </si>
  <si>
    <t>76F223503C2B9783F025FF1E767D0841</t>
  </si>
  <si>
    <t>76F223503C2B9783BBCF4D5A4376C2B4</t>
  </si>
  <si>
    <t>D6916660A596339E9A22D214B8F5E3A8</t>
  </si>
  <si>
    <t>D6916660A596339EA5AB216320D0E160</t>
  </si>
  <si>
    <t>76F223503C2B978303BBAFBF0D89CF0D</t>
  </si>
  <si>
    <t>76F223503C2B97832D0E77A5F0EF8FFC</t>
  </si>
  <si>
    <t>76F223503C2B9783162534706386A247</t>
  </si>
  <si>
    <t>0C83E24D8A64E12B951FDDB9A5D7E937</t>
  </si>
  <si>
    <t>76F223503C2B97833EBE6BB61ECBDAAF</t>
  </si>
  <si>
    <t>0C83E24D8A64E12BEF06E54F3435EC89</t>
  </si>
  <si>
    <t>0C83E24D8A64E12B3FE73235C6849287</t>
  </si>
  <si>
    <t>DE164C409C2CCEC4DC374CE8A550C6A6</t>
  </si>
  <si>
    <t>96397BCA20C5931326F82068607B68BB</t>
  </si>
  <si>
    <t>F3CF0B9DDF6C577369F0DB1428C9EE19</t>
  </si>
  <si>
    <t>0C83E24D8A64E12BFD6EDC9AA4A2BA70</t>
  </si>
  <si>
    <t>0C83E24D8A64E12B7E8BC939B3344706</t>
  </si>
  <si>
    <t>96397BCA20C59313DB245FBC9DBC5D45</t>
  </si>
  <si>
    <t>F3CF0B9DDF6C577305B27EB688CBAB89</t>
  </si>
  <si>
    <t>F3CF0B9DDF6C5773CAE7B327E8A151E8</t>
  </si>
  <si>
    <t>F3CF0B9DDF6C5773FBA6F588534FD0D0</t>
  </si>
  <si>
    <t>0F1C6F2DC40A50B3AFF9804F0298A6DB</t>
  </si>
  <si>
    <t>EBBDFE064A5FDA2319759E34F8C726D7</t>
  </si>
  <si>
    <t>0F1C6F2DC40A50B3F62AD22C02D7DA7A</t>
  </si>
  <si>
    <t>0F1C6F2DC40A50B3CCB2B1F410DAD2E6</t>
  </si>
  <si>
    <t>0F1C6F2DC40A50B392BDADC8AE75AE3F</t>
  </si>
  <si>
    <t>EBBDFE064A5FDA230B66F14EBC78910D</t>
  </si>
  <si>
    <t>3840</t>
  </si>
  <si>
    <t>3E2E24E758D4A8460AFD45F3D3A0330E</t>
  </si>
  <si>
    <t>5BA0A64F2488E1D4A92C906064E6043D</t>
  </si>
  <si>
    <t>2490</t>
  </si>
  <si>
    <t>5BA0A64F2488E1D4C04C2FA641BC3F62</t>
  </si>
  <si>
    <t>5BA0A64F2488E1D4769B6BEF5B9A0C92</t>
  </si>
  <si>
    <t>5BA0A64F2488E1D41E0239566FAE5147</t>
  </si>
  <si>
    <t>3E2E24E758D4A8464AEE1731940BFA85</t>
  </si>
  <si>
    <t>16130A65143ED4F5FDD721C309A2E68E</t>
  </si>
  <si>
    <t>5181F1273896EA3B10113DDEC853FB14</t>
  </si>
  <si>
    <t>86AF46B44AB110115DC3F0ECB4C6C204</t>
  </si>
  <si>
    <t>16130A65143ED4F5516124E53314A379</t>
  </si>
  <si>
    <t>16130A65143ED4F51C5DDB671A848A49</t>
  </si>
  <si>
    <t>16130A65143ED4F5FAD0167FF504A087</t>
  </si>
  <si>
    <t>5181F1273896EA3BCBBB6BC55C8EDC09</t>
  </si>
  <si>
    <t>BA65B62A7EFE41C59B634E8A988E7762</t>
  </si>
  <si>
    <t>BA65B62A7EFE41C5B3E524388826A439</t>
  </si>
  <si>
    <t>BA65B62A7EFE41C5B8AD3229E61AD07E</t>
  </si>
  <si>
    <t>BA65B62A7EFE41C5EAE3B0039FC3D12A</t>
  </si>
  <si>
    <t>BA65B62A7EFE41C50774E59D1E416A08</t>
  </si>
  <si>
    <t>D6916660A596339E3D232E31F93BFF29</t>
  </si>
  <si>
    <t>7572991AAF46D3C5AB5FC048947FFE8D</t>
  </si>
  <si>
    <t>D6916660A596339E2CB1FF12439A8133</t>
  </si>
  <si>
    <t>D6916660A596339E2F09768AA12F09DD</t>
  </si>
  <si>
    <t>D6916660A596339E9E3D4418BF8C39FF</t>
  </si>
  <si>
    <t>D6916660A596339EAFA437F70CB6F122</t>
  </si>
  <si>
    <t>7572991AAF46D3C5B24A93F2ABB448E8</t>
  </si>
  <si>
    <t>006099CFEBA3D016805BC907C459912E</t>
  </si>
  <si>
    <t>006099CFEBA3D0169432CC191BE80056</t>
  </si>
  <si>
    <t>006099CFEBA3D0169B578A452C8D1B26</t>
  </si>
  <si>
    <t>006099CFEBA3D0164461A027362AF141</t>
  </si>
  <si>
    <t>006099CFEBA3D016FBB283BFEF867BB1</t>
  </si>
  <si>
    <t>006099CFEBA3D0169F97BB00420CBFF2</t>
  </si>
  <si>
    <t>93C25D788B5A0DED2E9C70D40ABC0774</t>
  </si>
  <si>
    <t>93C25D788B5A0DED7FF896EB5C31FB8F</t>
  </si>
  <si>
    <t>006099CFEBA3D0161CC229D6F76BF60F</t>
  </si>
  <si>
    <t>B4DC53AF8B587E3226628340F57047A8</t>
  </si>
  <si>
    <t>B4DC53AF8B587E320ECF1452CCE5FC85</t>
  </si>
  <si>
    <t>B4DC53AF8B587E32E5266A6151518AFD</t>
  </si>
  <si>
    <t>93C25D788B5A0DED41C5BF3C1F2E1027</t>
  </si>
  <si>
    <t>88E4DA147DD2076926A32C2D7E6D9CCE</t>
  </si>
  <si>
    <t>93C25D788B5A0DED7613C7A12CA633D0</t>
  </si>
  <si>
    <t>93C25D788B5A0DED2E0CC5FA321642D6</t>
  </si>
  <si>
    <t>93C25D788B5A0DED982FD39245DD4587</t>
  </si>
  <si>
    <t>93C25D788B5A0DED240C67744AA164C9</t>
  </si>
  <si>
    <t>88E4DA147DD20769A466D9EF4D5BBB3B</t>
  </si>
  <si>
    <t>88E4DA147DD207696C6C1696D322C418</t>
  </si>
  <si>
    <t>88E4DA147DD20769286E52E40B093C17</t>
  </si>
  <si>
    <t>88E4DA147DD2076952CFCC7209AF0458</t>
  </si>
  <si>
    <t>88E4DA147DD207695F10944B683EE20A</t>
  </si>
  <si>
    <t>88E4DA147DD20769B41211988DB2F547</t>
  </si>
  <si>
    <t>0474B841557667FFD5D328C415AF1282</t>
  </si>
  <si>
    <t>0474B841557667FFB702E830605E0343</t>
  </si>
  <si>
    <t>0474B841557667FFA02BFBD9003EE4EF</t>
  </si>
  <si>
    <t>0474B841557667FF9AE7B86C2206CF0B</t>
  </si>
  <si>
    <t>0474B841557667FFCCA6CD444CF53283</t>
  </si>
  <si>
    <t>0474B841557667FF2CACC1E50BAB335A</t>
  </si>
  <si>
    <t>CC0A7ACE37014C9D613D5587C6C6D6F1</t>
  </si>
  <si>
    <t>2142</t>
  </si>
  <si>
    <t>CC0A7ACE37014C9DFDFB9CF6F282026B</t>
  </si>
  <si>
    <t>4ED7AED0F6D80A525DE9C457BFC0EEE5</t>
  </si>
  <si>
    <t>0474B841557667FFF0409C65BE7BB28F</t>
  </si>
  <si>
    <t>0474B841557667FF42AC315D1E24107A</t>
  </si>
  <si>
    <t>4ED7AED0F6D80A5260023AA9B2B0516E</t>
  </si>
  <si>
    <t>4ED7AED0F6D80A528916F98E4C4D8DDE</t>
  </si>
  <si>
    <t>4ED7AED0F6D80A527DD5CCFE1E08E9DA</t>
  </si>
  <si>
    <t>6718184844B7B1265CE0B9C9E61CC92F</t>
  </si>
  <si>
    <t>4ED7AED0F6D80A5261E41E6993015E0D</t>
  </si>
  <si>
    <t>4ED7AED0F6D80A5279292B4C33D3E843</t>
  </si>
  <si>
    <t>4ED7AED0F6D80A52E35B5D126B6D8B38</t>
  </si>
  <si>
    <t>6718184844B7B1263F53613E917910C9</t>
  </si>
  <si>
    <t>6718184844B7B126B3413F004E312BF4</t>
  </si>
  <si>
    <t>6718184844B7B1260DA8FF83CBF06233</t>
  </si>
  <si>
    <t>6718184844B7B126028930CAE166F2DC</t>
  </si>
  <si>
    <t>6718184844B7B126C041B04636C21A35</t>
  </si>
  <si>
    <t>6718184844B7B1269FAC23B7C839CBC4</t>
  </si>
  <si>
    <t>6718184844B7B126D0AD35028164EA0F</t>
  </si>
  <si>
    <t>8A3A162BBA3FF5752F6420E1716F2B13</t>
  </si>
  <si>
    <t>8A3A162BBA3FF57567D38CA443683F2C</t>
  </si>
  <si>
    <t>8A3A162BBA3FF5756C71BE7CB000E6C9</t>
  </si>
  <si>
    <t>8A3A162BBA3FF5753C17CC54484E706F</t>
  </si>
  <si>
    <t>8A3A162BBA3FF5751B95F485FEE240BF</t>
  </si>
  <si>
    <t>8A3A162BBA3FF57572A6269D645B7A35</t>
  </si>
  <si>
    <t>25EFAB42CE806087399B198B5CD2EA39</t>
  </si>
  <si>
    <t>8A3A162BBA3FF575A1FBE17C8D35FFD6</t>
  </si>
  <si>
    <t>8A3A162BBA3FF575B8F6D422D14AECB0</t>
  </si>
  <si>
    <t>25EFAB42CE806087244E7C6170652D36</t>
  </si>
  <si>
    <t>25EFAB42CE806087764CA33241412485</t>
  </si>
  <si>
    <t>25EFAB42CE8060871E1728AEAE3A7DD7</t>
  </si>
  <si>
    <t>9C2D76C90DEBD5239E42FE5C43178E49</t>
  </si>
  <si>
    <t>8877F345F5A8FE4D73C0EBE20FE0671D</t>
  </si>
  <si>
    <t>25EFAB42CE806087F4EDFC6C82BCFC86</t>
  </si>
  <si>
    <t>25EFAB42CE80608746C8B5AC4B762D9A</t>
  </si>
  <si>
    <t>25EFAB42CE80608791B526925B764962</t>
  </si>
  <si>
    <t>25EFAB42CE80608786ED9D278A22F35F</t>
  </si>
  <si>
    <t>8877F345F5A8FE4D995761B06C30D5B9</t>
  </si>
  <si>
    <t>8877F345F5A8FE4D0BE94D57FD117E28</t>
  </si>
  <si>
    <t>8877F345F5A8FE4D2172D6FBF8219E8C</t>
  </si>
  <si>
    <t>8877F345F5A8FE4DD0BEADADE3E0EF21</t>
  </si>
  <si>
    <t>8877F345F5A8FE4D4AFC6BEEA6828F2E</t>
  </si>
  <si>
    <t>8877F345F5A8FE4D91B3BD28A4D938B7</t>
  </si>
  <si>
    <t>8877F345F5A8FE4DDE75E3B428A317E7</t>
  </si>
  <si>
    <t>34E6FE1047F2DFFF9C8C8A7771ED2B06</t>
  </si>
  <si>
    <t>34E6FE1047F2DFFF0039C20037973DAE</t>
  </si>
  <si>
    <t>34E6FE1047F2DFFFC5A8CD6D1E8C4C0E</t>
  </si>
  <si>
    <t>34E6FE1047F2DFFFFD5AC3A18CB8506A</t>
  </si>
  <si>
    <t>34E6FE1047F2DFFF402F5AB9CD7A8943</t>
  </si>
  <si>
    <t>372A45B809A6C48CDD924FE3680D5879</t>
  </si>
  <si>
    <t>34E6FE1047F2DFFFC73D2FEAF91EF4C7</t>
  </si>
  <si>
    <t>34E6FE1047F2DFFF772757DC9CD8AA85</t>
  </si>
  <si>
    <t>05BF469DB3700CF8874E6F03095F21D2</t>
  </si>
  <si>
    <t>05BF469DB3700CF8F6240518A8052264</t>
  </si>
  <si>
    <t>372A45B809A6C48CABF2A8EB54A9B57A</t>
  </si>
  <si>
    <t>372A45B809A6C48C7D91464D0B2B4F96</t>
  </si>
  <si>
    <t>372A45B809A6C48CA98A6B0E1DFFA855</t>
  </si>
  <si>
    <t>372A45B809A6C48CE0E6300C7701DA32</t>
  </si>
  <si>
    <t>372A45B809A6C48CDD28DD43770EDE89</t>
  </si>
  <si>
    <t>372A45B809A6C48C16531D069786F0D1</t>
  </si>
  <si>
    <t>CF46CE276BBE792FFA3322DEE6A0E8A7</t>
  </si>
  <si>
    <t>372A45B809A6C48C483D5141FE77C6AA</t>
  </si>
  <si>
    <t>CF46CE276BBE792F0269ECA701C4F4B2</t>
  </si>
  <si>
    <t>CF46CE276BBE792F0C6D989E3B094C68</t>
  </si>
  <si>
    <t>CF46CE276BBE792FE82267C78CCCCE11</t>
  </si>
  <si>
    <t>CF46CE276BBE792F44CEA35FFCA88F9F</t>
  </si>
  <si>
    <t>86AF46B44AB110119243FB1C175CD348</t>
  </si>
  <si>
    <t>CF46CE276BBE792FE59F2E8FB57F0E2E</t>
  </si>
  <si>
    <t>CF46CE276BBE792F9E5F15C145D984AD</t>
  </si>
  <si>
    <t>CF46CE276BBE792F7949920EC29791A5</t>
  </si>
  <si>
    <t>86AF46B44AB11011D9D7877A2081085E</t>
  </si>
  <si>
    <t>86AF46B44AB110114F3350FF65FB79D9</t>
  </si>
  <si>
    <t>86AF46B44AB11011B9AF035774AC7B17</t>
  </si>
  <si>
    <t>BA65B62A7EFE41C503145417FFAAFB8D</t>
  </si>
  <si>
    <t>86AF46B44AB11011AD437A30DC595EA4</t>
  </si>
  <si>
    <t>86AF46B44AB110110F987F0BF852940F</t>
  </si>
  <si>
    <t>BA65B62A7EFE41C5DA4EBEAAB2F7285F</t>
  </si>
  <si>
    <t>BA65B62A7EFE41C58C568B52889E57F1</t>
  </si>
  <si>
    <t>5BBCE0556D562B33DBC8EB0B86ACE9D1</t>
  </si>
  <si>
    <t>5BBCE0556D562B3364999F69EF8A505A</t>
  </si>
  <si>
    <t>5BBCE0556D562B33AC443C2F1C064828</t>
  </si>
  <si>
    <t>5BBCE0556D562B3360DA11394A14479C</t>
  </si>
  <si>
    <t>5BBCE0556D562B33595F274C0F7B5E6A</t>
  </si>
  <si>
    <t>5BBCE0556D562B335056CD1D09AF424C</t>
  </si>
  <si>
    <t>5BBCE0556D562B33B176AB040D8EC0FE</t>
  </si>
  <si>
    <t>0384826D1A1ACF8EDA3BCB67DEDDA54B</t>
  </si>
  <si>
    <t>5BBCE0556D562B33365CAF6B21213F22</t>
  </si>
  <si>
    <t>0384826D1A1ACF8E4697E8ACA9E218B6</t>
  </si>
  <si>
    <t>0384826D1A1ACF8E7DEA074CB340253B</t>
  </si>
  <si>
    <t>0384826D1A1ACF8E73AF8FAD426052B3</t>
  </si>
  <si>
    <t>0384826D1A1ACF8EFAB634983A55EDA2</t>
  </si>
  <si>
    <t>4843F13CD70A39A78F076338780DE066</t>
  </si>
  <si>
    <t>0384826D1A1ACF8E878ECE7B24BBE87E</t>
  </si>
  <si>
    <t>0384826D1A1ACF8EC11AEA84A55ABD14</t>
  </si>
  <si>
    <t>4843F13CD70A39A718C88E215609F36C</t>
  </si>
  <si>
    <t>4843F13CD70A39A75F856F1EFA4C739E</t>
  </si>
  <si>
    <t>4843F13CD70A39A7F144E7134A2321CF</t>
  </si>
  <si>
    <t>4843F13CD70A39A77448C8347F165BEE</t>
  </si>
  <si>
    <t>4843F13CD70A39A7B57264A9F18B004D</t>
  </si>
  <si>
    <t>4843F13CD70A39A781C1D13E888E04F9</t>
  </si>
  <si>
    <t>4843F13CD70A39A71E3E3BCA2DD72E3B</t>
  </si>
  <si>
    <t>15B9272461FEFBE5A2C9B277ABD49334</t>
  </si>
  <si>
    <t>15B9272461FEFBE510171B248A1361E7</t>
  </si>
  <si>
    <t>15B9272461FEFBE55D1D541DE3A3EECE</t>
  </si>
  <si>
    <t>15B9272461FEFBE54CBC14997C89B4E3</t>
  </si>
  <si>
    <t>15B9272461FEFBE5F55B6E1EFE4EC03C</t>
  </si>
  <si>
    <t>15B9272461FEFBE5F0DA787EBAEB4DF5</t>
  </si>
  <si>
    <t>15B9272461FEFBE51A0FA5B01DAA8FDB</t>
  </si>
  <si>
    <t>1FCDFC8FD0E76FA35D6317B652C236B0</t>
  </si>
  <si>
    <t>15B9272461FEFBE50F8B137257F72828</t>
  </si>
  <si>
    <t>1FCDFC8FD0E76FA35790E46E74795B70</t>
  </si>
  <si>
    <t>1FCDFC8FD0E76FA3DC02B4C546705AC4</t>
  </si>
  <si>
    <t>1FCDFC8FD0E76FA3EC72F8BB52E9980A</t>
  </si>
  <si>
    <t>1FCDFC8FD0E76FA34F90ACC6687600A7</t>
  </si>
  <si>
    <t>D83E8E99A85889AA444DA267FB61F5AB</t>
  </si>
  <si>
    <t>1FCDFC8FD0E76FA3FD9D266B5F1D0A0A</t>
  </si>
  <si>
    <t>1FCDFC8FD0E76FA36FC1148F22A62841</t>
  </si>
  <si>
    <t>1FCDFC8FD0E76FA39C24C88006CBACF2</t>
  </si>
  <si>
    <t>D83E8E99A85889AAE214761ABD4429CF</t>
  </si>
  <si>
    <t>D83E8E99A85889AA03035982ACD9A689</t>
  </si>
  <si>
    <t>D83E8E99A85889AAE40AEA2D5B9CDBD3</t>
  </si>
  <si>
    <t>D83E8E99A85889AABF2FD8361379373C</t>
  </si>
  <si>
    <t>D83E8E99A85889AA587F554FD9B125C0</t>
  </si>
  <si>
    <t>D83E8E99A85889AAFF300A0755CAAC3E</t>
  </si>
  <si>
    <t>ED612D17D7B0F5F48B9A2BFB18E29E48</t>
  </si>
  <si>
    <t>ED612D17D7B0F5F49DC3E8F37A079313</t>
  </si>
  <si>
    <t>ED612D17D7B0F5F4ED434F473052958E</t>
  </si>
  <si>
    <t>3025</t>
  </si>
  <si>
    <t>ED612D17D7B0F5F46AFCB8180BE549A2</t>
  </si>
  <si>
    <t>ED612D17D7B0F5F41BB74AD756A9FA86</t>
  </si>
  <si>
    <t>ED612D17D7B0F5F488BC8B92B3BF4735</t>
  </si>
  <si>
    <t>605</t>
  </si>
  <si>
    <t>ED612D17D7B0F5F46498D314918EBB71</t>
  </si>
  <si>
    <t>73F914C0F19B8512FE07B94EFD169D40</t>
  </si>
  <si>
    <t>ED612D17D7B0F5F4C915BFC0E7EA3974</t>
  </si>
  <si>
    <t>73F914C0F19B851212E6528748C4E51A</t>
  </si>
  <si>
    <t>73F914C0F19B8512CA6617DDAF1D3B69</t>
  </si>
  <si>
    <t>73F914C0F19B85129C41777CF3E07844</t>
  </si>
  <si>
    <t>8BC4EF3815B311223EBA9A75B3651C49</t>
  </si>
  <si>
    <t>35DB9DCF50360DF00846F76C0675D1CD</t>
  </si>
  <si>
    <t>73F914C0F19B8512EB9DD02BEEC7C52D</t>
  </si>
  <si>
    <t>73F914C0F19B8512F9284C66D3740097</t>
  </si>
  <si>
    <t>73F914C0F19B85122C7DE237C1655E2F</t>
  </si>
  <si>
    <t>73F914C0F19B8512F8EE2F88B4ABA243</t>
  </si>
  <si>
    <t>118745952E2F85861B7BE91F038E46F9</t>
  </si>
  <si>
    <t>550</t>
  </si>
  <si>
    <t>35DB9DCF50360DF023B0AF2A7A591C22</t>
  </si>
  <si>
    <t>35DB9DCF50360DF0D10E4E3F4727EF3B</t>
  </si>
  <si>
    <t>35DB9DCF50360DF0C080F9F1D7A65ABD</t>
  </si>
  <si>
    <t>118745952E2F8586D30B6A065A9AC9BB</t>
  </si>
  <si>
    <t>5B99D9486C5759C90DF55239AE1804E0</t>
  </si>
  <si>
    <t>3215.5</t>
  </si>
  <si>
    <t>5B99D9486C5759C9EE4C043353380989</t>
  </si>
  <si>
    <t>5B99D9486C5759C9648461D0C87E0B7E</t>
  </si>
  <si>
    <t>3990</t>
  </si>
  <si>
    <t>5B99D9486C5759C9B05C765693637B6E</t>
  </si>
  <si>
    <t>5B99D9486C5759C9B4BBB9AA54EDE43E</t>
  </si>
  <si>
    <t>399.88</t>
  </si>
  <si>
    <t>14B852B1BF0380027B7CC49CE46A0BF5</t>
  </si>
  <si>
    <t>5B99D9486C5759C9FBF3D3283F4E3FBC</t>
  </si>
  <si>
    <t>994</t>
  </si>
  <si>
    <t>14B852B1BF03800205C167FC0F54328B</t>
  </si>
  <si>
    <t>14B852B1BF0380023DF8E6CD15A31800</t>
  </si>
  <si>
    <t>1518</t>
  </si>
  <si>
    <t>7C25A924212C4D5B3DB4559F099D7017</t>
  </si>
  <si>
    <t>14B852B1BF038002892C303B63A4957B</t>
  </si>
  <si>
    <t>7BE08928147622EA2E7D462DD0110F4C</t>
  </si>
  <si>
    <t>7BE08928147622EA20ADD0BFF04A3AFB</t>
  </si>
  <si>
    <t>7C25A924212C4D5B113CFCD383A50910</t>
  </si>
  <si>
    <t>6921.5</t>
  </si>
  <si>
    <t>7C25A924212C4D5BE496241324E8D0B3</t>
  </si>
  <si>
    <t>7C25A924212C4D5B8C2FD2A91D60AC80</t>
  </si>
  <si>
    <t>7C25A924212C4D5B4021D2F059630692</t>
  </si>
  <si>
    <t>7C25A924212C4D5BBD0E2449D4D18329</t>
  </si>
  <si>
    <t>7980</t>
  </si>
  <si>
    <t>2CAFFCBDB1D93704814967A9C2192922</t>
  </si>
  <si>
    <t>6885.38</t>
  </si>
  <si>
    <t>BA27FD72A3EB48A6508FCF435EC41D61</t>
  </si>
  <si>
    <t>BA27FD72A3EB48A6B0695F0EB04D74E9</t>
  </si>
  <si>
    <t>1364.75</t>
  </si>
  <si>
    <t>BA27FD72A3EB48A6D6DDB8D430626F2E</t>
  </si>
  <si>
    <t>BA27FD72A3EB48A6EE716628F8A90422</t>
  </si>
  <si>
    <t>2180</t>
  </si>
  <si>
    <t>2CAFFCBDB1D93704E2D407916E3827E1</t>
  </si>
  <si>
    <t>F4E3514D5D8AC68BA3739ACBE0A10192</t>
  </si>
  <si>
    <t>F4E3514D5D8AC68B29658BE42456B8B2</t>
  </si>
  <si>
    <t>1244</t>
  </si>
  <si>
    <t>F4E3514D5D8AC68BDF56B2D93071794C</t>
  </si>
  <si>
    <t>2418.25</t>
  </si>
  <si>
    <t>F4E3514D5D8AC68B68FF015BB921FD2E</t>
  </si>
  <si>
    <t>F4E3514D5D8AC68BA3EEF4831CDADF28</t>
  </si>
  <si>
    <t>1039.5</t>
  </si>
  <si>
    <t>F4E3514D5D8AC68B473F949E3ACDF6FE</t>
  </si>
  <si>
    <t>1780DF512B5E18020C8217CEE777EFD9</t>
  </si>
  <si>
    <t>56492B093D081832EFC59ADC5EA9F5FC</t>
  </si>
  <si>
    <t>56492B093D08183279DA67E1E721E6CF</t>
  </si>
  <si>
    <t>626.25</t>
  </si>
  <si>
    <t>56492B093D08183223B5C839D78AD5FD</t>
  </si>
  <si>
    <t>7848</t>
  </si>
  <si>
    <t>1780DF512B5E180247613A862E8682A9</t>
  </si>
  <si>
    <t>3645</t>
  </si>
  <si>
    <t>81E939888FE5A4594B95703258D70A78</t>
  </si>
  <si>
    <t>3622.5</t>
  </si>
  <si>
    <t>1780DF512B5E18020CD06ACE41532153</t>
  </si>
  <si>
    <t>7140</t>
  </si>
  <si>
    <t>BCE08D0C8E80D18FF5840E90D0288F09</t>
  </si>
  <si>
    <t>81E939888FE5A45943E3DC2D20B85675</t>
  </si>
  <si>
    <t>4396F3251CF1617EA0E8590BFA688CFC</t>
  </si>
  <si>
    <t>81E939888FE5A459778B7251F9BDA6A3</t>
  </si>
  <si>
    <t>1133.75</t>
  </si>
  <si>
    <t>81E939888FE5A459F91F23DF10283E5B</t>
  </si>
  <si>
    <t>81E939888FE5A459A39C3F56215F7E6E</t>
  </si>
  <si>
    <t>1857.5</t>
  </si>
  <si>
    <t>4396F3251CF1617E1F525A45F780E95C</t>
  </si>
  <si>
    <t>A9287647E5EA19B80C6D0948D8D31D81</t>
  </si>
  <si>
    <t>4396F3251CF1617E6570A0169B7A760B</t>
  </si>
  <si>
    <t>4396F3251CF1617E73494C8B883EA9A3</t>
  </si>
  <si>
    <t>4396F3251CF1617EE885F9FB83AC581D</t>
  </si>
  <si>
    <t>D8931C04CB86E5DCC983514A333D795D</t>
  </si>
  <si>
    <t>06341681B3CBB6D68E34DF94F46FCDA0</t>
  </si>
  <si>
    <t>A9287647E5EA19B8AE52206B131719EF</t>
  </si>
  <si>
    <t>3444.06</t>
  </si>
  <si>
    <t>A9287647E5EA19B845BB1B68873E3A60</t>
  </si>
  <si>
    <t>06341681B3CBB6D629650BD5CA41C563</t>
  </si>
  <si>
    <t>2218.53</t>
  </si>
  <si>
    <t>06341681B3CBB6D6F61D5EE947BC5919</t>
  </si>
  <si>
    <t>118745952E2F85861FCF2E327D37BCE7</t>
  </si>
  <si>
    <t>118745952E2F8586AD0C854750A1AADE</t>
  </si>
  <si>
    <t>118745952E2F85864C43AF0F55AA18D6</t>
  </si>
  <si>
    <t>118745952E2F8586A56657CABBB8BEC5</t>
  </si>
  <si>
    <t>118745952E2F8586A6328E7856CF8EA9</t>
  </si>
  <si>
    <t>AC580C134DD6164F277128919A1D2254</t>
  </si>
  <si>
    <t>5B99D9486C5759C922611028841E5C99</t>
  </si>
  <si>
    <t>F526049BCAABC446EC1A6149479D6E1B</t>
  </si>
  <si>
    <t>5B99D9486C5759C9AD7D5C3549A130A8</t>
  </si>
  <si>
    <t>5291</t>
  </si>
  <si>
    <t>F526049BCAABC4463D3554E9812E34D2</t>
  </si>
  <si>
    <t>F526049BCAABC446EBCF69E59B6B6F48</t>
  </si>
  <si>
    <t>7BE08928147622EAA9F4478819E218C1</t>
  </si>
  <si>
    <t>7BE08928147622EAD1835FA808BF6C32</t>
  </si>
  <si>
    <t>910</t>
  </si>
  <si>
    <t>F526049BCAABC44664429EC6608AAAF3</t>
  </si>
  <si>
    <t>2525</t>
  </si>
  <si>
    <t>7BE08928147622EA197E06471581F9AB</t>
  </si>
  <si>
    <t>7BE08928147622EA945A4B7FC774DF4C</t>
  </si>
  <si>
    <t>7110</t>
  </si>
  <si>
    <t>A55491E28A3B10DA66BFAC1BD20DF42A</t>
  </si>
  <si>
    <t>7BE08928147622EAEB3B8CE8A6A599B3</t>
  </si>
  <si>
    <t>7BE08928147622EAE3B9A5C11BEC602B</t>
  </si>
  <si>
    <t>6739</t>
  </si>
  <si>
    <t>A55491E28A3B10DAF95FECBFA93EA08C</t>
  </si>
  <si>
    <t>A55491E28A3B10DACD7089FA71F1ECB0</t>
  </si>
  <si>
    <t>8492.5</t>
  </si>
  <si>
    <t>7C25A924212C4D5B4D92A1128520056D</t>
  </si>
  <si>
    <t>A55491E28A3B10DA3E36945842067E54</t>
  </si>
  <si>
    <t>787.5</t>
  </si>
  <si>
    <t>2CAFFCBDB1D9370419E7A8F8F49511DD</t>
  </si>
  <si>
    <t>A55491E28A3B10DA633F35317BDF36ED</t>
  </si>
  <si>
    <t>2CAFFCBDB1D93704FF43192B2324C14D</t>
  </si>
  <si>
    <t>4327.5</t>
  </si>
  <si>
    <t>2CAFFCBDB1D9370430C3CC678641D10E</t>
  </si>
  <si>
    <t>2CAFFCBDB1D93704CE2F64AAC3E8CA4A</t>
  </si>
  <si>
    <t>F4E3514D5D8AC68BA2615826B7817D98</t>
  </si>
  <si>
    <t>10893.75</t>
  </si>
  <si>
    <t>2CAFFCBDB1D9370495F1EEA7ACB587C0</t>
  </si>
  <si>
    <t>13776.14</t>
  </si>
  <si>
    <t>34A9F965ADC47D32A1D5BDA9111A859A</t>
  </si>
  <si>
    <t>F4E3514D5D8AC68BCCEB0249ECF3CB83</t>
  </si>
  <si>
    <t>C7DD2D76E7D06D6B7ACDA39A1127B00F</t>
  </si>
  <si>
    <t>C7DD2D76E7D06D6B8D03321A6A92C5AF</t>
  </si>
  <si>
    <t>C7DD2D76E7D06D6B62FB5F52C0ED493A</t>
  </si>
  <si>
    <t>C7DD2D76E7D06D6B1A9E256736375819</t>
  </si>
  <si>
    <t>1780DF512B5E1802CBBA118530ACD5E2</t>
  </si>
  <si>
    <t>2910</t>
  </si>
  <si>
    <t>25B66423CF1CA92836FD685CA49E9510</t>
  </si>
  <si>
    <t>820.75</t>
  </si>
  <si>
    <t>1780DF512B5E180256E0C3ECEA9AB622</t>
  </si>
  <si>
    <t>2540.5</t>
  </si>
  <si>
    <t>1780DF512B5E18026F065FDD49F307CB</t>
  </si>
  <si>
    <t>1780DF512B5E18022F6B445FBCF3322F</t>
  </si>
  <si>
    <t>1780DF512B5E18028A2C00CCD004C191</t>
  </si>
  <si>
    <t>81E939888FE5A45952B277451778AB30</t>
  </si>
  <si>
    <t>8569</t>
  </si>
  <si>
    <t>1D891054E594C1935BB68B66C5631636</t>
  </si>
  <si>
    <t>81E939888FE5A459A5E8FE5D3EAC61D9</t>
  </si>
  <si>
    <t>3671.25</t>
  </si>
  <si>
    <t>81E939888FE5A459724E41132BA1DC4F</t>
  </si>
  <si>
    <t>1D891054E594C193817CD384DD875266</t>
  </si>
  <si>
    <t>960.75</t>
  </si>
  <si>
    <t>1D891054E594C19312AA1C97834635DD</t>
  </si>
  <si>
    <t>D8931C04CB86E5DCFBA2EBB0A4743AD9</t>
  </si>
  <si>
    <t>D8931C04CB86E5DCFFEFFCEB779BA4B9</t>
  </si>
  <si>
    <t>D8931C04CB86E5DC9EA1EF24A347474A</t>
  </si>
  <si>
    <t>1479.03</t>
  </si>
  <si>
    <t>D8931C04CB86E5DCBF03B96BE9EAF186</t>
  </si>
  <si>
    <t>D8931C04CB86E5DCCD0FE5A70A6924A1</t>
  </si>
  <si>
    <t>D8931C04CB86E5DC50964C1C96D57EF5</t>
  </si>
  <si>
    <t>06341681B3CBB6D6C7718493AC0BAC81</t>
  </si>
  <si>
    <t>6527E2972600B67C53B35A43EBD3C3D3</t>
  </si>
  <si>
    <t>06341681B3CBB6D661F52307189E59DC</t>
  </si>
  <si>
    <t>06341681B3CBB6D6C4920C54E8CEEBDF</t>
  </si>
  <si>
    <t>06341681B3CBB6D6F70FC82B9B7F256B</t>
  </si>
  <si>
    <t>6527E2972600B67C546C6A17B312AB75</t>
  </si>
  <si>
    <t>AC580C134DD6164FA8B8B973F82A332E</t>
  </si>
  <si>
    <t>AC580C134DD6164F7C17E31187995666</t>
  </si>
  <si>
    <t>AC580C134DD6164FF37953F8B124978D</t>
  </si>
  <si>
    <t>AC580C134DD6164FB88DEE63A0C79B74</t>
  </si>
  <si>
    <t>1602</t>
  </si>
  <si>
    <t>AC580C134DD6164FCD3DAFA0E05381A2</t>
  </si>
  <si>
    <t>AC580C134DD6164F7A22071C24F3F0CE</t>
  </si>
  <si>
    <t>3A591817AAC5241C82CF4F4857EF1821</t>
  </si>
  <si>
    <t>8196.13</t>
  </si>
  <si>
    <t>F526049BCAABC446AFED19000862C2FF</t>
  </si>
  <si>
    <t>F526049BCAABC4467086C500109CDA98</t>
  </si>
  <si>
    <t>1155</t>
  </si>
  <si>
    <t>F526049BCAABC44614FF6FF18C525D40</t>
  </si>
  <si>
    <t>3A591817AAC5241CBC161938F630FD0C</t>
  </si>
  <si>
    <t>3A591817AAC5241CB5280D2BEC52D243</t>
  </si>
  <si>
    <t>C58249D18563EFEE2B77E2E32C3168B4</t>
  </si>
  <si>
    <t>2418.75</t>
  </si>
  <si>
    <t>C58249D18563EFEE94277D164219FABB</t>
  </si>
  <si>
    <t>6375</t>
  </si>
  <si>
    <t>C58249D18563EFEEECB768E28A40F9DC</t>
  </si>
  <si>
    <t>2934</t>
  </si>
  <si>
    <t>C58249D18563EFEEF6E3344AE5D0600C</t>
  </si>
  <si>
    <t>8665.5</t>
  </si>
  <si>
    <t>C58249D18563EFEEBB8A4661B9FE0D88</t>
  </si>
  <si>
    <t>C58249D18563EFEEBA918F1EDA8CA5E0</t>
  </si>
  <si>
    <t>A55491E28A3B10DAF10143A416E5C3BA</t>
  </si>
  <si>
    <t>8946</t>
  </si>
  <si>
    <t>9AF7B5183C1DCFA9B7CED2B68F9A256B</t>
  </si>
  <si>
    <t>13585.75</t>
  </si>
  <si>
    <t>A55491E28A3B10DA816BE77BE9AFD177</t>
  </si>
  <si>
    <t>A55491E28A3B10DA73D8EC5E7A191017</t>
  </si>
  <si>
    <t>9AF7B5183C1DCFA94A2E13BDC618A59E</t>
  </si>
  <si>
    <t>9AF7B5183C1DCFA91101B83023C45E74</t>
  </si>
  <si>
    <t>34A9F965ADC47D320C991ADF282C81A0</t>
  </si>
  <si>
    <t>872</t>
  </si>
  <si>
    <t>34A9F965ADC47D3274BBA7C41FF49994</t>
  </si>
  <si>
    <t>6985</t>
  </si>
  <si>
    <t>34A9F965ADC47D327B9983D4A72FB50E</t>
  </si>
  <si>
    <t>34A9F965ADC47D32913B1F4566D8BAF6</t>
  </si>
  <si>
    <t>34A9F965ADC47D329FA85C6B647C2C2F</t>
  </si>
  <si>
    <t>34A9F965ADC47D320D19A416D1704642</t>
  </si>
  <si>
    <t>6037.5</t>
  </si>
  <si>
    <t>2D34F5000007397F18A68F9227A345A1</t>
  </si>
  <si>
    <t>C7DD2D76E7D06D6BC1587E7D366394A8</t>
  </si>
  <si>
    <t>C7DD2D76E7D06D6B1BC213C0F4C6D041</t>
  </si>
  <si>
    <t>C7DD2D76E7D06D6B162CA16B65CC4940</t>
  </si>
  <si>
    <t>1914</t>
  </si>
  <si>
    <t>2D34F5000007397F85E6006E01E37FC6</t>
  </si>
  <si>
    <t>25B66423CF1CA928502436701EBE968F</t>
  </si>
  <si>
    <t>25B66423CF1CA92880D21890B02C588C</t>
  </si>
  <si>
    <t>2D34F5000007397F800AF78FA23BA544</t>
  </si>
  <si>
    <t>10378.51</t>
  </si>
  <si>
    <t>25B66423CF1CA928F569EA84DE5F36A5</t>
  </si>
  <si>
    <t>25B66423CF1CA928F429B3C013271ADA</t>
  </si>
  <si>
    <t>4420</t>
  </si>
  <si>
    <t>1D891054E594C193E398AF1F8628BBCD</t>
  </si>
  <si>
    <t>25B66423CF1CA928A4D12F1D3B1F4F82</t>
  </si>
  <si>
    <t>25B66423CF1CA92842B4B2DE2E1367BE</t>
  </si>
  <si>
    <t>1D891054E594C1937AB9C34640EAB9F1</t>
  </si>
  <si>
    <t>1D891054E594C1932878C0416AB30A6F</t>
  </si>
  <si>
    <t>5230.75</t>
  </si>
  <si>
    <t>1D891054E594C193951266EC36E6BF62</t>
  </si>
  <si>
    <t>1589</t>
  </si>
  <si>
    <t>98EBCD781E23576A9D16919889EA5995</t>
  </si>
  <si>
    <t>1D891054E594C1930A82D025106F027B</t>
  </si>
  <si>
    <t>3DF0F6C18ADE107B4C4E954D74724C5D</t>
  </si>
  <si>
    <t>D8931C04CB86E5DCBD036CF33B58D698</t>
  </si>
  <si>
    <t>98EBCD781E23576A4CBCE2888B4651D5</t>
  </si>
  <si>
    <t>98EBCD781E23576AEA8BB28A0157802D</t>
  </si>
  <si>
    <t>6527E2972600B67CD1F103DD8A055184</t>
  </si>
  <si>
    <t>98EBCD781E23576A2849E1F5C5282E82</t>
  </si>
  <si>
    <t>98EBCD781E23576A7418E1E4BECBD980</t>
  </si>
  <si>
    <t>6527E2972600B67C91CFF8DF32C716A1</t>
  </si>
  <si>
    <t>6527E2972600B67C4CBECF35303A44CE</t>
  </si>
  <si>
    <t>6527E2972600B67C67AB78DDF819745F</t>
  </si>
  <si>
    <t>4E4098500CE5AB2C992D74ED0C462E61</t>
  </si>
  <si>
    <t>6527E2972600B67C00E87A7AAC18C9BE</t>
  </si>
  <si>
    <t>6527E2972600B67CC5D4418A8603AE54</t>
  </si>
  <si>
    <t>AC580C134DD6164F4ED2D292B170557E</t>
  </si>
  <si>
    <t>4E4098500CE5AB2C7EE8AF2F23476876</t>
  </si>
  <si>
    <t>4E4098500CE5AB2C9E0CE9DAFAD89D49</t>
  </si>
  <si>
    <t>3A591817AAC5241C4EA203877B0EEBA1</t>
  </si>
  <si>
    <t>13293</t>
  </si>
  <si>
    <t>4E4098500CE5AB2CF63280D42977CC22</t>
  </si>
  <si>
    <t>4E4098500CE5AB2C51FB75CA2D523FBE</t>
  </si>
  <si>
    <t>3A591817AAC5241C15FC8DFE3AADAFB3</t>
  </si>
  <si>
    <t>5460</t>
  </si>
  <si>
    <t>3A591817AAC5241CD2EB82E307C1E309</t>
  </si>
  <si>
    <t>1262</t>
  </si>
  <si>
    <t>C58249D18563EFEE1533853496900C4B</t>
  </si>
  <si>
    <t>3A591817AAC5241C4AA4385167D77128</t>
  </si>
  <si>
    <t>3A591817AAC5241C2A421A70487B4001</t>
  </si>
  <si>
    <t>E5A4C1BE42253C31F54A05B197D5E4A8</t>
  </si>
  <si>
    <t>C58249D18563EFEE8DAB221E599E1593</t>
  </si>
  <si>
    <t>7194</t>
  </si>
  <si>
    <t>9AF7B5183C1DCFA955C55A5B00D8F6C3</t>
  </si>
  <si>
    <t>9CC3E1D18DCDC94D83C2C883FD5CFD3F</t>
  </si>
  <si>
    <t>9CC3E1D18DCDC94D8A780C8EAA5C3C6E</t>
  </si>
  <si>
    <t>810</t>
  </si>
  <si>
    <t>9CC3E1D18DCDC94D21DB99935DA1DF1F</t>
  </si>
  <si>
    <t>2659.5</t>
  </si>
  <si>
    <t>9CC3E1D18DCDC94D53EC4E4D6A5B6AA6</t>
  </si>
  <si>
    <t>2106</t>
  </si>
  <si>
    <t>9AF7B5183C1DCFA9EDB12EFC3BE55E7D</t>
  </si>
  <si>
    <t>2995.5</t>
  </si>
  <si>
    <t>34A9F965ADC47D32229AA6D8915D143A</t>
  </si>
  <si>
    <t>6850</t>
  </si>
  <si>
    <t>9AF7B5183C1DCFA949DAF1CD09290395</t>
  </si>
  <si>
    <t>3496.5</t>
  </si>
  <si>
    <t>9AF7B5183C1DCFA958F907998437D81E</t>
  </si>
  <si>
    <t>9AF7B5183C1DCFA954A05A10985653F6</t>
  </si>
  <si>
    <t>845ECC4B12B1A5480177B07528A81E8A</t>
  </si>
  <si>
    <t>55E965DF4DACF4E56E5419131032916A</t>
  </si>
  <si>
    <t>6020</t>
  </si>
  <si>
    <t>2D34F5000007397FA0B0C1770222AE1E</t>
  </si>
  <si>
    <t>2D34F5000007397F18C2067D297C4E04</t>
  </si>
  <si>
    <t>5027</t>
  </si>
  <si>
    <t>55E965DF4DACF4E5765530AB09F7E2CC</t>
  </si>
  <si>
    <t>6084.75</t>
  </si>
  <si>
    <t>55E965DF4DACF4E59505E7A6DB34A512</t>
  </si>
  <si>
    <t>55E965DF4DACF4E5B7E0CA74A90A985F</t>
  </si>
  <si>
    <t>55E965DF4DACF4E5458FC3323BF33376</t>
  </si>
  <si>
    <t>913.75</t>
  </si>
  <si>
    <t>2D34F5000007397F3DF4AC542D670FCD</t>
  </si>
  <si>
    <t>9B19608492F38FBA2A872AA4D4ED40A3</t>
  </si>
  <si>
    <t>5341</t>
  </si>
  <si>
    <t>2D34F5000007397F840D6B9D22A642EC</t>
  </si>
  <si>
    <t>2D34F5000007397F92DFABD04E663D60</t>
  </si>
  <si>
    <t>594274899DAF0DF1CD04244A61948A25</t>
  </si>
  <si>
    <t>9B19608492F38FBAA92FF1F4E1DBE313</t>
  </si>
  <si>
    <t>3DF0F6C18ADE107B2A699512D391658B</t>
  </si>
  <si>
    <t>9B19608492F38FBAC55A09AB6339C5CB</t>
  </si>
  <si>
    <t>9B19608492F38FBA3AC145F357DA9BCB</t>
  </si>
  <si>
    <t>9B19608492F38FBA8D13A252A9493B97</t>
  </si>
  <si>
    <t>687</t>
  </si>
  <si>
    <t>9B19608492F38FBADBD6A3BE82349BAC</t>
  </si>
  <si>
    <t>3DF0F6C18ADE107BF48A89112674E5A7</t>
  </si>
  <si>
    <t>10959.38</t>
  </si>
  <si>
    <t>98EBCD781E23576AE10F24B066828B6C</t>
  </si>
  <si>
    <t>1241.53</t>
  </si>
  <si>
    <t>3DF0F6C18ADE107B9CC7163914BEFD0A</t>
  </si>
  <si>
    <t>1150</t>
  </si>
  <si>
    <t>3DF0F6C18ADE107B0AC8BC6CC2FDEE6F</t>
  </si>
  <si>
    <t>10815</t>
  </si>
  <si>
    <t>3DF0F6C18ADE107BB5D614629B261600</t>
  </si>
  <si>
    <t>3DF0F6C18ADE107B39E92810CFC849C7</t>
  </si>
  <si>
    <t>6704.5</t>
  </si>
  <si>
    <t>EDB74A6E3D6BCF07E8723FDE4349FE40</t>
  </si>
  <si>
    <t>98EBCD781E23576A48CA6F2A7EB7A09D</t>
  </si>
  <si>
    <t>98EBCD781E23576AB877C48AFEDEF76E</t>
  </si>
  <si>
    <t>EDB74A6E3D6BCF0712358E98B99D8AF2</t>
  </si>
  <si>
    <t>EDB74A6E3D6BCF073847F9FF9D7EDE54</t>
  </si>
  <si>
    <t>85D82220FA1F4CC8EC92292B21E518ED</t>
  </si>
  <si>
    <t>85D82220FA1F4CC86C39B1D0DE10E203</t>
  </si>
  <si>
    <t>85D82220FA1F4CC8CF60209A24F7E376</t>
  </si>
  <si>
    <t>85D82220FA1F4CC817EF5DF3FF0EA037</t>
  </si>
  <si>
    <t>85D82220FA1F4CC8C7F5192E379E493F</t>
  </si>
  <si>
    <t>85D82220FA1F4CC82491A6B850D4D2C4</t>
  </si>
  <si>
    <t>962.54</t>
  </si>
  <si>
    <t>116CEA96A8FCC89DF599DA89802362A2</t>
  </si>
  <si>
    <t>4E4098500CE5AB2C6FB7A4FE9B4D5D40</t>
  </si>
  <si>
    <t>4E4098500CE5AB2CC856D60D7CD25AE7</t>
  </si>
  <si>
    <t>4E4098500CE5AB2CFB6ED623B979F0C0</t>
  </si>
  <si>
    <t>116CEA96A8FCC89D142438735B4AB2CE</t>
  </si>
  <si>
    <t>116CEA96A8FCC89D3E34154C6AF579B3</t>
  </si>
  <si>
    <t>E5A4C1BE42253C3142BB63DDFA00E443</t>
  </si>
  <si>
    <t>9380</t>
  </si>
  <si>
    <t>E5A4C1BE42253C31C2779CA2BE827361</t>
  </si>
  <si>
    <t>E5A4C1BE42253C31FA06E46290BAA041</t>
  </si>
  <si>
    <t>E5A4C1BE42253C31C4C81216CB882F0D</t>
  </si>
  <si>
    <t>7856.5</t>
  </si>
  <si>
    <t>E5A4C1BE42253C31BE7476D2DF706259</t>
  </si>
  <si>
    <t>E5A4C1BE42253C31EE90F92911A04189</t>
  </si>
  <si>
    <t>9CC3E1D18DCDC94D2207EFC141C3E8F6</t>
  </si>
  <si>
    <t>3106.5</t>
  </si>
  <si>
    <t>9CC3E1D18DCDC94D32F216397F37DFE2</t>
  </si>
  <si>
    <t>FC775AC377574387CBD44A04EAFECDBB</t>
  </si>
  <si>
    <t>FC775AC377574387B058E45DC7A64ADD</t>
  </si>
  <si>
    <t>1680</t>
  </si>
  <si>
    <t>9CC3E1D18DCDC94D88E23E52157758C5</t>
  </si>
  <si>
    <t>845ECC4B12B1A5486C22EF9D723C3B16</t>
  </si>
  <si>
    <t>10605</t>
  </si>
  <si>
    <t>FC775AC377574387C875421B11E2EC0C</t>
  </si>
  <si>
    <t>2909.5</t>
  </si>
  <si>
    <t>845ECC4B12B1A5483B36A17C3BBCB499</t>
  </si>
  <si>
    <t>845ECC4B12B1A548C17C0B6DC09F147F</t>
  </si>
  <si>
    <t>55E965DF4DACF4E520DAE92B0AE22CCA</t>
  </si>
  <si>
    <t>845ECC4B12B1A548CB75A049FD6DB431</t>
  </si>
  <si>
    <t>845ECC4B12B1A54883F175CB155A5E21</t>
  </si>
  <si>
    <t>845ECC4B12B1A54886D0A33CD612C484</t>
  </si>
  <si>
    <t>55E965DF4DACF4E5DF16CA06CF1BB9AF</t>
  </si>
  <si>
    <t>4199.5</t>
  </si>
  <si>
    <t>84CB8F8473AE66010ED174BA728B3615</t>
  </si>
  <si>
    <t>5430</t>
  </si>
  <si>
    <t>55E965DF4DACF4E5B7ED1BB19E8B687D</t>
  </si>
  <si>
    <t>84CB8F8473AE66014F70748CCDA70729</t>
  </si>
  <si>
    <t>84CB8F8473AE6601572A5D80AB9A64B5</t>
  </si>
  <si>
    <t>3686.5</t>
  </si>
  <si>
    <t>594274899DAF0DF187C274162A66E90D</t>
  </si>
  <si>
    <t>594274899DAF0DF1E5E768ED7EDCB304</t>
  </si>
  <si>
    <t>594274899DAF0DF1F604F23C20D02F83</t>
  </si>
  <si>
    <t>7677.5</t>
  </si>
  <si>
    <t>594274899DAF0DF1164D7BB12EF1DF9F</t>
  </si>
  <si>
    <t>594274899DAF0DF144278999447446AE</t>
  </si>
  <si>
    <t>11954.25</t>
  </si>
  <si>
    <t>594274899DAF0DF10678A5EDF7C5C730</t>
  </si>
  <si>
    <t>1075.25</t>
  </si>
  <si>
    <t>CCCF64352D0E2266472803AF2A2752E6</t>
  </si>
  <si>
    <t>9B19608492F38FBA7AE2185B300AE2AC</t>
  </si>
  <si>
    <t>9B19608492F38FBA90EB11F8C2C6BAF5</t>
  </si>
  <si>
    <t>CCCF64352D0E2266A2D43386F1F6A96B</t>
  </si>
  <si>
    <t>CCCF64352D0E22662ABD48247E73D0B8</t>
  </si>
  <si>
    <t>4830</t>
  </si>
  <si>
    <t>2B30DB1B56BE797745A185770A81E490</t>
  </si>
  <si>
    <t>CCCF64352D0E22669C41B81A1E7F16A8</t>
  </si>
  <si>
    <t>4376.75</t>
  </si>
  <si>
    <t>2B30DB1B56BE797704B195022FE34291</t>
  </si>
  <si>
    <t>2B30DB1B56BE7977D6DF6A7CFE8D39AA</t>
  </si>
  <si>
    <t>2B30DB1B56BE79779A1751D032E0F682</t>
  </si>
  <si>
    <t>EDB74A6E3D6BCF0760D8609200BD58F9</t>
  </si>
  <si>
    <t>EDB74A6E3D6BCF07F618C7324C55B8E0</t>
  </si>
  <si>
    <t>2B30DB1B56BE7977CB6B6EEA1B6E7D10</t>
  </si>
  <si>
    <t>2B30DB1B56BE79773577A96BEDAB0D21</t>
  </si>
  <si>
    <t>EDB74A6E3D6BCF07D98340A30E7543EF</t>
  </si>
  <si>
    <t>EDB74A6E3D6BCF07DAA53AE1265AB9D9</t>
  </si>
  <si>
    <t>C955ED37FAA2C4F255E9054967E26CFD</t>
  </si>
  <si>
    <t>21D0BA5A947952362065CF7AF0F4E9C7</t>
  </si>
  <si>
    <t>C955ED37FAA2C4F2608453ED668DF764</t>
  </si>
  <si>
    <t>85D82220FA1F4CC8A6868977F4E2750C</t>
  </si>
  <si>
    <t>85D82220FA1F4CC8B743243BCC33BEB3</t>
  </si>
  <si>
    <t>21D0BA5A94795236DDC389F8B10F96BA</t>
  </si>
  <si>
    <t>116CEA96A8FCC89DAA657AE093DFC126</t>
  </si>
  <si>
    <t>21D0BA5A947952368E9BE23D2D230863</t>
  </si>
  <si>
    <t>21D0BA5A94795236B2D9923338B78B52</t>
  </si>
  <si>
    <t>9AE0BD2A4F2674C1418C5D8860DB1E81</t>
  </si>
  <si>
    <t>116CEA96A8FCC89D7D1F68205FA10283</t>
  </si>
  <si>
    <t>116CEA96A8FCC89DBBE543F38776669E</t>
  </si>
  <si>
    <t>116CEA96A8FCC89DEA106A01D52FB234</t>
  </si>
  <si>
    <t>116CEA96A8FCC89D2AA2BDB2E8E003EC</t>
  </si>
  <si>
    <t>E5A4C1BE42253C31C6D03C3CC7F8586C</t>
  </si>
  <si>
    <t>E7CEE5B365CA27546E79179CBB1166AA</t>
  </si>
  <si>
    <t>6051</t>
  </si>
  <si>
    <t>E7CEE5B365CA2754CFCE680DBF3798A2</t>
  </si>
  <si>
    <t>E7CEE5B365CA2754F3DFB4754E5AFB72</t>
  </si>
  <si>
    <t>8284</t>
  </si>
  <si>
    <t>E7CEE5B365CA27546C3797544A50D8F2</t>
  </si>
  <si>
    <t>6380</t>
  </si>
  <si>
    <t>FC775AC377574387FD34167693028860</t>
  </si>
  <si>
    <t>FC775AC3775743876B48E35F97466CB5</t>
  </si>
  <si>
    <t>1138.5</t>
  </si>
  <si>
    <t>E7CEE5B365CA275479D901055F9E3C28</t>
  </si>
  <si>
    <t>FC775AC377574387E13A390516313043</t>
  </si>
  <si>
    <t>11344.5</t>
  </si>
  <si>
    <t>FC775AC377574387EDBAA9A21993CFAA</t>
  </si>
  <si>
    <t>FC775AC377574387945F3C60D353E21D</t>
  </si>
  <si>
    <t>2113.13</t>
  </si>
  <si>
    <t>7E7AEDDA02CB58313E711466C2CF75C2</t>
  </si>
  <si>
    <t>7E7AEDDA02CB5831BA8042FE43DCED3F</t>
  </si>
  <si>
    <t>10395</t>
  </si>
  <si>
    <t>9FA778529845FA96714AF2EF67BE3081</t>
  </si>
  <si>
    <t>7E7AEDDA02CB58316E3A1BBD14F5162E</t>
  </si>
  <si>
    <t>7E7AEDDA02CB583107AEE5E059CB52CA</t>
  </si>
  <si>
    <t>7E7AEDDA02CB5831C398AB3A6EEBBEDD</t>
  </si>
  <si>
    <t>1080</t>
  </si>
  <si>
    <t>84CB8F8473AE6601EFDEAB31EE9761EA</t>
  </si>
  <si>
    <t>84CB8F8473AE660134203FF4A7BFD96C</t>
  </si>
  <si>
    <t>5390.88</t>
  </si>
  <si>
    <t>7E7AEDDA02CB58314D3ABEFFA02A9FAB</t>
  </si>
  <si>
    <t>84CB8F8473AE6601BE5FDFFA3B4D41E8</t>
  </si>
  <si>
    <t>84CB8F8473AE6601C989CEBF45FDD850</t>
  </si>
  <si>
    <t>3BC8E2AB92DC6FFD5327ABA98C4CA25F</t>
  </si>
  <si>
    <t>DE1A42582BDBB23847BDD4F39A8D9C6E</t>
  </si>
  <si>
    <t>3052</t>
  </si>
  <si>
    <t>3BC8E2AB92DC6FFD9E7B0B0B3C28550B</t>
  </si>
  <si>
    <t>2520</t>
  </si>
  <si>
    <t>594274899DAF0DF1368A879D08BA644E</t>
  </si>
  <si>
    <t>5985</t>
  </si>
  <si>
    <t>DE1A42582BDBB238A567747395B8AB1D</t>
  </si>
  <si>
    <t>DE1A42582BDBB23852C72F21CADEF28B</t>
  </si>
  <si>
    <t>CCCF64352D0E226631D4F985FA236417</t>
  </si>
  <si>
    <t>2377.75</t>
  </si>
  <si>
    <t>CCCF64352D0E22661621CEBDA50D235C</t>
  </si>
  <si>
    <t>457</t>
  </si>
  <si>
    <t>DE1A42582BDBB238DF3B3CFC1C4BE4DE</t>
  </si>
  <si>
    <t>5886</t>
  </si>
  <si>
    <t>DE1A42582BDBB2381A1F4D45C7DBD9F9</t>
  </si>
  <si>
    <t>2108.5</t>
  </si>
  <si>
    <t>CCCF64352D0E22667597B67749896035</t>
  </si>
  <si>
    <t>10120</t>
  </si>
  <si>
    <t>CCCF64352D0E2266E3EED11C2CF58301</t>
  </si>
  <si>
    <t>1837.5</t>
  </si>
  <si>
    <t>0A2A60B5F9CAE2B0DF8F8FA93D6AAC2E</t>
  </si>
  <si>
    <t>9973.5</t>
  </si>
  <si>
    <t>2B30DB1B56BE7977B44EEA9272F3416D</t>
  </si>
  <si>
    <t>0A2A60B5F9CAE2B0D21D381E0B1914AC</t>
  </si>
  <si>
    <t>603</t>
  </si>
  <si>
    <t>2B30DB1B56BE797755856301545E5430</t>
  </si>
  <si>
    <t>B79319E3E34950BD1A59C7C1E3B47FA0</t>
  </si>
  <si>
    <t>C955ED37FAA2C4F2772B57A90F83FFA4</t>
  </si>
  <si>
    <t>C955ED37FAA2C4F2B64A82D66DC92978</t>
  </si>
  <si>
    <t>B79319E3E34950BDE749EC681F8F72EC</t>
  </si>
  <si>
    <t>B79319E3E34950BDE915C6631E0BC473</t>
  </si>
  <si>
    <t>B79319E3E34950BD8C252F6D76D67F20</t>
  </si>
  <si>
    <t>C955ED37FAA2C4F2212F603CB9F95E6E</t>
  </si>
  <si>
    <t>21D0BA5A947952367D4891E19EC8CD5E</t>
  </si>
  <si>
    <t>21D0BA5A9479523657746C89C4A2F299</t>
  </si>
  <si>
    <t>C955ED37FAA2C4F2F536E4B1909FBF38</t>
  </si>
  <si>
    <t>C955ED37FAA2C4F2A8D4AFC67097E4BF</t>
  </si>
  <si>
    <t>C955ED37FAA2C4F2B968A8B851313B83</t>
  </si>
  <si>
    <t>21D0BA5A94795236560B8937524321F1</t>
  </si>
  <si>
    <t>7365.79</t>
  </si>
  <si>
    <t>9AE0BD2A4F2674C1E9000A057ABFD33C</t>
  </si>
  <si>
    <t>9AE0BD2A4F2674C110E65F92F3FCD742</t>
  </si>
  <si>
    <t>AFACF851EC57C2A1C7ED875471562BEF</t>
  </si>
  <si>
    <t>AFACF851EC57C2A1253E2F46A507381B</t>
  </si>
  <si>
    <t>9AE0BD2A4F2674C1C03C8BF1572DFCBF</t>
  </si>
  <si>
    <t>9AE0BD2A4F2674C14837F658000E2410</t>
  </si>
  <si>
    <t>9AE0BD2A4F2674C169BEF6BE4D1E7266</t>
  </si>
  <si>
    <t>E7CEE5B365CA2754B854D61304E74F1B</t>
  </si>
  <si>
    <t>2554</t>
  </si>
  <si>
    <t>9AE0BD2A4F2674C19FCA328C4976B8F0</t>
  </si>
  <si>
    <t>E7CEE5B365CA275427808F93E059FF0F</t>
  </si>
  <si>
    <t>E7CEE5B365CA27543DE79F148E5CD0DC</t>
  </si>
  <si>
    <t>7495</t>
  </si>
  <si>
    <t>6FEDC03968B9D3AEE8F5F09DF40F414C</t>
  </si>
  <si>
    <t>9FA778529845FA968050E18661C087EE</t>
  </si>
  <si>
    <t>9FA778529845FA962C8802FBAA4F86A4</t>
  </si>
  <si>
    <t>6FEDC03968B9D3AE8360BED0F671E210</t>
  </si>
  <si>
    <t>6FEDC03968B9D3AECE12E5672D9D6D09</t>
  </si>
  <si>
    <t>7507.5</t>
  </si>
  <si>
    <t>9FA778529845FA96AE1313AA0F940844</t>
  </si>
  <si>
    <t>7E7AEDDA02CB58311113BC6C9570D1C8</t>
  </si>
  <si>
    <t>1270.5</t>
  </si>
  <si>
    <t>7E7AEDDA02CB5831AB61AA7D9065207F</t>
  </si>
  <si>
    <t>9FA778529845FA968798926DC4DDC888</t>
  </si>
  <si>
    <t>9FA778529845FA96EBF85CD1A13DFA14</t>
  </si>
  <si>
    <t>9FA778529845FA964EBF04E3C2CF8097</t>
  </si>
  <si>
    <t>A4338F89CDCB46B720EC1B25A8A1A21B</t>
  </si>
  <si>
    <t>3BC8E2AB92DC6FFDFA3C2F1FC626FDE4</t>
  </si>
  <si>
    <t>3BC8E2AB92DC6FFD901DFA07A4B8AEC2</t>
  </si>
  <si>
    <t>12344.26</t>
  </si>
  <si>
    <t>A4338F89CDCB46B7A5C417B1FBB32F6C</t>
  </si>
  <si>
    <t>5761.5</t>
  </si>
  <si>
    <t>A4338F89CDCB46B73E8F8E3D27D38525</t>
  </si>
  <si>
    <t>A4338F89CDCB46B77D7454B608A646DB</t>
  </si>
  <si>
    <t>6384</t>
  </si>
  <si>
    <t>3BC8E2AB92DC6FFDC2D4FBCE3E165E2D</t>
  </si>
  <si>
    <t>1142.5</t>
  </si>
  <si>
    <t>DE1A42582BDBB2388B00BF1602F63C9D</t>
  </si>
  <si>
    <t>3BC8E2AB92DC6FFDDD2F905E9865F1CD</t>
  </si>
  <si>
    <t>8422.5</t>
  </si>
  <si>
    <t>3BC8E2AB92DC6FFD165269AC2E0CF633</t>
  </si>
  <si>
    <t>3BC8E2AB92DC6FFD9CDF66082190AD78</t>
  </si>
  <si>
    <t>15195</t>
  </si>
  <si>
    <t>DE1A42582BDBB238BC13D92085714A6B</t>
  </si>
  <si>
    <t>F55377B436F3B29241959A644793CE9E</t>
  </si>
  <si>
    <t>1128.75</t>
  </si>
  <si>
    <t>F55377B436F3B2929BFF8B21CEC9DEB5</t>
  </si>
  <si>
    <t>F55377B436F3B2925921F841505A8842</t>
  </si>
  <si>
    <t>7639.38</t>
  </si>
  <si>
    <t>F55377B436F3B29249D759FF91F14C5C</t>
  </si>
  <si>
    <t>3993</t>
  </si>
  <si>
    <t>0A2A60B5F9CAE2B0FB113AFF898E57AF</t>
  </si>
  <si>
    <t>94BB06A8AD3475984BFEE76BE5BFF3C4</t>
  </si>
  <si>
    <t>12292.5</t>
  </si>
  <si>
    <t>0A2A60B5F9CAE2B09BDEFC78502297D2</t>
  </si>
  <si>
    <t>0A2A60B5F9CAE2B0ED6D876701AAEF81</t>
  </si>
  <si>
    <t>0A2A60B5F9CAE2B0B6EB828FF3B8AC26</t>
  </si>
  <si>
    <t>0A2A60B5F9CAE2B09DC3AF951C0F6090</t>
  </si>
  <si>
    <t>17603.5</t>
  </si>
  <si>
    <t>B79319E3E34950BDD3159102C5E78566</t>
  </si>
  <si>
    <t>7FE1C68844AA7D2570CD3F008D09FEDA</t>
  </si>
  <si>
    <t>B79319E3E34950BD0BF45CC30AED2B36</t>
  </si>
  <si>
    <t>B79319E3E34950BD2E1FCED702270C26</t>
  </si>
  <si>
    <t>B79319E3E34950BDBC9FAA90BB5E4445</t>
  </si>
  <si>
    <t>7FE1C68844AA7D254CAE7D0EC83BFB65</t>
  </si>
  <si>
    <t>3F23792E66BB207057D22B890E529607</t>
  </si>
  <si>
    <t>3F23792E66BB20708AE2DCE1C3B5B11F</t>
  </si>
  <si>
    <t>3F23792E66BB2070B741FC169D62EBC3</t>
  </si>
  <si>
    <t>3F23792E66BB2070756F2237AFCBDAB6</t>
  </si>
  <si>
    <t>3F23792E66BB207045219378AA132318</t>
  </si>
  <si>
    <t>3F23792E66BB20707387B480D54DAEB0</t>
  </si>
  <si>
    <t>C6491E5877B928480D6DFB52270340B1</t>
  </si>
  <si>
    <t>C6491E5877B92848C1763723478709E7</t>
  </si>
  <si>
    <t>C6491E5877B92848C216A9601BDD1EE0</t>
  </si>
  <si>
    <t>C6491E5877B928480D330AC378EF8E64</t>
  </si>
  <si>
    <t>80D709565E5F425E93988804109ACEFE</t>
  </si>
  <si>
    <t>485660D73136C6418E682E70DE9F23B3</t>
  </si>
  <si>
    <t>485660D73136C641760F55707FDDC355</t>
  </si>
  <si>
    <t>80D709565E5F425E13100D1E37055714</t>
  </si>
  <si>
    <t>485660D73136C64180D41263B8423BEC</t>
  </si>
  <si>
    <t>485660D73136C64186304CB3C570E305</t>
  </si>
  <si>
    <t>485660D73136C6413300548E024506BC</t>
  </si>
  <si>
    <t>6FEDC03968B9D3AEC85CB3A3B5289B73</t>
  </si>
  <si>
    <t>4862.13</t>
  </si>
  <si>
    <t>6FEDC03968B9D3AECCC41D5DA76C8BB0</t>
  </si>
  <si>
    <t>777</t>
  </si>
  <si>
    <t>485660D73136C641496A008FED59CE8D</t>
  </si>
  <si>
    <t>6FEDC03968B9D3AE187195D5C3F86B0A</t>
  </si>
  <si>
    <t>6FEDC03968B9D3AE9C22DC2B95D5434E</t>
  </si>
  <si>
    <t>6E0084CC21B3ABF2FBA15FB8A28BF64B</t>
  </si>
  <si>
    <t>11663</t>
  </si>
  <si>
    <t>9FA778529845FA96800C3C2EE3E48CF6</t>
  </si>
  <si>
    <t>1CFCA6287D4ABEE0ADEC941A36092D07</t>
  </si>
  <si>
    <t>6E0084CC21B3ABF237C0F02B8F117727</t>
  </si>
  <si>
    <t>4596</t>
  </si>
  <si>
    <t>1CFCA6287D4ABEE0C51105C35B0CE292</t>
  </si>
  <si>
    <t>3256</t>
  </si>
  <si>
    <t>1CFCA6287D4ABEE0D67F00EED3E7DB56</t>
  </si>
  <si>
    <t>A4338F89CDCB46B7455A08301E441F8F</t>
  </si>
  <si>
    <t>1CFCA6287D4ABEE0D8B6064756A631B8</t>
  </si>
  <si>
    <t>7185</t>
  </si>
  <si>
    <t>1CFCA6287D4ABEE0986A97073DE71B24</t>
  </si>
  <si>
    <t>7492.5</t>
  </si>
  <si>
    <t>A4338F89CDCB46B70EACA5A746257FBA</t>
  </si>
  <si>
    <t>12973.13</t>
  </si>
  <si>
    <t>A4338F89CDCB46B72A74E993E18A7E2F</t>
  </si>
  <si>
    <t>A4338F89CDCB46B76669DF4735756707</t>
  </si>
  <si>
    <t>6F2E4C6F2A42640809418FD8A55D4F2B</t>
  </si>
  <si>
    <t>6F2E4C6F2A4264088E0C83BCAB9F340F</t>
  </si>
  <si>
    <t>9D289C2C1B66F3BB9B75A637C697A571</t>
  </si>
  <si>
    <t>9D289C2C1B66F3BB9AA563A8B6EE002B</t>
  </si>
  <si>
    <t>14884.39</t>
  </si>
  <si>
    <t>6F2E4C6F2A4264089A0B3E0CC2F5170F</t>
  </si>
  <si>
    <t>11701.25</t>
  </si>
  <si>
    <t>6F2E4C6F2A426408F90E7D03B6BA86AD</t>
  </si>
  <si>
    <t>10735</t>
  </si>
  <si>
    <t>F55377B436F3B2921751C15112A82955</t>
  </si>
  <si>
    <t>3416</t>
  </si>
  <si>
    <t>F55377B436F3B292556459DE6B0C12E9</t>
  </si>
  <si>
    <t>6F2E4C6F2A426408237CE3B78B1295CE</t>
  </si>
  <si>
    <t>1242</t>
  </si>
  <si>
    <t>6F2E4C6F2A4264088183B335D3C361D3</t>
  </si>
  <si>
    <t>F55377B436F3B2920C5F8908AC02ACC9</t>
  </si>
  <si>
    <t>6930</t>
  </si>
  <si>
    <t>F55377B436F3B292BE30DFD9174DD55C</t>
  </si>
  <si>
    <t>3000</t>
  </si>
  <si>
    <t>66158B8B6F0B4DC58BCD9C3E4198243A</t>
  </si>
  <si>
    <t>10238</t>
  </si>
  <si>
    <t>94BB06A8AD347598A003955ECB2C0A2D</t>
  </si>
  <si>
    <t>12641.5</t>
  </si>
  <si>
    <t>66158B8B6F0B4DC51EA6C94153FD3DFA</t>
  </si>
  <si>
    <t>94BB06A8AD347598700159F883C73016</t>
  </si>
  <si>
    <t>94BB06A8AD347598AD833376FCE1376D</t>
  </si>
  <si>
    <t>94BB06A8AD347598BC7CF6D86D9DB94B</t>
  </si>
  <si>
    <t>7FE1C68844AA7D25DDE7EA4C3EF84A27</t>
  </si>
  <si>
    <t>073F0074337A279DFA8B1106823DDCE8</t>
  </si>
  <si>
    <t>7FE1C68844AA7D25DCF716430ECB07B9</t>
  </si>
  <si>
    <t>7FE1C68844AA7D250A756A392AB4341A</t>
  </si>
  <si>
    <t>7FE1C68844AA7D252BB6ACC27B6CE1DB</t>
  </si>
  <si>
    <t>7FE1C68844AA7D254D088AC297898CCB</t>
  </si>
  <si>
    <t>F01081C3D643F7EB2CFFC74D352C4ACA</t>
  </si>
  <si>
    <t>7437.25</t>
  </si>
  <si>
    <t>F01081C3D643F7EBFCB04E773A9D84E3</t>
  </si>
  <si>
    <t>3F23792E66BB2070D2C8D48D31DDD894</t>
  </si>
  <si>
    <t>3F23792E66BB20703E616B3ECB40983D</t>
  </si>
  <si>
    <t>F01081C3D643F7EB53891FC6E964C520</t>
  </si>
  <si>
    <t>F01081C3D643F7EBE6662D453B25F637</t>
  </si>
  <si>
    <t>80D709565E5F425E716BC91FC8796E12</t>
  </si>
  <si>
    <t>80D709565E5F425ED1C4A3DE43D1256F</t>
  </si>
  <si>
    <t>80D709565E5F425E5850CD8EE99A4BA4</t>
  </si>
  <si>
    <t>80D709565E5F425E7CE70944103F85FC</t>
  </si>
  <si>
    <t>80D709565E5F425EC730EA3B33612E06</t>
  </si>
  <si>
    <t>80D709565E5F425E3BE62535EAF51010</t>
  </si>
  <si>
    <t>485660D73136C64165EA5F42FF97C451</t>
  </si>
  <si>
    <t>5B2656E8CAAAC81DF162BD12B60A0715</t>
  </si>
  <si>
    <t>485660D73136C64125AD47D69C43C96D</t>
  </si>
  <si>
    <t>5B2656E8CAAAC81DD16BB200E9F87A7C</t>
  </si>
  <si>
    <t>5B2656E8CAAAC81D0FB83CC5214403C0</t>
  </si>
  <si>
    <t>5B2656E8CAAAC81DB4007C5879F265D4</t>
  </si>
  <si>
    <t>6E0084CC21B3ABF29F83B506E244B891</t>
  </si>
  <si>
    <t>3307.5</t>
  </si>
  <si>
    <t>6E0084CC21B3ABF21CC2E2E7AB952B2C</t>
  </si>
  <si>
    <t>1745</t>
  </si>
  <si>
    <t>6E0084CC21B3ABF249217BC404D8B7FA</t>
  </si>
  <si>
    <t>2070</t>
  </si>
  <si>
    <t>6E0084CC21B3ABF2017BF3B3AE4DD1D9</t>
  </si>
  <si>
    <t>6E0084CC21B3ABF2DB71FCC0983DC276</t>
  </si>
  <si>
    <t>1417.5</t>
  </si>
  <si>
    <t>6E0084CC21B3ABF2C6982B05DE61E0B5</t>
  </si>
  <si>
    <t>381.5</t>
  </si>
  <si>
    <t>9D289C2C1B66F3BBF48767F3CC88B202</t>
  </si>
  <si>
    <t>1744</t>
  </si>
  <si>
    <t>9D289C2C1B66F3BBDE817ADB966239CC</t>
  </si>
  <si>
    <t>9D289C2C1B66F3BB6AB82F22C4556AC7</t>
  </si>
  <si>
    <t>9D289C2C1B66F3BB505BADF203ED7AE5</t>
  </si>
  <si>
    <t>4907.5</t>
  </si>
  <si>
    <t>9D289C2C1B66F3BB734812BD46EA9A51</t>
  </si>
  <si>
    <t>7100</t>
  </si>
  <si>
    <t>1C5914C0CA31DC7B3009F99791C6F873</t>
  </si>
  <si>
    <t>9D289C2C1B66F3BBEBA69BFAD05A8CAC</t>
  </si>
  <si>
    <t>6F2E4C6F2A4264083438B792C3AC69FA</t>
  </si>
  <si>
    <t>6F2E4C6F2A4264086D2ADA7625A4E21E</t>
  </si>
  <si>
    <t>1C5914C0CA31DC7B850110F38F1A5A1F</t>
  </si>
  <si>
    <t>66158B8B6F0B4DC5D719EB2361EDF2A7</t>
  </si>
  <si>
    <t>66158B8B6F0B4DC59AF6B858472FC7FC</t>
  </si>
  <si>
    <t>2997</t>
  </si>
  <si>
    <t>1C5914C0CA31DC7B3F5B3913B2AE62A7</t>
  </si>
  <si>
    <t>1C5914C0CA31DC7B3E971184271BF2C8</t>
  </si>
  <si>
    <t>66158B8B6F0B4DC5C44365EC984CCBE0</t>
  </si>
  <si>
    <t>5979.75</t>
  </si>
  <si>
    <t>66158B8B6F0B4DC537549C57DF8F1C90</t>
  </si>
  <si>
    <t>2168</t>
  </si>
  <si>
    <t>66158B8B6F0B4DC55A76656273C6CD09</t>
  </si>
  <si>
    <t>3202.5</t>
  </si>
  <si>
    <t>94BB06A8AD34759813581F7FBBBEFB47</t>
  </si>
  <si>
    <t>3727.5</t>
  </si>
  <si>
    <t>66158B8B6F0B4DC5DAA785999E9773C0</t>
  </si>
  <si>
    <t>94BB06A8AD3475985304E922E1C547E9</t>
  </si>
  <si>
    <t>94BB06A8AD34759878D6DB2D4851F5CF</t>
  </si>
  <si>
    <t>A20A543C3FADC21C30F96BB5DEBA66BF</t>
  </si>
  <si>
    <t>15067.5</t>
  </si>
  <si>
    <t>073F0074337A279D7B261450AF3AFC31</t>
  </si>
  <si>
    <t>073F0074337A279D55F239F2CB7FA38F</t>
  </si>
  <si>
    <t>A20A543C3FADC21CFC3C43B175B19F16</t>
  </si>
  <si>
    <t>A20A543C3FADC21CA7452587E94041FF</t>
  </si>
  <si>
    <t>073F0074337A279D2A52372C70AD05DA</t>
  </si>
  <si>
    <t>073F0074337A279DD26A03D24350CF74</t>
  </si>
  <si>
    <t>F01081C3D643F7EB48DF2E7E6635253A</t>
  </si>
  <si>
    <t>073F0074337A279D8B49E8957EAE630D</t>
  </si>
  <si>
    <t>073F0074337A279D01E469DC9CEE4D1C</t>
  </si>
  <si>
    <t>F01081C3D643F7EBAA30E8ABBE9A472A</t>
  </si>
  <si>
    <t>F01081C3D643F7EB7B819C188493728A</t>
  </si>
  <si>
    <t>6C6C2D33D89CFDC48166E443B52EAD38</t>
  </si>
  <si>
    <t>A766549E040D23DF8C436165326B0946</t>
  </si>
  <si>
    <t>A766549E040D23DF903A708910ED4E1D</t>
  </si>
  <si>
    <t>6C6C2D33D89CFDC4EEB7616AD035DC40</t>
  </si>
  <si>
    <t>6C6C2D33D89CFDC47D6E73F0867DCD63</t>
  </si>
  <si>
    <t>A766549E040D23DFEFBB77197E6BF36E</t>
  </si>
  <si>
    <t>A766549E040D23DFD345709E926FCDD8</t>
  </si>
  <si>
    <t>A766549E040D23DF70E622053616B5CB</t>
  </si>
  <si>
    <t>5B2656E8CAAAC81DFA35A518F6E8CAE0</t>
  </si>
  <si>
    <t>A766549E040D23DF800B80FD8A238D3F</t>
  </si>
  <si>
    <t>5B2656E8CAAAC81DA30DE0F203B7AF59</t>
  </si>
  <si>
    <t>5B2656E8CAAAC81D7C0FE35EE87C5475</t>
  </si>
  <si>
    <t>5B2656E8CAAAC81DFB952988CC6B6F76</t>
  </si>
  <si>
    <t>98FA51569062C39A17BBEC3946C8F6EC</t>
  </si>
  <si>
    <t>98FA51569062C39A7587594DFAAD5476</t>
  </si>
  <si>
    <t>A618DA5BDCB3BD909626B9B2E04885F3</t>
  </si>
  <si>
    <t>A618DA5BDCB3BD907E6E36208FB91B65</t>
  </si>
  <si>
    <t>98FA51569062C39AD7F8E2840C9BEA0E</t>
  </si>
  <si>
    <t>98FA51569062C39A391A64F486696BFE</t>
  </si>
  <si>
    <t>8883.5</t>
  </si>
  <si>
    <t>98FA51569062C39A975867D64378571B</t>
  </si>
  <si>
    <t>4DDC4348BA57B2EF2DE376653FBD12BE</t>
  </si>
  <si>
    <t>4432.5</t>
  </si>
  <si>
    <t>4DDC4348BA57B2EFFCA3A7CF79EBB092</t>
  </si>
  <si>
    <t>98FA51569062C39AF0A0CCEE058641DC</t>
  </si>
  <si>
    <t>18280</t>
  </si>
  <si>
    <t>4DDC4348BA57B2EFB489AB0B718C5D5C</t>
  </si>
  <si>
    <t>4DDC4348BA57B2EF9DEDD274960C06CD</t>
  </si>
  <si>
    <t>9245</t>
  </si>
  <si>
    <t>4DDC4348BA57B2EF9B0580B4AE3E79ED</t>
  </si>
  <si>
    <t>1C5914C0CA31DC7B336A83BC5E0E19A5</t>
  </si>
  <si>
    <t>5764</t>
  </si>
  <si>
    <t>4DDC4348BA57B2EF3E251515D51A3F2B</t>
  </si>
  <si>
    <t>1C5914C0CA31DC7BDABABDA0E42D5C83</t>
  </si>
  <si>
    <t>1C5914C0CA31DC7B2E803692F99CC353</t>
  </si>
  <si>
    <t>10695</t>
  </si>
  <si>
    <t>D375386EA0A5EDC70D1D2F41AFEB94EC</t>
  </si>
  <si>
    <t>11220.01</t>
  </si>
  <si>
    <t>1C5914C0CA31DC7BFF521E5A7126A455</t>
  </si>
  <si>
    <t>5450</t>
  </si>
  <si>
    <t>BADAD9E76768B19D5B779FC87EC402A1</t>
  </si>
  <si>
    <t>9483</t>
  </si>
  <si>
    <t>BADAD9E76768B19D9B102CB380D0B1C7</t>
  </si>
  <si>
    <t>D375386EA0A5EDC7B0B4C9576DDAE158</t>
  </si>
  <si>
    <t>6279.01</t>
  </si>
  <si>
    <t>A20A543C3FADC21C8AAFA1822EDB10B9</t>
  </si>
  <si>
    <t>7793.5</t>
  </si>
  <si>
    <t>D375386EA0A5EDC74B3CC73673ED678E</t>
  </si>
  <si>
    <t>D375386EA0A5EDC75FF710CB36464268</t>
  </si>
  <si>
    <t>D375386EA0A5EDC7D17164B0323797E8</t>
  </si>
  <si>
    <t>D375386EA0A5EDC70904B616A91FB1F6</t>
  </si>
  <si>
    <t>A20A543C3FADC21C453C1182C10C5283</t>
  </si>
  <si>
    <t>840</t>
  </si>
  <si>
    <t>073F0074337A279D96BDF7FA8AC728DC</t>
  </si>
  <si>
    <t>A20A543C3FADC21C364EDA4274C96242</t>
  </si>
  <si>
    <t>A20A543C3FADC21C6AA4B195639CF1B5</t>
  </si>
  <si>
    <t>5670</t>
  </si>
  <si>
    <t>A20A543C3FADC21CF64E91262795E903</t>
  </si>
  <si>
    <t>5D4285322CA1225AB04EB8AF4981BFA4</t>
  </si>
  <si>
    <t>401661A36F2C354B1E5600B78272C020</t>
  </si>
  <si>
    <t>6C6C2D33D89CFDC43BA2DAA4A3B2C353</t>
  </si>
  <si>
    <t>401661A36F2C354B8BE34AD6E879E47E</t>
  </si>
  <si>
    <t>401661A36F2C354B483A263C1C371F45</t>
  </si>
  <si>
    <t>401661A36F2C354B44A951E90CA893C7</t>
  </si>
  <si>
    <t>401661A36F2C354B3AB043B883331D95</t>
  </si>
  <si>
    <t>6C6C2D33D89CFDC4C7E786BAF0195B2E</t>
  </si>
  <si>
    <t>A766549E040D23DFCAA44FBE233E3FE0</t>
  </si>
  <si>
    <t>5CF4F3F17B97F2DA1B17A50B38E52FA3</t>
  </si>
  <si>
    <t>6C6C2D33D89CFDC4905BA8EC68C830BB</t>
  </si>
  <si>
    <t>6C6C2D33D89CFDC4BB487361B6DCF222</t>
  </si>
  <si>
    <t>6C6C2D33D89CFDC45BCCDF0F297F629C</t>
  </si>
  <si>
    <t>5CF4F3F17B97F2DA68264BC7393DF98F</t>
  </si>
  <si>
    <t>A618DA5BDCB3BD90BBCD2B8F39A82545</t>
  </si>
  <si>
    <t>9018.75</t>
  </si>
  <si>
    <t>5CF4F3F17B97F2DAC3729091C18AA278</t>
  </si>
  <si>
    <t>5CF4F3F17B97F2DA69C00A2A6A67C723</t>
  </si>
  <si>
    <t>5CF4F3F17B97F2DACBA69200B4AC9D65</t>
  </si>
  <si>
    <t>A618DA5BDCB3BD90324512281C25C193</t>
  </si>
  <si>
    <t>98FA51569062C39A6B1780ABFAC63156</t>
  </si>
  <si>
    <t>2952</t>
  </si>
  <si>
    <t>98FA51569062C39AF9DDA9427628E08F</t>
  </si>
  <si>
    <t>571.25</t>
  </si>
  <si>
    <t>A618DA5BDCB3BD90181953E8B95A1EF1</t>
  </si>
  <si>
    <t>A618DA5BDCB3BD900C847A51D0FCE740</t>
  </si>
  <si>
    <t>3780</t>
  </si>
  <si>
    <t>A618DA5BDCB3BD904F5B7571699BC63B</t>
  </si>
  <si>
    <t>3615</t>
  </si>
  <si>
    <t>A73BA555D9A347CAD457B5D44C5AA3FE</t>
  </si>
  <si>
    <t>9983</t>
  </si>
  <si>
    <t>AFD0D0B5BC553A9A1FFAF0669EB81B17</t>
  </si>
  <si>
    <t>2810</t>
  </si>
  <si>
    <t>AFD0D0B5BC553A9AB2A9ADCCFCA76CC0</t>
  </si>
  <si>
    <t>AFD0D0B5BC553A9A50D520F7BDA3C0F4</t>
  </si>
  <si>
    <t>2730</t>
  </si>
  <si>
    <t>AFD0D0B5BC553A9A8FE9BC0175729176</t>
  </si>
  <si>
    <t>14332.5</t>
  </si>
  <si>
    <t>4DDC4348BA57B2EF367536B854AABBE8</t>
  </si>
  <si>
    <t>10985.25</t>
  </si>
  <si>
    <t>FE0EF9AE76A4A2EE22B230EAD4CFA248</t>
  </si>
  <si>
    <t>FE0EF9AE76A4A2EE321F388FDA4452C1</t>
  </si>
  <si>
    <t>2897</t>
  </si>
  <si>
    <t>FE0EF9AE76A4A2EE2BE339B89B91479D</t>
  </si>
  <si>
    <t>FE0EF9AE76A4A2EE1576E0354D94DAF8</t>
  </si>
  <si>
    <t>FE0EF9AE76A4A2EEA418BC757260EA35</t>
  </si>
  <si>
    <t>2700</t>
  </si>
  <si>
    <t>BADAD9E76768B19D0FC1A3C97343EB96</t>
  </si>
  <si>
    <t>BADAD9E76768B19D376C2F284B7CEF34</t>
  </si>
  <si>
    <t>7579</t>
  </si>
  <si>
    <t>BADAD9E76768B19D2EFB88198A965EF3</t>
  </si>
  <si>
    <t>BADAD9E76768B19D70C7E0E5ABC314DB</t>
  </si>
  <si>
    <t>BADAD9E76768B19DA0A87A290A51927E</t>
  </si>
  <si>
    <t>15BCB37AD1D8FD01B95461B8C3FE5066</t>
  </si>
  <si>
    <t>436</t>
  </si>
  <si>
    <t>B361965EBC2362957F97A3C6C0B9C2B1</t>
  </si>
  <si>
    <t>3255</t>
  </si>
  <si>
    <t>D375386EA0A5EDC73C810D17C9FECE51</t>
  </si>
  <si>
    <t>D375386EA0A5EDC7CCBD67C44321E777</t>
  </si>
  <si>
    <t>B361965EBC236295CC626CB3164EF1B8</t>
  </si>
  <si>
    <t>B361965EBC236295710B7B66613962C3</t>
  </si>
  <si>
    <t>B361965EBC236295F6FE962BF5C808E5</t>
  </si>
  <si>
    <t>5D4285322CA1225A8FEEC71ADCFE6D9C</t>
  </si>
  <si>
    <t>5D4285322CA1225AF6A6B56637B393ED</t>
  </si>
  <si>
    <t>2390</t>
  </si>
  <si>
    <t>5D4285322CA1225A10B8C84856C3AE70</t>
  </si>
  <si>
    <t>993.75</t>
  </si>
  <si>
    <t>5D4285322CA1225A96A257349BD6EB04</t>
  </si>
  <si>
    <t>5D4285322CA1225A8D1EF36FC91AE588</t>
  </si>
  <si>
    <t>9070.25</t>
  </si>
  <si>
    <t>401661A36F2C354B9C0F8F364E4D7E40</t>
  </si>
  <si>
    <t>5D4285322CA1225A8A57D20C68713B8C</t>
  </si>
  <si>
    <t>401661A36F2C354B87FF6086C49B2F1E</t>
  </si>
  <si>
    <t>401661A36F2C354B13420D71F44EAD95</t>
  </si>
  <si>
    <t>9F5DE37CF7E14DB66EC7B4905D08E692</t>
  </si>
  <si>
    <t>B806938506FD43D60C5CD93F43294C86</t>
  </si>
  <si>
    <t>B806938506FD43D60458DB40392A9275</t>
  </si>
  <si>
    <t>9F5DE37CF7E14DB636597433C4B5BEA9</t>
  </si>
  <si>
    <t>9F5DE37CF7E14DB601A7C5EDA7DB582E</t>
  </si>
  <si>
    <t>B806938506FD43D615672FCEB18EFC46</t>
  </si>
  <si>
    <t>B806938506FD43D639067F4491D845FB</t>
  </si>
  <si>
    <t>5CF4F3F17B97F2DA91F5D2239276441A</t>
  </si>
  <si>
    <t>B806938506FD43D6EA338C04F1CAF36B</t>
  </si>
  <si>
    <t>B806938506FD43D6936CA339AEB5B4D6</t>
  </si>
  <si>
    <t>5CF4F3F17B97F2DAA8335D4836DEB40B</t>
  </si>
  <si>
    <t>5CF4F3F17B97F2DAB794E727B35C74A2</t>
  </si>
  <si>
    <t>62676B50D65502E17FBE7FEF76CCA5DD</t>
  </si>
  <si>
    <t>A73BA555D9A347CAAE1AA5865F2D6AEF</t>
  </si>
  <si>
    <t>62676B50D65502E128F4FC3D489D1853</t>
  </si>
  <si>
    <t>62676B50D65502E197E133D4C5BA1417</t>
  </si>
  <si>
    <t>A73BA555D9A347CA91EC581911DB0244</t>
  </si>
  <si>
    <t>A73BA555D9A347CA5BAAD29AFC622662</t>
  </si>
  <si>
    <t>A73BA555D9A347CAC60589CBCC82EB3B</t>
  </si>
  <si>
    <t>AFD0D0B5BC553A9A6FD9A062D555F47E</t>
  </si>
  <si>
    <t>3921.5</t>
  </si>
  <si>
    <t>AFD0D0B5BC553A9A5230FF75D61C99FA</t>
  </si>
  <si>
    <t>A73BA555D9A347CAE4DB8C59EB39F7CA</t>
  </si>
  <si>
    <t>6634.88</t>
  </si>
  <si>
    <t>A73BA555D9A347CABFD08A35282803C8</t>
  </si>
  <si>
    <t>AFD0D0B5BC553A9A2A457F4FAD628119</t>
  </si>
  <si>
    <t>6090</t>
  </si>
  <si>
    <t>FE0EF9AE76A4A2EE7B1A2490DC9EDBCD</t>
  </si>
  <si>
    <t>640.5</t>
  </si>
  <si>
    <t>FE0EF9AE76A4A2EEEC64CCE8EEB87B16</t>
  </si>
  <si>
    <t>BF0E8E493E5070CA517084E953B6BAEB</t>
  </si>
  <si>
    <t>1182</t>
  </si>
  <si>
    <t>BF0E8E493E5070CACC2EEB5F206F23FB</t>
  </si>
  <si>
    <t>BF0E8E493E5070CA0B7A44D3C7286740</t>
  </si>
  <si>
    <t>15BCB37AD1D8FD01A702B42719B3223F</t>
  </si>
  <si>
    <t>1312.5</t>
  </si>
  <si>
    <t>FE0EF9AE76A4A2EEA744A7C2006077E7</t>
  </si>
  <si>
    <t>725060FA8B2095DB270393444A0047DB</t>
  </si>
  <si>
    <t>725060FA8B2095DB75EF5C7FE901EEF1</t>
  </si>
  <si>
    <t>725060FA8B2095DB5C983CD16CC3212E</t>
  </si>
  <si>
    <t>15BCB37AD1D8FD016689D14AB5E643EB</t>
  </si>
  <si>
    <t>6195</t>
  </si>
  <si>
    <t>B361965EBC236295C07127A602FA853D</t>
  </si>
  <si>
    <t>6165</t>
  </si>
  <si>
    <t>15BCB37AD1D8FD0163C60C91A4942B9A</t>
  </si>
  <si>
    <t>15BCB37AD1D8FD0172C9160D411E6163</t>
  </si>
  <si>
    <t>15BCB37AD1D8FD0178840D9D0E2160A4</t>
  </si>
  <si>
    <t>15BCB37AD1D8FD01011CB383DD9AACF8</t>
  </si>
  <si>
    <t>6703.5</t>
  </si>
  <si>
    <t>B361965EBC236295087E3B03D94C9A0F</t>
  </si>
  <si>
    <t>5D4285322CA1225A0A1C31E71392BE35</t>
  </si>
  <si>
    <t>6831.5</t>
  </si>
  <si>
    <t>6863676788741935E4DE602F793A951C</t>
  </si>
  <si>
    <t>6615</t>
  </si>
  <si>
    <t>B361965EBC2362951850832E4144A116</t>
  </si>
  <si>
    <t>5903F7483BA6B78F9733F3841FB37093</t>
  </si>
  <si>
    <t>5903F7483BA6B78FADAC7DFF40E398A8</t>
  </si>
  <si>
    <t>5903F7483BA6B78FAFBE7B1B429A59AC</t>
  </si>
  <si>
    <t>6863676788741935FB324FFC4A477F33</t>
  </si>
  <si>
    <t>9F5DE37CF7E14DB6EC05981BCD25DDB9</t>
  </si>
  <si>
    <t>6863676788741935E457962318B8EFE1</t>
  </si>
  <si>
    <t>68636767887419357935FC102364B9B3</t>
  </si>
  <si>
    <t>68636767887419359AB797017EAE4BDD</t>
  </si>
  <si>
    <t>9425.63</t>
  </si>
  <si>
    <t>9F5DE37CF7E14DB6765AC36076ABE29A</t>
  </si>
  <si>
    <t>B806938506FD43D64C2FF86094D140DD</t>
  </si>
  <si>
    <t>9F5DE37CF7E14DB6A12D25C075002EED</t>
  </si>
  <si>
    <t>9F5DE37CF7E14DB6982C972E7FB3C698</t>
  </si>
  <si>
    <t>9F5DE37CF7E14DB698064124AE8B34D1</t>
  </si>
  <si>
    <t>397D7C389542947DF9CD7D58B72D96B8</t>
  </si>
  <si>
    <t>B806938506FD43D6DC46B5671AF20486</t>
  </si>
  <si>
    <t>62676B50D65502E15F867005EBF797B3</t>
  </si>
  <si>
    <t>1137703885B71548A1B3A4E63AFE8C60</t>
  </si>
  <si>
    <t>1137703885B71548F5EDF1365205A0F8</t>
  </si>
  <si>
    <t>1137703885B7154884FB96054F2D3C91</t>
  </si>
  <si>
    <t>1137703885B7154804B94C4D88F633BF</t>
  </si>
  <si>
    <t>62676B50D65502E1A883172B9441BF80</t>
  </si>
  <si>
    <t>A73BA555D9A347CA66A4A2D15A02DC26</t>
  </si>
  <si>
    <t>AE8AA270D9FB61E7BBC8E39B0EDC8610</t>
  </si>
  <si>
    <t>62676B50D65502E100C471A282AD9F74</t>
  </si>
  <si>
    <t>62676B50D65502E1A4BE6E88BD3DDFC8</t>
  </si>
  <si>
    <t>62676B50D65502E141C9A9CC9D85AA76</t>
  </si>
  <si>
    <t>FBDEE9C983AD0EF0C685DAD5ADCBC424</t>
  </si>
  <si>
    <t>AE8AA270D9FB61E7EAA2426101BB0565</t>
  </si>
  <si>
    <t>5250</t>
  </si>
  <si>
    <t>BF0E8E493E5070CA6DBF93CC63E181D4</t>
  </si>
  <si>
    <t>BF0E8E493E5070CA7DE01A9F480CFC3A</t>
  </si>
  <si>
    <t>3446</t>
  </si>
  <si>
    <t>AE8AA270D9FB61E76BDE86B29A7CD644</t>
  </si>
  <si>
    <t>6976</t>
  </si>
  <si>
    <t>AE8AA270D9FB61E7F57854FDAFBA07A8</t>
  </si>
  <si>
    <t>AE8AA270D9FB61E7361F72283BB07B00</t>
  </si>
  <si>
    <t>BF0E8E493E5070CA86974CF686AD55F7</t>
  </si>
  <si>
    <t>AE279D7E5B857F6D41B5F2FE316E7E36</t>
  </si>
  <si>
    <t>2452.5</t>
  </si>
  <si>
    <t>BF0E8E493E5070CAA9E513FC82979238</t>
  </si>
  <si>
    <t>5267.5</t>
  </si>
  <si>
    <t>BF0E8E493E5070CAFDD8C2BC141C5E05</t>
  </si>
  <si>
    <t>725060FA8B2095DB367D4595E9A8282E</t>
  </si>
  <si>
    <t>7822.5</t>
  </si>
  <si>
    <t>725060FA8B2095DB08880CD65E903F67</t>
  </si>
  <si>
    <t>725060FA8B2095DBB09951549B7891E5</t>
  </si>
  <si>
    <t>9544</t>
  </si>
  <si>
    <t>725060FA8B2095DB7BB60BF5FF23E81C</t>
  </si>
  <si>
    <t>7650.5</t>
  </si>
  <si>
    <t>725060FA8B2095DBE4C056994F795A83</t>
  </si>
  <si>
    <t>C4F8BD4F158105807E36F8EC271C2B14</t>
  </si>
  <si>
    <t>065D57F684650D916302899A68C71F85</t>
  </si>
  <si>
    <t>8904.02</t>
  </si>
  <si>
    <t>15BCB37AD1D8FD0185B7B78CE7A41F71</t>
  </si>
  <si>
    <t>981.75</t>
  </si>
  <si>
    <t>C4F8BD4F158105804A52F4907CBD1E57</t>
  </si>
  <si>
    <t>5903F7483BA6B78F9CA5A04761CCA2F6</t>
  </si>
  <si>
    <t>2616</t>
  </si>
  <si>
    <t>C4F8BD4F158105805CA4F67AD399D292</t>
  </si>
  <si>
    <t>3987</t>
  </si>
  <si>
    <t>C4F8BD4F158105805FD6D41A0A38AEBE</t>
  </si>
  <si>
    <t>C4F8BD4F158105800709EE9039985140</t>
  </si>
  <si>
    <t>2972.75</t>
  </si>
  <si>
    <t>5903F7483BA6B78F8402B46DBB0DA5CE</t>
  </si>
  <si>
    <t>7148</t>
  </si>
  <si>
    <t>6863676788741935A6ADAB228C3D7CDF</t>
  </si>
  <si>
    <t>6863676788741935C75431F1E4B64540</t>
  </si>
  <si>
    <t>5903F7483BA6B78FA55BD4E8A142CD61</t>
  </si>
  <si>
    <t>3015</t>
  </si>
  <si>
    <t>5903F7483BA6B78F6809E04DF8D09238</t>
  </si>
  <si>
    <t>1174.25</t>
  </si>
  <si>
    <t>5903F7483BA6B78F5BA32090F47CD015</t>
  </si>
  <si>
    <t>5BC9F8BCFB22E65FC88F08799F4BA81E</t>
  </si>
  <si>
    <t>E32D86DC5642A33EC0AA6A369512632E</t>
  </si>
  <si>
    <t>397D7C389542947D91548AA7256FC1D6</t>
  </si>
  <si>
    <t>E32D86DC5642A33EA3561424231E8C9A</t>
  </si>
  <si>
    <t>9047</t>
  </si>
  <si>
    <t>E32D86DC5642A33E26B0F3B08AEA2696</t>
  </si>
  <si>
    <t>10499.5</t>
  </si>
  <si>
    <t>E32D86DC5642A33E5CD3C170986B8FD1</t>
  </si>
  <si>
    <t>397D7C389542947DE2F9961F9AC3C5AA</t>
  </si>
  <si>
    <t>397D7C389542947DA4AC11752EA85A96</t>
  </si>
  <si>
    <t>397D7C389542947DA5B405FFB9A9F0B9</t>
  </si>
  <si>
    <t>397D7C389542947DFD8AD018360E672E</t>
  </si>
  <si>
    <t>397D7C389542947D228F440D0A007FE6</t>
  </si>
  <si>
    <t>9DDBA03168639A50F21ADBD4D074B4E1</t>
  </si>
  <si>
    <t>1137703885B715489DD3DAB5FFBF757B</t>
  </si>
  <si>
    <t>1137703885B71548B368FE63B6E536A5</t>
  </si>
  <si>
    <t>1137703885B71548E0A843704F76630A</t>
  </si>
  <si>
    <t>1137703885B71548A7B195758B71CE70</t>
  </si>
  <si>
    <t>9DDBA03168639A50D47093F8F26D070C</t>
  </si>
  <si>
    <t>FBDEE9C983AD0EF006D8DC3B6097F5C6</t>
  </si>
  <si>
    <t>FBDEE9C983AD0EF0E5B8834013040807</t>
  </si>
  <si>
    <t>FBDEE9C983AD0EF0D9C5B531220C6913</t>
  </si>
  <si>
    <t>FBDEE9C983AD0EF0FA32895E536F98B2</t>
  </si>
  <si>
    <t>FBDEE9C983AD0EF06CFDF3EBD8CD065F</t>
  </si>
  <si>
    <t>FBDEE9C983AD0EF0147D18303387C037</t>
  </si>
  <si>
    <t>AE8AA270D9FB61E737FC6E42792B47EC</t>
  </si>
  <si>
    <t>86DC0F2278D405B8668938B2707E3904</t>
  </si>
  <si>
    <t>AE8AA270D9FB61E7159FA3CF9D1C1AC8</t>
  </si>
  <si>
    <t>10323</t>
  </si>
  <si>
    <t>AE8AA270D9FB61E7596A2B1FA21BF9B2</t>
  </si>
  <si>
    <t>10061.25</t>
  </si>
  <si>
    <t>86DC0F2278D405B8EEA188A3312AC40C</t>
  </si>
  <si>
    <t>86DC0F2278D405B82966BAFE7E79D65D</t>
  </si>
  <si>
    <t>11497.5</t>
  </si>
  <si>
    <t>AE279D7E5B857F6D20064E5DE9D42F44</t>
  </si>
  <si>
    <t>8694</t>
  </si>
  <si>
    <t>AE279D7E5B857F6DE88F013AA09C7083</t>
  </si>
  <si>
    <t>AE279D7E5B857F6D3E2F0824B61B7438</t>
  </si>
  <si>
    <t>AE279D7E5B857F6D501959408265D7C1</t>
  </si>
  <si>
    <t>AE279D7E5B857F6DD20A191454E53932</t>
  </si>
  <si>
    <t>AE279D7E5B857F6D223392199B781A11</t>
  </si>
  <si>
    <t>7CA6732A310DF805FF04C988FF88291E</t>
  </si>
  <si>
    <t>1CFCA6287D4ABEE0ABB17187725C4227</t>
  </si>
  <si>
    <t>1CFCA6287D4ABEE0C10AD328DC5CDCA3</t>
  </si>
  <si>
    <t>7CA6732A310DF8058F30AC8B3DE58A8A</t>
  </si>
  <si>
    <t>1494.5</t>
  </si>
  <si>
    <t>7CA6732A310DF805841BCA70D7BE257F</t>
  </si>
  <si>
    <t>7CA6732A310DF805CEB2ECB9F226ABA9</t>
  </si>
  <si>
    <t>065D57F684650D91CA06666CCD59389F</t>
  </si>
  <si>
    <t>065D57F684650D9151AA014BC81350E2</t>
  </si>
  <si>
    <t>065D57F684650D91DDFDF340EB269FF2</t>
  </si>
  <si>
    <t>9008.13</t>
  </si>
  <si>
    <t>065D57F684650D912F38415E3C3763C2</t>
  </si>
  <si>
    <t>065D57F684650D91BB39795FEB498AD1</t>
  </si>
  <si>
    <t>065D57F684650D91A6D822B6703947CB</t>
  </si>
  <si>
    <t>6398.88</t>
  </si>
  <si>
    <t>C4F8BD4F158105807F66878E87ED1F52</t>
  </si>
  <si>
    <t>A1A6C57EE67543F94502EF04F532A98B</t>
  </si>
  <si>
    <t>12120</t>
  </si>
  <si>
    <t>C4F8BD4F15810580D35BA4D7F1022C09</t>
  </si>
  <si>
    <t>4221</t>
  </si>
  <si>
    <t>C4F8BD4F15810580098AC09C0532AA72</t>
  </si>
  <si>
    <t>5940</t>
  </si>
  <si>
    <t>A1A6C57EE67543F94BA2B02F83096BC9</t>
  </si>
  <si>
    <t>15792</t>
  </si>
  <si>
    <t>A1A6C57EE67543F9BB7468C704DC46E9</t>
  </si>
  <si>
    <t>5BC9F8BCFB22E65F0AC7729F549F562E</t>
  </si>
  <si>
    <t>5BC9F8BCFB22E65FF3778F32EB6129EF</t>
  </si>
  <si>
    <t>1452</t>
  </si>
  <si>
    <t>5BC9F8BCFB22E65FFEDC0C3A91A5DB0F</t>
  </si>
  <si>
    <t>5BC9F8BCFB22E65FBC4FEE40D529D678</t>
  </si>
  <si>
    <t>5BC9F8BCFB22E65FF7892B7D0934E248</t>
  </si>
  <si>
    <t>E32D86DC5642A33EB40A4E14387C5B5B</t>
  </si>
  <si>
    <t>5BC9F8BCFB22E65FC54E9C295C81459C</t>
  </si>
  <si>
    <t>4199</t>
  </si>
  <si>
    <t>E32D86DC5642A33E7BB9A5373C5F042A</t>
  </si>
  <si>
    <t>1470</t>
  </si>
  <si>
    <t>E32D86DC5642A33E6B2E411D01DAC09E</t>
  </si>
  <si>
    <t>E32D86DC5642A33EF821ED4393E653F1</t>
  </si>
  <si>
    <t>46607086F016E46DF3ADF05107DB572E</t>
  </si>
  <si>
    <t>46607086F016E46D79A89DCDE881651A</t>
  </si>
  <si>
    <t>0CC468231E38D3321227798CCD3A6D7F</t>
  </si>
  <si>
    <t>10022.26</t>
  </si>
  <si>
    <t>0CC468231E38D3329A396C04A6558274</t>
  </si>
  <si>
    <t>46607086F016E46D7848D03802A5ABA0</t>
  </si>
  <si>
    <t>46607086F016E46D403EA761DA02ED3D</t>
  </si>
  <si>
    <t>46607086F016E46D6F249F2AE31AEE8B</t>
  </si>
  <si>
    <t>9DDBA03168639A5082A6D0AFE8D8F97B</t>
  </si>
  <si>
    <t>46607086F016E46D5B5C61F8E91BC1F1</t>
  </si>
  <si>
    <t>9DDBA03168639A50F4CF1BFF9694F4E6</t>
  </si>
  <si>
    <t>9DDBA03168639A50E2E4D4736505CD6D</t>
  </si>
  <si>
    <t>9DDBA03168639A502CC86CA630571909</t>
  </si>
  <si>
    <t>38FD2950BEC228C1CD80732B2879BFFB</t>
  </si>
  <si>
    <t>9DDBA03168639A50CE44C6BA044BDA29</t>
  </si>
  <si>
    <t>0BD26838A30B6794A93584C47F30AD0B</t>
  </si>
  <si>
    <t>38FD2950BEC228C1085DE7DBD77D0DF4</t>
  </si>
  <si>
    <t>38FD2950BEC228C141DF1E5ABE32BC9E</t>
  </si>
  <si>
    <t>38FD2950BEC228C14A14BBEFF878535B</t>
  </si>
  <si>
    <t>38FD2950BEC228C1ABAA291A745A6270</t>
  </si>
  <si>
    <t>38FD2950BEC228C16E9D309D80374F20</t>
  </si>
  <si>
    <t>86DC0F2278D405B8F89B7D16AE7BF1A3</t>
  </si>
  <si>
    <t>13440</t>
  </si>
  <si>
    <t>CEC1A046057933581E76E3934959BBF4</t>
  </si>
  <si>
    <t>86DC0F2278D405B864886A60E1AFFD93</t>
  </si>
  <si>
    <t>5220</t>
  </si>
  <si>
    <t>86DC0F2278D405B8DF65778DCFEF6E21</t>
  </si>
  <si>
    <t>86DC0F2278D405B81E078D2F4A93C180</t>
  </si>
  <si>
    <t>CEC1A04605793358F9D9826B53E2331E</t>
  </si>
  <si>
    <t>AE279D7E5B857F6DF0AFEEF0CC9E6C01</t>
  </si>
  <si>
    <t>11763</t>
  </si>
  <si>
    <t>DE371A36384BBE64E237A9DC743DE8AD</t>
  </si>
  <si>
    <t>1617.63</t>
  </si>
  <si>
    <t>DE371A36384BBE64D03555404C0DBA7C</t>
  </si>
  <si>
    <t>DE371A36384BBE6435AA7F88A66E3AD5</t>
  </si>
  <si>
    <t>DE371A36384BBE6479CE9A25B8649A88</t>
  </si>
  <si>
    <t>DE371A36384BBE64358C9D3A4D9324EA</t>
  </si>
  <si>
    <t>2B28257F64C9D612AA231D5F9004742F</t>
  </si>
  <si>
    <t>7CA6732A310DF8054BC23720AF2830B0</t>
  </si>
  <si>
    <t>6367.13</t>
  </si>
  <si>
    <t>7CA6732A310DF8059CD6A8B831B8FBF4</t>
  </si>
  <si>
    <t>7CA6732A310DF8050B1D169ACA353DE3</t>
  </si>
  <si>
    <t>1831.5</t>
  </si>
  <si>
    <t>7CA6732A310DF8056A29533152EC03D2</t>
  </si>
  <si>
    <t>2B28257F64C9D612B794B3E254E138BE</t>
  </si>
  <si>
    <t>2309.5</t>
  </si>
  <si>
    <t>79F1BC83F36E63BAE6B303B7084717FE</t>
  </si>
  <si>
    <t>6937.5</t>
  </si>
  <si>
    <t>79F1BC83F36E63BA8C4698A976D3C257</t>
  </si>
  <si>
    <t>79F1BC83F36E63BA73BA382031B58B0E</t>
  </si>
  <si>
    <t>79F1BC83F36E63BAF4743A7884E3F507</t>
  </si>
  <si>
    <t>6667.5</t>
  </si>
  <si>
    <t>79F1BC83F36E63BAC1B957B9CDE340CA</t>
  </si>
  <si>
    <t>1599.5</t>
  </si>
  <si>
    <t>79F1BC83F36E63BAA54D000D514C2801</t>
  </si>
  <si>
    <t>A1A6C57EE67543F96F0D73124B82671B</t>
  </si>
  <si>
    <t>4959.5</t>
  </si>
  <si>
    <t>89A41F0FA49350EFC95C97C333F173A8</t>
  </si>
  <si>
    <t>10270</t>
  </si>
  <si>
    <t>A1A6C57EE67543F9BD94D2EA6EFAC605</t>
  </si>
  <si>
    <t>6720</t>
  </si>
  <si>
    <t>A1A6C57EE67543F9DB2B80741518987E</t>
  </si>
  <si>
    <t>A1A6C57EE67543F971F98FE95A502C37</t>
  </si>
  <si>
    <t>4087.5</t>
  </si>
  <si>
    <t>89A41F0FA49350EFA853D36D7E5E5675</t>
  </si>
  <si>
    <t>5BC9F8BCFB22E65F94257A31D823F2C7</t>
  </si>
  <si>
    <t>E25B1F094EC02261FE67980255B976A0</t>
  </si>
  <si>
    <t>E25B1F094EC02261D6486BB140263E57</t>
  </si>
  <si>
    <t>E25B1F094EC022614E2B3D8D45B0FB60</t>
  </si>
  <si>
    <t>10175</t>
  </si>
  <si>
    <t>E25B1F094EC02261FD3220282D550325</t>
  </si>
  <si>
    <t>6659.64</t>
  </si>
  <si>
    <t>E25B1F094EC022619740EE3FEE4E6A77</t>
  </si>
  <si>
    <t>0CC468231E38D332897C6AC363D421AA</t>
  </si>
  <si>
    <t>10745</t>
  </si>
  <si>
    <t>0CC468231E38D33207A702784385325E</t>
  </si>
  <si>
    <t>0CC468231E38D33218EDC11FDB2022B8</t>
  </si>
  <si>
    <t>5592.14</t>
  </si>
  <si>
    <t>0CC468231E38D3323EEEBB5750C06D4B</t>
  </si>
  <si>
    <t>0CC468231E38D33274DE9D1F36D1E902</t>
  </si>
  <si>
    <t>2545</t>
  </si>
  <si>
    <t>46607086F016E46D05633FAE668237B6</t>
  </si>
  <si>
    <t>16C38DC51580D23D969A886919CB9CBA</t>
  </si>
  <si>
    <t>0CC468231E38D332BBFB44664F951CC9</t>
  </si>
  <si>
    <t>46607086F016E46DC4855602B8C086C7</t>
  </si>
  <si>
    <t>16C38DC51580D23DE6D1440A3F1F6A90</t>
  </si>
  <si>
    <t>16C38DC51580D23DB7D88104E5C3B04B</t>
  </si>
  <si>
    <t>0BD26838A30B6794FBF49AA588234CB6</t>
  </si>
  <si>
    <t>0BD26838A30B67945B5571B69EA354F1</t>
  </si>
  <si>
    <t>16C38DC51580D23DA16B9FEB4C9D5905</t>
  </si>
  <si>
    <t>0BD26838A30B6794EF379B687807B856</t>
  </si>
  <si>
    <t>0BD26838A30B6794FCF3D48503222FBB</t>
  </si>
  <si>
    <t>0BD26838A30B6794B081FD51094AAC9F</t>
  </si>
  <si>
    <t>38FD2950BEC228C146DAA16BA1212559</t>
  </si>
  <si>
    <t>35DB9DCF50360DF0A6F5C81AD3921E71</t>
  </si>
  <si>
    <t>0BD26838A30B6794CBF9521525C6BC24</t>
  </si>
  <si>
    <t>1785.06</t>
  </si>
  <si>
    <t>38FD2950BEC228C1088FF8DB45734622</t>
  </si>
  <si>
    <t>35DB9DCF50360DF057735D41F08E5953</t>
  </si>
  <si>
    <t>35DB9DCF50360DF08A60BCA7669D857F</t>
  </si>
  <si>
    <t>35DB9DCF50360DF0E70F0A55AE9E556C</t>
  </si>
  <si>
    <t>CEC1A04605793358B8C4E59C3C88C9BE</t>
  </si>
  <si>
    <t>CEC1A04605793358A2F803953CE2F419</t>
  </si>
  <si>
    <t>CEC1A046057933587602AA427D6CF51A</t>
  </si>
  <si>
    <t>7094.75</t>
  </si>
  <si>
    <t>CEC1A04605793358197B4AF411625D21</t>
  </si>
  <si>
    <t>CEC1A046057933582710F8B90864C8BE</t>
  </si>
  <si>
    <t>1406.75</t>
  </si>
  <si>
    <t>CEC1A04605793358DFE23846F88C1BA0</t>
  </si>
  <si>
    <t>2467.5</t>
  </si>
  <si>
    <t>DE371A36384BBE64B7FFE99BB78A2EDB</t>
  </si>
  <si>
    <t>14B852B1BF038002A2508CA5D12BBF66</t>
  </si>
  <si>
    <t>2B28257F64C9D612ED56AA60B57587DF</t>
  </si>
  <si>
    <t>DE371A36384BBE64DC2DB8041DC8561B</t>
  </si>
  <si>
    <t>14B852B1BF0380021B88F5402CC3EE43</t>
  </si>
  <si>
    <t>14B852B1BF038002BBB43B70092D8715</t>
  </si>
  <si>
    <t>693.88</t>
  </si>
  <si>
    <t>14B852B1BF038002EB9B7FA5A8CE2D7C</t>
  </si>
  <si>
    <t>2B28257F64C9D612C65EBBA95AC00286</t>
  </si>
  <si>
    <t>2B28257F64C9D61226B89364A7735477</t>
  </si>
  <si>
    <t>1122</t>
  </si>
  <si>
    <t>79F1BC83F36E63BA21DD72158A3691DC</t>
  </si>
  <si>
    <t>79F1BC83F36E63BA3B4DBD5B087C574A</t>
  </si>
  <si>
    <t>2B28257F64C9D6125AD14F4CADE6DE4A</t>
  </si>
  <si>
    <t>2B28257F64C9D612229399CCBBCD9507</t>
  </si>
  <si>
    <t>23253.5</t>
  </si>
  <si>
    <t>2B28257F64C9D6122C64B881670F3775</t>
  </si>
  <si>
    <t>5718</t>
  </si>
  <si>
    <t>89A41F0FA49350EFC506DFBF67715971</t>
  </si>
  <si>
    <t>10682</t>
  </si>
  <si>
    <t>BA27FD72A3EB48A680A220561907F231</t>
  </si>
  <si>
    <t>10879</t>
  </si>
  <si>
    <t>BA27FD72A3EB48A63FBD3AC7260F82DA</t>
  </si>
  <si>
    <t>1340</t>
  </si>
  <si>
    <t>BA27FD72A3EB48A62573D22B6E5DE9AE</t>
  </si>
  <si>
    <t>BA27FD72A3EB48A69BD061EBE94BAE25</t>
  </si>
  <si>
    <t>533.75</t>
  </si>
  <si>
    <t>89A41F0FA49350EFFA2B565D3BE47780</t>
  </si>
  <si>
    <t>E25B1F094EC022619A820BC37A056FC0</t>
  </si>
  <si>
    <t>6301.75</t>
  </si>
  <si>
    <t>E25B1F094EC02261C5B9795BCFB0EFDF</t>
  </si>
  <si>
    <t>5213.75</t>
  </si>
  <si>
    <t>89A41F0FA49350EFACB19537DA46E30C</t>
  </si>
  <si>
    <t>3480.13</t>
  </si>
  <si>
    <t>89A41F0FA49350EF07BCAE124E5EA555</t>
  </si>
  <si>
    <t>89A41F0FA49350EF2C3DE3B1E761CAF4</t>
  </si>
  <si>
    <t>8238</t>
  </si>
  <si>
    <t>89A41F0FA49350EF366A0D7BCAF552CD</t>
  </si>
  <si>
    <t>56492B093D081832790FF2D3368F28F2</t>
  </si>
  <si>
    <t>10058</t>
  </si>
  <si>
    <t>BCE08D0C8E80D18F4B32CDEFDA883A77</t>
  </si>
  <si>
    <t>7994.13</t>
  </si>
  <si>
    <t>BCE08D0C8E80D18FF17E1AD2B9C69929</t>
  </si>
  <si>
    <t>2865</t>
  </si>
  <si>
    <t>56492B093D081832DE9F765C1A717E19</t>
  </si>
  <si>
    <t>1690.5</t>
  </si>
  <si>
    <t>56492B093D081832BC4CA0BC2C0DC216</t>
  </si>
  <si>
    <t>56492B093D081832ACDF792B23433F2D</t>
  </si>
  <si>
    <t>56492B093D0818324A7859E73D30CED4</t>
  </si>
  <si>
    <t>BCE08D0C8E80D18FDCF378A9FC58825C</t>
  </si>
  <si>
    <t>2940</t>
  </si>
  <si>
    <t>BCE08D0C8E80D18F7BAEAE7DF9C2F62B</t>
  </si>
  <si>
    <t>16C38DC51580D23D34D5A08326A76971</t>
  </si>
  <si>
    <t>16C38DC51580D23DE48F06FEA658F851</t>
  </si>
  <si>
    <t>BCE08D0C8E80D18FB49B8E0285AFEC86</t>
  </si>
  <si>
    <t>BCE08D0C8E80D18F7306A2012060E587</t>
  </si>
  <si>
    <t>16C38DC51580D23DFB2702B6B427C06B</t>
  </si>
  <si>
    <t>16C38DC51580D23DC61B6F8F69AFAB51</t>
  </si>
  <si>
    <t>0BD26838A30B67941DB7952A303684D0</t>
  </si>
  <si>
    <t>A9287647E5EA19B87F532156EF9208A1</t>
  </si>
  <si>
    <t>4396F3251CF1617EB8E04C70D25D09A3</t>
  </si>
  <si>
    <t>4396F3251CF1617E95A96AD96E3757F6</t>
  </si>
  <si>
    <t>A9287647E5EA19B8FE2DA545904B4B72</t>
  </si>
  <si>
    <t>7739</t>
  </si>
  <si>
    <t>A9287647E5EA19B8495EF6F8561C6B3A</t>
  </si>
  <si>
    <t>A9287647E5EA19B8856A97BAE3D5BDF9</t>
  </si>
  <si>
    <t>A9287647E5EA19B801CC85393E15E82A</t>
  </si>
  <si>
    <t>B6363527F4427EA7C6BD546B6FE1D832</t>
  </si>
  <si>
    <t>E6B73D49356D2E72576AABD2061B8CAD</t>
  </si>
  <si>
    <t>E6B73D49356D2E72E12DCF70608F2FC1</t>
  </si>
  <si>
    <t>5645.25</t>
  </si>
  <si>
    <t>E6B73D49356D2E728D9B982EBDF5AC8C</t>
  </si>
  <si>
    <t>E6B73D49356D2E72A807582AA76E784A</t>
  </si>
  <si>
    <t>2744</t>
  </si>
  <si>
    <t>B6363527F4427EA7277FDEF72761B5F0</t>
  </si>
  <si>
    <t>B6363527F4427EA71E7227CD8CC96D98</t>
  </si>
  <si>
    <t>B6363527F4427EA790C705880C4F71E1</t>
  </si>
  <si>
    <t>58F7D9023E00E1A9AE696FD1D0FF7FB2</t>
  </si>
  <si>
    <t>1BC67B668134518171DD4556A61B67EC</t>
  </si>
  <si>
    <t>3B42EF43BE705436917C048AA4AC012C</t>
  </si>
  <si>
    <t>1BC67B6681345181840291F60D21CB06</t>
  </si>
  <si>
    <t>1BC67B668134518147781CD170070EDF</t>
  </si>
  <si>
    <t>1BC67B66813451816A32829A28E41A23</t>
  </si>
  <si>
    <t>1BC67B668134518143C4CC9D1383FA48</t>
  </si>
  <si>
    <t>834FA6F7A0DEA88064D68FDDC3F66052</t>
  </si>
  <si>
    <t>3B42EF43BE7054360AB7808CB5D7C1E0</t>
  </si>
  <si>
    <t>3B42EF43BE705436417713D1184249B8</t>
  </si>
  <si>
    <t>3B42EF43BE7054362E6F2DF3FB131A31</t>
  </si>
  <si>
    <t>3B42EF43BE7054367D80BFE31F5E1A4E</t>
  </si>
  <si>
    <t>584069CADF3BD4537C2648AA27E384E5</t>
  </si>
  <si>
    <t>584069CADF3BD4536858EDB35B202488</t>
  </si>
  <si>
    <t>584069CADF3BD4534152C7C75F1F44EB</t>
  </si>
  <si>
    <t>584069CADF3BD453A3C4D8CEEB0E77D4</t>
  </si>
  <si>
    <t>584069CADF3BD453D312A92C1E556BD3</t>
  </si>
  <si>
    <t>3B42EF43BE7054368EDBE1C8F72A8732</t>
  </si>
  <si>
    <t>584069CADF3BD453922D89D058C52605</t>
  </si>
  <si>
    <t>3B42EF43BE705436D88DB7EC4811478A</t>
  </si>
  <si>
    <t>3B42EF43BE70543606273A6714F0557D</t>
  </si>
  <si>
    <t>DAA17A054CEECDA62AEE6354E86A225D</t>
  </si>
  <si>
    <t>584069CADF3BD453809D5134925F7C5A</t>
  </si>
  <si>
    <t>DAA17A054CEECDA6F3114A058812B752</t>
  </si>
  <si>
    <t>DAA17A054CEECDA63C83BE8B46E09897</t>
  </si>
  <si>
    <t>584069CADF3BD453A78934130617A598</t>
  </si>
  <si>
    <t>DAA17A054CEECDA6ED3AB92FB869E926</t>
  </si>
  <si>
    <t>032B5F2060BAA4049841C1BD84DD5AFE</t>
  </si>
  <si>
    <t>032B5F2060BAA4040CCDE8BD4510A661</t>
  </si>
  <si>
    <t>032B5F2060BAA4048C50391E75F202CE</t>
  </si>
  <si>
    <t>032B5F2060BAA404026FD1A657C63BBA</t>
  </si>
  <si>
    <t>DAA17A054CEECDA60C76881E981E1B8F</t>
  </si>
  <si>
    <t>DAA17A054CEECDA668CA538666B27007</t>
  </si>
  <si>
    <t>DAA17A054CEECDA6BCCFDABFF15848DD</t>
  </si>
  <si>
    <t>30605E3ADB2AE64E4E8656ECD6CFB43D</t>
  </si>
  <si>
    <t>032B5F2060BAA404B54C2BE6771FF4BD</t>
  </si>
  <si>
    <t>30605E3ADB2AE64E10727FC6128E9C6A</t>
  </si>
  <si>
    <t>30605E3ADB2AE64EB94F3209521D9404</t>
  </si>
  <si>
    <t>032B5F2060BAA4047DA9B3FFB6D0C859</t>
  </si>
  <si>
    <t>032B5F2060BAA404509DC7066BD16441</t>
  </si>
  <si>
    <t>F601C5BBB36BD5B446BEE02C7B1B9785</t>
  </si>
  <si>
    <t>30605E3ADB2AE64E62E0698A27AE667E</t>
  </si>
  <si>
    <t>F601C5BBB36BD5B4D1E2A36E226F4554</t>
  </si>
  <si>
    <t>F601C5BBB36BD5B4BFE0CA5606E51178</t>
  </si>
  <si>
    <t>14484</t>
  </si>
  <si>
    <t>30605E3ADB2AE64E2F4BAA66D98E529D</t>
  </si>
  <si>
    <t>30605E3ADB2AE64E06FB73A498AA4666</t>
  </si>
  <si>
    <t>30605E3ADB2AE64EAF385A2076D68AFE</t>
  </si>
  <si>
    <t>F601C5BBB36BD5B4FFA1C5E5FB9390D3</t>
  </si>
  <si>
    <t>30605E3ADB2AE64E0DE3A4E5DA484B44</t>
  </si>
  <si>
    <t>2D3C951F044D3AEA42D65001B9620D36</t>
  </si>
  <si>
    <t>2D3C951F044D3AEABFBB685AA4EB3E5A</t>
  </si>
  <si>
    <t>F601C5BBB36BD5B45B55257BFA0214DD</t>
  </si>
  <si>
    <t>2374</t>
  </si>
  <si>
    <t>2D3C951F044D3AEA1C922A183A548432</t>
  </si>
  <si>
    <t>F601C5BBB36BD5B49165125B992F083F</t>
  </si>
  <si>
    <t>F601C5BBB36BD5B49BAF01EC37976A96</t>
  </si>
  <si>
    <t>F601C5BBB36BD5B49288C930E9AF6BDA</t>
  </si>
  <si>
    <t>6072</t>
  </si>
  <si>
    <t>DDBCC720E43186924B1BE37A1392C069</t>
  </si>
  <si>
    <t>2D3C951F044D3AEAA54EA5A4AF7DF643</t>
  </si>
  <si>
    <t>2D3C951F044D3AEA3664BEC672F58382</t>
  </si>
  <si>
    <t>2D3C951F044D3AEA3B31E26FCEE5545E</t>
  </si>
  <si>
    <t>2D3C951F044D3AEA3E562745E25DD4B3</t>
  </si>
  <si>
    <t>B6363527F4427EA7E49E1E8C6AEE402C</t>
  </si>
  <si>
    <t>2D3C951F044D3AEAC9FA6BEEA949DDE7</t>
  </si>
  <si>
    <t>048B85B231720270E4021DBF07DB596A</t>
  </si>
  <si>
    <t>2370</t>
  </si>
  <si>
    <t>B6363527F4427EA71BBD5106A1EB26F6</t>
  </si>
  <si>
    <t>B6363527F4427EA767E563DE6DF16E3E</t>
  </si>
  <si>
    <t>048B85B2317202708D1ED1D65CD66B3F</t>
  </si>
  <si>
    <t>B6363527F4427EA703CF3ADB55788B7C</t>
  </si>
  <si>
    <t>EC56DCA1CF253605527837350A81C1AB</t>
  </si>
  <si>
    <t>EC56DCA1CF253605ED068BEFAACFB977</t>
  </si>
  <si>
    <t>048B85B23172027019EE5ACEF82D40B8</t>
  </si>
  <si>
    <t>3327.75</t>
  </si>
  <si>
    <t>048B85B231720270932C570C8DA3B30B</t>
  </si>
  <si>
    <t>048B85B23172027096CF7E4079CE38F8</t>
  </si>
  <si>
    <t>EC56DCA1CF2536057939F7A1F432E560</t>
  </si>
  <si>
    <t>EC56DCA1CF253605F9C36D15B731C203</t>
  </si>
  <si>
    <t>048B85B231720270843D8F51514CCC62</t>
  </si>
  <si>
    <t>048B85B2317202703870C872A26EE839</t>
  </si>
  <si>
    <t>8627.5</t>
  </si>
  <si>
    <t>EC56DCA1CF2536059A49EDBAEACEA6E3</t>
  </si>
  <si>
    <t>EC56DCA1CF253605ABA8FBF8102400E3</t>
  </si>
  <si>
    <t>EC56DCA1CF253605E2DE0813477137EC</t>
  </si>
  <si>
    <t>CFCEF11DF50F5EDBEDBE612BD51D267D</t>
  </si>
  <si>
    <t>EC56DCA1CF2536059E13BD6899A05803</t>
  </si>
  <si>
    <t>CFCEF11DF50F5EDB3CC3F5B225DAB571</t>
  </si>
  <si>
    <t>CFCEF11DF50F5EDBF838E22B82B7601B</t>
  </si>
  <si>
    <t>2588.25</t>
  </si>
  <si>
    <t>CFCEF11DF50F5EDB7798E0AEACDA92AB</t>
  </si>
  <si>
    <t>CFCEF11DF50F5EDBF667B3E08CBDD629</t>
  </si>
  <si>
    <t>5792.75</t>
  </si>
  <si>
    <t>40BE7FA1E06741C6FB2FA00407C1EFE9</t>
  </si>
  <si>
    <t>CFCEF11DF50F5EDB2A949A8ED2B6BA9F</t>
  </si>
  <si>
    <t>CFCEF11DF50F5EDB3CAA04CBF7539949</t>
  </si>
  <si>
    <t>CFCEF11DF50F5EDBDC93267BF6583002</t>
  </si>
  <si>
    <t>40BE7FA1E06741C6EFD92487DD366E85</t>
  </si>
  <si>
    <t>40BE7FA1E06741C68C365D9AD8687CC7</t>
  </si>
  <si>
    <t>40BE7FA1E06741C63AE726925EB80114</t>
  </si>
  <si>
    <t>40BE7FA1E06741C61052A662535A46E5</t>
  </si>
  <si>
    <t>40BE7FA1E06741C6A498FF113F850834</t>
  </si>
  <si>
    <t>40BE7FA1E06741C6C959978817DD2737</t>
  </si>
  <si>
    <t>13FCCF403D12E978206BADED5438619C</t>
  </si>
  <si>
    <t>40BE7FA1E06741C615D6A1CC08B9D898</t>
  </si>
  <si>
    <t>13FCCF403D12E978C754F05982276AC6</t>
  </si>
  <si>
    <t>13FCCF403D12E97863074EE2883DCF60</t>
  </si>
  <si>
    <t>10101</t>
  </si>
  <si>
    <t>13FCCF403D12E97800137002C826687E</t>
  </si>
  <si>
    <t>13FCCF403D12E978C92062A1EB25B299</t>
  </si>
  <si>
    <t>CFD8BD6A71ED4BE5FEC64AB39DBC53A5</t>
  </si>
  <si>
    <t>13FCCF403D12E978282E84B48AB553F8</t>
  </si>
  <si>
    <t>13FCCF403D12E9781DC54747DEAC1F47</t>
  </si>
  <si>
    <t>CFD8BD6A71ED4BE58C08B1CD32603656</t>
  </si>
  <si>
    <t>CFD8BD6A71ED4BE59F287A89673E1AB7</t>
  </si>
  <si>
    <t>CFD8BD6A71ED4BE58537C5E4293DAF7D</t>
  </si>
  <si>
    <t>CFD8BD6A71ED4BE5A75FE7C4CA67669D</t>
  </si>
  <si>
    <t>CFD8BD6A71ED4BE598F3C65DE4D36EEC</t>
  </si>
  <si>
    <t>CFD8BD6A71ED4BE58CA0E6B085E71EFC</t>
  </si>
  <si>
    <t>391BE9AA99D86C610530510148E6B636</t>
  </si>
  <si>
    <t>CFD8BD6A71ED4BE5C58A2F657941DEE0</t>
  </si>
  <si>
    <t>391BE9AA99D86C61CE78CE4D64AAFA0C</t>
  </si>
  <si>
    <t>391BE9AA99D86C610C4E815BA2618E89</t>
  </si>
  <si>
    <t>391BE9AA99D86C61AA1EB13E6F28E58F</t>
  </si>
  <si>
    <t>391BE9AA99D86C61299BD0A72FCAE7CD</t>
  </si>
  <si>
    <t>391BE9AA99D86C61BF09469B45890FA7</t>
  </si>
  <si>
    <t>391BE9AA99D86C6124B5D11D962E56C6</t>
  </si>
  <si>
    <t>391BE9AA99D86C616027EBF25580949E</t>
  </si>
  <si>
    <t>6F2DF6CC4BDB0B702820E810F8E95BC9</t>
  </si>
  <si>
    <t>6F2DF6CC4BDB0B706D85605DCDCEFA59</t>
  </si>
  <si>
    <t>58F7D9023E00E1A9B45D0317E9013554</t>
  </si>
  <si>
    <t>6F2DF6CC4BDB0B709E9770E7CA5C851A</t>
  </si>
  <si>
    <t>6F2DF6CC4BDB0B7088A2305DABA57B9D</t>
  </si>
  <si>
    <t>7200</t>
  </si>
  <si>
    <t>58F7D9023E00E1A95B1E38FCE10C5995</t>
  </si>
  <si>
    <t>58F7D9023E00E1A9FDF5CC8120D978DF</t>
  </si>
  <si>
    <t>6F2DF6CC4BDB0B70CAA1C6E0D3A9DE22</t>
  </si>
  <si>
    <t>58F7D9023E00E1A9325B9B79DF9FFAE8</t>
  </si>
  <si>
    <t>58F7D9023E00E1A973A0BD4E256F1E8D</t>
  </si>
  <si>
    <t>58F7D9023E00E1A954DF4B9EBB98FE4C</t>
  </si>
  <si>
    <t>508</t>
  </si>
  <si>
    <t>6F2DF6CC4BDB0B709C023152E421023A</t>
  </si>
  <si>
    <t>E6B73D49356D2E72FFD9D0FEB1C80863</t>
  </si>
  <si>
    <t>6F2DF6CC4BDB0B70BCD5CB88012C7CA3</t>
  </si>
  <si>
    <t>E6B73D49356D2E724ABB43F8927B187E</t>
  </si>
  <si>
    <t>E6B73D49356D2E72089081C489A52BBF</t>
  </si>
  <si>
    <t>E6B73D49356D2E728FBB1C1248E09067</t>
  </si>
  <si>
    <t>1BC67B6681345181A6A10102B33CF6E9</t>
  </si>
  <si>
    <t>3EEAE001AB75439DCAA8CC936D159143</t>
  </si>
  <si>
    <t>1BC67B6681345181B1235FFB67443747</t>
  </si>
  <si>
    <t>1BC67B6681345181B4C80656B12C57E3</t>
  </si>
  <si>
    <t>834FA6F7A0DEA88053185DEBBB8406AD</t>
  </si>
  <si>
    <t>3EEAE001AB75439D2421167A6DB1D985</t>
  </si>
  <si>
    <t>AD756F1D3997673CD81B6D6ADD4B93B7</t>
  </si>
  <si>
    <t>3EEAE001AB75439D04FEDD77ACA650C6</t>
  </si>
  <si>
    <t>3EEAE001AB75439DBD7F54695462A31C</t>
  </si>
  <si>
    <t>3EEAE001AB75439D64459FBC7D21DDD3</t>
  </si>
  <si>
    <t>5224C0183CAEF4467DE812A8F17D2B36</t>
  </si>
  <si>
    <t>AD756F1D3997673CD57DA3252523896C</t>
  </si>
  <si>
    <t>834FA6F7A0DEA8808ECE43067255EFC9</t>
  </si>
  <si>
    <t>AD756F1D3997673CC8630999CA96BE0E</t>
  </si>
  <si>
    <t>834FA6F7A0DEA880026BD81DF6B2924A</t>
  </si>
  <si>
    <t>834FA6F7A0DEA880BD0B7A579A2272E8</t>
  </si>
  <si>
    <t>834FA6F7A0DEA880F979DE905025C4BF</t>
  </si>
  <si>
    <t>DD5391186DC5D436EBE6C7D0173581D8</t>
  </si>
  <si>
    <t>91F2D1D74FE3BD7BCC43361F56D78A83</t>
  </si>
  <si>
    <t>DD5391186DC5D436DB5D1B37B9B69A3D</t>
  </si>
  <si>
    <t>DD5391186DC5D436FAAD60E099374239</t>
  </si>
  <si>
    <t>5224C0183CAEF44603A6EF45888B7FDA</t>
  </si>
  <si>
    <t>5224C0183CAEF4465A3084A682F0C049</t>
  </si>
  <si>
    <t>5224C0183CAEF446D93C7BDE62F4C197</t>
  </si>
  <si>
    <t>5224C0183CAEF44676C644D5EFADEB06</t>
  </si>
  <si>
    <t>2300</t>
  </si>
  <si>
    <t>5224C0183CAEF44619F4329E926A82D5</t>
  </si>
  <si>
    <t>834FA6F7A0DEA8807167F636975D053D</t>
  </si>
  <si>
    <t>834FA6F7A0DEA880B23A811CAB4E0B98</t>
  </si>
  <si>
    <t>DD5391186DC5D4367F847C3EB9F838E2</t>
  </si>
  <si>
    <t>5224C0183CAEF446FADCCF7E052D80C2</t>
  </si>
  <si>
    <t>DD5391186DC5D436C7815D95045A5405</t>
  </si>
  <si>
    <t>DD5391186DC5D43697B8CF9C2E9D07AE</t>
  </si>
  <si>
    <t>80327121736A28EB0BD597C859339054</t>
  </si>
  <si>
    <t>DD5391186DC5D4366761A248838DC216</t>
  </si>
  <si>
    <t>DD5391186DC5D43667C64EAA0BE25BD5</t>
  </si>
  <si>
    <t>80327121736A28EBFAAA9A77DE16E2B6</t>
  </si>
  <si>
    <t>4D1E9DF7A49248519559ABA686B03A30</t>
  </si>
  <si>
    <t>5224C0183CAEF446B79503DD4A547E1F</t>
  </si>
  <si>
    <t>4D1E9DF7A4924851EB20C3E0343559B9</t>
  </si>
  <si>
    <t>4D1E9DF7A4924851925BDDEA4CB8248E</t>
  </si>
  <si>
    <t>80327121736A28EBBB061E5F457218BC</t>
  </si>
  <si>
    <t>80327121736A28EBD0E09A11908ACB56</t>
  </si>
  <si>
    <t>4D1E9DF7A4924851068932076928F956</t>
  </si>
  <si>
    <t>4D1E9DF7A492485179BEBED13D2A791A</t>
  </si>
  <si>
    <t>80327121736A28EB65894BE7ED6C3C0D</t>
  </si>
  <si>
    <t>80327121736A28EBF527B085A43E8543</t>
  </si>
  <si>
    <t>4D1E9DF7A4924851823FDAD4B33DA279</t>
  </si>
  <si>
    <t>80327121736A28EB5995A158C5C1FF3D</t>
  </si>
  <si>
    <t>28BEC2C42B0BD1FD370F1B62CDF57413</t>
  </si>
  <si>
    <t>28BEC2C42B0BD1FD3C24F5F9B166BD6A</t>
  </si>
  <si>
    <t>4D1E9DF7A4924851F747A8F93D1F57A8</t>
  </si>
  <si>
    <t>7C9FD63592AC82EFA541A05A4BD5B4D2</t>
  </si>
  <si>
    <t>4D1E9DF7A4924851E9E287B95DA9FBC8</t>
  </si>
  <si>
    <t>7C9FD63592AC82EF42212C537C22A874</t>
  </si>
  <si>
    <t>28BEC2C42B0BD1FDAE3166741DAA14B3</t>
  </si>
  <si>
    <t>7C9FD63592AC82EF56D43529E6B26CF5</t>
  </si>
  <si>
    <t>5390.14</t>
  </si>
  <si>
    <t>28BEC2C42B0BD1FDE842223503C41018</t>
  </si>
  <si>
    <t>28BEC2C42B0BD1FDA06B1E54A741D0BD</t>
  </si>
  <si>
    <t>28BEC2C42B0BD1FD2022182C5E2C722C</t>
  </si>
  <si>
    <t>28BEC2C42B0BD1FD99C679A60B8AEA15</t>
  </si>
  <si>
    <t>28BEC2C42B0BD1FD14E2C18A22DA0C03</t>
  </si>
  <si>
    <t>5B72800281FBCBEC5673BDCE6C0B8765</t>
  </si>
  <si>
    <t>7C9FD63592AC82EF47C1357510E926F5</t>
  </si>
  <si>
    <t>7C9FD63592AC82EF05C5905CF5EA41C0</t>
  </si>
  <si>
    <t>7C9FD63592AC82EF02493A39DA08C24E</t>
  </si>
  <si>
    <t>AFDE4F6D84C44A44049B9F0116CBD239</t>
  </si>
  <si>
    <t>7C9FD63592AC82EF32119C96E52F2278</t>
  </si>
  <si>
    <t>5B72800281FBCBECA22BBB604E404AD8</t>
  </si>
  <si>
    <t>AFDE4F6D84C44A44AAABF519E29F2028</t>
  </si>
  <si>
    <t>5B72800281FBCBECD086A39497B78EDB</t>
  </si>
  <si>
    <t>5B72800281FBCBEC63CDC2F20DE23702</t>
  </si>
  <si>
    <t>5B72800281FBCBEC4B30ECC2DC855E84</t>
  </si>
  <si>
    <t>5B72800281FBCBEC4C247742DF9D6B6D</t>
  </si>
  <si>
    <t>5B72800281FBCBECA0F47C6619225AC1</t>
  </si>
  <si>
    <t>5B72800281FBCBEC9BAB60350793F218</t>
  </si>
  <si>
    <t>AFDE4F6D84C44A44DBB15E9993238E7B</t>
  </si>
  <si>
    <t>AFDE4F6D84C44A44260BF6CF2805AF18</t>
  </si>
  <si>
    <t>AFDE4F6D84C44A44B707C1CEF91037F9</t>
  </si>
  <si>
    <t>AFDE4F6D84C44A44282F2FCB47AFBE0A</t>
  </si>
  <si>
    <t>AFDE4F6D84C44A44E522B89ED2E5E92A</t>
  </si>
  <si>
    <t>AFDE4F6D84C44A443F1D0DB4F0C2F190</t>
  </si>
  <si>
    <t>20FD3A2628B4B80DED5DF96009618E1F</t>
  </si>
  <si>
    <t>20FD3A2628B4B80D1F0B2E4BD12EB490</t>
  </si>
  <si>
    <t>20FD3A2628B4B80D4A91A575414214FA</t>
  </si>
  <si>
    <t>20FD3A2628B4B80D573F2859CB9927CA</t>
  </si>
  <si>
    <t>20FD3A2628B4B80D93525041FA4FB9C2</t>
  </si>
  <si>
    <t>20FD3A2628B4B80DD2C21A22773E3565</t>
  </si>
  <si>
    <t>FFEDDF142A5B320F2C4FFBFEDA107CD8</t>
  </si>
  <si>
    <t>20FD3A2628B4B80D4CB639D5AA3057DC</t>
  </si>
  <si>
    <t>FFEDDF142A5B320F4735DB6C68104230</t>
  </si>
  <si>
    <t>FFEDDF142A5B320F19EE2B85B7BB2723</t>
  </si>
  <si>
    <t>FFEDDF142A5B320FDAF4EC26BE766A9A</t>
  </si>
  <si>
    <t>0F8DD17D7E488A8AA7A42116211CED37</t>
  </si>
  <si>
    <t>0F8DD17D7E488A8A3E5DD2F632B4C7B3</t>
  </si>
  <si>
    <t>FFEDDF142A5B320FF6A070D9FD6C6065</t>
  </si>
  <si>
    <t>FFEDDF142A5B320FFCD4924542371245</t>
  </si>
  <si>
    <t>0F8DD17D7E488A8A64EA6F8B36C2DB14</t>
  </si>
  <si>
    <t>0F8DD17D7E488A8A002ADFA1137B135A</t>
  </si>
  <si>
    <t>0F8DD17D7E488A8A89986B01F1B31F9F</t>
  </si>
  <si>
    <t>FFEDDF142A5B320FC62EF9231AD76EAD</t>
  </si>
  <si>
    <t>0F8DD17D7E488A8A390CC116EF2CDACC</t>
  </si>
  <si>
    <t>1575</t>
  </si>
  <si>
    <t>0F8DD17D7E488A8AEE86DED9EB3EFCB4</t>
  </si>
  <si>
    <t>1382.5</t>
  </si>
  <si>
    <t>FFEDDF142A5B320FF7C215EC3E498E2B</t>
  </si>
  <si>
    <t>1982326F320E43DF33E2AEE3692FB6C9</t>
  </si>
  <si>
    <t>1982326F320E43DFC6F430CBDD03DAF0</t>
  </si>
  <si>
    <t>1982326F320E43DFA5F7CCB19F3A3513</t>
  </si>
  <si>
    <t>1982326F320E43DF41D65CE0BF4B817A</t>
  </si>
  <si>
    <t>1982326F320E43DF9C3D540E0F376CE4</t>
  </si>
  <si>
    <t>1852</t>
  </si>
  <si>
    <t>EB9BE8DD7B65D2B60F7A3F11F3631BC6</t>
  </si>
  <si>
    <t>1982326F320E43DFA7EB0C08E6B60B3F</t>
  </si>
  <si>
    <t>1982326F320E43DF6A6E1B71649F3080</t>
  </si>
  <si>
    <t>EB9BE8DD7B65D2B62EC9E6CFC9B9A297</t>
  </si>
  <si>
    <t>EB9BE8DD7B65D2B6E431D349E990B14F</t>
  </si>
  <si>
    <t>EB9BE8DD7B65D2B6DB142130A42FDD91</t>
  </si>
  <si>
    <t>FB5825E4EC2524FDC0586E39EED088E1</t>
  </si>
  <si>
    <t>EB9BE8DD7B65D2B60D86F0F218048A2F</t>
  </si>
  <si>
    <t>FB5825E4EC2524FDC3D572762CA35728</t>
  </si>
  <si>
    <t>0F8DD17D7E488A8ADF66156ABA0F8FE1</t>
  </si>
  <si>
    <t>EB9BE8DD7B65D2B6332E07D7259204CF</t>
  </si>
  <si>
    <t>EB9BE8DD7B65D2B6D01B2AC82EA4375E</t>
  </si>
  <si>
    <t>FB5825E4EC2524FDB19890219640F6E9</t>
  </si>
  <si>
    <t>FB5825E4EC2524FDB28A6FFAD2A8D9B8</t>
  </si>
  <si>
    <t>FB5825E4EC2524FDD424DA3B4F69A8B8</t>
  </si>
  <si>
    <t>EB9BE8DD7B65D2B6D5CB9C80B926C16C</t>
  </si>
  <si>
    <t>229AC4ADC2AB4E7A380B092A934D05B1</t>
  </si>
  <si>
    <t>229AC4ADC2AB4E7AED5CB8B3106A03F6</t>
  </si>
  <si>
    <t>229AC4ADC2AB4E7ACB588A105CDFE08E</t>
  </si>
  <si>
    <t>229AC4ADC2AB4E7A6B9242E3E98C31D1</t>
  </si>
  <si>
    <t>FB5825E4EC2524FD53CD2B8244CE6CB3</t>
  </si>
  <si>
    <t>3DC4DC139FBADB58926CB4E233838776</t>
  </si>
  <si>
    <t>FB5825E4EC2524FDC8110D1B62F88331</t>
  </si>
  <si>
    <t>FB5825E4EC2524FD044C013C3A8B4363</t>
  </si>
  <si>
    <t>3DC4DC139FBADB580F9D3045F2EE7A19</t>
  </si>
  <si>
    <t>3DC4DC139FBADB58BF4BD3A839BDAD7F</t>
  </si>
  <si>
    <t>229AC4ADC2AB4E7A2EA2D50E02C9D8C0</t>
  </si>
  <si>
    <t>0A3EFFC150C9E9E525776BEBB2DB312B</t>
  </si>
  <si>
    <t>229AC4ADC2AB4E7AE636A1CE766E02E3</t>
  </si>
  <si>
    <t>229AC4ADC2AB4E7A456AFE21166C900A</t>
  </si>
  <si>
    <t>229AC4ADC2AB4E7A94D7A8ECB28AD345</t>
  </si>
  <si>
    <t>0A3EFFC150C9E9E54D71D38887488201</t>
  </si>
  <si>
    <t>3DC4DC139FBADB587433B5BC5F29306D</t>
  </si>
  <si>
    <t>3DC4DC139FBADB58B7AAA51A6DDD348B</t>
  </si>
  <si>
    <t>0A3EFFC150C9E9E5FE34F4C649D8C008</t>
  </si>
  <si>
    <t>3DC4DC139FBADB5833993375BA0DDF77</t>
  </si>
  <si>
    <t>3DC4DC139FBADB587FBBFAE40798C2AD</t>
  </si>
  <si>
    <t>0A3EFFC150C9E9E534BCA05A2EE2CA8E</t>
  </si>
  <si>
    <t>22409ECA724102246597E3B75F5505E7</t>
  </si>
  <si>
    <t>22409ECA7241022402D8645C4120F5E1</t>
  </si>
  <si>
    <t>0A3EFFC150C9E9E545E9D52C218E2673</t>
  </si>
  <si>
    <t>0A3EFFC150C9E9E52F9D49181FB9E188</t>
  </si>
  <si>
    <t>0A3EFFC150C9E9E5A9C0B35B2DF34AE4</t>
  </si>
  <si>
    <t>22409ECA724102249625B3ABC83F485D</t>
  </si>
  <si>
    <t>BA7EA521EFEEA35609A6E8A4D366D468</t>
  </si>
  <si>
    <t>BA7EA521EFEEA3564E4CF10F72361570</t>
  </si>
  <si>
    <t>BA7EA521EFEEA3560593F2ACED33BC08</t>
  </si>
  <si>
    <t>22409ECA72410224746AF6882D2B2768</t>
  </si>
  <si>
    <t>BA7EA521EFEEA3561591DC12AC728337</t>
  </si>
  <si>
    <t>22409ECA72410224E905C634FD71203B</t>
  </si>
  <si>
    <t>22409ECA72410224B301CB1B2FE564D7</t>
  </si>
  <si>
    <t>22409ECA7241022443F8C6E98C547DC7</t>
  </si>
  <si>
    <t>22409ECA72410224BFA46DC5A7001AC4</t>
  </si>
  <si>
    <t>BA7EA521EFEEA356455487082B307B8E</t>
  </si>
  <si>
    <t>463E983BE3B69C16980DE0372D7E672D</t>
  </si>
  <si>
    <t>BA7EA521EFEEA35627A0B0507FA5F8AE</t>
  </si>
  <si>
    <t>BA7EA521EFEEA3563A96ED232F53FAE8</t>
  </si>
  <si>
    <t>BA7EA521EFEEA3563A2DC9AC71684240</t>
  </si>
  <si>
    <t>9FDD3AF8B4D26582F1AAE35F7CE73BB3</t>
  </si>
  <si>
    <t>463E983BE3B69C16F8D9D01924BCF2FA</t>
  </si>
  <si>
    <t>463E983BE3B69C1695DF808A84B2692B</t>
  </si>
  <si>
    <t>463E983BE3B69C16F62F8392EE2D7533</t>
  </si>
  <si>
    <t>463E983BE3B69C16CC2651AA21F329E6</t>
  </si>
  <si>
    <t>463E983BE3B69C16828D0E0A629E2C40</t>
  </si>
  <si>
    <t>9FDD3AF8B4D26582D32FFCF5C3915E2F</t>
  </si>
  <si>
    <t>9FDD3AF8B4D265828A74FC61286109DB</t>
  </si>
  <si>
    <t>9FDD3AF8B4D265825D62CADD8420FDC0</t>
  </si>
  <si>
    <t>9FDD3AF8B4D26582D6B2D28162FFDC46</t>
  </si>
  <si>
    <t>9FDD3AF8B4D26582F20A62E0FC73BC6E</t>
  </si>
  <si>
    <t>9FDD3AF8B4D265827CB49564873C18AE</t>
  </si>
  <si>
    <t>463E983BE3B69C164B6A638A1D9FB285</t>
  </si>
  <si>
    <t>B560C40A6B2861A49D209EE544206EC8</t>
  </si>
  <si>
    <t>463E983BE3B69C165F80125E907117DE</t>
  </si>
  <si>
    <t>B560C40A6B2861A4DC69530EBF8C0772</t>
  </si>
  <si>
    <t>B560C40A6B2861A473803A84431C88F0</t>
  </si>
  <si>
    <t>B560C40A6B2861A4DF4DC1FE27E0E36F</t>
  </si>
  <si>
    <t>A535B211D82BA10121F493167213178E</t>
  </si>
  <si>
    <t>9FDD3AF8B4D26582DD8FA6CE83C986FF</t>
  </si>
  <si>
    <t>A535B211D82BA10163BE19414FFAD781</t>
  </si>
  <si>
    <t>A535B211D82BA101A918B786B615FDBD</t>
  </si>
  <si>
    <t>A535B211D82BA1016BD4B38103694117</t>
  </si>
  <si>
    <t>B560C40A6B2861A4F309C51284853356</t>
  </si>
  <si>
    <t>A535B211D82BA101C1AD7A5088352134</t>
  </si>
  <si>
    <t>B560C40A6B2861A4C809CC74278DF9C8</t>
  </si>
  <si>
    <t>B560C40A6B2861A4A470320553CEE39F</t>
  </si>
  <si>
    <t>3EEAE001AB75439DB4E0418DC6CD5667</t>
  </si>
  <si>
    <t>A535B211D82BA101B75D6C9A10DE5FC5</t>
  </si>
  <si>
    <t>AD756F1D3997673CE3953F09F2341A3B</t>
  </si>
  <si>
    <t>3EEAE001AB75439DFF4D080743BAD528</t>
  </si>
  <si>
    <t>3EEAE001AB75439D7730FA4800F3DD3E</t>
  </si>
  <si>
    <t>A535B211D82BA101A7CC48CEFAE491FB</t>
  </si>
  <si>
    <t>AD756F1D3997673C1B68AF5CBB6E0E28</t>
  </si>
  <si>
    <t>AD756F1D3997673CBEC3CED24C671496</t>
  </si>
  <si>
    <t>AD756F1D3997673C2548C7D856B7F755</t>
  </si>
  <si>
    <t>AD756F1D3997673CBC489E4F0503A1AC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</si>
  <si>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</si>
  <si>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</si>
  <si>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</si>
  <si>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</si>
  <si>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</si>
  <si>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DDBCC720E4318692A548B120E3D12150</t>
  </si>
  <si>
    <t>PRESTACIONES</t>
  </si>
  <si>
    <t>DDBCC720E4318692B064200B0134B8BB</t>
  </si>
  <si>
    <t>DDBCC720E43186920FA2800C6A2DF32A</t>
  </si>
  <si>
    <t>DDBCC720E43186929D39363B9529A88E</t>
  </si>
  <si>
    <t>2489.3</t>
  </si>
  <si>
    <t>DDBCC720E4318692162246D03D9D718D</t>
  </si>
  <si>
    <t>76F223503C2B9783F02490E655E62F89</t>
  </si>
  <si>
    <t>B363617A9CE0CFFA323067F228631168</t>
  </si>
  <si>
    <t>B363617A9CE0CFFAF04A73B1850D9E04</t>
  </si>
  <si>
    <t>B363617A9CE0CFFA26E5051267979017</t>
  </si>
  <si>
    <t>1991.44</t>
  </si>
  <si>
    <t>B363617A9CE0CFFA5A54D2AE4EA9FF2B</t>
  </si>
  <si>
    <t>DE164C409C2CCEC4E9474BD54D69FE67</t>
  </si>
  <si>
    <t>DE164C409C2CCEC479D317437FB7EF09</t>
  </si>
  <si>
    <t>DE164C409C2CCEC4D2414E5F1B544946</t>
  </si>
  <si>
    <t>DE164C409C2CCEC41DB86F642C49F67B</t>
  </si>
  <si>
    <t>DE164C409C2CCEC4D271592AAB30B7D4</t>
  </si>
  <si>
    <t>DE164C409C2CCEC49A2558B1E9AB7BB2</t>
  </si>
  <si>
    <t>F3CF0B9DDF6C5773DD142BAA9226E410</t>
  </si>
  <si>
    <t>F3CF0B9DDF6C5773977F430F59F5E591</t>
  </si>
  <si>
    <t>F3CF0B9DDF6C577342A742B54E117D54</t>
  </si>
  <si>
    <t>EBBDFE064A5FDA23AD4D416B30E56846</t>
  </si>
  <si>
    <t>EBBDFE064A5FDA235150671AA45246D6</t>
  </si>
  <si>
    <t>1742.51</t>
  </si>
  <si>
    <t>EBBDFE064A5FDA23582CB4C946C8F33B</t>
  </si>
  <si>
    <t>EBBDFE064A5FDA234895527920E5B3CA</t>
  </si>
  <si>
    <t>EBBDFE064A5FDA233E30253B6943BEBC</t>
  </si>
  <si>
    <t>EBBDFE064A5FDA232D78894502D77D29</t>
  </si>
  <si>
    <t>3E2E24E758D4A8468F9E1F9B13D1449A</t>
  </si>
  <si>
    <t>3E2E24E758D4A8466AF421953EBF59AB</t>
  </si>
  <si>
    <t>3E2E24E758D4A846459E57F2690225E3</t>
  </si>
  <si>
    <t>3E2E24E758D4A846EF5ADBBC8BC4C74E</t>
  </si>
  <si>
    <t>3E2E24E758D4A8465F0AE855491E8F9C</t>
  </si>
  <si>
    <t>3E2E24E758D4A8467C93DD395D80B37D</t>
  </si>
  <si>
    <t>5181F1273896EA3BDE76B3F9D0BB3DAA</t>
  </si>
  <si>
    <t>5181F1273896EA3B05414F80B580FF2F</t>
  </si>
  <si>
    <t>5181F1273896EA3B2994345579922B3B</t>
  </si>
  <si>
    <t>5181F1273896EA3BC0878AE4B887E28E</t>
  </si>
  <si>
    <t>5181F1273896EA3B88E67C9EA0AF72D4</t>
  </si>
  <si>
    <t>5181F1273896EA3BA1A0B57797F2D8B1</t>
  </si>
  <si>
    <t>8BC4EF3815B31122AE93F810C40571DA</t>
  </si>
  <si>
    <t>8BC4EF3815B311225C615BD08FA706AC</t>
  </si>
  <si>
    <t>8BC4EF3815B311227B2092E28AD7D3A2</t>
  </si>
  <si>
    <t>8BC4EF3815B311222CF8F8198D54941A</t>
  </si>
  <si>
    <t>8BC4EF3815B31122CF7C7847D16D6892</t>
  </si>
  <si>
    <t>8BC4EF3815B31122BF71F34FE91E64B7</t>
  </si>
  <si>
    <t>82797032AA556C9F1BD1144A7C8A9F85</t>
  </si>
  <si>
    <t>82797032AA556C9F2AC32FD14D117B87</t>
  </si>
  <si>
    <t>82797032AA556C9FEFC450575C886744</t>
  </si>
  <si>
    <t>1493.58</t>
  </si>
  <si>
    <t>82797032AA556C9F78200D98A44E69D4</t>
  </si>
  <si>
    <t>82797032AA556C9F9F4239B282597EBF</t>
  </si>
  <si>
    <t>2785.37</t>
  </si>
  <si>
    <t>82797032AA556C9F7406AB6F7DDCDD8F</t>
  </si>
  <si>
    <t>82797032AA556C9F1C0F524E499B5263</t>
  </si>
  <si>
    <t>25000</t>
  </si>
  <si>
    <t>82797032AA556C9F05660C4F8502BA39</t>
  </si>
  <si>
    <t>B0FB75E376B81BD425A7FB2DF2B86347</t>
  </si>
  <si>
    <t>B0FB75E376B81BD4BB54F0C49BFF9EE3</t>
  </si>
  <si>
    <t>B0FB75E376B81BD4F0E9A5CE45DE2EEE</t>
  </si>
  <si>
    <t>B0FB75E376B81BD42681CDF50F57E478</t>
  </si>
  <si>
    <t>B0FB75E376B81BD4741E61E574F83359</t>
  </si>
  <si>
    <t>B0FB75E376B81BD445B3E620C94F2EE7</t>
  </si>
  <si>
    <t>DDBCC720E4318692E7C023B668EDDBD9</t>
  </si>
  <si>
    <t>DDBCC720E43186928CBB876EEB28370C</t>
  </si>
  <si>
    <t>860924264E4C1AE5AB75D1F5DA4B0DBE</t>
  </si>
  <si>
    <t>860924264E4C1AE57F73770DBBE47856</t>
  </si>
  <si>
    <t>860924264E4C1AE5ED910E1B6D99ED5E</t>
  </si>
  <si>
    <t>860924264E4C1AE583BA31066C69C393</t>
  </si>
  <si>
    <t>2240.37</t>
  </si>
  <si>
    <t>B363617A9CE0CFFA1FEA9E0D95508B81</t>
  </si>
  <si>
    <t>B363617A9CE0CFFADE2465368A90A618</t>
  </si>
  <si>
    <t>B363617A9CE0CFFA6F84CBF628785032</t>
  </si>
  <si>
    <t>D1B8F094478CDF0441C0DE516219C0C4</t>
  </si>
  <si>
    <t>3019.3</t>
  </si>
  <si>
    <t>D1B8F094478CDF0444ED6F7F05EFB9E1</t>
  </si>
  <si>
    <t>D1B8F094478CDF04C5E584BB065C0EC8</t>
  </si>
  <si>
    <t>6EE1B6DBA5A3D0AE16964F3A1CA3AE93</t>
  </si>
  <si>
    <t>6EE1B6DBA5A3D0AECFB945729247B06B</t>
  </si>
  <si>
    <t>6EE1B6DBA5A3D0AECEA34FD1E79F6F3D</t>
  </si>
  <si>
    <t>6EE1B6DBA5A3D0AEF098DF1BD482BE6D</t>
  </si>
  <si>
    <t>6EE1B6DBA5A3D0AEAE50AAF92B26E824</t>
  </si>
  <si>
    <t>6EE1B6DBA5A3D0AED6A4A127039799BA</t>
  </si>
  <si>
    <t>6EE1B6DBA5A3D0AEFAEF79ACA30FCBB4</t>
  </si>
  <si>
    <t>2735B64105995DDE46A5D7D3C2DC2D2D</t>
  </si>
  <si>
    <t>2735B64105995DDE0D8E246121A710C2</t>
  </si>
  <si>
    <t>2735B64105995DDE62DAEC2FC1A9D7DD</t>
  </si>
  <si>
    <t>2735B64105995DDE69CA664C0E5AB833</t>
  </si>
  <si>
    <t>2735B64105995DDEE510846BA7BBEACE</t>
  </si>
  <si>
    <t>2735B64105995DDEB447606F05711915</t>
  </si>
  <si>
    <t>9EA6329289D9E91F8D3FD6DAD3CC4BC8</t>
  </si>
  <si>
    <t>9EA6329289D9E91F8EFD236ADAB69526</t>
  </si>
  <si>
    <t>9EA6329289D9E91F8961661CF7CF6302</t>
  </si>
  <si>
    <t>9EA6329289D9E91F69E009AC41535827</t>
  </si>
  <si>
    <t>9EA6329289D9E91F510374B82C6A4C4E</t>
  </si>
  <si>
    <t>9EA6329289D9E91F6FB232B4435B9DB8</t>
  </si>
  <si>
    <t>054E2001D3AAEC6CDC1177017514927E</t>
  </si>
  <si>
    <t>054E2001D3AAEC6C8FD9A6AC849D8AE5</t>
  </si>
  <si>
    <t>054E2001D3AAEC6C2ECCCB8A1F7841C7</t>
  </si>
  <si>
    <t>054E2001D3AAEC6CB8F2EBD811B75AC5</t>
  </si>
  <si>
    <t>054E2001D3AAEC6C6252EDFC2E6C6CAA</t>
  </si>
  <si>
    <t>054E2001D3AAEC6C3CF1D07079A957C8</t>
  </si>
  <si>
    <t>0A895024601852A7414862438F75F2D3</t>
  </si>
  <si>
    <t>0EA6EE41C688648E08C595ACF68E5DFD</t>
  </si>
  <si>
    <t>0EA6EE41C688648ECF0A106FBE2CE78B</t>
  </si>
  <si>
    <t>3503.3</t>
  </si>
  <si>
    <t>0EA6EE41C688648ED55D3B36191AD598</t>
  </si>
  <si>
    <t>0EA6EE41C688648ED05FE7EDC9BA048E</t>
  </si>
  <si>
    <t>1294</t>
  </si>
  <si>
    <t>0EA6EE41C688648EB10F4F2FBA25442A</t>
  </si>
  <si>
    <t>B0FB75E376B81BD4D424BD524F5DA9C8</t>
  </si>
  <si>
    <t>B0FB75E376B81BD4F2CAE4FEB86ABDF4</t>
  </si>
  <si>
    <t>C3D7E694610079722136C102BBF95AB2</t>
  </si>
  <si>
    <t>C3D7E6946100797235AADE3317324B6A</t>
  </si>
  <si>
    <t>C3D7E69461007972A438A79B0DEE98FE</t>
  </si>
  <si>
    <t>C3D7E6946100797275DB0A02134DFADC</t>
  </si>
  <si>
    <t>C3D7E694610079729CA0A0D6E0CD8BA6</t>
  </si>
  <si>
    <t>C3D7E69461007972510D0AE9E5C9D44C</t>
  </si>
  <si>
    <t>C3D7E694610079729BA86568F7D01D66</t>
  </si>
  <si>
    <t>228C7302235752B66501F6534806B763</t>
  </si>
  <si>
    <t>228C7302235752B61F746EAFF2E0725E</t>
  </si>
  <si>
    <t>228C7302235752B6238E51007B31AAA3</t>
  </si>
  <si>
    <t>228C7302235752B629B8EC1EC68C2D0F</t>
  </si>
  <si>
    <t>228C7302235752B6A4558E7F9D29E4A7</t>
  </si>
  <si>
    <t>228C7302235752B67ADAB73601A1F123</t>
  </si>
  <si>
    <t>228C7302235752B6140CE79AAE96758D</t>
  </si>
  <si>
    <t>228C7302235752B6A783E2EBBB3AC4F8</t>
  </si>
  <si>
    <t>CBFD81E30E6AE0A613232878C8112381</t>
  </si>
  <si>
    <t>CBFD81E30E6AE0A6BF330D3AFEB845BD</t>
  </si>
  <si>
    <t>CBFD81E30E6AE0A6BADFD66A4A301E4E</t>
  </si>
  <si>
    <t>CBFD81E30E6AE0A64A3509C22465A025</t>
  </si>
  <si>
    <t>CBFD81E30E6AE0A6AF32925CBC0C5CCA</t>
  </si>
  <si>
    <t>CBFD81E30E6AE0A6D07981F69C444FAA</t>
  </si>
  <si>
    <t>CBFD81E30E6AE0A6419DBBFF32E288C9</t>
  </si>
  <si>
    <t>860924264E4C1AE52430BA26495EEA47</t>
  </si>
  <si>
    <t>860924264E4C1AE56F3FBB5A92E1F5F4</t>
  </si>
  <si>
    <t>860924264E4C1AE5C877070C0C8CFD47</t>
  </si>
  <si>
    <t>326BD67A2B6BED947688A263260140F5</t>
  </si>
  <si>
    <t>326BD67A2B6BED94C221E2AE41A91933</t>
  </si>
  <si>
    <t>326BD67A2B6BED94FFA2C8DB32590BA1</t>
  </si>
  <si>
    <t>D1B8F094478CDF045CAAFD9ED7D0A444</t>
  </si>
  <si>
    <t>D1B8F094478CDF0463C7657164C14BDC</t>
  </si>
  <si>
    <t>D1B8F094478CDF04A5446912F9E5A90C</t>
  </si>
  <si>
    <t>D1B8F094478CDF04643675CA68927447</t>
  </si>
  <si>
    <t>D1B8F094478CDF04B21E59D0433B5A47</t>
  </si>
  <si>
    <t>30653CA186E4C074C184F11492513E2D</t>
  </si>
  <si>
    <t>30653CA186E4C07473EA76A823300678</t>
  </si>
  <si>
    <t>6EE1B6DBA5A3D0AE7775E873114D3DD1</t>
  </si>
  <si>
    <t>86EC1E12F1E020626E50F13561013030</t>
  </si>
  <si>
    <t>86EC1E12F1E020620A671485F592B43D</t>
  </si>
  <si>
    <t>86EC1E12F1E02062ADA265794B05417F</t>
  </si>
  <si>
    <t>86EC1E12F1E020620FD0368B70DCAFFF</t>
  </si>
  <si>
    <t>86EC1E12F1E020624FA0EDA00DAC8CA1</t>
  </si>
  <si>
    <t>86EC1E12F1E0206293A88D11C720B0B5</t>
  </si>
  <si>
    <t>2735B64105995DDE54E91CC86C6803DB</t>
  </si>
  <si>
    <t>2735B64105995DDE533D33D691371CDA</t>
  </si>
  <si>
    <t>9FBF69EE73DAD0E0FC0D017A0C0D3D78</t>
  </si>
  <si>
    <t>9FBF69EE73DAD0E0FD83076A38C76257</t>
  </si>
  <si>
    <t>9FBF69EE73DAD0E041D1C47258260AFF</t>
  </si>
  <si>
    <t>9FBF69EE73DAD0E0BA10B605F1A0F1D3</t>
  </si>
  <si>
    <t>9EA6329289D9E91FB9DC37801899E987</t>
  </si>
  <si>
    <t>9EA6329289D9E91FFE6663F0C41AA980</t>
  </si>
  <si>
    <t>A115FA33908C8739BA77FFBC2355B909</t>
  </si>
  <si>
    <t>A115FA33908C87394135A08FDD7C16C2</t>
  </si>
  <si>
    <t>A115FA33908C873974B501850A7011AD</t>
  </si>
  <si>
    <t>A115FA33908C8739695956B0968A54A4</t>
  </si>
  <si>
    <t>054E2001D3AAEC6C7732E76192F95418</t>
  </si>
  <si>
    <t>4AACDD33CD39D9CD2AB880BE7D89F62B</t>
  </si>
  <si>
    <t>4AACDD33CD39D9CDC34FBFA4921DAC39</t>
  </si>
  <si>
    <t>4AACDD33CD39D9CDF64EEB533E857E14</t>
  </si>
  <si>
    <t>4AACDD33CD39D9CD512CE348C99AC474</t>
  </si>
  <si>
    <t>4AACDD33CD39D9CD66DCC680E7F97BFD</t>
  </si>
  <si>
    <t>0CA65E603BBED30D7E6317B70D4A7243</t>
  </si>
  <si>
    <t>0CA65E603BBED30DE02BBBB641361DAC</t>
  </si>
  <si>
    <t>0CA65E603BBED30D939FE92C4670514B</t>
  </si>
  <si>
    <t>2251.44</t>
  </si>
  <si>
    <t>0CA65E603BBED30DC2E29C0479E3BFC1</t>
  </si>
  <si>
    <t>FAEA74250276811DA2D42938B40777D4</t>
  </si>
  <si>
    <t>FAEA74250276811D032395B1FF2093A5</t>
  </si>
  <si>
    <t>CBFD81E30E6AE0A615C4CAB188E32733</t>
  </si>
  <si>
    <t>5D65DA99E24C0E86E824B33E702B582A</t>
  </si>
  <si>
    <t>5D65DA99E24C0E86F42315CB453AB353</t>
  </si>
  <si>
    <t>5D65DA99E24C0E86B418C71392C4D019</t>
  </si>
  <si>
    <t>5D65DA99E24C0E8602D17C847FB2B423</t>
  </si>
  <si>
    <t>5D65DA99E24C0E86104E62FAF112F34C</t>
  </si>
  <si>
    <t>5D65DA99E24C0E86A7156104DB85AD08</t>
  </si>
  <si>
    <t>5D65DA99E24C0E86F41613B02DF297B6</t>
  </si>
  <si>
    <t>F523E63EAC5CC3DE5FC399C1AA6702F4</t>
  </si>
  <si>
    <t>F523E63EAC5CC3DE73326920D5C2EF4E</t>
  </si>
  <si>
    <t>F523E63EAC5CC3DE1635D2ED6E646548</t>
  </si>
  <si>
    <t>F523E63EAC5CC3DE09B18A8B02DC0D1F</t>
  </si>
  <si>
    <t>F523E63EAC5CC3DEA33F1AB3CDD378A3</t>
  </si>
  <si>
    <t>F523E63EAC5CC3DE9BE7537D7269E8F3</t>
  </si>
  <si>
    <t>F523E63EAC5CC3DEBA5683D69C617304</t>
  </si>
  <si>
    <t>F523E63EAC5CC3DE29A260E42E9C8E0B</t>
  </si>
  <si>
    <t>2690.3</t>
  </si>
  <si>
    <t>FB472B8158FC48A8BE09EB77911C09D7</t>
  </si>
  <si>
    <t>FB472B8158FC48A8CB2CDDEC9973EFBD</t>
  </si>
  <si>
    <t>FB472B8158FC48A8D71F17A2F46C7BB0</t>
  </si>
  <si>
    <t>FB472B8158FC48A8CC0772E6FAA534B5</t>
  </si>
  <si>
    <t>FB472B8158FC48A853A0EE9BDA06D13A</t>
  </si>
  <si>
    <t>2393.51</t>
  </si>
  <si>
    <t>FB472B8158FC48A8C94A6D6C21C4E86E</t>
  </si>
  <si>
    <t>FB472B8158FC48A86BD561D5BCCDC412</t>
  </si>
  <si>
    <t>FB472B8158FC48A843E3AE2A6CFD61E0</t>
  </si>
  <si>
    <t>326BD67A2B6BED94F51AC311B40CB614</t>
  </si>
  <si>
    <t>173</t>
  </si>
  <si>
    <t>326BD67A2B6BED94A4B038AC8C9DBD43</t>
  </si>
  <si>
    <t>326BD67A2B6BED941AE687F8E7C4EB8D</t>
  </si>
  <si>
    <t>326BD67A2B6BED94D690047C8404B819</t>
  </si>
  <si>
    <t>326BD67A2B6BED945D0B47157CCDE09F</t>
  </si>
  <si>
    <t>30653CA186E4C074B72A13C9158017F7</t>
  </si>
  <si>
    <t>2023.58</t>
  </si>
  <si>
    <t>30653CA186E4C0749FF81B86FE4B570E</t>
  </si>
  <si>
    <t>30653CA186E4C07431866EF2DA47F833</t>
  </si>
  <si>
    <t>30653CA186E4C07455938346016B1370</t>
  </si>
  <si>
    <t>30653CA186E4C074B2366BCCBE57AAAD</t>
  </si>
  <si>
    <t>30653CA186E4C074CD6EA5D8D033C4C1</t>
  </si>
  <si>
    <t>86EC1E12F1E020621DF6A602DDBA625B</t>
  </si>
  <si>
    <t>86EC1E12F1E0206226CF050C5B6F3044</t>
  </si>
  <si>
    <t>DC30FCE3E14A3DC18183AE239F476AE5</t>
  </si>
  <si>
    <t>DC30FCE3E14A3DC12B30F2D011FCC85E</t>
  </si>
  <si>
    <t>DC30FCE3E14A3DC142812FF0E61571A4</t>
  </si>
  <si>
    <t>DC30FCE3E14A3DC1F1461F6C89DD9735</t>
  </si>
  <si>
    <t>9FBF69EE73DAD0E0709C7AF7657A2B0B</t>
  </si>
  <si>
    <t>9FBF69EE73DAD0E0551C869AA71BCBAA</t>
  </si>
  <si>
    <t>9FBF69EE73DAD0E0A86364FAAA70B15D</t>
  </si>
  <si>
    <t>C98857C94BDE7B88C5A938347EB1A8A0</t>
  </si>
  <si>
    <t>C98857C94BDE7B88B9C874467E3F53BE</t>
  </si>
  <si>
    <t>C98857C94BDE7B886C539F2A84351628</t>
  </si>
  <si>
    <t>A115FA33908C873996A9E94627952278</t>
  </si>
  <si>
    <t>A115FA33908C8739BC61B2BDD3818066</t>
  </si>
  <si>
    <t>A115FA33908C873994C8C9487ED34C45</t>
  </si>
  <si>
    <t>F0BA88DE3D75378223E0ACA97F4A9618</t>
  </si>
  <si>
    <t>F0BA88DE3D753782878550742D82DDAC</t>
  </si>
  <si>
    <t>F0BA88DE3D753782D31B11F5DDA3989D</t>
  </si>
  <si>
    <t>4AACDD33CD39D9CDAFAB79DDEEF615D8</t>
  </si>
  <si>
    <t>4AACDD33CD39D9CDF81B1BE9E9F402B8</t>
  </si>
  <si>
    <t>4AACDD33CD39D9CDDDBAE8610458A18E</t>
  </si>
  <si>
    <t>B6BE1B2ED106CCA86571711F3D74C03C</t>
  </si>
  <si>
    <t>B6BE1B2ED106CCA849E9195D97395B15</t>
  </si>
  <si>
    <t>B6BE1B2ED106CCA8B25E42848C873DAE</t>
  </si>
  <si>
    <t>7572991AAF46D3C5453A854B8ABD018E</t>
  </si>
  <si>
    <t>7572991AAF46D3C5E29CE2F661CD444E</t>
  </si>
  <si>
    <t>7572991AAF46D3C51A0027A851980103</t>
  </si>
  <si>
    <t>3838.44</t>
  </si>
  <si>
    <t>7572991AAF46D3C5738A4BCB6D8BF136</t>
  </si>
  <si>
    <t>7572991AAF46D3C5647A2951C2291D98</t>
  </si>
  <si>
    <t>7572991AAF46D3C511469302623793F4</t>
  </si>
  <si>
    <t>665B6CB6F322CF213832E9734712F615</t>
  </si>
  <si>
    <t>665B6CB6F322CF21A7EEE385189E2C1B</t>
  </si>
  <si>
    <t>665B6CB6F322CF21D43A4F04515ABDA7</t>
  </si>
  <si>
    <t>665B6CB6F322CF216833389387803E24</t>
  </si>
  <si>
    <t>665B6CB6F322CF215510666CDC79948B</t>
  </si>
  <si>
    <t>665B6CB6F322CF217F0A2B0B17E62DB2</t>
  </si>
  <si>
    <t>665B6CB6F322CF21DEE49D8F9B3A7885</t>
  </si>
  <si>
    <t>3E9703270B2CE3D7A0B186B8F1EC1639</t>
  </si>
  <si>
    <t>3E9703270B2CE3D7C42D2F4F7262F39C</t>
  </si>
  <si>
    <t>3E9703270B2CE3D7ED7B14E2CFCBBA65</t>
  </si>
  <si>
    <t>3E9703270B2CE3D7BB567DD9A10932C5</t>
  </si>
  <si>
    <t>3E9703270B2CE3D7072750E8AC4D646E</t>
  </si>
  <si>
    <t>3E9703270B2CE3D72B0BC40EAA3FAE72</t>
  </si>
  <si>
    <t>3E9703270B2CE3D752606096D154F937</t>
  </si>
  <si>
    <t>3E9703270B2CE3D7CCE41DE05BD9529C</t>
  </si>
  <si>
    <t>C6491E5877B92848927522343B09EBA8</t>
  </si>
  <si>
    <t>C6491E5877B92848A4E888ECC40B6B00</t>
  </si>
  <si>
    <t>C6491E5877B92848B2745635F6BF9A86</t>
  </si>
  <si>
    <t>0A895024601852A770E1958DA0E01E51</t>
  </si>
  <si>
    <t>0A895024601852A7E053CC27231A9698</t>
  </si>
  <si>
    <t>0A895024601852A7D0721C55CC652D2D</t>
  </si>
  <si>
    <t>0A895024601852A71BBF31CE804EAF8C</t>
  </si>
  <si>
    <t>0A895024601852A76D9C76940E288D12</t>
  </si>
  <si>
    <t>0A895024601852A7DBD2A12A2A71C157</t>
  </si>
  <si>
    <t>2EEAD11748A52EA4ECF6BF59C2F948D6</t>
  </si>
  <si>
    <t>2EEAD11748A52EA4D5AC425951AECC9E</t>
  </si>
  <si>
    <t>2EEAD11748A52EA402745BD5D68566CA</t>
  </si>
  <si>
    <t>2EEAD11748A52EA41B4CC8DD5799D47F</t>
  </si>
  <si>
    <t>2EEAD11748A52EA42E94251FB28BB02B</t>
  </si>
  <si>
    <t>2EEAD11748A52EA45F6BACD76117359C</t>
  </si>
  <si>
    <t>7475D0BA6E25E4A3936D9579574B7981</t>
  </si>
  <si>
    <t>7475D0BA6E25E4A3EC77DE0D8FCD7375</t>
  </si>
  <si>
    <t>7475D0BA6E25E4A39C24DC5345BF5496</t>
  </si>
  <si>
    <t>7475D0BA6E25E4A370E18553E36874C9</t>
  </si>
  <si>
    <t>7475D0BA6E25E4A390AA293D9CF0D007</t>
  </si>
  <si>
    <t>7475D0BA6E25E4A331A0DF5BAFD9C0B8</t>
  </si>
  <si>
    <t>7475D0BA6E25E4A372D59CC7E96F3DE9</t>
  </si>
  <si>
    <t>DC30FCE3E14A3DC1CE5E14AEEAAA6811</t>
  </si>
  <si>
    <t>DC30FCE3E14A3DC173E8A5FE67AC68F6</t>
  </si>
  <si>
    <t>DC30FCE3E14A3DC16736713FC24062E2</t>
  </si>
  <si>
    <t>9EDE5122B6DD541857F2A39BFA391A48</t>
  </si>
  <si>
    <t>9EDE5122B6DD5418604BB3D5F4564FBF</t>
  </si>
  <si>
    <t>9EDE5122B6DD5418DCBFE23C8C26688B</t>
  </si>
  <si>
    <t>9EDE5122B6DD5418E56CB00E257C9C92</t>
  </si>
  <si>
    <t>C98857C94BDE7B8889ED5A76FE5B30A9</t>
  </si>
  <si>
    <t>C98857C94BDE7B884F2926F25489A329</t>
  </si>
  <si>
    <t>C98857C94BDE7B88D49B4674BC1F0F22</t>
  </si>
  <si>
    <t>C98857C94BDE7B881B885E5FCE2A9E1C</t>
  </si>
  <si>
    <t>C98857C94BDE7B888F5CF6B738C69CD0</t>
  </si>
  <si>
    <t>A9810A92A451F0AA0D8ABE33B182564D</t>
  </si>
  <si>
    <t>F0BA88DE3D7537826F1E520116735F0C</t>
  </si>
  <si>
    <t>F0BA88DE3D75378219938DBB2EFBF9CA</t>
  </si>
  <si>
    <t>F0BA88DE3D7537820612F7F028E6239C</t>
  </si>
  <si>
    <t>F0BA88DE3D75378262614767AC636B93</t>
  </si>
  <si>
    <t>F0BA88DE3D75378289D7A452FADB38BD</t>
  </si>
  <si>
    <t>5E96E10BFF139E17E81CA6A30AB500F7</t>
  </si>
  <si>
    <t>B6BE1B2ED106CCA8A55BCAF24B404645</t>
  </si>
  <si>
    <t>B6BE1B2ED106CCA896BB268976908060</t>
  </si>
  <si>
    <t>B6BE1B2ED106CCA8432A0CE04C7B0D3F</t>
  </si>
  <si>
    <t>B6BE1B2ED106CCA81DDD3847F218D16A</t>
  </si>
  <si>
    <t>B6BE1B2ED106CCA867E38E36BD1D9075</t>
  </si>
  <si>
    <t>A42E7A20AEC47CFAF57FBB7EF2D85628</t>
  </si>
  <si>
    <t>B4DC53AF8B587E32F66AC692BFA34F5D</t>
  </si>
  <si>
    <t>B4DC53AF8B587E3283A97DFC2087780E</t>
  </si>
  <si>
    <t>B4DC53AF8B587E32BACFA10C6E840431</t>
  </si>
  <si>
    <t>B4DC53AF8B587E327C31030D5951591E</t>
  </si>
  <si>
    <t>B4DC53AF8B587E32C64F29B637EA8A65</t>
  </si>
  <si>
    <t>93C25D788B5A0DEDFE060628C9611901</t>
  </si>
  <si>
    <t>C6491E5877B92848ACD07AE149D1E567</t>
  </si>
  <si>
    <t>9499736E367B06DA1857CF413C789C53</t>
  </si>
  <si>
    <t>9499736E367B06DAC387595930DC94B0</t>
  </si>
  <si>
    <t>9499736E367B06DA9FFF10C6E63651C3</t>
  </si>
  <si>
    <t>9499736E367B06DA50CB17C35F83FAD4</t>
  </si>
  <si>
    <t>9499736E367B06DA405518FFFC373C6D</t>
  </si>
  <si>
    <t>9499736E367B06DAC42795EF2D52CA7D</t>
  </si>
  <si>
    <t>9499736E367B06DA1F75397D24109442</t>
  </si>
  <si>
    <t>9499736E367B06DA79912FCD4089C4F9</t>
  </si>
  <si>
    <t>8DFE28BB883403D87F0DDB5DB75765A4</t>
  </si>
  <si>
    <t>8DFE28BB883403D8ACD75AFCCF5F69C5</t>
  </si>
  <si>
    <t>8DFE28BB883403D86F06BDB368643AF0</t>
  </si>
  <si>
    <t>8DFE28BB883403D88A2960D62C369885</t>
  </si>
  <si>
    <t>8DFE28BB883403D8441FC16ED67A2202</t>
  </si>
  <si>
    <t>8DFE28BB883403D8E4325DCB247628B4</t>
  </si>
  <si>
    <t>8DFE28BB883403D87FF1F7BBB9227EB9</t>
  </si>
  <si>
    <t>8DFE28BB883403D8443D0A470B124022</t>
  </si>
  <si>
    <t>DF1F69569D778A8C3E1D749149BBC897</t>
  </si>
  <si>
    <t>DF1F69569D778A8C1BAC6A0CA37AFB8E</t>
  </si>
  <si>
    <t>ADC885198FEC7534338E12C48B15473E</t>
  </si>
  <si>
    <t>ADC885198FEC7534D3F00D660CD947B0</t>
  </si>
  <si>
    <t>ADC885198FEC7534B69C12F9089D6D0E</t>
  </si>
  <si>
    <t>ADC885198FEC7534D9F443699563B24D</t>
  </si>
  <si>
    <t>ADC885198FEC753427258818B740F6BC</t>
  </si>
  <si>
    <t>ADC885198FEC753425C3B204FDAAFBBF</t>
  </si>
  <si>
    <t>2EEAD11748A52EA488ECAA39262F72D6</t>
  </si>
  <si>
    <t>2EEAD11748A52EA4DA30E19B0B4E8DCA</t>
  </si>
  <si>
    <t>CAA2ABD9ED4C9346A503B777279AAE6C</t>
  </si>
  <si>
    <t>CAA2ABD9ED4C93462CAB609D0B169CE6</t>
  </si>
  <si>
    <t>CAA2ABD9ED4C9346B453EA2C660B038A</t>
  </si>
  <si>
    <t>CAA2ABD9ED4C9346FF6EA2793CD3934D</t>
  </si>
  <si>
    <t>0D629AB1EF7234D12D521AB8DA08B286</t>
  </si>
  <si>
    <t>0D629AB1EF7234D152334E45B771256B</t>
  </si>
  <si>
    <t>0D629AB1EF7234D1E31F9C2DBE28EFE5</t>
  </si>
  <si>
    <t>0D629AB1EF7234D1FC184DD7465B1B09</t>
  </si>
  <si>
    <t>0D629AB1EF7234D127B4749BB9E859DD</t>
  </si>
  <si>
    <t>0D629AB1EF7234D11769AEF8F5B8B283</t>
  </si>
  <si>
    <t>0D629AB1EF7234D1044C5E83472A2F5A</t>
  </si>
  <si>
    <t>9EDE5122B6DD5418056FC8DFFF7E09AA</t>
  </si>
  <si>
    <t>9EDE5122B6DD54186E51BA2180389101</t>
  </si>
  <si>
    <t>9EDE5122B6DD54180BC5E4A4A9A15EDA</t>
  </si>
  <si>
    <t>9EDE5122B6DD54183B6D48F68EC0F440</t>
  </si>
  <si>
    <t>3A96FA490258172C7E3B8083BF1C1E75</t>
  </si>
  <si>
    <t>3A96FA490258172C743CB60B8A4BAFE7</t>
  </si>
  <si>
    <t>A9810A92A451F0AA7B55D15229F94C93</t>
  </si>
  <si>
    <t>A9810A92A451F0AA61685AF3BDDD24C8</t>
  </si>
  <si>
    <t>A9810A92A451F0AA621838BAB13AF750</t>
  </si>
  <si>
    <t>A9810A92A451F0AAE5B5242DD27EC2F7</t>
  </si>
  <si>
    <t>A9810A92A451F0AAF470FEADB40D9C81</t>
  </si>
  <si>
    <t>A9810A92A451F0AA4F1D2B32D3E86F9A</t>
  </si>
  <si>
    <t>5E96E10BFF139E171FD24F197319606B</t>
  </si>
  <si>
    <t>5E96E10BFF139E1753F6DDE9E6B3CD96</t>
  </si>
  <si>
    <t>5E96E10BFF139E17ED7D5CCDA498A0C9</t>
  </si>
  <si>
    <t>5E96E10BFF139E1787D0D392A82C975D</t>
  </si>
  <si>
    <t>5E96E10BFF139E1792B0C9AE466B7260</t>
  </si>
  <si>
    <t>5E96E10BFF139E179DEAA0E25E11B92A</t>
  </si>
  <si>
    <t>A42E7A20AEC47CFAD554543314D89872</t>
  </si>
  <si>
    <t>A42E7A20AEC47CFABCF6668B77887DE6</t>
  </si>
  <si>
    <t>A42E7A20AEC47CFA7481637A5CFBF483</t>
  </si>
  <si>
    <t>A42E7A20AEC47CFA358113609981B2B9</t>
  </si>
  <si>
    <t>A42E7A20AEC47CFAE98AC3C3AD187D1F</t>
  </si>
  <si>
    <t>A42E7A20AEC47CFA2E5D9CFC619663BF</t>
  </si>
  <si>
    <t>CC0A7ACE37014C9DADECA7247450515F</t>
  </si>
  <si>
    <t>CC0A7ACE37014C9D98D52AA4D26186ED</t>
  </si>
  <si>
    <t>CC0A7ACE37014C9DCFF5D8AD223650A8</t>
  </si>
  <si>
    <t>CC0A7ACE37014C9DABFFE8526AA3B6C9</t>
  </si>
  <si>
    <t>CC0A7ACE37014C9DB0B76358E3CA953B</t>
  </si>
  <si>
    <t>CC0A7ACE37014C9D81D122F477719E44</t>
  </si>
  <si>
    <t>DF1F69569D778A8C3D97D01F87A5BA1F</t>
  </si>
  <si>
    <t>DF1F69569D778A8C5FF7DA90CD654787</t>
  </si>
  <si>
    <t>DF1F69569D778A8C764E95479EA02E7B</t>
  </si>
  <si>
    <t>DF1F69569D778A8C9EB78754A3C2E42A</t>
  </si>
  <si>
    <t>ADC885198FEC7534DCA1AF84A96E2DF7</t>
  </si>
  <si>
    <t>DF1F69569D778A8CDC59A32DFB6030F8</t>
  </si>
  <si>
    <t>2973.37</t>
  </si>
  <si>
    <t>ADC885198FEC7534C9B420882E9830E7</t>
  </si>
  <si>
    <t>2B3197E6123C04DDD91404BD4485DE13</t>
  </si>
  <si>
    <t>2B3197E6123C04DDC3DB4BF84D3EADB4</t>
  </si>
  <si>
    <t>2B3197E6123C04DDFBEFB80FAE84F1FC</t>
  </si>
  <si>
    <t>2B3197E6123C04DD4BFE2737B3A2040D</t>
  </si>
  <si>
    <t>2B3197E6123C04DDDECEBB98BC497AB4</t>
  </si>
  <si>
    <t>2B3197E6123C04DDA62DBEA5D650160E</t>
  </si>
  <si>
    <t>2B3197E6123C04DD87F64EF16A71A671</t>
  </si>
  <si>
    <t>2B3197E6123C04DDA6BFC6F5EC6154AD</t>
  </si>
  <si>
    <t>865143C62A3CBF307C9170BF4C79585F</t>
  </si>
  <si>
    <t>865143C62A3CBF302C213E354104811F</t>
  </si>
  <si>
    <t>865143C62A3CBF304369F0F45E431AFC</t>
  </si>
  <si>
    <t>865143C62A3CBF30FC3CCC896C8F924B</t>
  </si>
  <si>
    <t>865143C62A3CBF3072D927E14E25A480</t>
  </si>
  <si>
    <t>865143C62A3CBF30DFEE8FFF8E6F3793</t>
  </si>
  <si>
    <t>865143C62A3CBF30B7A18604A8E2FA15</t>
  </si>
  <si>
    <t>865143C62A3CBF30B466619401F5246F</t>
  </si>
  <si>
    <t>25D45996DE769DE97E03824631E0313C</t>
  </si>
  <si>
    <t>0EA6EE41C688648E7B58842930780BF7</t>
  </si>
  <si>
    <t>0EA6EE41C688648E2B17B2610B38EB94</t>
  </si>
  <si>
    <t>0EA6EE41C688648E7155451569A7A557</t>
  </si>
  <si>
    <t>6773E1493C250E64D699E007C6D9F399</t>
  </si>
  <si>
    <t>6773E1493C250E643C515D631D02FEC9</t>
  </si>
  <si>
    <t>6773E1493C250E64836E12A9C919A077</t>
  </si>
  <si>
    <t>126</t>
  </si>
  <si>
    <t>CAA2ABD9ED4C9346AACF1C5ADD4D36CA</t>
  </si>
  <si>
    <t>CAA2ABD9ED4C9346937F442F09E1064C</t>
  </si>
  <si>
    <t>CAA2ABD9ED4C934638B74E490A3F9137</t>
  </si>
  <si>
    <t>857AFF86F0F80731640909988E373ED1</t>
  </si>
  <si>
    <t>3084.3</t>
  </si>
  <si>
    <t>857AFF86F0F80731EE9012E88F964647</t>
  </si>
  <si>
    <t>857AFF86F0F80731446BF97877D3A5E7</t>
  </si>
  <si>
    <t>0D629AB1EF7234D16355DBF8E76B3FBF</t>
  </si>
  <si>
    <t>3A85A3A2B88A554E6434863F3B92AC31</t>
  </si>
  <si>
    <t>3A85A3A2B88A554EBF5BA433D35726F8</t>
  </si>
  <si>
    <t>3A85A3A2B88A554E7151370294D01D0F</t>
  </si>
  <si>
    <t>3A85A3A2B88A554E6B3D6ED3FC46269B</t>
  </si>
  <si>
    <t>3A85A3A2B88A554E2F5A24163AB5F23C</t>
  </si>
  <si>
    <t>3A96FA490258172C60FDD8BA70FE9F01</t>
  </si>
  <si>
    <t>3A96FA490258172CEFBC4BB3B974CC94</t>
  </si>
  <si>
    <t>3A96FA490258172C1FC4EE3867C230C5</t>
  </si>
  <si>
    <t>3A96FA490258172CCB8F4DE482E9940E</t>
  </si>
  <si>
    <t>3A96FA490258172CCBCA0C8686BFA7DD</t>
  </si>
  <si>
    <t>3A96FA490258172CD7B7C867D9B36AD5</t>
  </si>
  <si>
    <t>A9810A92A451F0AA553245B994E101C2</t>
  </si>
  <si>
    <t>C5F3845DE7DD368F70AB029405C1FD39</t>
  </si>
  <si>
    <t>C5F3845DE7DD368F8010448D7FD79036</t>
  </si>
  <si>
    <t>1277</t>
  </si>
  <si>
    <t>C5F3845DE7DD368F583A819FEC804AA0</t>
  </si>
  <si>
    <t>C5F3845DE7DD368F9C8E02EAFDECC73A</t>
  </si>
  <si>
    <t>C5F3845DE7DD368F395F24DD14549A11</t>
  </si>
  <si>
    <t>5E96E10BFF139E17AFEE52AB2949D0EC</t>
  </si>
  <si>
    <t>CC309EFE4BB8DAECE8C981D9C39BE393</t>
  </si>
  <si>
    <t>CC309EFE4BB8DAECA456F3D9B08A275A</t>
  </si>
  <si>
    <t>CC309EFE4BB8DAEC0E5EE27AABBAFDD9</t>
  </si>
  <si>
    <t>CC309EFE4BB8DAECB253AC43F303D9C3</t>
  </si>
  <si>
    <t>CC309EFE4BB8DAECB2FBBE41B6B55172</t>
  </si>
  <si>
    <t>A42E7A20AEC47CFAD1D645B99D418F95</t>
  </si>
  <si>
    <t>E84882C801162CA93EC47F2463791376</t>
  </si>
  <si>
    <t>E84882C801162CA934DEA91ED1DA4CDC</t>
  </si>
  <si>
    <t>E84882C801162CA9CD0355ADBAE43A01</t>
  </si>
  <si>
    <t>E84882C801162CA98B22B6E38F795575</t>
  </si>
  <si>
    <t>E84882C801162CA95ADDD4490547042E</t>
  </si>
  <si>
    <t>9C2D76C90DEBD5230293DD6A539D8B9D</t>
  </si>
  <si>
    <t>9C2D76C90DEBD5233CAC5FBD42E941BC</t>
  </si>
  <si>
    <t>9C2D76C90DEBD523B64D34C8A8ED0DEB</t>
  </si>
  <si>
    <t>9C2D76C90DEBD52385DCA6C37D9D6CC8</t>
  </si>
  <si>
    <t>9C2D76C90DEBD523608ED48DA5635B05</t>
  </si>
  <si>
    <t>9C2D76C90DEBD523A24DFA1450A583E1</t>
  </si>
  <si>
    <t>25D45996DE769DE92B6FD5CE2B23C6D8</t>
  </si>
  <si>
    <t>25D45996DE769DE94BC9BD55B658CACC</t>
  </si>
  <si>
    <t>25D45996DE769DE9834D8010A4AD11A7</t>
  </si>
  <si>
    <t>25D45996DE769DE9A75E6C14C2B41182</t>
  </si>
  <si>
    <t>25D45996DE769DE9A2738299DE8A1443</t>
  </si>
  <si>
    <t>25D45996DE769DE959AEF52E586DBDDE</t>
  </si>
  <si>
    <t>6773E1493C250E648EEB7C86932B3D94</t>
  </si>
  <si>
    <t>6773E1493C250E64F8EBFB62A18A0C28</t>
  </si>
  <si>
    <t>6773E1493C250E6407A553F8ABDABF20</t>
  </si>
  <si>
    <t>6773E1493C250E645F52A8BCC9C15C8D</t>
  </si>
  <si>
    <t>CB75761B91E5E9AA01D751773BA7E098</t>
  </si>
  <si>
    <t>6773E1493C250E646BC838B1F411FD9C</t>
  </si>
  <si>
    <t>CB75761B91E5E9AAF572D64A44256D2C</t>
  </si>
  <si>
    <t>CB75761B91E5E9AA7CBB373CFA6F91B9</t>
  </si>
  <si>
    <t>CB75761B91E5E9AAAAF9818697B2C828</t>
  </si>
  <si>
    <t>CB75761B91E5E9AAADB424C7B5561689</t>
  </si>
  <si>
    <t>CB75761B91E5E9AA6EC4CD5581DDD311</t>
  </si>
  <si>
    <t>CB75761B91E5E9AAE066CF2367FB7C51</t>
  </si>
  <si>
    <t>1FA25F461A2AFDA842C943CE87FF80B9</t>
  </si>
  <si>
    <t>1FA25F461A2AFDA8008652D91EE3CC1D</t>
  </si>
  <si>
    <t>1FA25F461A2AFDA82B76146D4BBFCF66</t>
  </si>
  <si>
    <t>1FA25F461A2AFDA894589FEACF8547BE</t>
  </si>
  <si>
    <t>1FA25F461A2AFDA80ECC1807F739374C</t>
  </si>
  <si>
    <t>1FA25F461A2AFDA8D5AF4B48A56CD547</t>
  </si>
  <si>
    <t>857AFF86F0F8073168E28C5305D14D85</t>
  </si>
  <si>
    <t>2507.3</t>
  </si>
  <si>
    <t>857AFF86F0F80731183547C87D85C5A2</t>
  </si>
  <si>
    <t>857AFF86F0F8073188811976212B0B18</t>
  </si>
  <si>
    <t>857AFF86F0F80731CE3DE5643B9E5FDF</t>
  </si>
  <si>
    <t>857AFF86F0F8073148ED6B12D6A3361D</t>
  </si>
  <si>
    <t>76F223503C2B978362E92D37E3E1DE16</t>
  </si>
  <si>
    <t>3A85A3A2B88A554EF0D1E3A4E44213E3</t>
  </si>
  <si>
    <t>5597.3</t>
  </si>
  <si>
    <t>3A85A3A2B88A554E4D993278DBA8A7DE</t>
  </si>
  <si>
    <t>3A85A3A2B88A554EF3E4434865DEE4D4</t>
  </si>
  <si>
    <t>0C83E24D8A64E12B6B135113C0D3AD0F</t>
  </si>
  <si>
    <t>0C83E24D8A64E12B713A2B539FB85DAB</t>
  </si>
  <si>
    <t>0C83E24D8A64E12BAF6820E952D05094</t>
  </si>
  <si>
    <t>96397BCA20C59313771B1EA5D20B667C</t>
  </si>
  <si>
    <t>96397BCA20C593138411E66C522B8D65</t>
  </si>
  <si>
    <t>96397BCA20C59313D1E69952B0E469EA</t>
  </si>
  <si>
    <t>96397BCA20C593136A85BE61EF3B2032</t>
  </si>
  <si>
    <t>96397BCA20C59313BD51A00ACB21C00A</t>
  </si>
  <si>
    <t>96397BCA20C5931342F9C378A381514B</t>
  </si>
  <si>
    <t>C5F3845DE7DD368F0DB06E0FA3214495</t>
  </si>
  <si>
    <t>C5F3845DE7DD368FE33030C80889EA0F</t>
  </si>
  <si>
    <t>0F1C6F2DC40A50B38E58B9BD056EC054</t>
  </si>
  <si>
    <t>C5F3845DE7DD368FCF69A6C8A36933A4</t>
  </si>
  <si>
    <t>0F1C6F2DC40A50B32B5E52ABD6F0EB87</t>
  </si>
  <si>
    <t>0F1C6F2DC40A50B340B3AF9097CE53F9</t>
  </si>
  <si>
    <t>CC309EFE4BB8DAECC4C2DBC675CF64F5</t>
  </si>
  <si>
    <t>CC309EFE4BB8DAEC1707FBE7085380FD</t>
  </si>
  <si>
    <t>5BA0A64F2488E1D42D997CA8ACA102EE</t>
  </si>
  <si>
    <t>5BA0A64F2488E1D4EB8BC0B455CB2413</t>
  </si>
  <si>
    <t>5BA0A64F2488E1D46205BD2D6356342D</t>
  </si>
  <si>
    <t>5BA0A64F2488E1D48B515436D8E63325</t>
  </si>
  <si>
    <t>E84882C801162CA9C997C2E87F6F8EE0</t>
  </si>
  <si>
    <t>E84882C801162CA9A17D520C0F737427</t>
  </si>
  <si>
    <t>16130A65143ED4F54E79629A1E1F9938</t>
  </si>
  <si>
    <t>16130A65143ED4F5DAFA9DC0F0BD1080</t>
  </si>
  <si>
    <t>16130A65143ED4F5EC1BBF621055C990</t>
  </si>
  <si>
    <t>16130A65143ED4F50CD833A9148AC53C</t>
  </si>
  <si>
    <t>05BF469DB3700CF8CF6A17324F0919E5</t>
  </si>
  <si>
    <t>05BF469DB3700CF80B84616E0F968CBB</t>
  </si>
  <si>
    <t>05BF469DB3700CF8CF476AEC1D930DDA</t>
  </si>
  <si>
    <t>05BF469DB3700CF804AC4B9DE0681DA7</t>
  </si>
  <si>
    <t>05BF469DB3700CF87A4A9B5DDBEB8867</t>
  </si>
  <si>
    <t>05BF469DB3700CF81542669B6DA061BC</t>
  </si>
  <si>
    <t>1FA25F461A2AFDA8643A24EA445DF5F9</t>
  </si>
  <si>
    <t>1FA25F461A2AFDA8628BA06E8D106554</t>
  </si>
  <si>
    <t>0CA65E603BBED30DC84A919CB48ADFF0</t>
  </si>
  <si>
    <t>0CA65E603BBED30DD1DFE38F67F80295</t>
  </si>
  <si>
    <t>0CA65E603BBED30D0B95B5C60E783F77</t>
  </si>
  <si>
    <t>0CA65E603BBED30DB2004486DD8468A0</t>
  </si>
  <si>
    <t>FAEA74250276811D231020AF175F8DBA</t>
  </si>
  <si>
    <t>FAEA74250276811DE2B327D83EA7EBFF</t>
  </si>
  <si>
    <t>FAEA74250276811D15B6B1881277F80B</t>
  </si>
  <si>
    <t>FAEA74250276811DC6F691593ED07D7C</t>
  </si>
  <si>
    <t>FAEA74250276811D6FCD84ED4B0C4F7E</t>
  </si>
  <si>
    <t>4AB77FE75B8FD6416E772B58E42EACC9</t>
  </si>
  <si>
    <t>4AB77FE75B8FD6419497A52AA72B9CF4</t>
  </si>
  <si>
    <t>4AB77FE75B8FD64111B09119EDFA53E6</t>
  </si>
  <si>
    <t>4AB77FE75B8FD6416DAA213282F1FDF8</t>
  </si>
  <si>
    <t>4AB77FE75B8FD641B5657C350BBDCBD1</t>
  </si>
  <si>
    <t>4AB77FE75B8FD641EFF22B931340EAE7</t>
  </si>
  <si>
    <t>4AB77FE75B8FD641B251BE43CB6332D4</t>
  </si>
  <si>
    <t>D6916660A596339EE8E65C59C358914B</t>
  </si>
  <si>
    <t>D6916660A596339E3BD8CA9E05418CAB</t>
  </si>
  <si>
    <t>D6916660A596339E324165AE4DCCA743</t>
  </si>
  <si>
    <t>4AB77FE75B8FD641FC17B7DA1EC13F3D</t>
  </si>
  <si>
    <t>76F223503C2B97834A617F12F0282371</t>
  </si>
  <si>
    <t>76F223503C2B978369998D055D8B4999</t>
  </si>
  <si>
    <t>76F223503C2B9783FB6579957E21FDBB</t>
  </si>
  <si>
    <t>76F223503C2B97839F967BF4B80562BD</t>
  </si>
  <si>
    <t>76F223503C2B97836C8C5A52B9E3C2FC</t>
  </si>
  <si>
    <t>76F223503C2B9783EFC41B63CCC4A057</t>
  </si>
  <si>
    <t>0C83E24D8A64E12B6F9AB6C7ED513747</t>
  </si>
  <si>
    <t>0C83E24D8A64E12B65ED800233DD9FD2</t>
  </si>
  <si>
    <t>3082.3</t>
  </si>
  <si>
    <t>0C83E24D8A64E12BA97E5748EBEE9AF3</t>
  </si>
  <si>
    <t>957</t>
  </si>
  <si>
    <t>0C83E24D8A64E12B48C2581841F0FC95</t>
  </si>
  <si>
    <t>0C83E24D8A64E12BD523FF416804F9EE</t>
  </si>
  <si>
    <t>DE164C409C2CCEC40497E439B4E1D151</t>
  </si>
  <si>
    <t>F3CF0B9DDF6C577391F764D0F659ACFE</t>
  </si>
  <si>
    <t>F3CF0B9DDF6C5773D3AED19F993510AB</t>
  </si>
  <si>
    <t>96397BCA20C593131BE5CBFB5567505D</t>
  </si>
  <si>
    <t>F3CF0B9DDF6C57737DEDAA13DE1D427D</t>
  </si>
  <si>
    <t>F3CF0B9DDF6C5773901F546491C91ED2</t>
  </si>
  <si>
    <t>F3CF0B9DDF6C5773FBBD9D93E2C3BD0F</t>
  </si>
  <si>
    <t>0F1C6F2DC40A50B38A5233ECBF9EA815</t>
  </si>
  <si>
    <t>0F1C6F2DC40A50B338F7260A7A3904C6</t>
  </si>
  <si>
    <t>0F1C6F2DC40A50B391D1F1A7F2CA3CDE</t>
  </si>
  <si>
    <t>0F1C6F2DC40A50B331A5C86F047F2190</t>
  </si>
  <si>
    <t>EBBDFE064A5FDA233A594416AA70E7C8</t>
  </si>
  <si>
    <t>EBBDFE064A5FDA23164637646900B77A</t>
  </si>
  <si>
    <t>5BA0A64F2488E1D4EF60EE90C1FE8288</t>
  </si>
  <si>
    <t>5BA0A64F2488E1D454B3B061AA91C55E</t>
  </si>
  <si>
    <t>5BA0A64F2488E1D4316439CD01D9E901</t>
  </si>
  <si>
    <t>5BA0A64F2488E1D4722CB8B605D4733A</t>
  </si>
  <si>
    <t>3E2E24E758D4A84610DA63DA32582F32</t>
  </si>
  <si>
    <t>3E2E24E758D4A846E8E79D09084BE268</t>
  </si>
  <si>
    <t>16130A65143ED4F5F17673F44A164FF8</t>
  </si>
  <si>
    <t>16130A65143ED4F54558199E1E5338F1</t>
  </si>
  <si>
    <t>16130A65143ED4F5070848B9184966AE</t>
  </si>
  <si>
    <t>16130A65143ED4F5373551DEA0B7E194</t>
  </si>
  <si>
    <t>5181F1273896EA3B89EFB63A5B8D8DE1</t>
  </si>
  <si>
    <t>5181F1273896EA3B5F73A4B8B9FF1C89</t>
  </si>
  <si>
    <t>86AF46B44AB110117D985E39F7869183</t>
  </si>
  <si>
    <t>BA65B62A7EFE41C5CCEB4ACBE07BE252</t>
  </si>
  <si>
    <t>BA65B62A7EFE41C55DB4F0B9F5C10B63</t>
  </si>
  <si>
    <t>BA65B62A7EFE41C5CAE8C6D6D1859443</t>
  </si>
  <si>
    <t>BA65B62A7EFE41C5FADF10335C907E79</t>
  </si>
  <si>
    <t>BA65B62A7EFE41C5A4650F70E5C814DF</t>
  </si>
  <si>
    <t>D6916660A596339E830686738D01D30E</t>
  </si>
  <si>
    <t>D6916660A596339E111FAFCB40E12F95</t>
  </si>
  <si>
    <t>D6916660A596339E46E8A11DBE987217</t>
  </si>
  <si>
    <t>D6916660A596339EBF906D9C269E2D7A</t>
  </si>
  <si>
    <t>D6916660A596339E494A88B75EEDB761</t>
  </si>
  <si>
    <t>7572991AAF46D3C503B5D56EEC0D71A7</t>
  </si>
  <si>
    <t>006099CFEBA3D01606E87A73FBAF0014</t>
  </si>
  <si>
    <t>006099CFEBA3D016CC3FEEFFA8D4E26A</t>
  </si>
  <si>
    <t>006099CFEBA3D016CE233A276B039F4C</t>
  </si>
  <si>
    <t>006099CFEBA3D016FAA8CEA2577DBDB7</t>
  </si>
  <si>
    <t>006099CFEBA3D016D36516EFB55DA029</t>
  </si>
  <si>
    <t>006099CFEBA3D016FECC20CB29BD6A73</t>
  </si>
  <si>
    <t>006099CFEBA3D016DB43B88B5DA5B8FB</t>
  </si>
  <si>
    <t>006099CFEBA3D01619E495F30D88E097</t>
  </si>
  <si>
    <t>B4DC53AF8B587E32E2FA90BF2CFD7BFA</t>
  </si>
  <si>
    <t>B4DC53AF8B587E320B041B2BD94ADFA1</t>
  </si>
  <si>
    <t>B4DC53AF8B587E320E5B8D41EE21B5B6</t>
  </si>
  <si>
    <t>93C25D788B5A0DEDEBD02887A95E3201</t>
  </si>
  <si>
    <t>93C25D788B5A0DEDA498A712BFBF0D69</t>
  </si>
  <si>
    <t>93C25D788B5A0DED65F18F0651D60089</t>
  </si>
  <si>
    <t>93C25D788B5A0DED336CDE45F6022E6F</t>
  </si>
  <si>
    <t>93C25D788B5A0DEDBFEA1CD92FF6E202</t>
  </si>
  <si>
    <t>93C25D788B5A0DED85132B1758DBC084</t>
  </si>
  <si>
    <t>93C25D788B5A0DEDBA0FC91CA37927BD</t>
  </si>
  <si>
    <t>88E4DA147DD20769027F4E52857221B1</t>
  </si>
  <si>
    <t>88E4DA147DD20769BD6FD72723D53F4E</t>
  </si>
  <si>
    <t>88E4DA147DD207695102BD0638D706DA</t>
  </si>
  <si>
    <t>88E4DA147DD207694ED4B849D30F668D</t>
  </si>
  <si>
    <t>88E4DA147DD20769363FF51D76D8564A</t>
  </si>
  <si>
    <t>88E4DA147DD2076939FF9721F01F7DB7</t>
  </si>
  <si>
    <t>88E4DA147DD207699C0C173DE823FBA8</t>
  </si>
  <si>
    <t>0474B841557667FF7D36DFB6A867994E</t>
  </si>
  <si>
    <t>2916.3</t>
  </si>
  <si>
    <t>0474B841557667FF4A72D170F320490D</t>
  </si>
  <si>
    <t>0474B841557667FF7C5B7AC134D41462</t>
  </si>
  <si>
    <t>0474B841557667FF621474C7A356938E</t>
  </si>
  <si>
    <t>0474B841557667FF7378B0180AA9E71E</t>
  </si>
  <si>
    <t>0474B841557667FFD806E2330299CE51</t>
  </si>
  <si>
    <t>0474B841557667FF3918DA9CF24CFDE7</t>
  </si>
  <si>
    <t>0474B841557667FF8E3F94AA16E18762</t>
  </si>
  <si>
    <t>CC0A7ACE37014C9D27D985C400EAAB14</t>
  </si>
  <si>
    <t>CC0A7ACE37014C9DA883200BD0C13B93</t>
  </si>
  <si>
    <t>4ED7AED0F6D80A52BE2572CEE01A43C4</t>
  </si>
  <si>
    <t>4ED7AED0F6D80A52E6B64524D7FE2595</t>
  </si>
  <si>
    <t>4ED7AED0F6D80A52E6BC54754342EA26</t>
  </si>
  <si>
    <t>4ED7AED0F6D80A529DB5A845DFAB25F6</t>
  </si>
  <si>
    <t>4ED7AED0F6D80A524EBC4F0EA5ECA0B1</t>
  </si>
  <si>
    <t>4ED7AED0F6D80A520E418A1184423348</t>
  </si>
  <si>
    <t>4ED7AED0F6D80A528B541B7E6635C716</t>
  </si>
  <si>
    <t>6718184844B7B126738562AC369A1993</t>
  </si>
  <si>
    <t>6718184844B7B126AEADFF10134636CE</t>
  </si>
  <si>
    <t>6718184844B7B126726BC9F056B6D4C4</t>
  </si>
  <si>
    <t>6718184844B7B126CDFBF257D2109141</t>
  </si>
  <si>
    <t>6718184844B7B1267B45AFD63E114443</t>
  </si>
  <si>
    <t>6718184844B7B12659EC8EF82EF537E2</t>
  </si>
  <si>
    <t>6718184844B7B126BB879E9FA2F1C536</t>
  </si>
  <si>
    <t>6718184844B7B1267A271A9C0AABB3C6</t>
  </si>
  <si>
    <t>8A3A162BBA3FF575A2E43430712D0FD6</t>
  </si>
  <si>
    <t>8A3A162BBA3FF575883CE6D29177D920</t>
  </si>
  <si>
    <t>8A3A162BBA3FF575CA6CD5413C54DDBB</t>
  </si>
  <si>
    <t>8A3A162BBA3FF5759CEB5EA00A75BC0C</t>
  </si>
  <si>
    <t>8A3A162BBA3FF57562CF095FCA772B14</t>
  </si>
  <si>
    <t>8A3A162BBA3FF57582A57F3164B715E0</t>
  </si>
  <si>
    <t>8A3A162BBA3FF575522C66F331C7A7DF</t>
  </si>
  <si>
    <t>8A3A162BBA3FF575A38077E388E65723</t>
  </si>
  <si>
    <t>2898</t>
  </si>
  <si>
    <t>25EFAB42CE806087E19B2E391A531188</t>
  </si>
  <si>
    <t>25EFAB42CE806087032A2C9F9AF72FE8</t>
  </si>
  <si>
    <t>25EFAB42CE806087F7F78059C1D4FDFB</t>
  </si>
  <si>
    <t>25EFAB42CE806087824A8399C79AB0F2</t>
  </si>
  <si>
    <t>25EFAB42CE8060879FE97C0A03AD9CE2</t>
  </si>
  <si>
    <t>9C2D76C90DEBD523D235120D9642EC7C</t>
  </si>
  <si>
    <t>25EFAB42CE806087201503A087BA942A</t>
  </si>
  <si>
    <t>25EFAB42CE8060873E31A44B7552178D</t>
  </si>
  <si>
    <t>25EFAB42CE8060878173FD795F9CA33F</t>
  </si>
  <si>
    <t>8877F345F5A8FE4D9EEC3FCAEA9C431E</t>
  </si>
  <si>
    <t>8877F345F5A8FE4D84A101E135E4560F</t>
  </si>
  <si>
    <t>8877F345F5A8FE4D81D99ABF6A1CFB68</t>
  </si>
  <si>
    <t>8877F345F5A8FE4D596BA5BCCAFAA1E3</t>
  </si>
  <si>
    <t>8877F345F5A8FE4D8F9758C772DD06DC</t>
  </si>
  <si>
    <t>8877F345F5A8FE4D8E8987AB8468D8AC</t>
  </si>
  <si>
    <t>8877F345F5A8FE4D4494E7047B33EA6D</t>
  </si>
  <si>
    <t>8877F345F5A8FE4DB7C7A895CDB60F02</t>
  </si>
  <si>
    <t>34E6FE1047F2DFFFA5828552012DC748</t>
  </si>
  <si>
    <t>34E6FE1047F2DFFF6C485D1A1A2FC400</t>
  </si>
  <si>
    <t>34E6FE1047F2DFFF6C337C2F83D8B04C</t>
  </si>
  <si>
    <t>34E6FE1047F2DFFF5C64210B58AC0DAB</t>
  </si>
  <si>
    <t>34E6FE1047F2DFFF088D4A44CF99D745</t>
  </si>
  <si>
    <t>34E6FE1047F2DFFFCB5C695705693A23</t>
  </si>
  <si>
    <t>34E6FE1047F2DFFF7CAFE51EC5FD76B9</t>
  </si>
  <si>
    <t>05BF469DB3700CF81D8DAC797627EEA3</t>
  </si>
  <si>
    <t>05BF469DB3700CF8E506DA75725F979C</t>
  </si>
  <si>
    <t>372A45B809A6C48CF0A3F20A89B4FA53</t>
  </si>
  <si>
    <t>372A45B809A6C48C10E21ED998EC5CB6</t>
  </si>
  <si>
    <t>372A45B809A6C48CCB01EE5110FFEB0C</t>
  </si>
  <si>
    <t>372A45B809A6C48C05B1B7DD62302341</t>
  </si>
  <si>
    <t>372A45B809A6C48CF0D3642D44CD3BA5</t>
  </si>
  <si>
    <t>372A45B809A6C48C4EFD5FDA28EE301D</t>
  </si>
  <si>
    <t>372A45B809A6C48C0CEE64A1BD6874A5</t>
  </si>
  <si>
    <t>372A45B809A6C48CDB9A3EA00F5A5356</t>
  </si>
  <si>
    <t>CF46CE276BBE792F5ADF9FD36C6FEC93</t>
  </si>
  <si>
    <t>CF46CE276BBE792F12AF24FC53F9DFFF</t>
  </si>
  <si>
    <t>CF46CE276BBE792F5F5C3CD3E303198D</t>
  </si>
  <si>
    <t>CF46CE276BBE792F2CD60E9648F949BC</t>
  </si>
  <si>
    <t>CF46CE276BBE792F85AEACA0FBFAD7D6</t>
  </si>
  <si>
    <t>CF46CE276BBE792FFA7701FC2D008AF1</t>
  </si>
  <si>
    <t>CF46CE276BBE792F9540CD60368A3C99</t>
  </si>
  <si>
    <t>CF46CE276BBE792FA8F8AFA2F438C406</t>
  </si>
  <si>
    <t>86AF46B44AB11011E0C3C3C67446D7D9</t>
  </si>
  <si>
    <t>86AF46B44AB110116CA4C660EDB075E5</t>
  </si>
  <si>
    <t>86AF46B44AB11011D777EF0A1B0A7EE6</t>
  </si>
  <si>
    <t>86AF46B44AB1101164804793382F4F17</t>
  </si>
  <si>
    <t>86AF46B44AB110116F3C1379DD22002C</t>
  </si>
  <si>
    <t>86AF46B44AB1101190875857A24D25BC</t>
  </si>
  <si>
    <t>BA65B62A7EFE41C5382247553CB4DB8E</t>
  </si>
  <si>
    <t>BA65B62A7EFE41C565D0AC3321FF3230</t>
  </si>
  <si>
    <t>BA65B62A7EFE41C5BF7D1B54FE5CDF11</t>
  </si>
  <si>
    <t>5BBCE0556D562B335B8B18D22960298D</t>
  </si>
  <si>
    <t>5BBCE0556D562B33278B0E786D76B189</t>
  </si>
  <si>
    <t>5BBCE0556D562B331FD2908F7BCDB0E4</t>
  </si>
  <si>
    <t>5BBCE0556D562B331E4547DBBA869E08</t>
  </si>
  <si>
    <t>5BBCE0556D562B332787790C132FFFFA</t>
  </si>
  <si>
    <t>5BBCE0556D562B33A14519C498F2059E</t>
  </si>
  <si>
    <t>5BBCE0556D562B33E75ED4239C0D548A</t>
  </si>
  <si>
    <t>5BBCE0556D562B339612AA8F39A1E28A</t>
  </si>
  <si>
    <t>0384826D1A1ACF8E654E53CDB1B0BB26</t>
  </si>
  <si>
    <t>0384826D1A1ACF8EC410700F66CDED62</t>
  </si>
  <si>
    <t>0384826D1A1ACF8EBB0A92672635E6DD</t>
  </si>
  <si>
    <t>0384826D1A1ACF8E21BB151C4E49E4C1</t>
  </si>
  <si>
    <t>0384826D1A1ACF8E34AD31F81B0FA061</t>
  </si>
  <si>
    <t>0384826D1A1ACF8E34C10B635202A3C3</t>
  </si>
  <si>
    <t>0384826D1A1ACF8E6099D02464D4C6E0</t>
  </si>
  <si>
    <t>4843F13CD70A39A77476F5E65A3051C6</t>
  </si>
  <si>
    <t>4843F13CD70A39A79FC5CA319EAA0DFF</t>
  </si>
  <si>
    <t>4843F13CD70A39A72D987ECEF83D16AE</t>
  </si>
  <si>
    <t>4843F13CD70A39A7524061DD198F5B0F</t>
  </si>
  <si>
    <t>4843F13CD70A39A72A3F0BD3B7BDA283</t>
  </si>
  <si>
    <t>4843F13CD70A39A71317E29058727AB5</t>
  </si>
  <si>
    <t>4843F13CD70A39A7194312711909A0FE</t>
  </si>
  <si>
    <t>4843F13CD70A39A76A21A0C700985A13</t>
  </si>
  <si>
    <t>15B9272461FEFBE52A9C0559F7E43E77</t>
  </si>
  <si>
    <t>15B9272461FEFBE52D999201D3C1E420</t>
  </si>
  <si>
    <t>15B9272461FEFBE57DA19AAABB01F4C7</t>
  </si>
  <si>
    <t>15B9272461FEFBE504A6FF3BCFF3C0E6</t>
  </si>
  <si>
    <t>15B9272461FEFBE53C98C884900D24E3</t>
  </si>
  <si>
    <t>15B9272461FEFBE5465A877DC236E5B4</t>
  </si>
  <si>
    <t>15B9272461FEFBE5B9250385191F8974</t>
  </si>
  <si>
    <t>15B9272461FEFBE58EC69ABB7C9188FE</t>
  </si>
  <si>
    <t>1FCDFC8FD0E76FA3DEE92C41E5120A8C</t>
  </si>
  <si>
    <t>1FCDFC8FD0E76FA31018BE48C415C2DD</t>
  </si>
  <si>
    <t>1FCDFC8FD0E76FA3BC91FAF1508FD2AA</t>
  </si>
  <si>
    <t>1FCDFC8FD0E76FA3BBE14F7C26528048</t>
  </si>
  <si>
    <t>1FCDFC8FD0E76FA35A4FC468F1042A71</t>
  </si>
  <si>
    <t>1FCDFC8FD0E76FA320AF1BEFECEA6C43</t>
  </si>
  <si>
    <t>1FCDFC8FD0E76FA33100E811742C6565</t>
  </si>
  <si>
    <t>D83E8E99A85889AA97D9D906EB2C78B6</t>
  </si>
  <si>
    <t>D83E8E99A85889AA81F8A1C3CCC9C0FE</t>
  </si>
  <si>
    <t>D83E8E99A85889AA3F21CCEB7A797C63</t>
  </si>
  <si>
    <t>D83E8E99A85889AA5413A5AF4B739D1F</t>
  </si>
  <si>
    <t>D83E8E99A85889AA0EF259E2E656F02B</t>
  </si>
  <si>
    <t>D83E8E99A85889AAB3BAF700C6995160</t>
  </si>
  <si>
    <t>2520.44</t>
  </si>
  <si>
    <t>D83E8E99A85889AAC7A69C20C63A74BF</t>
  </si>
  <si>
    <t>2711.37</t>
  </si>
  <si>
    <t>D83E8E99A85889AA0675A13F503A57EA</t>
  </si>
  <si>
    <t>ED612D17D7B0F5F451A67E7431055002</t>
  </si>
  <si>
    <t>2724.37</t>
  </si>
  <si>
    <t>ED612D17D7B0F5F4C0EE686688014806</t>
  </si>
  <si>
    <t>ED612D17D7B0F5F4AFE643620E86B7F3</t>
  </si>
  <si>
    <t>ED612D17D7B0F5F46162B11A6371E2A3</t>
  </si>
  <si>
    <t>ED612D17D7B0F5F4AC3865DEAC9A14B9</t>
  </si>
  <si>
    <t>3208.37</t>
  </si>
  <si>
    <t>ED612D17D7B0F5F429C7962A3B7EF0B8</t>
  </si>
  <si>
    <t>70</t>
  </si>
  <si>
    <t>ED612D17D7B0F5F42DB1F3618AFDE3CB</t>
  </si>
  <si>
    <t>ED612D17D7B0F5F475FBC3F3860D8CAC</t>
  </si>
  <si>
    <t>73F914C0F19B85126C4085EA80880A3E</t>
  </si>
  <si>
    <t>73F914C0F19B8512517BDE4202C1F2BB</t>
  </si>
  <si>
    <t>73F914C0F19B85128398553AC1117D70</t>
  </si>
  <si>
    <t>73F914C0F19B85122447FEDF89D551C5</t>
  </si>
  <si>
    <t>73F914C0F19B8512BEEB8FB5648BD5EA</t>
  </si>
  <si>
    <t>73F914C0F19B851218AC824D38D3DC56</t>
  </si>
  <si>
    <t>73F914C0F19B8512A106896D7C0BC599</t>
  </si>
  <si>
    <t>73F914C0F19B8512FBABD0A7239E4F97</t>
  </si>
  <si>
    <t>8BC4EF3815B31122D2C07C7EB2475941</t>
  </si>
  <si>
    <t>35DB9DCF50360DF0229729CCB8B72D0B</t>
  </si>
  <si>
    <t>35DB9DCF50360DF09DEB9C1A47DBFCA4</t>
  </si>
  <si>
    <t>35DB9DCF50360DF03A40CB83476E1860</t>
  </si>
  <si>
    <t>35DB9DCF50360DF050CC6D2C5E1C4FF0</t>
  </si>
  <si>
    <t>118745952E2F858660D0B585D38C6193</t>
  </si>
  <si>
    <t>118745952E2F8586C2009903D712B23D</t>
  </si>
  <si>
    <t>5B99D9486C5759C98B62BD209F41DF03</t>
  </si>
  <si>
    <t>9029.3</t>
  </si>
  <si>
    <t>5B99D9486C5759C92D6D3A04C5D33109</t>
  </si>
  <si>
    <t>5B99D9486C5759C9A92890FCD88F1405</t>
  </si>
  <si>
    <t>13625.3</t>
  </si>
  <si>
    <t>5B99D9486C5759C9E6110375F586DC61</t>
  </si>
  <si>
    <t>5B99D9486C5759C9EBF9B3549C9FE283</t>
  </si>
  <si>
    <t>34344.3</t>
  </si>
  <si>
    <t>5B99D9486C5759C9697214B4A91835E5</t>
  </si>
  <si>
    <t>14B852B1BF03800280658C294DFA25C3</t>
  </si>
  <si>
    <t>14B852B1BF038002C2CFF74CAE413BB2</t>
  </si>
  <si>
    <t>9250.44</t>
  </si>
  <si>
    <t>14B852B1BF0380026AA5863815151157</t>
  </si>
  <si>
    <t>14B852B1BF038002727BD48DACD85E66</t>
  </si>
  <si>
    <t>10175.3</t>
  </si>
  <si>
    <t>7BE08928147622EA149B2308EEA1A6C8</t>
  </si>
  <si>
    <t>7BE08928147622EAA5E13807472CE5F3</t>
  </si>
  <si>
    <t>7C25A924212C4D5B82E2BD1BABE09E0A</t>
  </si>
  <si>
    <t>21353.3</t>
  </si>
  <si>
    <t>7C25A924212C4D5B6F408A1A48DD7896</t>
  </si>
  <si>
    <t>7C25A924212C4D5BA63FBE8C8BCE24D3</t>
  </si>
  <si>
    <t>13619.3</t>
  </si>
  <si>
    <t>7C25A924212C4D5B27126BAE9081798A</t>
  </si>
  <si>
    <t>9473.58</t>
  </si>
  <si>
    <t>7C25A924212C4D5B2AD41FA1600CEA2D</t>
  </si>
  <si>
    <t>11022.51</t>
  </si>
  <si>
    <t>7C25A924212C4D5B8375EF557CC6F0C3</t>
  </si>
  <si>
    <t>35101.3</t>
  </si>
  <si>
    <t>BA27FD72A3EB48A6941CC76B13E6E5BC</t>
  </si>
  <si>
    <t>BA27FD72A3EB48A6CACFB35B5CFE645C</t>
  </si>
  <si>
    <t>12515.3</t>
  </si>
  <si>
    <t>BA27FD72A3EB48A61AA4DC3689D0FE2B</t>
  </si>
  <si>
    <t>11021.3</t>
  </si>
  <si>
    <t>BA27FD72A3EB48A6F511E1824BAE755B</t>
  </si>
  <si>
    <t>8780.37</t>
  </si>
  <si>
    <t>2CAFFCBDB1D93704D241829C39102780</t>
  </si>
  <si>
    <t>2CAFFCBDB1D93704743B30C810267EB5</t>
  </si>
  <si>
    <t>13189.3</t>
  </si>
  <si>
    <t>F4E3514D5D8AC68B957955E86865BC1A</t>
  </si>
  <si>
    <t>F4E3514D5D8AC68BB6B839E06A1DA94E</t>
  </si>
  <si>
    <t>7898.58</t>
  </si>
  <si>
    <t>F4E3514D5D8AC68B0E2845A9E29942DD</t>
  </si>
  <si>
    <t>F4E3514D5D8AC68B7C95B2662F1B1120</t>
  </si>
  <si>
    <t>F4E3514D5D8AC68B3BD1012416B1B2A0</t>
  </si>
  <si>
    <t>4914.37</t>
  </si>
  <si>
    <t>F4E3514D5D8AC68B1620A0B2EF70E338</t>
  </si>
  <si>
    <t>56492B093D081832F9252C47AA67B0CF</t>
  </si>
  <si>
    <t>17185.37</t>
  </si>
  <si>
    <t>56492B093D08183274EF32B8150AE0CC</t>
  </si>
  <si>
    <t>13010.3</t>
  </si>
  <si>
    <t>56492B093D081832710DE10FBD49C9A4</t>
  </si>
  <si>
    <t>12740.37</t>
  </si>
  <si>
    <t>1780DF512B5E18027CE89BE4B58DE425</t>
  </si>
  <si>
    <t>1780DF512B5E1802DFC0F917939C438C</t>
  </si>
  <si>
    <t>8540.37</t>
  </si>
  <si>
    <t>1780DF512B5E1802E7FE6EDD3E29FAD7</t>
  </si>
  <si>
    <t>BCE08D0C8E80D18F1F7A662196F7DDE2</t>
  </si>
  <si>
    <t>10913.3</t>
  </si>
  <si>
    <t>81E939888FE5A4593EE002AB33D704C2</t>
  </si>
  <si>
    <t>81E939888FE5A459B0261B59C506C4F6</t>
  </si>
  <si>
    <t>9233.44</t>
  </si>
  <si>
    <t>81E939888FE5A4599DC6A421F9E5922E</t>
  </si>
  <si>
    <t>9890.37</t>
  </si>
  <si>
    <t>81E939888FE5A459CD97BDEFD61C2512</t>
  </si>
  <si>
    <t>2684.37</t>
  </si>
  <si>
    <t>81E939888FE5A459417DC1AC320B543F</t>
  </si>
  <si>
    <t>10517.3</t>
  </si>
  <si>
    <t>4396F3251CF1617EA3545B1DF0F0477F</t>
  </si>
  <si>
    <t>4396F3251CF1617EFEE9F2226ACA8A60</t>
  </si>
  <si>
    <t>4396F3251CF1617EB960C6384FEABFEF</t>
  </si>
  <si>
    <t>4396F3251CF1617EB3A999B01C5EF063</t>
  </si>
  <si>
    <t>4396F3251CF1617E4366D0AB52226B04</t>
  </si>
  <si>
    <t>D8931C04CB86E5DCE8C527261650F2A8</t>
  </si>
  <si>
    <t>A9287647E5EA19B87C6268EEFB4BB611</t>
  </si>
  <si>
    <t>A9287647E5EA19B8AD31FE02443D2123</t>
  </si>
  <si>
    <t>06341681B3CBB6D6457A7DE2A0CB76FC</t>
  </si>
  <si>
    <t>06341681B3CBB6D6685A93320EF07A88</t>
  </si>
  <si>
    <t>06341681B3CBB6D6A9D297E1BE2D2104</t>
  </si>
  <si>
    <t>06341681B3CBB6D6CCAF87370046BE21</t>
  </si>
  <si>
    <t>118745952E2F8586B3FDE1CEDED61EF6</t>
  </si>
  <si>
    <t>118745952E2F8586BFBC712179F79B66</t>
  </si>
  <si>
    <t>118745952E2F8586B48DCA811ED851C5</t>
  </si>
  <si>
    <t>118745952E2F8586B7972162A40409A1</t>
  </si>
  <si>
    <t>118745952E2F8586890600961BEF99F2</t>
  </si>
  <si>
    <t>AC580C134DD6164FF217609A704F3317</t>
  </si>
  <si>
    <t>5B99D9486C5759C916A1B949AF30A949</t>
  </si>
  <si>
    <t>5012.37</t>
  </si>
  <si>
    <t>5B99D9486C5759C9729267B5CE4B1887</t>
  </si>
  <si>
    <t>F526049BCAABC446A630DFC0CB101F1A</t>
  </si>
  <si>
    <t>F526049BCAABC446DAA4E2C7F028B223</t>
  </si>
  <si>
    <t>4195.58</t>
  </si>
  <si>
    <t>F526049BCAABC446D371FDF6E65DF57C</t>
  </si>
  <si>
    <t>F526049BCAABC446D75B5D6EFDD82859</t>
  </si>
  <si>
    <t>8396.44</t>
  </si>
  <si>
    <t>7BE08928147622EAA961E489BA6AECCD</t>
  </si>
  <si>
    <t>14153.3</t>
  </si>
  <si>
    <t>7BE08928147622EAB62D18D3A3AD1100</t>
  </si>
  <si>
    <t>16100.37</t>
  </si>
  <si>
    <t>7BE08928147622EAE5BB68D591941D27</t>
  </si>
  <si>
    <t>7BE08928147622EA6D609A01290B0FFB</t>
  </si>
  <si>
    <t>12839.3</t>
  </si>
  <si>
    <t>7BE08928147622EA5A4C89E31EC6C35F</t>
  </si>
  <si>
    <t>12027.3</t>
  </si>
  <si>
    <t>7BE08928147622EAB3654BFAC45DC48F</t>
  </si>
  <si>
    <t>A55491E28A3B10DA05DC205E66E42596</t>
  </si>
  <si>
    <t>13379.3</t>
  </si>
  <si>
    <t>A55491E28A3B10DA9DDB7C2A720B5006</t>
  </si>
  <si>
    <t>14139.3</t>
  </si>
  <si>
    <t>A55491E28A3B10DAA4ACFDB0BA094A81</t>
  </si>
  <si>
    <t>7C25A924212C4D5B33511E3171B50711</t>
  </si>
  <si>
    <t>A55491E28A3B10DA4813D5A79C57BA7A</t>
  </si>
  <si>
    <t>5163.3</t>
  </si>
  <si>
    <t>A55491E28A3B10DAF2ABAD4BD5DE5BBE</t>
  </si>
  <si>
    <t>2CAFFCBDB1D9370407E82486554E8182</t>
  </si>
  <si>
    <t>11691.44</t>
  </si>
  <si>
    <t>2CAFFCBDB1D9370446395689DD50057B</t>
  </si>
  <si>
    <t>2CAFFCBDB1D937048A8467C8C0FA9225</t>
  </si>
  <si>
    <t>2CAFFCBDB1D93704201EACC2C8B8FC9C</t>
  </si>
  <si>
    <t>15953.3</t>
  </si>
  <si>
    <t>2CAFFCBDB1D93704CF43BA5BD5EB2434</t>
  </si>
  <si>
    <t>2557.58</t>
  </si>
  <si>
    <t>34A9F965ADC47D32019AD5F4724641CE</t>
  </si>
  <si>
    <t>6983.3</t>
  </si>
  <si>
    <t>F4E3514D5D8AC68B52D562222D97E45B</t>
  </si>
  <si>
    <t>12698.37</t>
  </si>
  <si>
    <t>F4E3514D5D8AC68BA4A9393CC3FC9E94</t>
  </si>
  <si>
    <t>14985.37</t>
  </si>
  <si>
    <t>C7DD2D76E7D06D6B73AC65308C7439C8</t>
  </si>
  <si>
    <t>C7DD2D76E7D06D6BDC16E8C089DE66BB</t>
  </si>
  <si>
    <t>9350.37</t>
  </si>
  <si>
    <t>C7DD2D76E7D06D6BDA9536E0097251B6</t>
  </si>
  <si>
    <t>9926.37</t>
  </si>
  <si>
    <t>C7DD2D76E7D06D6B0DBD7811BCDDEEDA</t>
  </si>
  <si>
    <t>18491.3</t>
  </si>
  <si>
    <t>1780DF512B5E1802017066C6280988FD</t>
  </si>
  <si>
    <t>1780DF512B5E1802A885BAAEC5774144</t>
  </si>
  <si>
    <t>5460.37</t>
  </si>
  <si>
    <t>1780DF512B5E18027FAFD06FDD87C8C4</t>
  </si>
  <si>
    <t>11808</t>
  </si>
  <si>
    <t>1780DF512B5E1802015CF76D02DFB051</t>
  </si>
  <si>
    <t>18466.37</t>
  </si>
  <si>
    <t>1780DF512B5E18026896499534B956D2</t>
  </si>
  <si>
    <t>21065.3</t>
  </si>
  <si>
    <t>25B66423CF1CA92846FD7F87CD82BFED</t>
  </si>
  <si>
    <t>9964.44</t>
  </si>
  <si>
    <t>81E939888FE5A459A1B8DB384FBB2ECA</t>
  </si>
  <si>
    <t>81E939888FE5A4597B3C32CBA67E22BB</t>
  </si>
  <si>
    <t>11069.44</t>
  </si>
  <si>
    <t>81E939888FE5A459753FF26391B580A3</t>
  </si>
  <si>
    <t>1D891054E594C193718777407FEFFAE2</t>
  </si>
  <si>
    <t>10602.3</t>
  </si>
  <si>
    <t>1D891054E594C19300838133E9F2E29D</t>
  </si>
  <si>
    <t>20291.3</t>
  </si>
  <si>
    <t>1D891054E594C193135E6CA9120E195C</t>
  </si>
  <si>
    <t>6113.58</t>
  </si>
  <si>
    <t>D8931C04CB86E5DCDC693EE5131DF82B</t>
  </si>
  <si>
    <t>D8931C04CB86E5DC85AA7D10E9B1D7EF</t>
  </si>
  <si>
    <t>D8931C04CB86E5DC0AF8074E371922AC</t>
  </si>
  <si>
    <t>D8931C04CB86E5DC7B0C52B9F45FCC0C</t>
  </si>
  <si>
    <t>D8931C04CB86E5DC8E7745922E3AD12E</t>
  </si>
  <si>
    <t>D8931C04CB86E5DC5D4A907BB6ADA447</t>
  </si>
  <si>
    <t>06341681B3CBB6D630CF0BCAD4E59B09</t>
  </si>
  <si>
    <t>06341681B3CBB6D63D385E43FCC859F7</t>
  </si>
  <si>
    <t>06341681B3CBB6D62A949F4A13A8EFF1</t>
  </si>
  <si>
    <t>06341681B3CBB6D6251F857F83548B0A</t>
  </si>
  <si>
    <t>6527E2972600B67C7F0126C49ABC7030</t>
  </si>
  <si>
    <t>6527E2972600B67C1E5A605FF3DEC356</t>
  </si>
  <si>
    <t>AC580C134DD6164F498DD2E200C7D15E</t>
  </si>
  <si>
    <t>AC580C134DD6164FED90CB9BD0178AA4</t>
  </si>
  <si>
    <t>AC580C134DD6164F7B86AAAFA0B3A9A6</t>
  </si>
  <si>
    <t>AC580C134DD6164F78A2C0010D2D4AA6</t>
  </si>
  <si>
    <t>AC580C134DD6164FA872E25DB9CCEE70</t>
  </si>
  <si>
    <t>AC580C134DD6164F51CFBEB9E8A17732</t>
  </si>
  <si>
    <t>F526049BCAABC4463D9A20AA392E2592</t>
  </si>
  <si>
    <t>F526049BCAABC4460AB7D1DEF6502A88</t>
  </si>
  <si>
    <t>7793.58</t>
  </si>
  <si>
    <t>F526049BCAABC44671A74A674BBD0069</t>
  </si>
  <si>
    <t>10457.44</t>
  </si>
  <si>
    <t>3A591817AAC5241CDC6F9DFFCA36697C</t>
  </si>
  <si>
    <t>3A591817AAC5241C18277D271B353FD9</t>
  </si>
  <si>
    <t>9630.51</t>
  </si>
  <si>
    <t>3A591817AAC5241CCC9841DEC8312B95</t>
  </si>
  <si>
    <t>17879.3</t>
  </si>
  <si>
    <t>C58249D18563EFEEF208345DB40513B7</t>
  </si>
  <si>
    <t>C58249D18563EFEE0487D928C38119E5</t>
  </si>
  <si>
    <t>C58249D18563EFEE745D0AC64ED23165</t>
  </si>
  <si>
    <t>C58249D18563EFEE4F44405A94B1A1D0</t>
  </si>
  <si>
    <t>C58249D18563EFEE512BA5D9941281DA</t>
  </si>
  <si>
    <t>C58249D18563EFEECAB45F9BA7EB985F</t>
  </si>
  <si>
    <t>11204.37</t>
  </si>
  <si>
    <t>A55491E28A3B10DA9868ED4E55DD5820</t>
  </si>
  <si>
    <t>14633.3</t>
  </si>
  <si>
    <t>A55491E28A3B10DAA9585EF8A9466978</t>
  </si>
  <si>
    <t>A55491E28A3B10DAFDE0BDAC86D4D5EF</t>
  </si>
  <si>
    <t>8574.51</t>
  </si>
  <si>
    <t>9AF7B5183C1DCFA96439D993D93AADAA</t>
  </si>
  <si>
    <t>2914.3</t>
  </si>
  <si>
    <t>9AF7B5183C1DCFA96BD79C864A78DF2C</t>
  </si>
  <si>
    <t>9AF7B5183C1DCFA92367B25A74487732</t>
  </si>
  <si>
    <t>34A9F965ADC47D326C44440416D9126C</t>
  </si>
  <si>
    <t>3361.3</t>
  </si>
  <si>
    <t>34A9F965ADC47D327B34F16136E1569E</t>
  </si>
  <si>
    <t>34A9F965ADC47D323B136D505A073ABE</t>
  </si>
  <si>
    <t>34A9F965ADC47D3275D8C3EABF054451</t>
  </si>
  <si>
    <t>11201.3</t>
  </si>
  <si>
    <t>34A9F965ADC47D325EC14039A7BC35D0</t>
  </si>
  <si>
    <t>8782.51</t>
  </si>
  <si>
    <t>34A9F965ADC47D322D0EF88C9039837F</t>
  </si>
  <si>
    <t>C7DD2D76E7D06D6BAD752BCD91FED040</t>
  </si>
  <si>
    <t>11029.3</t>
  </si>
  <si>
    <t>C7DD2D76E7D06D6BB9BB9147128B4F06</t>
  </si>
  <si>
    <t>25611.3</t>
  </si>
  <si>
    <t>C7DD2D76E7D06D6B26D40A47B93B8F2B</t>
  </si>
  <si>
    <t>2D34F5000007397F22641EA089D623D4</t>
  </si>
  <si>
    <t>12335.3</t>
  </si>
  <si>
    <t>2D34F5000007397F5F64C9F9EDC11F5F</t>
  </si>
  <si>
    <t>2D34F5000007397F06B8761B96471E2C</t>
  </si>
  <si>
    <t>12587.3</t>
  </si>
  <si>
    <t>25B66423CF1CA92802CB727B8765CA14</t>
  </si>
  <si>
    <t>25B66423CF1CA928CFC36835F8C741B8</t>
  </si>
  <si>
    <t>25B66423CF1CA9287835A5701E42034D</t>
  </si>
  <si>
    <t>22955.3</t>
  </si>
  <si>
    <t>25B66423CF1CA92872FB4814695C627A</t>
  </si>
  <si>
    <t>11849.3</t>
  </si>
  <si>
    <t>25B66423CF1CA928EE6AB9B09D7CFCF9</t>
  </si>
  <si>
    <t>25B66423CF1CA928F20ED87811FDA306</t>
  </si>
  <si>
    <t>1D891054E594C19390075602DE8239AA</t>
  </si>
  <si>
    <t>13889.3</t>
  </si>
  <si>
    <t>1D891054E594C193DF3CB34694F55518</t>
  </si>
  <si>
    <t>1D891054E594C193FBCBA459BDAFEEF6</t>
  </si>
  <si>
    <t>3500.37</t>
  </si>
  <si>
    <t>1D891054E594C1936B1BE6AAF99F6336</t>
  </si>
  <si>
    <t>1D891054E594C1932FF4E74D49073BA9</t>
  </si>
  <si>
    <t>3DF0F6C18ADE107B74AA27576D8079BB</t>
  </si>
  <si>
    <t>15557.3</t>
  </si>
  <si>
    <t>D8931C04CB86E5DC93D20C08277B1F06</t>
  </si>
  <si>
    <t>98EBCD781E23576ABC9F1FB892C82A60</t>
  </si>
  <si>
    <t>98EBCD781E23576A08F904D00B317512</t>
  </si>
  <si>
    <t>98EBCD781E23576AEA0BBB5C4362179B</t>
  </si>
  <si>
    <t>98EBCD781E23576AA3D924524BAD3AAE</t>
  </si>
  <si>
    <t>98EBCD781E23576A37CCAAB82D498EA8</t>
  </si>
  <si>
    <t>6527E2972600B67CF9491B343C035D9F</t>
  </si>
  <si>
    <t>6527E2972600B67C702410558414A708</t>
  </si>
  <si>
    <t>6527E2972600B67C4FEC879C8D2A76C2</t>
  </si>
  <si>
    <t>6527E2972600B67C1535D9F046E43435</t>
  </si>
  <si>
    <t>6527E2972600B67CC350F2815B735A09</t>
  </si>
  <si>
    <t>6527E2972600B67CFC8413FFBD0DA0DE</t>
  </si>
  <si>
    <t>AC580C134DD6164F9D96F6065DB368AB</t>
  </si>
  <si>
    <t>4E4098500CE5AB2C48CA4F49DC9C06F1</t>
  </si>
  <si>
    <t>4E4098500CE5AB2CE871AC6001E46E2A</t>
  </si>
  <si>
    <t>4E4098500CE5AB2CC1B3842AC90DD9CB</t>
  </si>
  <si>
    <t>4E4098500CE5AB2C1CF4FB18DF70C839</t>
  </si>
  <si>
    <t>4E4098500CE5AB2C343FA82F95209F73</t>
  </si>
  <si>
    <t>3A591817AAC5241CAEBB5F2B59639B76</t>
  </si>
  <si>
    <t>3A591817AAC5241CAD81772F689457B4</t>
  </si>
  <si>
    <t>3A591817AAC5241CF79321F4CEDE655F</t>
  </si>
  <si>
    <t>3A591817AAC5241C28C95C176E8985F7</t>
  </si>
  <si>
    <t>3A591817AAC5241CADAE7DCCB3ED226D</t>
  </si>
  <si>
    <t>9001.51</t>
  </si>
  <si>
    <t>E5A4C1BE42253C31454785022CCD941D</t>
  </si>
  <si>
    <t>C58249D18563EFEEC8F768395C7CA048</t>
  </si>
  <si>
    <t>9CC3E1D18DCDC94D6CDE0BCE1F1BF5F3</t>
  </si>
  <si>
    <t>9CC3E1D18DCDC94DAFB01C52977277A5</t>
  </si>
  <si>
    <t>9CC3E1D18DCDC94D1A665A8E299D529F</t>
  </si>
  <si>
    <t>13029.3</t>
  </si>
  <si>
    <t>9CC3E1D18DCDC94DDF036801C827239A</t>
  </si>
  <si>
    <t>10286.51</t>
  </si>
  <si>
    <t>9CC3E1D18DCDC94DF67DD9271F4EB189</t>
  </si>
  <si>
    <t>9AF7B5183C1DCFA9324FB1B51D9A14E3</t>
  </si>
  <si>
    <t>10985.3</t>
  </si>
  <si>
    <t>9AF7B5183C1DCFA92895A6CB399F2B3E</t>
  </si>
  <si>
    <t>12911.3</t>
  </si>
  <si>
    <t>9AF7B5183C1DCFA9634088CADF926350</t>
  </si>
  <si>
    <t>12989.3</t>
  </si>
  <si>
    <t>9AF7B5183C1DCFA91D7E2072F3068F30</t>
  </si>
  <si>
    <t>12609.3</t>
  </si>
  <si>
    <t>9AF7B5183C1DCFA999000150B16F1E0A</t>
  </si>
  <si>
    <t>10685.58</t>
  </si>
  <si>
    <t>845ECC4B12B1A5489692CCD42E30DA2F</t>
  </si>
  <si>
    <t>9734.3</t>
  </si>
  <si>
    <t>34A9F965ADC47D3220AF02404F706203</t>
  </si>
  <si>
    <t>55E965DF4DACF4E59C2C5D50ECB56FEB</t>
  </si>
  <si>
    <t>55E965DF4DACF4E5258B971DCAE6612E</t>
  </si>
  <si>
    <t>55E965DF4DACF4E5312C58B317E58957</t>
  </si>
  <si>
    <t>7373.58</t>
  </si>
  <si>
    <t>55E965DF4DACF4E582CBDCF69F93036F</t>
  </si>
  <si>
    <t>16619.3</t>
  </si>
  <si>
    <t>55E965DF4DACF4E55668640A7B22847D</t>
  </si>
  <si>
    <t>2919.3</t>
  </si>
  <si>
    <t>2D34F5000007397F1A792E111C8A6179</t>
  </si>
  <si>
    <t>2D34F5000007397F0F9E0689D1B48ED0</t>
  </si>
  <si>
    <t>2D34F5000007397FCDA86306ECA90D7D</t>
  </si>
  <si>
    <t>2D34F5000007397F1F24E8B84E83C4E7</t>
  </si>
  <si>
    <t>9800.37</t>
  </si>
  <si>
    <t>2D34F5000007397FB370DCD29A4BCD03</t>
  </si>
  <si>
    <t>5198.3</t>
  </si>
  <si>
    <t>594274899DAF0DF11C6BD7969F85D108</t>
  </si>
  <si>
    <t>9098.3</t>
  </si>
  <si>
    <t>9B19608492F38FBA425EC2FC36A0E2E8</t>
  </si>
  <si>
    <t>12491.44</t>
  </si>
  <si>
    <t>9B19608492F38FBAD9BCF6AF4BA2A6A3</t>
  </si>
  <si>
    <t>13505.3</t>
  </si>
  <si>
    <t>9B19608492F38FBABAC4EE9D3AA44BCF</t>
  </si>
  <si>
    <t>9B19608492F38FBAC0B6C0978DD95E1E</t>
  </si>
  <si>
    <t>9B19608492F38FBA5E6BBC9D4E9FBB62</t>
  </si>
  <si>
    <t>11649.3</t>
  </si>
  <si>
    <t>9B19608492F38FBAD2813D4A4C611697</t>
  </si>
  <si>
    <t>3DF0F6C18ADE107B7F7FDFFC1D83B0DB</t>
  </si>
  <si>
    <t>14963.3</t>
  </si>
  <si>
    <t>3DF0F6C18ADE107B6A2A697083051C2C</t>
  </si>
  <si>
    <t>3DF0F6C18ADE107B7EDEE2C45C762C90</t>
  </si>
  <si>
    <t>10769.3</t>
  </si>
  <si>
    <t>3DF0F6C18ADE107B871550B4F27C2F49</t>
  </si>
  <si>
    <t>3DF0F6C18ADE107B3EEE9C7976BC935B</t>
  </si>
  <si>
    <t>24013.3</t>
  </si>
  <si>
    <t>3DF0F6C18ADE107B152B5433D4653AF5</t>
  </si>
  <si>
    <t>98EBCD781E23576A90198525C63ED3EA</t>
  </si>
  <si>
    <t>98EBCD781E23576AE62D1CD765B6B01E</t>
  </si>
  <si>
    <t>98EBCD781E23576A92BC8D0B8314C869</t>
  </si>
  <si>
    <t>EDB74A6E3D6BCF079BD2B9FA860560BB</t>
  </si>
  <si>
    <t>EDB74A6E3D6BCF07417E22D792384B68</t>
  </si>
  <si>
    <t>EDB74A6E3D6BCF07091C5E5DF2F15BB0</t>
  </si>
  <si>
    <t>85D82220FA1F4CC85174F9D620509E93</t>
  </si>
  <si>
    <t>85D82220FA1F4CC837F2E42310CC88A6</t>
  </si>
  <si>
    <t>85D82220FA1F4CC8F7D9C9AA456AC4DF</t>
  </si>
  <si>
    <t>85D82220FA1F4CC86E919185D4AEE713</t>
  </si>
  <si>
    <t>85D82220FA1F4CC8A97F3D429A6E16BB</t>
  </si>
  <si>
    <t>85D82220FA1F4CC8EB6DEBBA46BE8D29</t>
  </si>
  <si>
    <t>4E4098500CE5AB2CC449C15759DAA67D</t>
  </si>
  <si>
    <t>4E4098500CE5AB2C710C4167ADECF0DD</t>
  </si>
  <si>
    <t>4E4098500CE5AB2CE5B686A0E95E36A6</t>
  </si>
  <si>
    <t>116CEA96A8FCC89DA1B43A0C4B3206AF</t>
  </si>
  <si>
    <t>116CEA96A8FCC89DE3CBA98E552ED795</t>
  </si>
  <si>
    <t>116CEA96A8FCC89D4D786C81C5E4ED28</t>
  </si>
  <si>
    <t>E5A4C1BE42253C31130A2000B25FF921</t>
  </si>
  <si>
    <t>13129.3</t>
  </si>
  <si>
    <t>E5A4C1BE42253C31ADDEFCD7AE0A6E02</t>
  </si>
  <si>
    <t>E5A4C1BE42253C31C4EEAE5609586C1F</t>
  </si>
  <si>
    <t>E5A4C1BE42253C3193F8D89EA2E4324E</t>
  </si>
  <si>
    <t>E5A4C1BE42253C31C3672D220E31F89C</t>
  </si>
  <si>
    <t>11258.37</t>
  </si>
  <si>
    <t>E5A4C1BE42253C31A20A639C39DAF940</t>
  </si>
  <si>
    <t>9CC3E1D18DCDC94DC078FF5E16B748B7</t>
  </si>
  <si>
    <t>FC775AC3775743879F513A276202FDBC</t>
  </si>
  <si>
    <t>18545.3</t>
  </si>
  <si>
    <t>FC775AC3775743873468F5F88C60C621</t>
  </si>
  <si>
    <t>9CC3E1D18DCDC94D9E056DFA8E208A50</t>
  </si>
  <si>
    <t>9CC3E1D18DCDC94D9F176DAE1EA0F75A</t>
  </si>
  <si>
    <t>11969.3</t>
  </si>
  <si>
    <t>FC775AC377574387FA86719DBF3089E1</t>
  </si>
  <si>
    <t>7089.3</t>
  </si>
  <si>
    <t>845ECC4B12B1A548AE210535C6983B68</t>
  </si>
  <si>
    <t>15065</t>
  </si>
  <si>
    <t>845ECC4B12B1A5485F083FD21D3A1C6B</t>
  </si>
  <si>
    <t>845ECC4B12B1A548F39C4EA14991A7E8</t>
  </si>
  <si>
    <t>13361.3</t>
  </si>
  <si>
    <t>845ECC4B12B1A5488F3FCAD024D6B36D</t>
  </si>
  <si>
    <t>14372.37</t>
  </si>
  <si>
    <t>845ECC4B12B1A5482EA20E61EE20E1E1</t>
  </si>
  <si>
    <t>845ECC4B12B1A548B5726488D43D1BE2</t>
  </si>
  <si>
    <t>55E965DF4DACF4E5E5DEAE660CBB50FA</t>
  </si>
  <si>
    <t>55E965DF4DACF4E5BAC6D701F69C83DA</t>
  </si>
  <si>
    <t>55E965DF4DACF4E58ED907FA01E47E9F</t>
  </si>
  <si>
    <t>84CB8F8473AE66011B0C2E9DC06F5436</t>
  </si>
  <si>
    <t>84CB8F8473AE66015BE7FCECDA5DE207</t>
  </si>
  <si>
    <t>9149.3</t>
  </si>
  <si>
    <t>84CB8F8473AE66010923CADF795B0F7D</t>
  </si>
  <si>
    <t>594274899DAF0DF17DD86640D0AAE9F5</t>
  </si>
  <si>
    <t>20789.3</t>
  </si>
  <si>
    <t>594274899DAF0DF1BA00B5556FAB878B</t>
  </si>
  <si>
    <t>12983.3</t>
  </si>
  <si>
    <t>594274899DAF0DF19CED67689B49F521</t>
  </si>
  <si>
    <t>9709.44</t>
  </si>
  <si>
    <t>594274899DAF0DF1F3970BD80D716FB7</t>
  </si>
  <si>
    <t>10202.44</t>
  </si>
  <si>
    <t>594274899DAF0DF14C141953D24A9713</t>
  </si>
  <si>
    <t>594274899DAF0DF1DC12D7D68B2574CE</t>
  </si>
  <si>
    <t>9B19608492F38FBA6D84ED4BA9E7F3A0</t>
  </si>
  <si>
    <t>9B19608492F38FBA2B4C5217A1D45B19</t>
  </si>
  <si>
    <t>CCCF64352D0E226601430B7C2D071EE1</t>
  </si>
  <si>
    <t>CCCF64352D0E2266334CA1AE9CFC8440</t>
  </si>
  <si>
    <t>3329.3</t>
  </si>
  <si>
    <t>CCCF64352D0E2266B47593893B0E3AAC</t>
  </si>
  <si>
    <t>12101.3</t>
  </si>
  <si>
    <t>CCCF64352D0E2266371712650A11EB19</t>
  </si>
  <si>
    <t>2B30DB1B56BE79774FBE969A3C31A2C1</t>
  </si>
  <si>
    <t>2B30DB1B56BE79779A56ACA00BE07C27</t>
  </si>
  <si>
    <t>2B30DB1B56BE7977E9FB90935FDD9A8C</t>
  </si>
  <si>
    <t>2B30DB1B56BE7977651265909827170E</t>
  </si>
  <si>
    <t>2B30DB1B56BE7977AB2BC73F1CDA6573</t>
  </si>
  <si>
    <t>2B30DB1B56BE79777B2D9E3280B4A684</t>
  </si>
  <si>
    <t>EDB74A6E3D6BCF074E2DEF8614D6AFA7</t>
  </si>
  <si>
    <t>EDB74A6E3D6BCF0722EA49A3DC56ED73</t>
  </si>
  <si>
    <t>EDB74A6E3D6BCF07E762171F79E5ED84</t>
  </si>
  <si>
    <t>EDB74A6E3D6BCF071B3E9C0A4550B0C1</t>
  </si>
  <si>
    <t>C955ED37FAA2C4F2B838545A699146E3</t>
  </si>
  <si>
    <t>C955ED37FAA2C4F25E185CD6C6FED2FA</t>
  </si>
  <si>
    <t>85D82220FA1F4CC89DB5BCE10F576187</t>
  </si>
  <si>
    <t>85D82220FA1F4CC8C9DB735F5E0C7242</t>
  </si>
  <si>
    <t>21D0BA5A94795236F70E45A54E06D4F4</t>
  </si>
  <si>
    <t>21D0BA5A947952369BCFB003EE75A9AC</t>
  </si>
  <si>
    <t>21D0BA5A947952362A90E37C9E276AC9</t>
  </si>
  <si>
    <t>21D0BA5A947952365AD751FF82FB3830</t>
  </si>
  <si>
    <t>116CEA96A8FCC89DEDB2ED1B7B8D0C99</t>
  </si>
  <si>
    <t>116CEA96A8FCC89D44B1DD16D99D3F8A</t>
  </si>
  <si>
    <t>116CEA96A8FCC89D3551E45C424B3CDE</t>
  </si>
  <si>
    <t>116CEA96A8FCC89D72B74AB730744505</t>
  </si>
  <si>
    <t>9AE0BD2A4F2674C1D0E6231D21A5D9BF</t>
  </si>
  <si>
    <t>9AE0BD2A4F2674C1F29DE5C7C5A0862A</t>
  </si>
  <si>
    <t>E5A4C1BE42253C31254B96977FA257B3</t>
  </si>
  <si>
    <t>E7CEE5B365CA2754019A4C2889C305FF</t>
  </si>
  <si>
    <t>8444.3</t>
  </si>
  <si>
    <t>E7CEE5B365CA27545086AACF8C9A63B0</t>
  </si>
  <si>
    <t>E7CEE5B365CA2754CC6B1B12B10D580E</t>
  </si>
  <si>
    <t>12929.3</t>
  </si>
  <si>
    <t>E7CEE5B365CA275417D1C5204EB77959</t>
  </si>
  <si>
    <t>12940.37</t>
  </si>
  <si>
    <t>E7CEE5B365CA2754D584F90A919763F5</t>
  </si>
  <si>
    <t>11534.3</t>
  </si>
  <si>
    <t>FC775AC377574387942A473F85D931B0</t>
  </si>
  <si>
    <t>FC775AC3775743878530F9C66A132396</t>
  </si>
  <si>
    <t>FC775AC377574387F8E6182B12D64A0F</t>
  </si>
  <si>
    <t>9216.44</t>
  </si>
  <si>
    <t>FC775AC3775743872510DC52B3F52584</t>
  </si>
  <si>
    <t>2995.3</t>
  </si>
  <si>
    <t>FC775AC377574387EA3ABB2FF9D80A4E</t>
  </si>
  <si>
    <t>14124.3</t>
  </si>
  <si>
    <t>9FA778529845FA96229B04C5F0882A61</t>
  </si>
  <si>
    <t>10661.3</t>
  </si>
  <si>
    <t>7E7AEDDA02CB58311B04DC178BD554AE</t>
  </si>
  <si>
    <t>7E7AEDDA02CB5831C3CDDCC5927554C4</t>
  </si>
  <si>
    <t>7E7AEDDA02CB5831EAE3ADCBC1DCD9B1</t>
  </si>
  <si>
    <t>16891.3</t>
  </si>
  <si>
    <t>7E7AEDDA02CB58319F87A3935803C274</t>
  </si>
  <si>
    <t>3251.44</t>
  </si>
  <si>
    <t>7E7AEDDA02CB58317B9A366A496B63E7</t>
  </si>
  <si>
    <t>9689.3</t>
  </si>
  <si>
    <t>7E7AEDDA02CB583128C429F6EC5E5AF7</t>
  </si>
  <si>
    <t>11669.3</t>
  </si>
  <si>
    <t>84CB8F8473AE6601C84BB10A8967BB5A</t>
  </si>
  <si>
    <t>84CB8F8473AE66014AA8D7302F83227F</t>
  </si>
  <si>
    <t>10353.37</t>
  </si>
  <si>
    <t>84CB8F8473AE660189D2FC3C7DAF7DBB</t>
  </si>
  <si>
    <t>11453.3</t>
  </si>
  <si>
    <t>84CB8F8473AE6601C6D5EA852304B04E</t>
  </si>
  <si>
    <t>3BC8E2AB92DC6FFDE591B65FEB10A81A</t>
  </si>
  <si>
    <t>3BC8E2AB92DC6FFD0DBB04196E91D279</t>
  </si>
  <si>
    <t>594274899DAF0DF1113B479C20BEAFE1</t>
  </si>
  <si>
    <t>DE1A42582BDBB238B9A353283AFABF85</t>
  </si>
  <si>
    <t>DE1A42582BDBB238FD1518777089C946</t>
  </si>
  <si>
    <t>2925.3</t>
  </si>
  <si>
    <t>DE1A42582BDBB238BF79D0171DA21595</t>
  </si>
  <si>
    <t>DE1A42582BDBB238F97D90DA1850D3CC</t>
  </si>
  <si>
    <t>DE1A42582BDBB238FBD75EE4FC1BAC5A</t>
  </si>
  <si>
    <t>CCCF64352D0E226643B63A25F8A9DA5D</t>
  </si>
  <si>
    <t>11111.3</t>
  </si>
  <si>
    <t>CCCF64352D0E2266E8805F84C108131D</t>
  </si>
  <si>
    <t>CCCF64352D0E22666D11087D357ABFBB</t>
  </si>
  <si>
    <t>CCCF64352D0E2266D17C6D63A99BEDAB</t>
  </si>
  <si>
    <t>0A2A60B5F9CAE2B08D00C8BEA6C54DD6</t>
  </si>
  <si>
    <t>0A2A60B5F9CAE2B09A99377AD0E3F7E3</t>
  </si>
  <si>
    <t>10391.3</t>
  </si>
  <si>
    <t>2B30DB1B56BE79770224587DB5ED40B0</t>
  </si>
  <si>
    <t>2B30DB1B56BE797747C1976BD90A7F18</t>
  </si>
  <si>
    <t>B79319E3E34950BDBCB02366516322B2</t>
  </si>
  <si>
    <t>B79319E3E34950BD2C300D52F9EA7450</t>
  </si>
  <si>
    <t>B79319E3E34950BD01EAC9ADBA135989</t>
  </si>
  <si>
    <t>B79319E3E34950BD2D35DB1402D6A011</t>
  </si>
  <si>
    <t>C955ED37FAA2C4F2DB838EB259F5F73E</t>
  </si>
  <si>
    <t>C955ED37FAA2C4F2E053449F597B79C7</t>
  </si>
  <si>
    <t>C955ED37FAA2C4F2C5A5763500672067</t>
  </si>
  <si>
    <t>C955ED37FAA2C4F2797C3C90C5FCF2C9</t>
  </si>
  <si>
    <t>C955ED37FAA2C4F2AEDC6B55CB6A30C6</t>
  </si>
  <si>
    <t>C955ED37FAA2C4F2EC549CC670DA96EF</t>
  </si>
  <si>
    <t>21D0BA5A947952369FD078A416BEA074</t>
  </si>
  <si>
    <t>21D0BA5A947952364B9E987952B521C6</t>
  </si>
  <si>
    <t>21D0BA5A947952366711F1FD1A8D090A</t>
  </si>
  <si>
    <t>AFACF851EC57C2A1DE378F92CAAC90CC</t>
  </si>
  <si>
    <t>AFACF851EC57C2A16782284501EDA279</t>
  </si>
  <si>
    <t>9AE0BD2A4F2674C13328A760E6D58BEA</t>
  </si>
  <si>
    <t>9AE0BD2A4F2674C1655C298C74CC13E5</t>
  </si>
  <si>
    <t>9AE0BD2A4F2674C1C5C31BD0AFF250DD</t>
  </si>
  <si>
    <t>9AE0BD2A4F2674C171E4096F188C0D29</t>
  </si>
  <si>
    <t>9AE0BD2A4F2674C165CE7279C7F4F05E</t>
  </si>
  <si>
    <t>9AE0BD2A4F2674C1D6201D9B6E225CC0</t>
  </si>
  <si>
    <t>E7CEE5B365CA27545D7BE7F052767051</t>
  </si>
  <si>
    <t>E7CEE5B365CA27549A50990044115896</t>
  </si>
  <si>
    <t>6FEDC03968B9D3AE052F0ECA7373AF5C</t>
  </si>
  <si>
    <t>6FEDC03968B9D3AEAD42E36DBAE58708</t>
  </si>
  <si>
    <t>6FEDC03968B9D3AE656691AB6DA7B1D7</t>
  </si>
  <si>
    <t>6FEDC03968B9D3AE1A22CA2611CDE530</t>
  </si>
  <si>
    <t>9FA778529845FA96CE78F6B0FF7EDBEB</t>
  </si>
  <si>
    <t>9FA778529845FA9689ED049D84DCD8CF</t>
  </si>
  <si>
    <t>14409.3</t>
  </si>
  <si>
    <t>9FA778529845FA964CD53A2DAB03AC6A</t>
  </si>
  <si>
    <t>9FA778529845FA96155ED84988308497</t>
  </si>
  <si>
    <t>15341.3</t>
  </si>
  <si>
    <t>9FA778529845FA96F4F7630DDCC5141B</t>
  </si>
  <si>
    <t>9FA778529845FA968E55AA7B621E5962</t>
  </si>
  <si>
    <t>7E7AEDDA02CB5831EDA204D1F8F1BA8B</t>
  </si>
  <si>
    <t>7E7AEDDA02CB58313EC4EE54454E333C</t>
  </si>
  <si>
    <t>A4338F89CDCB46B7343D843D68ECE2F3</t>
  </si>
  <si>
    <t>A4338F89CDCB46B7F5AFC2163323D5B9</t>
  </si>
  <si>
    <t>A4338F89CDCB46B762833144E7F4D10F</t>
  </si>
  <si>
    <t>A4338F89CDCB46B79EFC50790C417B79</t>
  </si>
  <si>
    <t>12781.44</t>
  </si>
  <si>
    <t>3BC8E2AB92DC6FFDC6AA6C6F25148190</t>
  </si>
  <si>
    <t>4416.51</t>
  </si>
  <si>
    <t>3BC8E2AB92DC6FFD5AE6667C629902B1</t>
  </si>
  <si>
    <t>5313.37</t>
  </si>
  <si>
    <t>3BC8E2AB92DC6FFDECD5EBFCA623EA96</t>
  </si>
  <si>
    <t>3BC8E2AB92DC6FFDA9790FF4B8F7F18F</t>
  </si>
  <si>
    <t>3BC8E2AB92DC6FFD3D2924BB58F28ACA</t>
  </si>
  <si>
    <t>3BC8E2AB92DC6FFD16D111C192C63598</t>
  </si>
  <si>
    <t>DE1A42582BDBB23837041869302048A3</t>
  </si>
  <si>
    <t>DE1A42582BDBB23823B9AD0CF8DA5715</t>
  </si>
  <si>
    <t>12749.3</t>
  </si>
  <si>
    <t>F55377B436F3B29205A55285D1529F11</t>
  </si>
  <si>
    <t>F55377B436F3B292E02758D0C8903AA8</t>
  </si>
  <si>
    <t>F55377B436F3B2929E80502A0CDF1CD1</t>
  </si>
  <si>
    <t>F55377B436F3B292BC756C537684ED6E</t>
  </si>
  <si>
    <t>0A2A60B5F9CAE2B0267205A34BFDA735</t>
  </si>
  <si>
    <t>0A2A60B5F9CAE2B018B814E62437A938</t>
  </si>
  <si>
    <t>0A2A60B5F9CAE2B059BD2C5C9067285D</t>
  </si>
  <si>
    <t>0A2A60B5F9CAE2B00CC89C318DBDAD33</t>
  </si>
  <si>
    <t>0A2A60B5F9CAE2B0ABB9D2ED768682BA</t>
  </si>
  <si>
    <t>94BB06A8AD347598093597C7F07CB837</t>
  </si>
  <si>
    <t>10175.37</t>
  </si>
  <si>
    <t>B79319E3E34950BD647A556ADC7305B4</t>
  </si>
  <si>
    <t>B79319E3E34950BD31090BFDD2016B8B</t>
  </si>
  <si>
    <t>B79319E3E34950BD7384F49DE421FC42</t>
  </si>
  <si>
    <t>B79319E3E34950BDE7F7233A0C03E031</t>
  </si>
  <si>
    <t>7FE1C68844AA7D25E851E90A084A2B33</t>
  </si>
  <si>
    <t>7FE1C68844AA7D25234D656C1AC5E8A0</t>
  </si>
  <si>
    <t>3F23792E66BB2070445C494FFA1721FC</t>
  </si>
  <si>
    <t>3F23792E66BB2070E5E0A1438ACACCB9</t>
  </si>
  <si>
    <t>3F23792E66BB207079B17B8EC8706AA3</t>
  </si>
  <si>
    <t>3F23792E66BB2070C57670FBD74583F1</t>
  </si>
  <si>
    <t>3F23792E66BB2070699750B29FA73A22</t>
  </si>
  <si>
    <t>3F23792E66BB2070D7AAA6AB4EFE730A</t>
  </si>
  <si>
    <t>C6491E5877B92848DEB284BE2AEFFC68</t>
  </si>
  <si>
    <t>C6491E5877B9284824F3CB5AC1DB82FF</t>
  </si>
  <si>
    <t>C6491E5877B92848123D5D17F58F49FF</t>
  </si>
  <si>
    <t>C6491E5877B928482A860C33377838C1</t>
  </si>
  <si>
    <t>80D709565E5F425E13A4B47D83D151BE</t>
  </si>
  <si>
    <t>80D709565E5F425EE89E7B485A9C87D1</t>
  </si>
  <si>
    <t>485660D73136C6413BB0BDE59E54AC32</t>
  </si>
  <si>
    <t>485660D73136C641B4914467A3644BE3</t>
  </si>
  <si>
    <t>485660D73136C64117E7E8CE069BAA5E</t>
  </si>
  <si>
    <t>485660D73136C6410E6F7BDC6D8290F8</t>
  </si>
  <si>
    <t>485660D73136C641F215A5FC9A4B5FF0</t>
  </si>
  <si>
    <t>485660D73136C641D19971C160991AAD</t>
  </si>
  <si>
    <t>6FEDC03968B9D3AE94C930A6B82CB988</t>
  </si>
  <si>
    <t>6FEDC03968B9D3AE02F39D08E8AB890F</t>
  </si>
  <si>
    <t>6FEDC03968B9D3AE01485DAE81C970A2</t>
  </si>
  <si>
    <t>6FEDC03968B9D3AED718A8606D717CCB</t>
  </si>
  <si>
    <t>6E0084CC21B3ABF23CFB5CAEED1D5B4F</t>
  </si>
  <si>
    <t>6E0084CC21B3ABF2753835505216F1EE</t>
  </si>
  <si>
    <t>1CFCA6287D4ABEE00E8F3F004F834B5F</t>
  </si>
  <si>
    <t>1CFCA6287D4ABEE07C94C3E3774CB528</t>
  </si>
  <si>
    <t>13001.3</t>
  </si>
  <si>
    <t>1CFCA6287D4ABEE08FDDCCEBD310AE23</t>
  </si>
  <si>
    <t>8603.58</t>
  </si>
  <si>
    <t>1CFCA6287D4ABEE094272CEF171ADB0D</t>
  </si>
  <si>
    <t>1CFCA6287D4ABEE0FC56C33C5CAA9810</t>
  </si>
  <si>
    <t>13027.3</t>
  </si>
  <si>
    <t>1CFCA6287D4ABEE0494BF8B51FB720F1</t>
  </si>
  <si>
    <t>A4338F89CDCB46B7692A64E662EEF5E1</t>
  </si>
  <si>
    <t>A4338F89CDCB46B7CCE8F0A25D4A2549</t>
  </si>
  <si>
    <t>A4338F89CDCB46B7473D10C557B44740</t>
  </si>
  <si>
    <t>A4338F89CDCB46B7621B507CCEE5AD89</t>
  </si>
  <si>
    <t>9D289C2C1B66F3BB0045FFE0B43FD454</t>
  </si>
  <si>
    <t>9D289C2C1B66F3BB332DDE381E40913A</t>
  </si>
  <si>
    <t>6F2E4C6F2A42640808B4AB989623AD29</t>
  </si>
  <si>
    <t>12020.3</t>
  </si>
  <si>
    <t>6F2E4C6F2A4264085E92ACDC16A35FF4</t>
  </si>
  <si>
    <t>6F2E4C6F2A426408AEA408404CA84E09</t>
  </si>
  <si>
    <t>6F2E4C6F2A4264082FF653BDF1AE7388</t>
  </si>
  <si>
    <t>6F2E4C6F2A426408BCBBBE2791B3E601</t>
  </si>
  <si>
    <t>6F2E4C6F2A426408D5E11D5E155DC42C</t>
  </si>
  <si>
    <t>F55377B436F3B292051CF7AFDDD319A6</t>
  </si>
  <si>
    <t>F55377B436F3B292518166D8B7ADF2A0</t>
  </si>
  <si>
    <t>F55377B436F3B292F8CD1C7B4AD4A66F</t>
  </si>
  <si>
    <t>F55377B436F3B292FCCC6B2F13996680</t>
  </si>
  <si>
    <t>66158B8B6F0B4DC56D2AE71EAE854053</t>
  </si>
  <si>
    <t>66158B8B6F0B4DC5A76091463AC02F3D</t>
  </si>
  <si>
    <t>12849.3</t>
  </si>
  <si>
    <t>94BB06A8AD347598307ED610A47FEC76</t>
  </si>
  <si>
    <t>94BB06A8AD3475989B7D9CC8B76AE027</t>
  </si>
  <si>
    <t>5548.3</t>
  </si>
  <si>
    <t>94BB06A8AD347598B5E1FE2138B6BB82</t>
  </si>
  <si>
    <t>10899.44</t>
  </si>
  <si>
    <t>94BB06A8AD3475981AEAB6FF67136F4A</t>
  </si>
  <si>
    <t>8846.51</t>
  </si>
  <si>
    <t>7FE1C68844AA7D253670E6C39B5767F4</t>
  </si>
  <si>
    <t>7FE1C68844AA7D25B7BE8CDF197F0682</t>
  </si>
  <si>
    <t>7FE1C68844AA7D252152ED7A0BF026DF</t>
  </si>
  <si>
    <t>7FE1C68844AA7D2597EF2D17AC8248F2</t>
  </si>
  <si>
    <t>7FE1C68844AA7D2588D9A80C913DAAC7</t>
  </si>
  <si>
    <t>073F0074337A279D7936365A377190B5</t>
  </si>
  <si>
    <t>F01081C3D643F7EBF51C6548E4346E61</t>
  </si>
  <si>
    <t>3F23792E66BB2070FEBC05F0C9AAC5D7</t>
  </si>
  <si>
    <t>3F23792E66BB2070F52BEA885FB01760</t>
  </si>
  <si>
    <t>F01081C3D643F7EB2548B11E7FBFC4A2</t>
  </si>
  <si>
    <t>F01081C3D643F7EB966AA1D94CC35C31</t>
  </si>
  <si>
    <t>F01081C3D643F7EB4463F6F2CD4FF471</t>
  </si>
  <si>
    <t>80D709565E5F425E94FD0FCFC9B9DB4C</t>
  </si>
  <si>
    <t>80D709565E5F425ED5BBCC649E0B7BD9</t>
  </si>
  <si>
    <t>80D709565E5F425E772861C36DE54B11</t>
  </si>
  <si>
    <t>80D709565E5F425E4F15A5C295548378</t>
  </si>
  <si>
    <t>80D709565E5F425E0C607A8C16568981</t>
  </si>
  <si>
    <t>80D709565E5F425E70A52B50D8A13EBF</t>
  </si>
  <si>
    <t>485660D73136C641F067F9EC72F16910</t>
  </si>
  <si>
    <t>485660D73136C641F25CBEF224BF1C9D</t>
  </si>
  <si>
    <t>5B2656E8CAAAC81D4B112A4DE6726FF2</t>
  </si>
  <si>
    <t>1271</t>
  </si>
  <si>
    <t>5B2656E8CAAAC81DDF41B409BF450C71</t>
  </si>
  <si>
    <t>5B2656E8CAAAC81DEC9BDAD1161A7A5B</t>
  </si>
  <si>
    <t>5B2656E8CAAAC81D613E1D69A33BA0ED</t>
  </si>
  <si>
    <t>6E0084CC21B3ABF24D2836B49C5B70BC</t>
  </si>
  <si>
    <t>6E0084CC21B3ABF2CDA8EE0E32E93BB5</t>
  </si>
  <si>
    <t>4665.44</t>
  </si>
  <si>
    <t>6E0084CC21B3ABF27E711903AB718347</t>
  </si>
  <si>
    <t>6E0084CC21B3ABF2580B72B00CF574DE</t>
  </si>
  <si>
    <t>6E0084CC21B3ABF227002C0EBC197191</t>
  </si>
  <si>
    <t>12245.3</t>
  </si>
  <si>
    <t>6E0084CC21B3ABF29BB528B842D7F366</t>
  </si>
  <si>
    <t>9D289C2C1B66F3BB7B49E8777D5C7933</t>
  </si>
  <si>
    <t>17884.3</t>
  </si>
  <si>
    <t>9D289C2C1B66F3BBC100A34811DA0AD2</t>
  </si>
  <si>
    <t>9D289C2C1B66F3BB446F1973B548A2B3</t>
  </si>
  <si>
    <t>14074.3</t>
  </si>
  <si>
    <t>9D289C2C1B66F3BB5157288938873B3F</t>
  </si>
  <si>
    <t>9D289C2C1B66F3BBF5A4029C9329628E</t>
  </si>
  <si>
    <t>4DDC4348BA57B2EF66B8B47C83E3599D</t>
  </si>
  <si>
    <t>6F2E4C6F2A42640879ABF92F24B2E307</t>
  </si>
  <si>
    <t>6F2E4C6F2A4264088F979F2D4DA6C4F2</t>
  </si>
  <si>
    <t>15089.3</t>
  </si>
  <si>
    <t>1C5914C0CA31DC7B48C454341A7CA476</t>
  </si>
  <si>
    <t>10147.3</t>
  </si>
  <si>
    <t>1C5914C0CA31DC7B307A41C3929C380B</t>
  </si>
  <si>
    <t>14809.3</t>
  </si>
  <si>
    <t>1C5914C0CA31DC7B532E00BC2C96D2A0</t>
  </si>
  <si>
    <t>24305.3</t>
  </si>
  <si>
    <t>1C5914C0CA31DC7B5F5A25B6218C91CA</t>
  </si>
  <si>
    <t>66158B8B6F0B4DC561875D48CA69654D</t>
  </si>
  <si>
    <t>66158B8B6F0B4DC514DB0A3CBE1309E7</t>
  </si>
  <si>
    <t>66158B8B6F0B4DC5824F2FD6498A53EA</t>
  </si>
  <si>
    <t>66158B8B6F0B4DC52281D0838F6D5CDC</t>
  </si>
  <si>
    <t>12691.44</t>
  </si>
  <si>
    <t>66158B8B6F0B4DC5BD16DF10B3AC5EE7</t>
  </si>
  <si>
    <t>66158B8B6F0B4DC50B7E61E5DB1A8E9C</t>
  </si>
  <si>
    <t>94BB06A8AD347598B54E48966707AED1</t>
  </si>
  <si>
    <t>94BB06A8AD34759829660E378C40EDC7</t>
  </si>
  <si>
    <t>6342.51</t>
  </si>
  <si>
    <t>94BB06A8AD34759854471DCB82DFEE7E</t>
  </si>
  <si>
    <t>8960.37</t>
  </si>
  <si>
    <t>A20A543C3FADC21CEA2D6D4642D1C3C6</t>
  </si>
  <si>
    <t>A20A543C3FADC21C99A923F74A715327</t>
  </si>
  <si>
    <t>A20A543C3FADC21C9E36526572CDAF19</t>
  </si>
  <si>
    <t>073F0074337A279DEC410E4AEE1BA983</t>
  </si>
  <si>
    <t>073F0074337A279DD6C4FB62404F5EEC</t>
  </si>
  <si>
    <t>073F0074337A279D7264B01EE895DE0E</t>
  </si>
  <si>
    <t>073F0074337A279DD7140959A12E43D0</t>
  </si>
  <si>
    <t>073F0074337A279D7482C2F437515D79</t>
  </si>
  <si>
    <t>073F0074337A279D0E43C54114987C21</t>
  </si>
  <si>
    <t>F01081C3D643F7EB5E8FFF72E5E2AEC1</t>
  </si>
  <si>
    <t>F01081C3D643F7EBF7E8FF74337AE39E</t>
  </si>
  <si>
    <t>F01081C3D643F7EB3B521095A3812D6C</t>
  </si>
  <si>
    <t>6C6C2D33D89CFDC415AF66CE6F7FC2BD</t>
  </si>
  <si>
    <t>6C6C2D33D89CFDC422F57B151EB27E33</t>
  </si>
  <si>
    <t>6C6C2D33D89CFDC474B1089734F00A2A</t>
  </si>
  <si>
    <t>A766549E040D23DF803211A147987DC0</t>
  </si>
  <si>
    <t>A766549E040D23DF54CE215D2AE9B46A</t>
  </si>
  <si>
    <t>1106</t>
  </si>
  <si>
    <t>A766549E040D23DF31ADB41FDFFBCAB0</t>
  </si>
  <si>
    <t>A766549E040D23DF0FB53BE1F55713AA</t>
  </si>
  <si>
    <t>A766549E040D23DFCD9E2508A7BD4E38</t>
  </si>
  <si>
    <t>A766549E040D23DFE92AB1FC5CCB45EB</t>
  </si>
  <si>
    <t>5B2656E8CAAAC81DBDAABC88B02626C4</t>
  </si>
  <si>
    <t>5B2656E8CAAAC81DBE83FD5F35F41872</t>
  </si>
  <si>
    <t>1048</t>
  </si>
  <si>
    <t>5B2656E8CAAAC81D61E276557AE35AEB</t>
  </si>
  <si>
    <t>5B2656E8CAAAC81D6852D2EAA0FF4B7B</t>
  </si>
  <si>
    <t>A618DA5BDCB3BD90F4C9FCB03BCA2913</t>
  </si>
  <si>
    <t>A618DA5BDCB3BD9055FCBBC2899249AA</t>
  </si>
  <si>
    <t>98FA51569062C39A68B509DE22DF4F13</t>
  </si>
  <si>
    <t>98FA51569062C39A50BC87FC41C71270</t>
  </si>
  <si>
    <t>98FA51569062C39AE956EFDF289548D2</t>
  </si>
  <si>
    <t>98FA51569062C39AED8DE2BFE417086C</t>
  </si>
  <si>
    <t>98FA51569062C39AE6DE643B2365E55F</t>
  </si>
  <si>
    <t>98FA51569062C39A5285A33B8708E8DC</t>
  </si>
  <si>
    <t>4DDC4348BA57B2EF3AB931A06C978E3B</t>
  </si>
  <si>
    <t>4DDC4348BA57B2EFF6C73D2393587F1A</t>
  </si>
  <si>
    <t>14099.3</t>
  </si>
  <si>
    <t>4DDC4348BA57B2EFA84A870834A3A30E</t>
  </si>
  <si>
    <t>11597.3</t>
  </si>
  <si>
    <t>4DDC4348BA57B2EFFD2DEEDCA77BAB0F</t>
  </si>
  <si>
    <t>4DDC4348BA57B2EF2FADC2430C60379E</t>
  </si>
  <si>
    <t>17951.3</t>
  </si>
  <si>
    <t>4DDC4348BA57B2EF1C76675743AD38AD</t>
  </si>
  <si>
    <t>14369.3</t>
  </si>
  <si>
    <t>1C5914C0CA31DC7B5685212B6E290862</t>
  </si>
  <si>
    <t>10931.3</t>
  </si>
  <si>
    <t>1C5914C0CA31DC7B1C199AB18EB6A62B</t>
  </si>
  <si>
    <t>13244.37</t>
  </si>
  <si>
    <t>1C5914C0CA31DC7BBE1DDB5EE81113DF</t>
  </si>
  <si>
    <t>15789.3</t>
  </si>
  <si>
    <t>BADAD9E76768B19DBF947738CDCC47B5</t>
  </si>
  <si>
    <t>BADAD9E76768B19DD79B406B29A50A32</t>
  </si>
  <si>
    <t>10337.3</t>
  </si>
  <si>
    <t>BADAD9E76768B19D1241BFC41715C9DC</t>
  </si>
  <si>
    <t>D375386EA0A5EDC7881CCF8E1CBC7426</t>
  </si>
  <si>
    <t>D375386EA0A5EDC79E13359298EE6729</t>
  </si>
  <si>
    <t>D375386EA0A5EDC7AD3C48B5EBD4A668</t>
  </si>
  <si>
    <t>D375386EA0A5EDC76F35D72702F14FEE</t>
  </si>
  <si>
    <t>D375386EA0A5EDC7890BBD28D145882C</t>
  </si>
  <si>
    <t>D375386EA0A5EDC794CDC3FD78AF68B2</t>
  </si>
  <si>
    <t>A20A543C3FADC21C87589F29959C982C</t>
  </si>
  <si>
    <t>A20A543C3FADC21C8C9387DCE80D02CD</t>
  </si>
  <si>
    <t>A20A543C3FADC21C6CCF82E5D4A7F13C</t>
  </si>
  <si>
    <t>12360.37</t>
  </si>
  <si>
    <t>A20A543C3FADC21C80EE0D042A30BA52</t>
  </si>
  <si>
    <t>A20A543C3FADC21C75137849A821FD24</t>
  </si>
  <si>
    <t>10772.37</t>
  </si>
  <si>
    <t>5D4285322CA1225ADA0C5A02AC9EA34C</t>
  </si>
  <si>
    <t>073F0074337A279DB28BD34D5DFCE2D1</t>
  </si>
  <si>
    <t>401661A36F2C354B435CF16876BA5346</t>
  </si>
  <si>
    <t>401661A36F2C354B0E11A37BFDFC01D9</t>
  </si>
  <si>
    <t>401661A36F2C354B27934EC73370DBBE</t>
  </si>
  <si>
    <t>401661A36F2C354B682F58E47E0D3940</t>
  </si>
  <si>
    <t>401661A36F2C354BF4A4325D021339F6</t>
  </si>
  <si>
    <t>6C6C2D33D89CFDC45B9A42320266E61A</t>
  </si>
  <si>
    <t>6C6C2D33D89CFDC4FFF510F24E505A4F</t>
  </si>
  <si>
    <t>6C6C2D33D89CFDC4B3C729B39E3D9EE2</t>
  </si>
  <si>
    <t>6C6C2D33D89CFDC49469AD1B8FDD9557</t>
  </si>
  <si>
    <t>6C6C2D33D89CFDC46F0F35D3F179E1BA</t>
  </si>
  <si>
    <t>A766549E040D23DF3FC3F5A73184F27E</t>
  </si>
  <si>
    <t>5CF4F3F17B97F2DADC721AAFAD727432</t>
  </si>
  <si>
    <t>5CF4F3F17B97F2DA759B75B6DAB1F713</t>
  </si>
  <si>
    <t>5CF4F3F17B97F2DA4039D6393A530BD8</t>
  </si>
  <si>
    <t>5CF4F3F17B97F2DAAE635C1FC69139CB</t>
  </si>
  <si>
    <t>5CF4F3F17B97F2DA52EB09EFB410A725</t>
  </si>
  <si>
    <t>A618DA5BDCB3BD9088CDFDA8698259D3</t>
  </si>
  <si>
    <t>9455.37</t>
  </si>
  <si>
    <t>A618DA5BDCB3BD90A07D3182A33DE013</t>
  </si>
  <si>
    <t>4811.3</t>
  </si>
  <si>
    <t>A618DA5BDCB3BD90610BD43D4979B94C</t>
  </si>
  <si>
    <t>A618DA5BDCB3BD90C8EE03C2EA1D2BD0</t>
  </si>
  <si>
    <t>4169.3</t>
  </si>
  <si>
    <t>A618DA5BDCB3BD9078AE948548A25297</t>
  </si>
  <si>
    <t>A73BA555D9A347CA6D50C558F242DE2B</t>
  </si>
  <si>
    <t>10318.51</t>
  </si>
  <si>
    <t>98FA51569062C39A8B05828F67F15273</t>
  </si>
  <si>
    <t>98FA51569062C39A30503FB137373F57</t>
  </si>
  <si>
    <t>13494.3</t>
  </si>
  <si>
    <t>AFD0D0B5BC553A9ABEF739F9B3CB3BD6</t>
  </si>
  <si>
    <t>AFD0D0B5BC553A9A641EA86310461D84</t>
  </si>
  <si>
    <t>9131.44</t>
  </si>
  <si>
    <t>AFD0D0B5BC553A9ABF53D292924441A7</t>
  </si>
  <si>
    <t>AFD0D0B5BC553A9A3135C0E23959A0FB</t>
  </si>
  <si>
    <t>4DDC4348BA57B2EF45BBDED26705E3AA</t>
  </si>
  <si>
    <t>10223.58</t>
  </si>
  <si>
    <t>FE0EF9AE76A4A2EE4CDA2A97FABBE583</t>
  </si>
  <si>
    <t>12055.44</t>
  </si>
  <si>
    <t>FE0EF9AE76A4A2EE7BBD5D269636FD94</t>
  </si>
  <si>
    <t>FE0EF9AE76A4A2EE11BA42A5F99BF373</t>
  </si>
  <si>
    <t>FE0EF9AE76A4A2EE01550BB67DC69586</t>
  </si>
  <si>
    <t>FE0EF9AE76A4A2EEB7B8FB59243D09D9</t>
  </si>
  <si>
    <t>BADAD9E76768B19D9D2D7FD6622459F2</t>
  </si>
  <si>
    <t>BADAD9E76768B19DDAC3F798DC24A8FF</t>
  </si>
  <si>
    <t>13130.37</t>
  </si>
  <si>
    <t>BADAD9E76768B19D56E632ADEE51CD58</t>
  </si>
  <si>
    <t>13523.3</t>
  </si>
  <si>
    <t>BADAD9E76768B19D2933A6BB769FB9C6</t>
  </si>
  <si>
    <t>BADAD9E76768B19D94B88B8BA8C80B5F</t>
  </si>
  <si>
    <t>15BCB37AD1D8FD01FF4082F74C197D09</t>
  </si>
  <si>
    <t>5261.3</t>
  </si>
  <si>
    <t>D375386EA0A5EDC77DF67EAAFDECBC06</t>
  </si>
  <si>
    <t>10049.44</t>
  </si>
  <si>
    <t>B361965EBC23629562D21D808F36B95A</t>
  </si>
  <si>
    <t>B361965EBC23629595B04F4FF2AF84A9</t>
  </si>
  <si>
    <t>3403.3</t>
  </si>
  <si>
    <t>B361965EBC23629523D0807005763415</t>
  </si>
  <si>
    <t>4728.44</t>
  </si>
  <si>
    <t>B361965EBC236295681CFCD56DECBA90</t>
  </si>
  <si>
    <t>B361965EBC2362952AAA77D694F4FE2A</t>
  </si>
  <si>
    <t>10193.3</t>
  </si>
  <si>
    <t>5D4285322CA1225A08F32BF84C3D53A5</t>
  </si>
  <si>
    <t>14624.3</t>
  </si>
  <si>
    <t>5D4285322CA1225AB33092B024B8971A</t>
  </si>
  <si>
    <t>5D4285322CA1225AAACC0B9354058C55</t>
  </si>
  <si>
    <t>5D4285322CA1225A23F9D96FA7507A3D</t>
  </si>
  <si>
    <t>5D4285322CA1225A230F0CCB49DC0D62</t>
  </si>
  <si>
    <t>11435.3</t>
  </si>
  <si>
    <t>5D4285322CA1225AFF47D5A11327A927</t>
  </si>
  <si>
    <t>30803.3</t>
  </si>
  <si>
    <t>401661A36F2C354BC9D652ED8C99D834</t>
  </si>
  <si>
    <t>401661A36F2C354BCD747F4BC71C6D45</t>
  </si>
  <si>
    <t>401661A36F2C354BCE6F46A1F3FD477D</t>
  </si>
  <si>
    <t>9F5DE37CF7E14DB641C8CC724F2A2BC1</t>
  </si>
  <si>
    <t>9F5DE37CF7E14DB6808693BDAE193714</t>
  </si>
  <si>
    <t>9F5DE37CF7E14DB6BB1781F5BBE814A4</t>
  </si>
  <si>
    <t>B806938506FD43D694AC4A638C7A8017</t>
  </si>
  <si>
    <t>B806938506FD43D6A7FE0C03A8A4D641</t>
  </si>
  <si>
    <t>B806938506FD43D6F6A9801775F97D21</t>
  </si>
  <si>
    <t>B806938506FD43D65368032FDE7D19B1</t>
  </si>
  <si>
    <t>B806938506FD43D6730F93A73D68CA56</t>
  </si>
  <si>
    <t>B806938506FD43D6A43F03187DF7997E</t>
  </si>
  <si>
    <t>5CF4F3F17B97F2DA989094E4236E21F8</t>
  </si>
  <si>
    <t>5CF4F3F17B97F2DA6F0A68B6B43827CF</t>
  </si>
  <si>
    <t>5CF4F3F17B97F2DAD7E827F4DE618CD1</t>
  </si>
  <si>
    <t>62676B50D65502E141FC9559B9CA576C</t>
  </si>
  <si>
    <t>62676B50D65502E1180B0CCDE8E9B2C3</t>
  </si>
  <si>
    <t>62676B50D65502E1FD0130C85B66D4CF</t>
  </si>
  <si>
    <t>A73BA555D9A347CA3AE5293F3FFC098F</t>
  </si>
  <si>
    <t>7090.44</t>
  </si>
  <si>
    <t>A73BA555D9A347CA5D7F8A9C434916F0</t>
  </si>
  <si>
    <t>A73BA555D9A347CA758C69539BA73F5D</t>
  </si>
  <si>
    <t>A73BA555D9A347CA47A8DCD85AF041D4</t>
  </si>
  <si>
    <t>A73BA555D9A347CAD0EB4A306C4539F0</t>
  </si>
  <si>
    <t>13784.3</t>
  </si>
  <si>
    <t>A73BA555D9A347CA518B728791325CEF</t>
  </si>
  <si>
    <t>AFD0D0B5BC553A9ADD3DDA6BE72EBD10</t>
  </si>
  <si>
    <t>AFD0D0B5BC553A9A808B8860DB71FA6E</t>
  </si>
  <si>
    <t>19931.3</t>
  </si>
  <si>
    <t>AFD0D0B5BC553A9AAD25CB77343411DE</t>
  </si>
  <si>
    <t>BF0E8E493E5070CACB8F478F7360A085</t>
  </si>
  <si>
    <t>BF0E8E493E5070CA4718E2909159098F</t>
  </si>
  <si>
    <t>10679.3</t>
  </si>
  <si>
    <t>BF0E8E493E5070CAE9AD88C55867BF0E</t>
  </si>
  <si>
    <t>FE0EF9AE76A4A2EE2163BE78157070F5</t>
  </si>
  <si>
    <t>FE0EF9AE76A4A2EEBB4FF33CC744621E</t>
  </si>
  <si>
    <t>FE0EF9AE76A4A2EE8314295436A272C3</t>
  </si>
  <si>
    <t>12947.3</t>
  </si>
  <si>
    <t>725060FA8B2095DB5CBB66231A6C7387</t>
  </si>
  <si>
    <t>12533.3</t>
  </si>
  <si>
    <t>725060FA8B2095DBEB8ECCB0FE91A33E</t>
  </si>
  <si>
    <t>725060FA8B2095DB7E0EA6C6DBF94895</t>
  </si>
  <si>
    <t>8706.44</t>
  </si>
  <si>
    <t>15BCB37AD1D8FD01FC897944B8584C13</t>
  </si>
  <si>
    <t>15BCB37AD1D8FD01BD5C4FB0FDA8FD06</t>
  </si>
  <si>
    <t>15BCB37AD1D8FD01C0152CA1BFD8FA6F</t>
  </si>
  <si>
    <t>15BCB37AD1D8FD010AABC8D8CC3C88D4</t>
  </si>
  <si>
    <t>15BCB37AD1D8FD0122C88754EAB3AAFE</t>
  </si>
  <si>
    <t>15BCB37AD1D8FD0107FC8311F054AF01</t>
  </si>
  <si>
    <t>B361965EBC2362958D583A0896C1A111</t>
  </si>
  <si>
    <t>B361965EBC236295550FD5C4E44524E0</t>
  </si>
  <si>
    <t>B361965EBC236295510A7FEC7D6746F7</t>
  </si>
  <si>
    <t>5903F7483BA6B78FE513ABCB0B63F361</t>
  </si>
  <si>
    <t>5903F7483BA6B78FA53273D1DA9F4D97</t>
  </si>
  <si>
    <t>5903F7483BA6B78FF3893112FC619959</t>
  </si>
  <si>
    <t>6863676788741935B2CC0DC00D7CED89</t>
  </si>
  <si>
    <t>6863676788741935A7FB376109A922F3</t>
  </si>
  <si>
    <t>6863676788741935E1B3DFEDB5FCA7C8</t>
  </si>
  <si>
    <t>6863676788741935351F5E123C285A16</t>
  </si>
  <si>
    <t>6863676788741935CCADC77BE32524E9</t>
  </si>
  <si>
    <t>68636767887419351F4D3C7EA7B9BF03</t>
  </si>
  <si>
    <t>13702.37</t>
  </si>
  <si>
    <t>9F5DE37CF7E14DB637854DB4A6194D8B</t>
  </si>
  <si>
    <t>9F5DE37CF7E14DB6812AA13ED4E8DA41</t>
  </si>
  <si>
    <t>9F5DE37CF7E14DB6D727D183A32827EE</t>
  </si>
  <si>
    <t>9F5DE37CF7E14DB6E4B3664A148B5B4D</t>
  </si>
  <si>
    <t>397D7C389542947D2FD06E85A3DA87A6</t>
  </si>
  <si>
    <t>397D7C389542947D027D497BD060B2A8</t>
  </si>
  <si>
    <t>B806938506FD43D680E2224B9C26D934</t>
  </si>
  <si>
    <t>B806938506FD43D62DA7C7F6A26B7EF2</t>
  </si>
  <si>
    <t>1137703885B71548A2D2734E32E97F4F</t>
  </si>
  <si>
    <t>1137703885B71548D20EE61792FBAB27</t>
  </si>
  <si>
    <t>1137703885B71548CC5695FE4A01CA67</t>
  </si>
  <si>
    <t>1137703885B71548539C488208B4EA6F</t>
  </si>
  <si>
    <t>62676B50D65502E1E26EBBB08447D9A8</t>
  </si>
  <si>
    <t>62676B50D65502E1E9D11BDBA2630BBD</t>
  </si>
  <si>
    <t>62676B50D65502E17BE4CBE527651322</t>
  </si>
  <si>
    <t>62676B50D65502E166D65726BA57E75D</t>
  </si>
  <si>
    <t>62676B50D65502E153602354E8C779FA</t>
  </si>
  <si>
    <t>FBDEE9C983AD0EF0342D41FB5F14335E</t>
  </si>
  <si>
    <t>A73BA555D9A347CA5485B24102A4B033</t>
  </si>
  <si>
    <t>AE8AA270D9FB61E74513B24DC466C87F</t>
  </si>
  <si>
    <t>12857.3</t>
  </si>
  <si>
    <t>AE8AA270D9FB61E7950AC99FF85FB6C5</t>
  </si>
  <si>
    <t>AE8AA270D9FB61E75666B67F020DCB9B</t>
  </si>
  <si>
    <t>AE8AA270D9FB61E7AC3612B8942366EC</t>
  </si>
  <si>
    <t>AE8AA270D9FB61E74BD551F7CF95A05B</t>
  </si>
  <si>
    <t>BF0E8E493E5070CAC6A6C98E75047E30</t>
  </si>
  <si>
    <t>BF0E8E493E5070CA1E999802575E79BB</t>
  </si>
  <si>
    <t>BF0E8E493E5070CA6FE9902778E37457</t>
  </si>
  <si>
    <t>BF0E8E493E5070CA7EFE3B5C90E8610E</t>
  </si>
  <si>
    <t>BF0E8E493E5070CA05B90843EDE363E9</t>
  </si>
  <si>
    <t>11507.3</t>
  </si>
  <si>
    <t>AE279D7E5B857F6DD847DADECB32ECAE</t>
  </si>
  <si>
    <t>14495.51</t>
  </si>
  <si>
    <t>725060FA8B2095DB29023929A95EDE72</t>
  </si>
  <si>
    <t>21007.37</t>
  </si>
  <si>
    <t>725060FA8B2095DB2D4DC56D672ADB2E</t>
  </si>
  <si>
    <t>725060FA8B2095DB6434BDC5C7F0E1DC</t>
  </si>
  <si>
    <t>8590.51</t>
  </si>
  <si>
    <t>725060FA8B2095DBC5AD5A409EC4036B</t>
  </si>
  <si>
    <t>13343.3</t>
  </si>
  <si>
    <t>065D57F684650D91C4C47417AA3FAB54</t>
  </si>
  <si>
    <t>7871.44</t>
  </si>
  <si>
    <t>065D57F684650D91AD41B9F1614E70F1</t>
  </si>
  <si>
    <t>15BCB37AD1D8FD0196A245D4D7B3FBD4</t>
  </si>
  <si>
    <t>13370.37</t>
  </si>
  <si>
    <t>C4F8BD4F15810580ED8BD704671CBE70</t>
  </si>
  <si>
    <t>C4F8BD4F158105805F9478A2734BFAF1</t>
  </si>
  <si>
    <t>C4F8BD4F158105802C3A02AFC2692668</t>
  </si>
  <si>
    <t>C4F8BD4F158105805F067906EA4CA533</t>
  </si>
  <si>
    <t>C4F8BD4F15810580DD6FCB95F58F1F2D</t>
  </si>
  <si>
    <t>5903F7483BA6B78FA327A4437A1F6546</t>
  </si>
  <si>
    <t>5903F7483BA6B78FA0307B2BBB49092C</t>
  </si>
  <si>
    <t>5903F7483BA6B78FC347E7FB119B8BBD</t>
  </si>
  <si>
    <t>5903F7483BA6B78F342491AAB591FD5B</t>
  </si>
  <si>
    <t>5903F7483BA6B78F573997CDC3A42EAF</t>
  </si>
  <si>
    <t>5BC9F8BCFB22E65F41698D0B06C7127C</t>
  </si>
  <si>
    <t>68636767887419351C23A1C8F693F7D3</t>
  </si>
  <si>
    <t>6863676788741935DD1830C955C990D9</t>
  </si>
  <si>
    <t>E32D86DC5642A33ED3B27CC416CF26BB</t>
  </si>
  <si>
    <t>E32D86DC5642A33E7E212929646E205A</t>
  </si>
  <si>
    <t>E32D86DC5642A33E1CC43F1AFD81D9F3</t>
  </si>
  <si>
    <t>14430.37</t>
  </si>
  <si>
    <t>E32D86DC5642A33EB950D2C5A01F9BEF</t>
  </si>
  <si>
    <t>10232.37</t>
  </si>
  <si>
    <t>397D7C389542947D32E1CA411338E053</t>
  </si>
  <si>
    <t>397D7C389542947D3619D8BC1B6729E7</t>
  </si>
  <si>
    <t>397D7C389542947DDD12CDAD7663F19A</t>
  </si>
  <si>
    <t>397D7C389542947DFBCD385354CCFE2F</t>
  </si>
  <si>
    <t>397D7C389542947D89D9FCB1B43A152C</t>
  </si>
  <si>
    <t>397D7C389542947D96AB3DAD7999E420</t>
  </si>
  <si>
    <t>1137703885B715481D1852D82D5C01B2</t>
  </si>
  <si>
    <t>1137703885B7154884862B9FADC17927</t>
  </si>
  <si>
    <t>1137703885B71548E2A91F5DDC57D120</t>
  </si>
  <si>
    <t>9DDBA03168639A5040E05A3784D33109</t>
  </si>
  <si>
    <t>9DDBA03168639A5061A793DAA7F7D2B4</t>
  </si>
  <si>
    <t>9DDBA03168639A5092680D34DE092F04</t>
  </si>
  <si>
    <t>FBDEE9C983AD0EF0923F0B5919289A3B</t>
  </si>
  <si>
    <t>FBDEE9C983AD0EF012514D56DFFD751B</t>
  </si>
  <si>
    <t>FBDEE9C983AD0EF0E4CA19BA628F18AE</t>
  </si>
  <si>
    <t>FBDEE9C983AD0EF0EDFA88FE335A9FA2</t>
  </si>
  <si>
    <t>FBDEE9C983AD0EF01C04C45E16D50497</t>
  </si>
  <si>
    <t>FBDEE9C983AD0EF0AA8C78BCF320ABCC</t>
  </si>
  <si>
    <t>AE8AA270D9FB61E77DC139DD8F4B3F04</t>
  </si>
  <si>
    <t>AE8AA270D9FB61E79D8CF815E6E7F4BB</t>
  </si>
  <si>
    <t>AE8AA270D9FB61E7886EAB7974699447</t>
  </si>
  <si>
    <t>86DC0F2278D405B8F34F3377E64061A2</t>
  </si>
  <si>
    <t>86DC0F2278D405B8F5F8E8CBA75957E8</t>
  </si>
  <si>
    <t>86DC0F2278D405B8B51BFE0F778F2A46</t>
  </si>
  <si>
    <t>AE279D7E5B857F6D81D40A1CDC769BA8</t>
  </si>
  <si>
    <t>AE279D7E5B857F6D544915B1281EBD44</t>
  </si>
  <si>
    <t>AE279D7E5B857F6DFD95E1B072B57A2E</t>
  </si>
  <si>
    <t>17465.3</t>
  </si>
  <si>
    <t>AE279D7E5B857F6D0816303D582DD7D2</t>
  </si>
  <si>
    <t>AE279D7E5B857F6D177C583AADFBD711</t>
  </si>
  <si>
    <t>12977.3</t>
  </si>
  <si>
    <t>AE279D7E5B857F6D1AE450059C0CFCCA</t>
  </si>
  <si>
    <t>1CFCA6287D4ABEE06E41C5CE1DD907B4</t>
  </si>
  <si>
    <t>1CFCA6287D4ABEE02300A7B1A34B5D5A</t>
  </si>
  <si>
    <t>7CA6732A310DF805FBA134E619D366CA</t>
  </si>
  <si>
    <t>7CA6732A310DF80578E514B4F44ABEE4</t>
  </si>
  <si>
    <t>14549.3</t>
  </si>
  <si>
    <t>7CA6732A310DF805BC883ED85F27ED29</t>
  </si>
  <si>
    <t>7CA6732A310DF805D7569F9F77E73066</t>
  </si>
  <si>
    <t>065D57F684650D91472A9EC31ECB2580</t>
  </si>
  <si>
    <t>14423.3</t>
  </si>
  <si>
    <t>065D57F684650D91111CB5FBF735FA12</t>
  </si>
  <si>
    <t>11186.37</t>
  </si>
  <si>
    <t>065D57F684650D9172374180470AA3D6</t>
  </si>
  <si>
    <t>065D57F684650D9162A4ABBBCF93576C</t>
  </si>
  <si>
    <t>065D57F684650D9145AAE95FAF008AE1</t>
  </si>
  <si>
    <t>11709.3</t>
  </si>
  <si>
    <t>065D57F684650D918F6F790C5109021A</t>
  </si>
  <si>
    <t>C4F8BD4F158105805BE0FBD29ECCB58F</t>
  </si>
  <si>
    <t>C4F8BD4F15810580651947D5278118C8</t>
  </si>
  <si>
    <t>A1A6C57EE67543F90D04963E0B0E78C6</t>
  </si>
  <si>
    <t>A1A6C57EE67543F98ED34AC1E00D556A</t>
  </si>
  <si>
    <t>A1A6C57EE67543F9590F273C6BEC9ED1</t>
  </si>
  <si>
    <t>A1A6C57EE67543F92EFCA0FEC9B23B64</t>
  </si>
  <si>
    <t>5BC9F8BCFB22E65FB6CAB990EC64A72D</t>
  </si>
  <si>
    <t>10238.51</t>
  </si>
  <si>
    <t>5BC9F8BCFB22E65F5E6B24B45C17D796</t>
  </si>
  <si>
    <t>11993.3</t>
  </si>
  <si>
    <t>5BC9F8BCFB22E65F097E32C84AE3E820</t>
  </si>
  <si>
    <t>10813.3</t>
  </si>
  <si>
    <t>5BC9F8BCFB22E65FB192C4640ABC173C</t>
  </si>
  <si>
    <t>5BC9F8BCFB22E65F68480B28D35DC286</t>
  </si>
  <si>
    <t>5BC9F8BCFB22E65F4D5E1048B6798682</t>
  </si>
  <si>
    <t>14465.3</t>
  </si>
  <si>
    <t>E32D86DC5642A33E3D46DA675C4030A8</t>
  </si>
  <si>
    <t>E32D86DC5642A33EEA5139205C31B00F</t>
  </si>
  <si>
    <t>11495.3</t>
  </si>
  <si>
    <t>E32D86DC5642A33E2D8175821DF4BCAE</t>
  </si>
  <si>
    <t>E32D86DC5642A33EAAA2F86A0ED2E3C2</t>
  </si>
  <si>
    <t>0CC468231E38D332CADA60B4BB01125C</t>
  </si>
  <si>
    <t>0CC468231E38D3329D5D662E7CB29B71</t>
  </si>
  <si>
    <t>46607086F016E46D6D3FE7C5BF8763A3</t>
  </si>
  <si>
    <t>46607086F016E46D3F45D518481847E9</t>
  </si>
  <si>
    <t>46607086F016E46D67836A015B69F82E</t>
  </si>
  <si>
    <t>46607086F016E46D3AA1740035258A0B</t>
  </si>
  <si>
    <t>46607086F016E46D5378FA5B413EA9CA</t>
  </si>
  <si>
    <t>46607086F016E46D79B2DECBBA525B20</t>
  </si>
  <si>
    <t>9DDBA03168639A505109BD8D5C4DF559</t>
  </si>
  <si>
    <t>9DDBA03168639A50031CB6DC45F980D0</t>
  </si>
  <si>
    <t>9DDBA03168639A500E868B7CFDD353C7</t>
  </si>
  <si>
    <t>9DDBA03168639A50B5D1A158E1BFE308</t>
  </si>
  <si>
    <t>9DDBA03168639A509E34B728AFDE251E</t>
  </si>
  <si>
    <t>0BD26838A30B6794436F69115B05FB68</t>
  </si>
  <si>
    <t>38FD2950BEC228C1BA9BC7223449E7EA</t>
  </si>
  <si>
    <t>38FD2950BEC228C117683EAA8654CAE1</t>
  </si>
  <si>
    <t>38FD2950BEC228C134F82AAD202B5E59</t>
  </si>
  <si>
    <t>38FD2950BEC228C105EF551B054FFFC2</t>
  </si>
  <si>
    <t>38FD2950BEC228C1778D7B291334D555</t>
  </si>
  <si>
    <t>38FD2950BEC228C1C2105C2D5A32F3C0</t>
  </si>
  <si>
    <t>86DC0F2278D405B84B7DE9617DBB4AE4</t>
  </si>
  <si>
    <t>86DC0F2278D405B8454554D838619C7A</t>
  </si>
  <si>
    <t>86DC0F2278D405B8D7467E7242AAD284</t>
  </si>
  <si>
    <t>86DC0F2278D405B8EA2CEDD68884D005</t>
  </si>
  <si>
    <t>20990.3</t>
  </si>
  <si>
    <t>CEC1A04605793358394CA0ECC5AE6821</t>
  </si>
  <si>
    <t>16205.3</t>
  </si>
  <si>
    <t>CEC1A046057933580DA2EAFC63E9A36C</t>
  </si>
  <si>
    <t>AE279D7E5B857F6D79E8F74FEB2FB871</t>
  </si>
  <si>
    <t>DE371A36384BBE64A14FD0A4F340D804</t>
  </si>
  <si>
    <t>DE371A36384BBE64E2891CF8A7EC430C</t>
  </si>
  <si>
    <t>11207.37</t>
  </si>
  <si>
    <t>DE371A36384BBE6429F24A84FE32B3EF</t>
  </si>
  <si>
    <t>DE371A36384BBE64889CF0CD706C981A</t>
  </si>
  <si>
    <t>DE371A36384BBE64B49DFEDF737B226B</t>
  </si>
  <si>
    <t>13449.58</t>
  </si>
  <si>
    <t>7CA6732A310DF80516DB2D1A545F7EEC</t>
  </si>
  <si>
    <t>7CA6732A310DF805D8E29F73A02335AF</t>
  </si>
  <si>
    <t>7CA6732A310DF805424920C875B1E575</t>
  </si>
  <si>
    <t>17434.3</t>
  </si>
  <si>
    <t>7CA6732A310DF80504C7BE39660F7090</t>
  </si>
  <si>
    <t>2B28257F64C9D612030A22CBDBE4B029</t>
  </si>
  <si>
    <t>16011.3</t>
  </si>
  <si>
    <t>2B28257F64C9D612B6D4E29B1EE8520B</t>
  </si>
  <si>
    <t>2585.58</t>
  </si>
  <si>
    <t>79F1BC83F36E63BA520311E081983DF0</t>
  </si>
  <si>
    <t>79F1BC83F36E63BACEF581A4129FB914</t>
  </si>
  <si>
    <t>79F1BC83F36E63BA97E8C582FA6EA26B</t>
  </si>
  <si>
    <t>6843.3</t>
  </si>
  <si>
    <t>79F1BC83F36E63BA584C851DB8620B27</t>
  </si>
  <si>
    <t>13951.3</t>
  </si>
  <si>
    <t>79F1BC83F36E63BA75AB2D0978E42D9E</t>
  </si>
  <si>
    <t>12500.37</t>
  </si>
  <si>
    <t>79F1BC83F36E63BAE2543AEF4C9F72CC</t>
  </si>
  <si>
    <t>10866.37</t>
  </si>
  <si>
    <t>A1A6C57EE67543F9B24502D9D90DF6DE</t>
  </si>
  <si>
    <t>A1A6C57EE67543F9FEA50015296BA14E</t>
  </si>
  <si>
    <t>A1A6C57EE67543F9DF4B396EB41694EF</t>
  </si>
  <si>
    <t>A1A6C57EE67543F9CBEDCCAE8289DC99</t>
  </si>
  <si>
    <t>4460.37</t>
  </si>
  <si>
    <t>89A41F0FA49350EF9C1000612A12DA2E</t>
  </si>
  <si>
    <t>89A41F0FA49350EFE89244E12D20BFD0</t>
  </si>
  <si>
    <t>E25B1F094EC0226149EFDA59AD0721BA</t>
  </si>
  <si>
    <t>16830.3</t>
  </si>
  <si>
    <t>E25B1F094EC02261EADF0177229F7F8D</t>
  </si>
  <si>
    <t>E25B1F094EC02261DCF30CE0642910CC</t>
  </si>
  <si>
    <t>E25B1F094EC02261D4B65FD2B4041203</t>
  </si>
  <si>
    <t>9923.3</t>
  </si>
  <si>
    <t>E25B1F094EC02261205B284F2E60CC00</t>
  </si>
  <si>
    <t>E25B1F094EC02261A02F923551D4303E</t>
  </si>
  <si>
    <t>10015.44</t>
  </si>
  <si>
    <t>0CC468231E38D332D46F07B6D302A368</t>
  </si>
  <si>
    <t>13839.3</t>
  </si>
  <si>
    <t>0CC468231E38D332401E14D9058F8466</t>
  </si>
  <si>
    <t>0CC468231E38D332EA9ACC22897AFD5A</t>
  </si>
  <si>
    <t>16367.3</t>
  </si>
  <si>
    <t>0CC468231E38D332792B8B8CFBB57D87</t>
  </si>
  <si>
    <t>11007.51</t>
  </si>
  <si>
    <t>0CC468231E38D33247BCC064572F69B9</t>
  </si>
  <si>
    <t>BCE08D0C8E80D18F24928B95C613140B</t>
  </si>
  <si>
    <t>34342.3</t>
  </si>
  <si>
    <t>46607086F016E46D2372431DC6C964A5</t>
  </si>
  <si>
    <t>46607086F016E46DDD6069AE42E8F56B</t>
  </si>
  <si>
    <t>16C38DC51580D23D62BCE93ED77AABBA</t>
  </si>
  <si>
    <t>16C38DC51580D23DE15DF9EFB2AA3F01</t>
  </si>
  <si>
    <t>16C38DC51580D23D3BB28C5209337502</t>
  </si>
  <si>
    <t>16C38DC51580D23D9444523568EA5DE8</t>
  </si>
  <si>
    <t>0BD26838A30B6794A50CF9ADC9663009</t>
  </si>
  <si>
    <t>0BD26838A30B67947DF5019DCE9AA56F</t>
  </si>
  <si>
    <t>0BD26838A30B6794C81B9FB3C45C5C70</t>
  </si>
  <si>
    <t>0BD26838A30B6794626394AF117C03EB</t>
  </si>
  <si>
    <t>0BD26838A30B6794CCBD1783B286DEB3</t>
  </si>
  <si>
    <t>0BD26838A30B6794E57DDE484BCA62E1</t>
  </si>
  <si>
    <t>38FD2950BEC228C1796665B484F936C1</t>
  </si>
  <si>
    <t>38FD2950BEC228C1B70EF63951D43D30</t>
  </si>
  <si>
    <t>35DB9DCF50360DF0127AFD4F3A52F953</t>
  </si>
  <si>
    <t>35DB9DCF50360DF0257970CC951A3CAB</t>
  </si>
  <si>
    <t>35DB9DCF50360DF09EDC0459BFB0853A</t>
  </si>
  <si>
    <t>35DB9DCF50360DF0274D2CDB5400705D</t>
  </si>
  <si>
    <t>CEC1A04605793358C5BD52EDBFE37593</t>
  </si>
  <si>
    <t>CEC1A0460579335812D84E5CBE62D85B</t>
  </si>
  <si>
    <t>13825.37</t>
  </si>
  <si>
    <t>CEC1A04605793358DF345DAF28037D1D</t>
  </si>
  <si>
    <t>8325.58</t>
  </si>
  <si>
    <t>CEC1A04605793358178C068219F12CAE</t>
  </si>
  <si>
    <t>CEC1A046057933580007680D113EAA2E</t>
  </si>
  <si>
    <t>11839.3</t>
  </si>
  <si>
    <t>CEC1A04605793358526D3EF912EF1FCA</t>
  </si>
  <si>
    <t>36022.51</t>
  </si>
  <si>
    <t>DE371A36384BBE64DF32EB11092BE42A</t>
  </si>
  <si>
    <t>DE371A36384BBE646F0C407CF7E01010</t>
  </si>
  <si>
    <t>14B852B1BF0380024AFF9CDEF2CBE67B</t>
  </si>
  <si>
    <t>19447.51</t>
  </si>
  <si>
    <t>14B852B1BF0380029BC5D57DB377989C</t>
  </si>
  <si>
    <t>14B852B1BF03800260A32BD4EF881F2E</t>
  </si>
  <si>
    <t>22649.3</t>
  </si>
  <si>
    <t>14B852B1BF03800224AA85D3DCA6CCBE</t>
  </si>
  <si>
    <t>2B28257F64C9D612B8B2614088676EE8</t>
  </si>
  <si>
    <t>2B28257F64C9D61255BCAD05D3D19688</t>
  </si>
  <si>
    <t>2B28257F64C9D612088CD4CF53DEC021</t>
  </si>
  <si>
    <t>2B28257F64C9D612E0E64F6E29488BE1</t>
  </si>
  <si>
    <t>2B28257F64C9D612027EBAD8382FF801</t>
  </si>
  <si>
    <t>2B28257F64C9D612CC3294E5FA74B0AA</t>
  </si>
  <si>
    <t>79F1BC83F36E63BAB58B4337447116BD</t>
  </si>
  <si>
    <t>79F1BC83F36E63BA2AB5F3F9F0510A2F</t>
  </si>
  <si>
    <t>BA27FD72A3EB48A6147D3304BAF1E56B</t>
  </si>
  <si>
    <t>BA27FD72A3EB48A658F2593E52834132</t>
  </si>
  <si>
    <t>BA27FD72A3EB48A6B10D6457BFBAFA36</t>
  </si>
  <si>
    <t>12119.3</t>
  </si>
  <si>
    <t>BA27FD72A3EB48A670098AB52CF14F46</t>
  </si>
  <si>
    <t>89A41F0FA49350EF12CAC84719628991</t>
  </si>
  <si>
    <t>89A41F0FA49350EF995CF4E3E485FB54</t>
  </si>
  <si>
    <t>12111.44</t>
  </si>
  <si>
    <t>89A41F0FA49350EF97C75DA5781EBE3C</t>
  </si>
  <si>
    <t>7778.58</t>
  </si>
  <si>
    <t>89A41F0FA49350EFA6525027CABC406C</t>
  </si>
  <si>
    <t>89A41F0FA49350EF698563579A2E9C8E</t>
  </si>
  <si>
    <t>89A41F0FA49350EFDDFCE3AEEE3FC6A3</t>
  </si>
  <si>
    <t>E25B1F094EC0226156C61CFCD8AD2270</t>
  </si>
  <si>
    <t>E25B1F094EC0226132EB5383372B6F6F</t>
  </si>
  <si>
    <t>13085.3</t>
  </si>
  <si>
    <t>56492B093D08183208D7E25751CC37D6</t>
  </si>
  <si>
    <t>56492B093D081832995DA193F786BB2A</t>
  </si>
  <si>
    <t>56492B093D081832B2E3592F5A501D95</t>
  </si>
  <si>
    <t>56492B093D081832B5A455D72062B915</t>
  </si>
  <si>
    <t>9677.44</t>
  </si>
  <si>
    <t>56492B093D081832799CED4EC40CC7D5</t>
  </si>
  <si>
    <t>BCE08D0C8E80D18F8F86286E88B3949B</t>
  </si>
  <si>
    <t>BCE08D0C8E80D18F9B556EC582CE680F</t>
  </si>
  <si>
    <t>6245.58</t>
  </si>
  <si>
    <t>BCE08D0C8E80D18F1835EA3B39B45CB6</t>
  </si>
  <si>
    <t>BCE08D0C8E80D18F9A54EF473C031FAB</t>
  </si>
  <si>
    <t>BCE08D0C8E80D18FE900B0CA01AF01FD</t>
  </si>
  <si>
    <t>BCE08D0C8E80D18F4CEB4545566B4185</t>
  </si>
  <si>
    <t>7418.58</t>
  </si>
  <si>
    <t>16C38DC51580D23D37463FE77C6D9F7D</t>
  </si>
  <si>
    <t>16C38DC51580D23D701A1D97F19C2038</t>
  </si>
  <si>
    <t>16C38DC51580D23D2FD057579BA23160</t>
  </si>
  <si>
    <t>4396F3251CF1617E216F3357F1D930AE</t>
  </si>
  <si>
    <t>4396F3251CF1617E62EFEDCEAE74DFF9</t>
  </si>
  <si>
    <t>4396F3251CF1617E2F2897741B280863</t>
  </si>
  <si>
    <t>0BD26838A30B679419593703571A2D44</t>
  </si>
  <si>
    <t>A9287647E5EA19B88A64C10A1C48DA84</t>
  </si>
  <si>
    <t>A9287647E5EA19B820C152B80D23F074</t>
  </si>
  <si>
    <t>A9287647E5EA19B8F0CE793D54F73EE4</t>
  </si>
  <si>
    <t>A9287647E5EA19B85BACB8A08E3102FA</t>
  </si>
  <si>
    <t>A9287647E5EA19B88A55EB82773E2C00</t>
  </si>
  <si>
    <t>E6B73D49356D2E72A86946C94DF66CAB</t>
  </si>
  <si>
    <t>E6B73D49356D2E722BAFD98ACB0A8FB5</t>
  </si>
  <si>
    <t>E6B73D49356D2E72DD0B8D85517D44BA</t>
  </si>
  <si>
    <t>E6B73D49356D2E729CD3536502DD3513</t>
  </si>
  <si>
    <t>B6363527F4427EA79D67391B07602646</t>
  </si>
  <si>
    <t>B6363527F4427EA73FEE08828C88E599</t>
  </si>
  <si>
    <t>B6363527F4427EA7F386E1929D95D520</t>
  </si>
  <si>
    <t>58F7D9023E00E1A99E8439C3578B0C83</t>
  </si>
  <si>
    <t>1BC67B66813451816CEDBC779ED531BA</t>
  </si>
  <si>
    <t>B6363527F4427EA7947731435A5F8A2E</t>
  </si>
  <si>
    <t>1BC67B668134518114A1165553070CE2</t>
  </si>
  <si>
    <t>1BC67B6681345181F06A8E6BFC286D16</t>
  </si>
  <si>
    <t>1BC67B6681345181366DDF3544DDB75A</t>
  </si>
  <si>
    <t>1BC67B6681345181875997EB3167E89F</t>
  </si>
  <si>
    <t>3B42EF43BE7054369C6754B779563189</t>
  </si>
  <si>
    <t>3B42EF43BE7054369A080E54B349F303</t>
  </si>
  <si>
    <t>834FA6F7A0DEA8806174BEE0A957C839</t>
  </si>
  <si>
    <t>3B42EF43BE7054362FD14814897E4B64</t>
  </si>
  <si>
    <t>3B42EF43BE705436A0F76584E6650B56</t>
  </si>
  <si>
    <t>3B42EF43BE705436D51AEF060CF10113</t>
  </si>
  <si>
    <t>584069CADF3BD4535959773A999627E4</t>
  </si>
  <si>
    <t>584069CADF3BD453914BC9A0F6721898</t>
  </si>
  <si>
    <t>1320</t>
  </si>
  <si>
    <t>584069CADF3BD453ACD1D0BEF2C1AD86</t>
  </si>
  <si>
    <t>584069CADF3BD45325BC29379F0EDBFA</t>
  </si>
  <si>
    <t>584069CADF3BD45302CFCBDF05CD96E6</t>
  </si>
  <si>
    <t>584069CADF3BD4537FD60CD58998C2B9</t>
  </si>
  <si>
    <t>3B42EF43BE705436BF2CDEEED0A583B6</t>
  </si>
  <si>
    <t>DAA17A054CEECDA6C31F747341BF25F6</t>
  </si>
  <si>
    <t>3B42EF43BE7054364D4CE79E3D542779</t>
  </si>
  <si>
    <t>DAA17A054CEECDA68A70E0F2F70E01F3</t>
  </si>
  <si>
    <t>DAA17A054CEECDA628EC2E8F7EBB0A70</t>
  </si>
  <si>
    <t>DAA17A054CEECDA6EE9C19E137C75F09</t>
  </si>
  <si>
    <t>032B5F2060BAA40426706140AFA574D5</t>
  </si>
  <si>
    <t>032B5F2060BAA4046522E0FFDB6B3F1F</t>
  </si>
  <si>
    <t>584069CADF3BD453820DCA36E90593A7</t>
  </si>
  <si>
    <t>032B5F2060BAA404EE25798ED23147A3</t>
  </si>
  <si>
    <t>032B5F2060BAA4046BB1297F45E9A43B</t>
  </si>
  <si>
    <t>032B5F2060BAA40411E51A18BC6CABCA</t>
  </si>
  <si>
    <t>DAA17A054CEECDA6C7D25D8A4AE8FDA7</t>
  </si>
  <si>
    <t>DAA17A054CEECDA659F83C9EEE68C04A</t>
  </si>
  <si>
    <t>DAA17A054CEECDA66404A36B28B14814</t>
  </si>
  <si>
    <t>DAA17A054CEECDA6607B917D0F9F9D5E</t>
  </si>
  <si>
    <t>30605E3ADB2AE64EF8604805FE74C2B5</t>
  </si>
  <si>
    <t>30605E3ADB2AE64E5B2429AC10B8601E</t>
  </si>
  <si>
    <t>30605E3ADB2AE64E03DFB0E12EBA59FB</t>
  </si>
  <si>
    <t>032B5F2060BAA40433709A6533FA4175</t>
  </si>
  <si>
    <t>032B5F2060BAA404FD898302B0D07B5E</t>
  </si>
  <si>
    <t>032B5F2060BAA40424ACA01FE55DE33E</t>
  </si>
  <si>
    <t>1210</t>
  </si>
  <si>
    <t>F601C5BBB36BD5B43A68F2F7CE5D49F8</t>
  </si>
  <si>
    <t>F601C5BBB36BD5B48679A8D7B3F16DC4</t>
  </si>
  <si>
    <t>F601C5BBB36BD5B4BCFE473EE1D6EE04</t>
  </si>
  <si>
    <t>30605E3ADB2AE64ED35491556211F45A</t>
  </si>
  <si>
    <t>30605E3ADB2AE64EDB71125B2F7B6A88</t>
  </si>
  <si>
    <t>30605E3ADB2AE64EC5AF780EA25F306F</t>
  </si>
  <si>
    <t>30605E3ADB2AE64ECDF17092C41AC0E8</t>
  </si>
  <si>
    <t>30605E3ADB2AE64E7724C3BE1B362DE4</t>
  </si>
  <si>
    <t>2D3C951F044D3AEADFAE0D5B3E1E3916</t>
  </si>
  <si>
    <t>2D3C951F044D3AEA6D54CB9B74F078FA</t>
  </si>
  <si>
    <t>F601C5BBB36BD5B4754BCEA26EF784E6</t>
  </si>
  <si>
    <t>F601C5BBB36BD5B40D88E6D0AC7997E1</t>
  </si>
  <si>
    <t>F601C5BBB36BD5B42FDF03F237690764</t>
  </si>
  <si>
    <t>F601C5BBB36BD5B4C1D88E07309EA832</t>
  </si>
  <si>
    <t>F601C5BBB36BD5B496D12E327EC682A8</t>
  </si>
  <si>
    <t>DDBCC720E43186923009A6FC05E18345</t>
  </si>
  <si>
    <t>2D3C951F044D3AEA2861A1DFC8940E25</t>
  </si>
  <si>
    <t>2D3C951F044D3AEA463969A28A64855B</t>
  </si>
  <si>
    <t>2D3C951F044D3AEA2448F97F3EE61CCB</t>
  </si>
  <si>
    <t>2D3C951F044D3AEA4FA94240F9C6C802</t>
  </si>
  <si>
    <t>2D3C951F044D3AEA0D8E6104CBB9D98F</t>
  </si>
  <si>
    <t>048B85B231720270FC57F3102506CBE8</t>
  </si>
  <si>
    <t>048B85B2317202709CF032A9FA6DF4CF</t>
  </si>
  <si>
    <t>B6363527F4427EA768B854911B629FE5</t>
  </si>
  <si>
    <t>B6363527F4427EA7CDE9C1DBFC64F8FB</t>
  </si>
  <si>
    <t>B6363527F4427EA7B38EF61249B2C3D5</t>
  </si>
  <si>
    <t>B6363527F4427EA7E466D98DCF61800A</t>
  </si>
  <si>
    <t>EC56DCA1CF25360578034ADAF331FC36</t>
  </si>
  <si>
    <t>EC56DCA1CF253605CB6F24FB2E3E48C1</t>
  </si>
  <si>
    <t>048B85B23172027014F72CF13E89CEAD</t>
  </si>
  <si>
    <t>048B85B231720270DEF2F22423E82D54</t>
  </si>
  <si>
    <t>048B85B231720270899234F53BAF4187</t>
  </si>
  <si>
    <t>048B85B2317202702BDFA92DEFA5A297</t>
  </si>
  <si>
    <t>048B85B231720270C9BCE474C39B7675</t>
  </si>
  <si>
    <t>048B85B23172027079D8A019FCFCE066</t>
  </si>
  <si>
    <t>EC56DCA1CF253605896F84811CF3C9AF</t>
  </si>
  <si>
    <t>EC56DCA1CF253605D07C84BD96F2E01F</t>
  </si>
  <si>
    <t>EC56DCA1CF2536057A1CD87053EF9522</t>
  </si>
  <si>
    <t>EC56DCA1CF253605BE3C0CB6CD862D41</t>
  </si>
  <si>
    <t>EC56DCA1CF253605ED1C00966A8A4A6F</t>
  </si>
  <si>
    <t>58F7D9023E00E1A9C60915657DE6EB36</t>
  </si>
  <si>
    <t>CFCEF11DF50F5EDB36B54981EC04B48C</t>
  </si>
  <si>
    <t>CFCEF11DF50F5EDBD67FA5C5F17FAABE</t>
  </si>
  <si>
    <t>CFCEF11DF50F5EDBB0A7549925B2191D</t>
  </si>
  <si>
    <t>CFCEF11DF50F5EDB19FE413567598172</t>
  </si>
  <si>
    <t>CFCEF11DF50F5EDBC006D47749AEEEC5</t>
  </si>
  <si>
    <t>CFCEF11DF50F5EDB4CDBF1D22C08563E</t>
  </si>
  <si>
    <t>CFCEF11DF50F5EDB631844E3D59898CF</t>
  </si>
  <si>
    <t>40BE7FA1E06741C67C2D3DD8700D3A62</t>
  </si>
  <si>
    <t>CFCEF11DF50F5EDB46D66C0FD5163396</t>
  </si>
  <si>
    <t>40BE7FA1E06741C60D9A492570B20E01</t>
  </si>
  <si>
    <t>40BE7FA1E06741C6C99FE330CA467CCE</t>
  </si>
  <si>
    <t>40BE7FA1E06741C6BAE1745A8731F0DC</t>
  </si>
  <si>
    <t>40BE7FA1E06741C6519DA1B6B834BAE5</t>
  </si>
  <si>
    <t>40BE7FA1E06741C6969EC7E585C5816F</t>
  </si>
  <si>
    <t>40BE7FA1E06741C663AD974D6963D063</t>
  </si>
  <si>
    <t>13FCCF403D12E978F9D1793CF96F3DF4</t>
  </si>
  <si>
    <t>13FCCF403D12E97828CF7F10B5DAF731</t>
  </si>
  <si>
    <t>13FCCF403D12E9784ED4D56B6D655192</t>
  </si>
  <si>
    <t>13FCCF403D12E9783F11EF42395EA734</t>
  </si>
  <si>
    <t>13FCCF403D12E9782A97A4115371AD80</t>
  </si>
  <si>
    <t>13FCCF403D12E978BEF21F2392FA33DA</t>
  </si>
  <si>
    <t>CFD8BD6A71ED4BE58ACA0D98B7D36B82</t>
  </si>
  <si>
    <t>CFD8BD6A71ED4BE517A5A1A8FE3582FA</t>
  </si>
  <si>
    <t>CFD8BD6A71ED4BE510A260D4E07E5D2A</t>
  </si>
  <si>
    <t>3294.37</t>
  </si>
  <si>
    <t>CFD8BD6A71ED4BE516DC70D03F59A709</t>
  </si>
  <si>
    <t>CFD8BD6A71ED4BE5CF6E652FF4594366</t>
  </si>
  <si>
    <t>CFD8BD6A71ED4BE5B57AE7A493691009</t>
  </si>
  <si>
    <t>CFD8BD6A71ED4BE5DD00B4391DED7FF4</t>
  </si>
  <si>
    <t>CFD8BD6A71ED4BE55A8E2FAC6511C119</t>
  </si>
  <si>
    <t>391BE9AA99D86C613B735FF57D0D9FCD</t>
  </si>
  <si>
    <t>391BE9AA99D86C61FB97FAF07564168E</t>
  </si>
  <si>
    <t>391BE9AA99D86C613A3571ED6AC2DBE6</t>
  </si>
  <si>
    <t>391BE9AA99D86C61F2D085CC44C49524</t>
  </si>
  <si>
    <t>391BE9AA99D86C614112C53A7B44C6AD</t>
  </si>
  <si>
    <t>391BE9AA99D86C6160ABC86E726816A2</t>
  </si>
  <si>
    <t>391BE9AA99D86C61200F2058B29D37DA</t>
  </si>
  <si>
    <t>6F2DF6CC4BDB0B7065F1F2A6CF7515C5</t>
  </si>
  <si>
    <t>391BE9AA99D86C61034FA8A2E702B19D</t>
  </si>
  <si>
    <t>6F2DF6CC4BDB0B70008AEF913DDA15A5</t>
  </si>
  <si>
    <t>6F2DF6CC4BDB0B700DCA0C6966103DCA</t>
  </si>
  <si>
    <t>6F2DF6CC4BDB0B70B4BA498D9413E427</t>
  </si>
  <si>
    <t>58F7D9023E00E1A927AF58B9356E2DF7</t>
  </si>
  <si>
    <t>58F7D9023E00E1A9B8951EC07603DDBA</t>
  </si>
  <si>
    <t>58F7D9023E00E1A99A34A1AE92243B12</t>
  </si>
  <si>
    <t>58F7D9023E00E1A95A4D1770909E7F38</t>
  </si>
  <si>
    <t>58F7D9023E00E1A9A1C326BEB62DFA37</t>
  </si>
  <si>
    <t>58F7D9023E00E1A9A4B32DF98E9975DB</t>
  </si>
  <si>
    <t>6F2DF6CC4BDB0B702A231E66122E5886</t>
  </si>
  <si>
    <t>6F2DF6CC4BDB0B70E20F928E7B682AB4</t>
  </si>
  <si>
    <t>6F2DF6CC4BDB0B70FB98579A8D2697FC</t>
  </si>
  <si>
    <t>E6B73D49356D2E7250C3914D521BD70B</t>
  </si>
  <si>
    <t>E6B73D49356D2E72271AA9011CD61BA2</t>
  </si>
  <si>
    <t>E6B73D49356D2E721F51B9424CDB9428</t>
  </si>
  <si>
    <t>E6B73D49356D2E72117465E0EC18B3F5</t>
  </si>
  <si>
    <t>1BC67B6681345181201BAACC91F10BE7</t>
  </si>
  <si>
    <t>1BC67B66813451810FD5C2A560FC73D8</t>
  </si>
  <si>
    <t>1BC67B66813451818A7D723801D24C47</t>
  </si>
  <si>
    <t>834FA6F7A0DEA880DF9B3401F4796D27</t>
  </si>
  <si>
    <t>3EEAE001AB75439D6F3787F734A489C3</t>
  </si>
  <si>
    <t>3EEAE001AB75439D9A85F62CDDEDC7CA</t>
  </si>
  <si>
    <t>3EEAE001AB75439D047257452EF0D504</t>
  </si>
  <si>
    <t>3EEAE001AB75439D738E0469244FE982</t>
  </si>
  <si>
    <t>3EEAE001AB75439D4905CC79EF5FAAC3</t>
  </si>
  <si>
    <t>5224C0183CAEF4466925B3315CF9881C</t>
  </si>
  <si>
    <t>AD756F1D3997673CF535A4DF17F8BB86</t>
  </si>
  <si>
    <t>AD756F1D3997673CE5F63E5ABFAFCDD9</t>
  </si>
  <si>
    <t>AD756F1D3997673C4039614269F57D2D</t>
  </si>
  <si>
    <t>834FA6F7A0DEA880FCA8615312D67AEA</t>
  </si>
  <si>
    <t>834FA6F7A0DEA88090ED5B6DDE54B089</t>
  </si>
  <si>
    <t>834FA6F7A0DEA880FD2996BA0B6A56A3</t>
  </si>
  <si>
    <t>834FA6F7A0DEA880D2C11B7103BCB43E</t>
  </si>
  <si>
    <t>91F2D1D74FE3BD7B7ED4D1385733E0A4</t>
  </si>
  <si>
    <t>DD5391186DC5D4367C0144449A251C45</t>
  </si>
  <si>
    <t>DD5391186DC5D43669252728267299EE</t>
  </si>
  <si>
    <t>DD5391186DC5D4363D029C333D07835E</t>
  </si>
  <si>
    <t>5224C0183CAEF446D0659170EC16432D</t>
  </si>
  <si>
    <t>5224C0183CAEF446522712EBF0FAFD88</t>
  </si>
  <si>
    <t>5224C0183CAEF4461DF15286AE0E3FE1</t>
  </si>
  <si>
    <t>5224C0183CAEF446581B68F573E0DB82</t>
  </si>
  <si>
    <t>5224C0183CAEF4467361A88D79C859F8</t>
  </si>
  <si>
    <t>5224C0183CAEF446CF88EEC81D0D551B</t>
  </si>
  <si>
    <t>834FA6F7A0DEA880BE939264C281594C</t>
  </si>
  <si>
    <t>834FA6F7A0DEA8808CCB05C5B738CC6F</t>
  </si>
  <si>
    <t>DD5391186DC5D436ADDEDE98C1EB92A9</t>
  </si>
  <si>
    <t>DD5391186DC5D436C26434D9DD39269D</t>
  </si>
  <si>
    <t>1098</t>
  </si>
  <si>
    <t>DD5391186DC5D43667522D5435D1FEB6</t>
  </si>
  <si>
    <t>DD5391186DC5D436EBAE52DA362AF21E</t>
  </si>
  <si>
    <t>80327121736A28EBA65EA5C4CE2A16D8</t>
  </si>
  <si>
    <t>80327121736A28EB32ACA9C271571D39</t>
  </si>
  <si>
    <t>80327121736A28EB721817BE6F5D5150</t>
  </si>
  <si>
    <t>5224C0183CAEF44655B6A15C7E074BE9</t>
  </si>
  <si>
    <t>4D1E9DF7A492485188768FD6C154C1A9</t>
  </si>
  <si>
    <t>4D1E9DF7A49248514D40752EC063C496</t>
  </si>
  <si>
    <t>4D1E9DF7A49248518A5A5011251148E6</t>
  </si>
  <si>
    <t>4D1E9DF7A49248519F9BE581ECB20B20</t>
  </si>
  <si>
    <t>4D1E9DF7A4924851FB01C9279285E969</t>
  </si>
  <si>
    <t>80327121736A28EBAF1F5972ACABF6D9</t>
  </si>
  <si>
    <t>80327121736A28EB75DA7F8BE25C027B</t>
  </si>
  <si>
    <t>80327121736A28EB9917C919DAD5585E</t>
  </si>
  <si>
    <t>80327121736A28EB8E0FFE1A091A4C33</t>
  </si>
  <si>
    <t>80327121736A28EB645769EF46C8AA3F</t>
  </si>
  <si>
    <t>28BEC2C42B0BD1FDD57F388147B13659</t>
  </si>
  <si>
    <t>28BEC2C42B0BD1FD39DD4439DDC950CB</t>
  </si>
  <si>
    <t>4D1E9DF7A49248518433AE62AB3BEF77</t>
  </si>
  <si>
    <t>3458.3</t>
  </si>
  <si>
    <t>4D1E9DF7A492485128AEAB55725F7E42</t>
  </si>
  <si>
    <t>7C9FD63592AC82EF0272ACF3A4C60B24</t>
  </si>
  <si>
    <t>7C9FD63592AC82EFD016C0263D9ADA1A</t>
  </si>
  <si>
    <t>979</t>
  </si>
  <si>
    <t>7C9FD63592AC82EFD8CD3A57E73606C4</t>
  </si>
  <si>
    <t>7C9FD63592AC82EF3082DC2AF0B0C782</t>
  </si>
  <si>
    <t>28BEC2C42B0BD1FDD91298281BBE0A2A</t>
  </si>
  <si>
    <t>28BEC2C42B0BD1FD5B19F91AF0FD03F8</t>
  </si>
  <si>
    <t>28BEC2C42B0BD1FDD3CC4B171B5DC028</t>
  </si>
  <si>
    <t>28BEC2C42B0BD1FDF42BAD9CF02D5472</t>
  </si>
  <si>
    <t>28BEC2C42B0BD1FDFA8EEAE64F345AF1</t>
  </si>
  <si>
    <t>28BEC2C42B0BD1FD45035A539E156A23</t>
  </si>
  <si>
    <t>5B72800281FBCBEC11A11BA7516AAEF1</t>
  </si>
  <si>
    <t>7C9FD63592AC82EFB1C049F639CE5C0B</t>
  </si>
  <si>
    <t>7C9FD63592AC82EFBCD59A9022E522CB</t>
  </si>
  <si>
    <t>7C9FD63592AC82EFCCE8C6A86D99EF74</t>
  </si>
  <si>
    <t>AFDE4F6D84C44A44280B2ED58A8F11EA</t>
  </si>
  <si>
    <t>7C9FD63592AC82EF1BB393F494CF933D</t>
  </si>
  <si>
    <t>AFDE4F6D84C44A44CB92FBBB92E12D17</t>
  </si>
  <si>
    <t>5B72800281FBCBECE4C539A826C06F85</t>
  </si>
  <si>
    <t>5B72800281FBCBECB256056A2EB49378</t>
  </si>
  <si>
    <t>5B72800281FBCBEC0BA9C2CAECA670E1</t>
  </si>
  <si>
    <t>5B72800281FBCBECC5FD20A55C5CD7DC</t>
  </si>
  <si>
    <t>5B72800281FBCBEC6CED032B6C86D8EF</t>
  </si>
  <si>
    <t>5B72800281FBCBEC7CB8B68B320C08E6</t>
  </si>
  <si>
    <t>20FD3A2628B4B80DFB75148A6BBDD18B</t>
  </si>
  <si>
    <t>1129</t>
  </si>
  <si>
    <t>AFDE4F6D84C44A44C93B264B7EA7C3E5</t>
  </si>
  <si>
    <t>AFDE4F6D84C44A44C0A8E3E7B5A07F35</t>
  </si>
  <si>
    <t>AFDE4F6D84C44A44E0D4B3E5EB64D307</t>
  </si>
  <si>
    <t>175</t>
  </si>
  <si>
    <t>AFDE4F6D84C44A445CD5CF67ADDB4DC7</t>
  </si>
  <si>
    <t>AFDE4F6D84C44A4414E92A49C216B8B2</t>
  </si>
  <si>
    <t>AFDE4F6D84C44A44B8EDCED6AD75D4F3</t>
  </si>
  <si>
    <t>20FD3A2628B4B80D16E5ABF0DD6D3D9A</t>
  </si>
  <si>
    <t>20FD3A2628B4B80DD1503EE9860040A2</t>
  </si>
  <si>
    <t>20FD3A2628B4B80DCC4A55BF10D474D6</t>
  </si>
  <si>
    <t>20FD3A2628B4B80D3383E28C93A9BBF4</t>
  </si>
  <si>
    <t>20FD3A2628B4B80DA74EC10CBA98ABF0</t>
  </si>
  <si>
    <t>20FD3A2628B4B80D4CB6611E36B686CF</t>
  </si>
  <si>
    <t>20FD3A2628B4B80DD7449CC48FDF42A5</t>
  </si>
  <si>
    <t>FFEDDF142A5B320F15459A0C8EF63FB7</t>
  </si>
  <si>
    <t>FFEDDF142A5B320F175B56D00F8CC3D6</t>
  </si>
  <si>
    <t>FFEDDF142A5B320FED5F14C8D5EB1B99</t>
  </si>
  <si>
    <t>FFEDDF142A5B320FD12B6EA8E44B1C89</t>
  </si>
  <si>
    <t>729</t>
  </si>
  <si>
    <t>FFEDDF142A5B320F491C4E09C482F2E9</t>
  </si>
  <si>
    <t>FFEDDF142A5B320FF2C2D5F6EDE9EB2C</t>
  </si>
  <si>
    <t>0F8DD17D7E488A8AE629B803B4F11C1A</t>
  </si>
  <si>
    <t>0F8DD17D7E488A8A213D764D93584765</t>
  </si>
  <si>
    <t>0F8DD17D7E488A8A7DED4842E29929AA</t>
  </si>
  <si>
    <t>0F8DD17D7E488A8A358096310D09F445</t>
  </si>
  <si>
    <t>0F8DD17D7E488A8A9D9588328A0C620D</t>
  </si>
  <si>
    <t>0F8DD17D7E488A8A1F62F3329B32A7F4</t>
  </si>
  <si>
    <t>0F8DD17D7E488A8AB8A65E257836F668</t>
  </si>
  <si>
    <t>FFEDDF142A5B320F761E871A63729379</t>
  </si>
  <si>
    <t>1982326F320E43DF8F27DD7CC69EAD7E</t>
  </si>
  <si>
    <t>1982326F320E43DF7F8B1EBA072C815C</t>
  </si>
  <si>
    <t>1982326F320E43DFDFEFB4911707E857</t>
  </si>
  <si>
    <t>1982326F320E43DF83FFDEDD85B6D148</t>
  </si>
  <si>
    <t>1982326F320E43DFE23CF675F68CAEB0</t>
  </si>
  <si>
    <t>1982326F320E43DF1211068950E1B187</t>
  </si>
  <si>
    <t>1982326F320E43DF554413B6D1E2D15A</t>
  </si>
  <si>
    <t>1982326F320E43DFF3DBAAF966941BBE</t>
  </si>
  <si>
    <t>EB9BE8DD7B65D2B69573A209A24F3ADF</t>
  </si>
  <si>
    <t>3071.3</t>
  </si>
  <si>
    <t>EB9BE8DD7B65D2B643128177E2D9AF70</t>
  </si>
  <si>
    <t>EB9BE8DD7B65D2B6ADE6D7D6FBD9A637</t>
  </si>
  <si>
    <t>EB9BE8DD7B65D2B6C6EB01D33676B6D1</t>
  </si>
  <si>
    <t>EB9BE8DD7B65D2B634D2AC4F3E014AAB</t>
  </si>
  <si>
    <t>FB5825E4EC2524FD68A0E10ADC989395</t>
  </si>
  <si>
    <t>FB5825E4EC2524FDCFAEC0E66EFE12A6</t>
  </si>
  <si>
    <t>FB5825E4EC2524FD50469961365D3FDB</t>
  </si>
  <si>
    <t>FB5825E4EC2524FDE790A96E97CCCEDB</t>
  </si>
  <si>
    <t>0F8DD17D7E488A8AD4826CB4B1BA8106</t>
  </si>
  <si>
    <t>FB5825E4EC2524FDA85C87CFE836C2AF</t>
  </si>
  <si>
    <t>EB9BE8DD7B65D2B698EF4D8B63B090B1</t>
  </si>
  <si>
    <t>EB9BE8DD7B65D2B6475512FBA8766C55</t>
  </si>
  <si>
    <t>EB9BE8DD7B65D2B6291D19F3C1FFCD60</t>
  </si>
  <si>
    <t>229AC4ADC2AB4E7AF31FB5046DA5BCCD</t>
  </si>
  <si>
    <t>229AC4ADC2AB4E7A4CDD4257D0546834</t>
  </si>
  <si>
    <t>229AC4ADC2AB4E7A852C27D93763D555</t>
  </si>
  <si>
    <t>229AC4ADC2AB4E7AE43EB3E915060F38</t>
  </si>
  <si>
    <t>FB5825E4EC2524FDD9A6212EBD7479CB</t>
  </si>
  <si>
    <t>FB5825E4EC2524FDE1FC7C9B6E5C1DD2</t>
  </si>
  <si>
    <t>FB5825E4EC2524FD1137880CB5B3FFF3</t>
  </si>
  <si>
    <t>3DC4DC139FBADB58FCB67999A9B53CC3</t>
  </si>
  <si>
    <t>3DC4DC139FBADB58B746E972B1C2C6EC</t>
  </si>
  <si>
    <t>3DC4DC139FBADB58691654CF99B630E0</t>
  </si>
  <si>
    <t>229AC4ADC2AB4E7A8730040364CC0F51</t>
  </si>
  <si>
    <t>229AC4ADC2AB4E7AEACB338721DFACE6</t>
  </si>
  <si>
    <t>229AC4ADC2AB4E7AB7C034F26B721EBB</t>
  </si>
  <si>
    <t>696</t>
  </si>
  <si>
    <t>229AC4ADC2AB4E7A13AB1DD182703FFF</t>
  </si>
  <si>
    <t>0A3EFFC150C9E9E5FFCA1E694056D4C2</t>
  </si>
  <si>
    <t>0A3EFFC150C9E9E5EDE005C4833D77A3</t>
  </si>
  <si>
    <t>0A3EFFC150C9E9E576B674775643D1CD</t>
  </si>
  <si>
    <t>3DC4DC139FBADB586F10C9ABCDD07057</t>
  </si>
  <si>
    <t>3DC4DC139FBADB5812A676118A88F32D</t>
  </si>
  <si>
    <t>3DC4DC139FBADB58E01FA21F29884594</t>
  </si>
  <si>
    <t>3DC4DC139FBADB58DFA2069ABD040491</t>
  </si>
  <si>
    <t>22409ECA72410224FC7FE88D94AA3075</t>
  </si>
  <si>
    <t>22409ECA724102248A5B64B9A8DC0E73</t>
  </si>
  <si>
    <t>0A3EFFC150C9E9E592339CFD89C1BAC1</t>
  </si>
  <si>
    <t>0A3EFFC150C9E9E505582FDBDDE1F89F</t>
  </si>
  <si>
    <t>0A3EFFC150C9E9E5A6B2ADF986893C22</t>
  </si>
  <si>
    <t>0A3EFFC150C9E9E514DAE00A073DEB57</t>
  </si>
  <si>
    <t>BA7EA521EFEEA356D3DBC4E240D49AEA</t>
  </si>
  <si>
    <t>BA7EA521EFEEA356C09592D89AA410A5</t>
  </si>
  <si>
    <t>BA7EA521EFEEA356F24CE6F039A483E7</t>
  </si>
  <si>
    <t>22409ECA72410224FB1A8357FBCDC311</t>
  </si>
  <si>
    <t>22409ECA72410224554BC51B68B80ED4</t>
  </si>
  <si>
    <t>22409ECA7241022402D2D59612C8FFD1</t>
  </si>
  <si>
    <t>22409ECA724102246ED9A0C6E3E13789</t>
  </si>
  <si>
    <t>22409ECA72410224E3732C022E893C7B</t>
  </si>
  <si>
    <t>22409ECA724102240908AA711ED07C12</t>
  </si>
  <si>
    <t>BA7EA521EFEEA356107025B07884ACB0</t>
  </si>
  <si>
    <t>BA7EA521EFEEA356EE019C3EE267C918</t>
  </si>
  <si>
    <t>BA7EA521EFEEA356962B3EDE3DD6CE14</t>
  </si>
  <si>
    <t>BA7EA521EFEEA356908F43196FDA15E3</t>
  </si>
  <si>
    <t>BA7EA521EFEEA356BC67B1FE74334404</t>
  </si>
  <si>
    <t>9FDD3AF8B4D26582B1697770799A0D36</t>
  </si>
  <si>
    <t>463E983BE3B69C168EDF5C77A1C8FB4F</t>
  </si>
  <si>
    <t>463E983BE3B69C16BD46AEDAEA16E457</t>
  </si>
  <si>
    <t>463E983BE3B69C165BC280CBB2E9FA95</t>
  </si>
  <si>
    <t>463E983BE3B69C16D929B3575E1DDF12</t>
  </si>
  <si>
    <t>463E983BE3B69C16451F6D969406BA42</t>
  </si>
  <si>
    <t>463E983BE3B69C169BC041EF50B8EECA</t>
  </si>
  <si>
    <t>9FDD3AF8B4D265824A94A635D33EC4E6</t>
  </si>
  <si>
    <t>9FDD3AF8B4D26582746D5DEFD0C181E9</t>
  </si>
  <si>
    <t>9FDD3AF8B4D26582AB4FAE86AE2900A3</t>
  </si>
  <si>
    <t>9FDD3AF8B4D26582B1863C8B60CC9D0C</t>
  </si>
  <si>
    <t>9FDD3AF8B4D26582FE4529967FA3B0A3</t>
  </si>
  <si>
    <t>9FDD3AF8B4D26582A99CB7FC9A774BCE</t>
  </si>
  <si>
    <t>463E983BE3B69C16A1DCC3695D95498B</t>
  </si>
  <si>
    <t>463E983BE3B69C1628BF7F27C039FCB4</t>
  </si>
  <si>
    <t>B560C40A6B2861A4B2E0CCDACCF619A2</t>
  </si>
  <si>
    <t>B560C40A6B2861A46D1C6E0C3DB07E5B</t>
  </si>
  <si>
    <t>B560C40A6B2861A44A7C55CEF5193784</t>
  </si>
  <si>
    <t>B560C40A6B2861A42BE25A6098813BDF</t>
  </si>
  <si>
    <t>9FDD3AF8B4D2658242EEED09EA94903B</t>
  </si>
  <si>
    <t>A535B211D82BA1018FAB4FC383E19E61</t>
  </si>
  <si>
    <t>A535B211D82BA101E897283E37570B6D</t>
  </si>
  <si>
    <t>A535B211D82BA1010365A6FE3D19144B</t>
  </si>
  <si>
    <t>A535B211D82BA101DF6F532EF0B8089E</t>
  </si>
  <si>
    <t>A535B211D82BA101BE822E96B4961D88</t>
  </si>
  <si>
    <t>B560C40A6B2861A4203402C80A2C4AFC</t>
  </si>
  <si>
    <t>B560C40A6B2861A41A68161730ED40CF</t>
  </si>
  <si>
    <t>B560C40A6B2861A4E3E3F4CC1192B38D</t>
  </si>
  <si>
    <t>3EEAE001AB75439D9BB5E14277BBE0D6</t>
  </si>
  <si>
    <t>3EEAE001AB75439D36FF82AD6AB8EF94</t>
  </si>
  <si>
    <t>3EEAE001AB75439DFDA3D585FA4A0BEC</t>
  </si>
  <si>
    <t>A535B211D82BA1014EB99EA13A852015</t>
  </si>
  <si>
    <t>A535B211D82BA101E63174C339401E2B</t>
  </si>
  <si>
    <t>AD756F1D3997673C1137FA8A2868D893</t>
  </si>
  <si>
    <t>AD756F1D3997673CD9908E3BE454CA35</t>
  </si>
  <si>
    <t>AD756F1D3997673C58364B5A68D3B00E</t>
  </si>
  <si>
    <t>AD756F1D3997673C820DADA8487B3B62</t>
  </si>
  <si>
    <t>AD756F1D3997673CA131F22775E5D219</t>
  </si>
  <si>
    <t>13FCCF403D12E9788ECEC577029DBBDB</t>
  </si>
  <si>
    <t>40BE7FA1E06741C67BF02E133E4BEE67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</si>
  <si>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</si>
  <si>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</si>
  <si>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</si>
  <si>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</si>
  <si>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</si>
  <si>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DDBCC720E43186927B706492E2D1F30A</t>
  </si>
  <si>
    <t>SALARIO BRUTO</t>
  </si>
  <si>
    <t>DDBCC720E43186921AF1ABA6D54E3EBD</t>
  </si>
  <si>
    <t>DDBCC720E431869202E18F047850E83D</t>
  </si>
  <si>
    <t>DDBCC720E431869249235FE046D2C32C</t>
  </si>
  <si>
    <t>DDBCC720E4318692E197AC949AB89BB1</t>
  </si>
  <si>
    <t>76F223503C2B9783C5800ED3B1D2BB7B</t>
  </si>
  <si>
    <t>76F223503C2B9783754BCC897321D6A9</t>
  </si>
  <si>
    <t>B363617A9CE0CFFA8EC8B06A54D1BD8C</t>
  </si>
  <si>
    <t>B363617A9CE0CFFA1798B4889FF0DC0D</t>
  </si>
  <si>
    <t>B363617A9CE0CFFAF01D619BFC1D9AF2</t>
  </si>
  <si>
    <t>DE164C409C2CCEC4DE0AEE27AE73E393</t>
  </si>
  <si>
    <t>DE164C409C2CCEC4036A99BDA32E0A71</t>
  </si>
  <si>
    <t>DE164C409C2CCEC49120101FF584E66A</t>
  </si>
  <si>
    <t>DE164C409C2CCEC438FE4DC6B0F8FEC9</t>
  </si>
  <si>
    <t>DE164C409C2CCEC4C99BC435B7CA2FE0</t>
  </si>
  <si>
    <t>DE164C409C2CCEC4434D75BE2DFA58E1</t>
  </si>
  <si>
    <t>F3CF0B9DDF6C5773E4CCCB6C53D138C8</t>
  </si>
  <si>
    <t>F3CF0B9DDF6C5773CE8CC8D7C3197214</t>
  </si>
  <si>
    <t>F3CF0B9DDF6C57730E74D2ED1DD57A92</t>
  </si>
  <si>
    <t>EBBDFE064A5FDA2304F5C9D67D372C04</t>
  </si>
  <si>
    <t>EBBDFE064A5FDA232B7B74B8384B01D3</t>
  </si>
  <si>
    <t>EBBDFE064A5FDA23B34FAECE5E0EB28D</t>
  </si>
  <si>
    <t>EBBDFE064A5FDA23B79CEB3B987AE769</t>
  </si>
  <si>
    <t>EBBDFE064A5FDA23EFA2B11966A476C1</t>
  </si>
  <si>
    <t>EBBDFE064A5FDA2373C4063FF652C3B0</t>
  </si>
  <si>
    <t>3E2E24E758D4A846D25D4D920383B339</t>
  </si>
  <si>
    <t>3E2E24E758D4A84654A50C47BA2593B6</t>
  </si>
  <si>
    <t>3E2E24E758D4A8466F5B400EAA8FCB4F</t>
  </si>
  <si>
    <t>3E2E24E758D4A846554ADB3E61857F2F</t>
  </si>
  <si>
    <t>3E2E24E758D4A8469F0B00CBF400BD88</t>
  </si>
  <si>
    <t>3E2E24E758D4A8466D4DB1F7099E1E2C</t>
  </si>
  <si>
    <t>5181F1273896EA3B191CAF7E8E2E678A</t>
  </si>
  <si>
    <t>5181F1273896EA3B068420AC84667F98</t>
  </si>
  <si>
    <t>5181F1273896EA3B6369DE4D858E318B</t>
  </si>
  <si>
    <t>5181F1273896EA3BBE75B3784978A098</t>
  </si>
  <si>
    <t>5181F1273896EA3B56D0452DC77FF553</t>
  </si>
  <si>
    <t>5181F1273896EA3B7C7CEFB360036FF6</t>
  </si>
  <si>
    <t>8BC4EF3815B31122B35A7C8B33A3BCC8</t>
  </si>
  <si>
    <t>8BC4EF3815B31122F30832F91909E1B3</t>
  </si>
  <si>
    <t>8BC4EF3815B3112292086FEE5F956C36</t>
  </si>
  <si>
    <t>8BC4EF3815B311229ECC76D2BD0A1115</t>
  </si>
  <si>
    <t>8BC4EF3815B3112254769923FCB85104</t>
  </si>
  <si>
    <t>8BC4EF3815B31122503E8EC92ADE17AC</t>
  </si>
  <si>
    <t>8BC4EF3815B31122AF84FA0B20A10CFD</t>
  </si>
  <si>
    <t>82797032AA556C9FCFC41363275F0E91</t>
  </si>
  <si>
    <t>82797032AA556C9FCBE30CDD8CD4BC91</t>
  </si>
  <si>
    <t>82797032AA556C9F06175D8E514D80B6</t>
  </si>
  <si>
    <t>82797032AA556C9F41E1393A7D7ED08A</t>
  </si>
  <si>
    <t>82797032AA556C9F0F9C0D43540DAF54</t>
  </si>
  <si>
    <t>82797032AA556C9F96A36A95451F520F</t>
  </si>
  <si>
    <t>82797032AA556C9F1F54E4DA1E7F9EEC</t>
  </si>
  <si>
    <t>82797032AA556C9F19D7EF463A34B0AE</t>
  </si>
  <si>
    <t>B0FB75E376B81BD4A754788011AC1FCF</t>
  </si>
  <si>
    <t>B0FB75E376B81BD4C58170F9398F4372</t>
  </si>
  <si>
    <t>B0FB75E376B81BD45B4710498CF24FCA</t>
  </si>
  <si>
    <t>B0FB75E376B81BD43B5365EB7FE59165</t>
  </si>
  <si>
    <t>B0FB75E376B81BD4D85146DBEEB99696</t>
  </si>
  <si>
    <t>DDBCC720E43186926A3291817F1AEC0F</t>
  </si>
  <si>
    <t>DDBCC720E4318692F648ED342B715F3F</t>
  </si>
  <si>
    <t>860924264E4C1AE56D6617180196E073</t>
  </si>
  <si>
    <t>860924264E4C1AE5D5CB0E82C782C728</t>
  </si>
  <si>
    <t>860924264E4C1AE5520B9B6231295D55</t>
  </si>
  <si>
    <t>860924264E4C1AE5C633E4A01185E280</t>
  </si>
  <si>
    <t>B363617A9CE0CFFA8751474D330AC681</t>
  </si>
  <si>
    <t>B363617A9CE0CFFA13D428D164A990E6</t>
  </si>
  <si>
    <t>B363617A9CE0CFFAA644665D26CB5F41</t>
  </si>
  <si>
    <t>B363617A9CE0CFFA1467B18C082498B6</t>
  </si>
  <si>
    <t>D1B8F094478CDF0403D92B47AE338527</t>
  </si>
  <si>
    <t>D1B8F094478CDF0468A5C3526DD9688F</t>
  </si>
  <si>
    <t>DE164C409C2CCEC4E0959FC7C2427F61</t>
  </si>
  <si>
    <t>6EE1B6DBA5A3D0AE73F590FB6787B22A</t>
  </si>
  <si>
    <t>6EE1B6DBA5A3D0AE72C810C2720A1571</t>
  </si>
  <si>
    <t>6EE1B6DBA5A3D0AEEB11BECA8A78B956</t>
  </si>
  <si>
    <t>6EE1B6DBA5A3D0AE5C9F8F7766FACEAB</t>
  </si>
  <si>
    <t>6EE1B6DBA5A3D0AE18BEB32BD7DF9920</t>
  </si>
  <si>
    <t>6EE1B6DBA5A3D0AE5703BAC57E8279F9</t>
  </si>
  <si>
    <t>F3CF0B9DDF6C577369721BF61298890C</t>
  </si>
  <si>
    <t>2735B64105995DDE5F9108E0634CF813</t>
  </si>
  <si>
    <t>2735B64105995DDE94A55B686AB8B5D0</t>
  </si>
  <si>
    <t>2735B64105995DDEB31A9B2DEE135E12</t>
  </si>
  <si>
    <t>2735B64105995DDE04F9D4DCDCE2EF17</t>
  </si>
  <si>
    <t>2735B64105995DDE125B217DCEB563CA</t>
  </si>
  <si>
    <t>EBBDFE064A5FDA23D3E26C30F92EDD03</t>
  </si>
  <si>
    <t>9EA6329289D9E91F6649683B27E870B8</t>
  </si>
  <si>
    <t>9EA6329289D9E91F3365CAC33864B561</t>
  </si>
  <si>
    <t>9EA6329289D9E91F92B5463BF2F4DE3A</t>
  </si>
  <si>
    <t>9EA6329289D9E91F36C3AF7A988EFB77</t>
  </si>
  <si>
    <t>9EA6329289D9E91F8C44A2AF1F3BEA13</t>
  </si>
  <si>
    <t>3E2E24E758D4A8460A187389CA994D99</t>
  </si>
  <si>
    <t>054E2001D3AAEC6CE610132214CBA9EB</t>
  </si>
  <si>
    <t>054E2001D3AAEC6CDB0930A01DE38D5F</t>
  </si>
  <si>
    <t>054E2001D3AAEC6CE40FA4909EAF00C1</t>
  </si>
  <si>
    <t>054E2001D3AAEC6C6839D34C1424CEE2</t>
  </si>
  <si>
    <t>054E2001D3AAEC6C42FBC907B9EB376D</t>
  </si>
  <si>
    <t>5181F1273896EA3B87ED6795EE7F7A0F</t>
  </si>
  <si>
    <t>25D45996DE769DE9BF0BD3E2F7BF87C2</t>
  </si>
  <si>
    <t>0EA6EE41C688648E7B357F6BF6CFA326</t>
  </si>
  <si>
    <t>0EA6EE41C688648E0CC896EF84D81232</t>
  </si>
  <si>
    <t>0EA6EE41C688648E42F35B99D85E0885</t>
  </si>
  <si>
    <t>0EA6EE41C688648EA4579D0D92814FEA</t>
  </si>
  <si>
    <t>B0FB75E376B81BD418194B1715ADC94E</t>
  </si>
  <si>
    <t>B0FB75E376B81BD4A0916129C97FDBBB</t>
  </si>
  <si>
    <t>C3D7E6946100797239BF984B316351A2</t>
  </si>
  <si>
    <t>C3D7E69461007972128CF4BEE32858AB</t>
  </si>
  <si>
    <t>C3D7E694610079727823CBF262B692FC</t>
  </si>
  <si>
    <t>C3D7E6946100797210EC529FA1B81CFD</t>
  </si>
  <si>
    <t>C3D7E694610079729F1EEE573D739A34</t>
  </si>
  <si>
    <t>C3D7E69461007972B39E10D783935711</t>
  </si>
  <si>
    <t>C3D7E69461007972059A61264C2C06EB</t>
  </si>
  <si>
    <t>C3D7E694610079726E4CB3BF9FB52276</t>
  </si>
  <si>
    <t>228C7302235752B6517932A231600545</t>
  </si>
  <si>
    <t>228C7302235752B658855AB819A8D4CB</t>
  </si>
  <si>
    <t>228C7302235752B699B35619081DA668</t>
  </si>
  <si>
    <t>228C7302235752B64B28DD6169DD59D8</t>
  </si>
  <si>
    <t>228C7302235752B6D97770DD64C89782</t>
  </si>
  <si>
    <t>228C7302235752B6F7266C4C4CADA288</t>
  </si>
  <si>
    <t>228C7302235752B6578F4DA827A96B31</t>
  </si>
  <si>
    <t>228C7302235752B639C517DF8F0AEA00</t>
  </si>
  <si>
    <t>CBFD81E30E6AE0A68BC8356001328254</t>
  </si>
  <si>
    <t>CBFD81E30E6AE0A6D6F3DBEB0CBE7D5A</t>
  </si>
  <si>
    <t>CBFD81E30E6AE0A63F2EC6FC1A86394D</t>
  </si>
  <si>
    <t>CBFD81E30E6AE0A6CB9AE26CB37E5193</t>
  </si>
  <si>
    <t>CBFD81E30E6AE0A6A599FA1532DEB501</t>
  </si>
  <si>
    <t>CBFD81E30E6AE0A679E65EE33A2355CA</t>
  </si>
  <si>
    <t>860924264E4C1AE506B0C82279FE4304</t>
  </si>
  <si>
    <t>860924264E4C1AE53BF48E3081D19960</t>
  </si>
  <si>
    <t>860924264E4C1AE5C5854E058E673D01</t>
  </si>
  <si>
    <t>860924264E4C1AE569F70D9D16176BB1</t>
  </si>
  <si>
    <t>326BD67A2B6BED9499CBC0EE2744616B</t>
  </si>
  <si>
    <t>326BD67A2B6BED94BA51E34BF70009A9</t>
  </si>
  <si>
    <t>D1B8F094478CDF04CA80F585D0F6D61B</t>
  </si>
  <si>
    <t>D1B8F094478CDF04EC338BD7396B1EC8</t>
  </si>
  <si>
    <t>D1B8F094478CDF04ECEC7E60566C0264</t>
  </si>
  <si>
    <t>D1B8F094478CDF04A1662232E3B892BF</t>
  </si>
  <si>
    <t>D1B8F094478CDF0487238F8E5EDF1F25</t>
  </si>
  <si>
    <t>D1B8F094478CDF043E24DDC0F2BD6CCF</t>
  </si>
  <si>
    <t>30653CA186E4C074DB7FA90A2B801F2D</t>
  </si>
  <si>
    <t>6EE1B6DBA5A3D0AEA9E1627F6D634D44</t>
  </si>
  <si>
    <t>6EE1B6DBA5A3D0AE1605CB7CCD921491</t>
  </si>
  <si>
    <t>86EC1E12F1E0206229E3320833704C7B</t>
  </si>
  <si>
    <t>86EC1E12F1E020627B4FB43B1EA8F52E</t>
  </si>
  <si>
    <t>86EC1E12F1E0206284408116830BBE69</t>
  </si>
  <si>
    <t>86EC1E12F1E02062C108C3DF83280F32</t>
  </si>
  <si>
    <t>86EC1E12F1E0206291FBC62054320879</t>
  </si>
  <si>
    <t>2735B64105995DDE9DFEB2D72DFDCF25</t>
  </si>
  <si>
    <t>2735B64105995DDEA73F5D72CEDF874A</t>
  </si>
  <si>
    <t>2735B64105995DDE847FA7B581FAA8BD</t>
  </si>
  <si>
    <t>9FBF69EE73DAD0E001B4524CB8011E5A</t>
  </si>
  <si>
    <t>9FBF69EE73DAD0E0D24FC7F1BCEE316A</t>
  </si>
  <si>
    <t>9FBF69EE73DAD0E0FD24DD87AF2C471F</t>
  </si>
  <si>
    <t>9EA6329289D9E91F51C93BA735AC3825</t>
  </si>
  <si>
    <t>9EA6329289D9E91F9AAE017D3077BA2E</t>
  </si>
  <si>
    <t>9EA6329289D9E91F4C7869EE86ED4AAC</t>
  </si>
  <si>
    <t>A115FA33908C873985CF7D438B025F30</t>
  </si>
  <si>
    <t>A115FA33908C87392B6A86F4C72C1418</t>
  </si>
  <si>
    <t>A115FA33908C873903B1ACCFD3FC16EB</t>
  </si>
  <si>
    <t>054E2001D3AAEC6CEF5650E91E608997</t>
  </si>
  <si>
    <t>054E2001D3AAEC6C419FAE3CE11FD737</t>
  </si>
  <si>
    <t>4AACDD33CD39D9CDBB35002CDA45E40E</t>
  </si>
  <si>
    <t>4AACDD33CD39D9CD33F81D883E595458</t>
  </si>
  <si>
    <t>4AACDD33CD39D9CD41C56A8DECF347B7</t>
  </si>
  <si>
    <t>4AACDD33CD39D9CDE122D61CF9FE887C</t>
  </si>
  <si>
    <t>0CA65E603BBED30D7A87DE9B60227138</t>
  </si>
  <si>
    <t>0CA65E603BBED30D1FC4E73B6AB7A1DB</t>
  </si>
  <si>
    <t>0CA65E603BBED30D25CA611EA46250E2</t>
  </si>
  <si>
    <t>0CA65E603BBED30DE39BDF2DC2685CF7</t>
  </si>
  <si>
    <t>0CA65E603BBED30D8559F0D8DF0DDC38</t>
  </si>
  <si>
    <t>FAEA74250276811DF96522CC16F230B8</t>
  </si>
  <si>
    <t>CBFD81E30E6AE0A66FF87F45E48FCEC7</t>
  </si>
  <si>
    <t>5D65DA99E24C0E86D46D7C703F92B6C0</t>
  </si>
  <si>
    <t>5D65DA99E24C0E8632CFE46E0F428DE3</t>
  </si>
  <si>
    <t>5D65DA99E24C0E86028C819CE4F022B2</t>
  </si>
  <si>
    <t>5D65DA99E24C0E86112DDB4ADC4BBD28</t>
  </si>
  <si>
    <t>5D65DA99E24C0E86732B063667B63A2E</t>
  </si>
  <si>
    <t>5D65DA99E24C0E8696C07462058A6A53</t>
  </si>
  <si>
    <t>5D65DA99E24C0E86825C006900C12CE7</t>
  </si>
  <si>
    <t>5D65DA99E24C0E860A062E606C4B765C</t>
  </si>
  <si>
    <t>F523E63EAC5CC3DEF623B9333473B9BC</t>
  </si>
  <si>
    <t>F523E63EAC5CC3DEC05EBD3E017C8E59</t>
  </si>
  <si>
    <t>F523E63EAC5CC3DE03083FE612D42858</t>
  </si>
  <si>
    <t>F523E63EAC5CC3DE413CC6C280D645B9</t>
  </si>
  <si>
    <t>F523E63EAC5CC3DEC1F8921C34E1D28B</t>
  </si>
  <si>
    <t>F523E63EAC5CC3DECB9ECFE4773471D3</t>
  </si>
  <si>
    <t>F523E63EAC5CC3DE525438A23DB58CBC</t>
  </si>
  <si>
    <t>F523E63EAC5CC3DE14D4362F6D0B3404</t>
  </si>
  <si>
    <t>FB472B8158FC48A8DECBE321EF917AD8</t>
  </si>
  <si>
    <t>FB472B8158FC48A87AFCC8DCA44F92D9</t>
  </si>
  <si>
    <t>FB472B8158FC48A8FF55A3478A51F479</t>
  </si>
  <si>
    <t>FB472B8158FC48A8F24F8D8455202CD3</t>
  </si>
  <si>
    <t>FB472B8158FC48A8D911D850E85BB47A</t>
  </si>
  <si>
    <t>FB472B8158FC48A8E41FC5C746F62DFC</t>
  </si>
  <si>
    <t>FB472B8158FC48A8C0EDE1EF8FD75E10</t>
  </si>
  <si>
    <t>326BD67A2B6BED945D0393516181EC07</t>
  </si>
  <si>
    <t>326BD67A2B6BED94A68527EBCCE18609</t>
  </si>
  <si>
    <t>326BD67A2B6BED9424798D0692412961</t>
  </si>
  <si>
    <t>326BD67A2B6BED94BD74AF2F9292ABEF</t>
  </si>
  <si>
    <t>326BD67A2B6BED94FAAEED6D1570A014</t>
  </si>
  <si>
    <t>30653CA186E4C074F31B033CB700998B</t>
  </si>
  <si>
    <t>30653CA186E4C074718ACCFE0495BA62</t>
  </si>
  <si>
    <t>30653CA186E4C074069D3F723DE7468B</t>
  </si>
  <si>
    <t>30653CA186E4C0749F2EB61A842B01F3</t>
  </si>
  <si>
    <t>30653CA186E4C0740C6D96244B35B0F5</t>
  </si>
  <si>
    <t>30653CA186E4C074BF1B9928E1947853</t>
  </si>
  <si>
    <t>86EC1E12F1E02062398B67F44ADA770F</t>
  </si>
  <si>
    <t>86EC1E12F1E02062ECFC0DD261236A1F</t>
  </si>
  <si>
    <t>DC30FCE3E14A3DC13972DE67EE5DA9F5</t>
  </si>
  <si>
    <t>DC30FCE3E14A3DC1C3AA699966A14F6E</t>
  </si>
  <si>
    <t>DC30FCE3E14A3DC1335363A6AA53F0DA</t>
  </si>
  <si>
    <t>DC30FCE3E14A3DC1AB01BAE896CBA22B</t>
  </si>
  <si>
    <t>9FBF69EE73DAD0E0B3FD692063932FE7</t>
  </si>
  <si>
    <t>9FBF69EE73DAD0E0BDD3A445AA267208</t>
  </si>
  <si>
    <t>9FBF69EE73DAD0E0DCAFFBFEDC5BB203</t>
  </si>
  <si>
    <t>9FBF69EE73DAD0E027454A9F670D8BC1</t>
  </si>
  <si>
    <t>C98857C94BDE7B88FE0A9C29A59D89D4</t>
  </si>
  <si>
    <t>C98857C94BDE7B88239016B284180302</t>
  </si>
  <si>
    <t>A115FA33908C8739599353DB78F7BEFF</t>
  </si>
  <si>
    <t>A115FA33908C873992C316AC51AFAD19</t>
  </si>
  <si>
    <t>A115FA33908C873958139C9459662F69</t>
  </si>
  <si>
    <t>A115FA33908C8739330668C98523E82A</t>
  </si>
  <si>
    <t>F0BA88DE3D753782B9CBC83163BEF814</t>
  </si>
  <si>
    <t>F0BA88DE3D753782EB2F81914756CE33</t>
  </si>
  <si>
    <t>4AACDD33CD39D9CD069E1CA72A1C078A</t>
  </si>
  <si>
    <t>4AACDD33CD39D9CDEE3343A31D1BFC71</t>
  </si>
  <si>
    <t>4AACDD33CD39D9CD418EAB6578F34A35</t>
  </si>
  <si>
    <t>4AACDD33CD39D9CDD37975FD1D6847E9</t>
  </si>
  <si>
    <t>B6BE1B2ED106CCA8B810FAD5A66A9642</t>
  </si>
  <si>
    <t>B6BE1B2ED106CCA8D78B1D55AC660D21</t>
  </si>
  <si>
    <t>D6916660A596339E82ACF7FB98E2113A</t>
  </si>
  <si>
    <t>7572991AAF46D3C5EBADADD399C35E14</t>
  </si>
  <si>
    <t>7572991AAF46D3C57F463548FC2406E8</t>
  </si>
  <si>
    <t>7572991AAF46D3C5363F873EBAF0AA7A</t>
  </si>
  <si>
    <t>7572991AAF46D3C5F2DF31945780594B</t>
  </si>
  <si>
    <t>7572991AAF46D3C5DB887311538D13BB</t>
  </si>
  <si>
    <t>FB472B8158FC48A89D770F262241040D</t>
  </si>
  <si>
    <t>665B6CB6F322CF21DC0898DA0FFF113B</t>
  </si>
  <si>
    <t>665B6CB6F322CF21E700DB9F3764ED69</t>
  </si>
  <si>
    <t>665B6CB6F322CF21EAE0F4AE56C6BFCC</t>
  </si>
  <si>
    <t>665B6CB6F322CF21BFCC159E22FAA0FC</t>
  </si>
  <si>
    <t>665B6CB6F322CF215897B4018BE721EC</t>
  </si>
  <si>
    <t>665B6CB6F322CF21E74FB628EDE9ED1F</t>
  </si>
  <si>
    <t>665B6CB6F322CF2100547B2D3AD926E7</t>
  </si>
  <si>
    <t>3E9703270B2CE3D728DF3A49AB2677BA</t>
  </si>
  <si>
    <t>3E9703270B2CE3D74F6BC55645655246</t>
  </si>
  <si>
    <t>3E9703270B2CE3D7C51D3D35DD1C771C</t>
  </si>
  <si>
    <t>3E9703270B2CE3D7229E900F62BDBB29</t>
  </si>
  <si>
    <t>3E9703270B2CE3D781C3C30F42FBC7F6</t>
  </si>
  <si>
    <t>3E9703270B2CE3D77B86A490DB09E9A6</t>
  </si>
  <si>
    <t>3E9703270B2CE3D70F81EBF1C0356CA6</t>
  </si>
  <si>
    <t>3E9703270B2CE3D7FEE62283E2F0FD52</t>
  </si>
  <si>
    <t>C6491E5877B9284896C28485981F8F8A</t>
  </si>
  <si>
    <t>C6491E5877B928488315508E1AD3FAD0</t>
  </si>
  <si>
    <t>0A895024601852A733BC1384CC3A1AB7</t>
  </si>
  <si>
    <t>0A895024601852A7FC04E6EAFD878AE4</t>
  </si>
  <si>
    <t>0A895024601852A7CB8AEE9EA3AA4A27</t>
  </si>
  <si>
    <t>0A895024601852A74B0623B5E52B475E</t>
  </si>
  <si>
    <t>0A895024601852A7221FD702764B018F</t>
  </si>
  <si>
    <t>0A895024601852A760412091510CC681</t>
  </si>
  <si>
    <t>2EEAD11748A52EA471C8E2D050DD6AD5</t>
  </si>
  <si>
    <t>2EEAD11748A52EA4BD7EEFA25C83E280</t>
  </si>
  <si>
    <t>2EEAD11748A52EA4617589AE49D5705D</t>
  </si>
  <si>
    <t>326BD67A2B6BED94E65D3BD6813F6A43</t>
  </si>
  <si>
    <t>2EEAD11748A52EA401AC53B817D66BA4</t>
  </si>
  <si>
    <t>2EEAD11748A52EA4E07584B3088CDD6A</t>
  </si>
  <si>
    <t>30653CA186E4C074A0FB5D5C4F9E5EE1</t>
  </si>
  <si>
    <t>7475D0BA6E25E4A3D2B8DE7977EE27E2</t>
  </si>
  <si>
    <t>7475D0BA6E25E4A3EDE359C3B55E4FBF</t>
  </si>
  <si>
    <t>7475D0BA6E25E4A3F857D82E28FD5E53</t>
  </si>
  <si>
    <t>7475D0BA6E25E4A3DAAFF6E33C6D375D</t>
  </si>
  <si>
    <t>7475D0BA6E25E4A33A7CD8BF198269FE</t>
  </si>
  <si>
    <t>7475D0BA6E25E4A32948164139AA005E</t>
  </si>
  <si>
    <t>DC30FCE3E14A3DC19369E9EB90E7D5A1</t>
  </si>
  <si>
    <t>DC30FCE3E14A3DC12060CF29C022D9F7</t>
  </si>
  <si>
    <t>DC30FCE3E14A3DC1CA3133CEA174CF0D</t>
  </si>
  <si>
    <t>DC30FCE3E14A3DC189A7E2F8E4B93EC1</t>
  </si>
  <si>
    <t>9EDE5122B6DD5418A597EF1325C821A3</t>
  </si>
  <si>
    <t>9EDE5122B6DD54189A7DB9B9046F39E7</t>
  </si>
  <si>
    <t>9EDE5122B6DD541842CF84C886EDF6D0</t>
  </si>
  <si>
    <t>C98857C94BDE7B88EF34D80072B58180</t>
  </si>
  <si>
    <t>C98857C94BDE7B88670CDB6FB68AEC7C</t>
  </si>
  <si>
    <t>C98857C94BDE7B8873B5C05FBADD4A72</t>
  </si>
  <si>
    <t>C98857C94BDE7B88F375D3A73C7C8F57</t>
  </si>
  <si>
    <t>C98857C94BDE7B88C4B8DEA24432BD8E</t>
  </si>
  <si>
    <t>C98857C94BDE7B8846EC3353788A7124</t>
  </si>
  <si>
    <t>F0BA88DE3D753782D2A7195539768CB9</t>
  </si>
  <si>
    <t>F0BA88DE3D753782818542947E68157D</t>
  </si>
  <si>
    <t>F0BA88DE3D7537820C862910608102DA</t>
  </si>
  <si>
    <t>F0BA88DE3D7537827E9EC5C39A76A62F</t>
  </si>
  <si>
    <t>F0BA88DE3D7537822066980C6B38593E</t>
  </si>
  <si>
    <t>F0BA88DE3D7537824DD31388A86CF805</t>
  </si>
  <si>
    <t>B6BE1B2ED106CCA8BFE8F6B3305A1EA5</t>
  </si>
  <si>
    <t>B6BE1B2ED106CCA81C9222D4FE0E43FC</t>
  </si>
  <si>
    <t>B6BE1B2ED106CCA845FB4906542B3FF6</t>
  </si>
  <si>
    <t>B6BE1B2ED106CCA8D4B74AF0E44B3789</t>
  </si>
  <si>
    <t>B6BE1B2ED106CCA872E5B609E4C1149A</t>
  </si>
  <si>
    <t>B6BE1B2ED106CCA8A10259CA11AACAFC</t>
  </si>
  <si>
    <t>B4DC53AF8B587E32A6A85AC879C1AA8D</t>
  </si>
  <si>
    <t>B4DC53AF8B587E324C2672867E19BBB6</t>
  </si>
  <si>
    <t>B4DC53AF8B587E3291B4E6336B4A2117</t>
  </si>
  <si>
    <t>B4DC53AF8B587E32A5DD71D6F37254FD</t>
  </si>
  <si>
    <t>B4DC53AF8B587E3237FF4CD4EBDE4109</t>
  </si>
  <si>
    <t>B4DC53AF8B587E32991DAB6182B3112A</t>
  </si>
  <si>
    <t>C6491E5877B92848B8818E2D4EF73549</t>
  </si>
  <si>
    <t>0A895024601852A70DA07AAB4B51F252</t>
  </si>
  <si>
    <t>9499736E367B06DA8CF0E516C28ECBCB</t>
  </si>
  <si>
    <t>9499736E367B06DA25CD9C430AB33ED3</t>
  </si>
  <si>
    <t>9499736E367B06DA33FD50E9494053B5</t>
  </si>
  <si>
    <t>9499736E367B06DA35704ECA3F5431C4</t>
  </si>
  <si>
    <t>9499736E367B06DA28D7BEA930A1561D</t>
  </si>
  <si>
    <t>9499736E367B06DA1D9D0707AA51F94B</t>
  </si>
  <si>
    <t>9499736E367B06DA64715ECB2DAAAD67</t>
  </si>
  <si>
    <t>9499736E367B06DA10F50B555A2202E0</t>
  </si>
  <si>
    <t>8DFE28BB883403D875F9A93C39C560CF</t>
  </si>
  <si>
    <t>8DFE28BB883403D8807B326273909E3B</t>
  </si>
  <si>
    <t>8DFE28BB883403D8368FF1564DF4635E</t>
  </si>
  <si>
    <t>8DFE28BB883403D861876C379BFFC785</t>
  </si>
  <si>
    <t>8DFE28BB883403D888F154DFAE7B8CC8</t>
  </si>
  <si>
    <t>8DFE28BB883403D89B9F977BA43E9792</t>
  </si>
  <si>
    <t>8DFE28BB883403D89D7AFC07C738FEDF</t>
  </si>
  <si>
    <t>8DFE28BB883403D8A342791FD465ECB8</t>
  </si>
  <si>
    <t>DF1F69569D778A8CEEEE906396A49CE3</t>
  </si>
  <si>
    <t>ADC885198FEC7534CE5336386915F965</t>
  </si>
  <si>
    <t>ADC885198FEC75342A353425D9200C9C</t>
  </si>
  <si>
    <t>ADC885198FEC7534FC52A6D849C08A78</t>
  </si>
  <si>
    <t>ADC885198FEC75347D73FCAB569F1962</t>
  </si>
  <si>
    <t>ADC885198FEC7534A5613DB77B4B9998</t>
  </si>
  <si>
    <t>ADC885198FEC753425F61DE21D3A96CA</t>
  </si>
  <si>
    <t>2EEAD11748A52EA49C9437D630A0D46C</t>
  </si>
  <si>
    <t>2EEAD11748A52EA492D2B03E3DF503B0</t>
  </si>
  <si>
    <t>CAA2ABD9ED4C93465060219C3E684806</t>
  </si>
  <si>
    <t>CAA2ABD9ED4C9346F1364A157BFDC7CE</t>
  </si>
  <si>
    <t>CAA2ABD9ED4C9346D0723FDA3323E7BF</t>
  </si>
  <si>
    <t>CAA2ABD9ED4C9346E851A61626A8EC9B</t>
  </si>
  <si>
    <t>7475D0BA6E25E4A391F0974046349692</t>
  </si>
  <si>
    <t>0D629AB1EF7234D15C783E08FA52C9DE</t>
  </si>
  <si>
    <t>0D629AB1EF7234D1ED0CC054B5E2C4CF</t>
  </si>
  <si>
    <t>0D629AB1EF7234D18C7BC986249ABEC8</t>
  </si>
  <si>
    <t>0D629AB1EF7234D1B467A35E53477E7A</t>
  </si>
  <si>
    <t>0D629AB1EF7234D14B288277CD16B5A5</t>
  </si>
  <si>
    <t>0D629AB1EF7234D1D05AF5D86CD74945</t>
  </si>
  <si>
    <t>9EDE5122B6DD5418259F3C6D3A8652B1</t>
  </si>
  <si>
    <t>9EDE5122B6DD5418DFCDBA12CD6644AC</t>
  </si>
  <si>
    <t>9EDE5122B6DD5418A03AAAAAB71B8CA9</t>
  </si>
  <si>
    <t>9EDE5122B6DD5418BA476C65B459A29A</t>
  </si>
  <si>
    <t>9EDE5122B6DD5418588607681035A20A</t>
  </si>
  <si>
    <t>3A96FA490258172CA5A433B2C8C29BFB</t>
  </si>
  <si>
    <t>A9810A92A451F0AA1387AAE1D2E92BF4</t>
  </si>
  <si>
    <t>A9810A92A451F0AAB4B17A48451F4A82</t>
  </si>
  <si>
    <t>A9810A92A451F0AA79E33D3670C8E082</t>
  </si>
  <si>
    <t>A9810A92A451F0AACF2D7E5AFD76B11A</t>
  </si>
  <si>
    <t>A9810A92A451F0AA300C5F760FE71607</t>
  </si>
  <si>
    <t>A9810A92A451F0AA746F9C9A070C9DBB</t>
  </si>
  <si>
    <t>5E96E10BFF139E179471D27AC65D2E2F</t>
  </si>
  <si>
    <t>5E96E10BFF139E175DE9F9ADFD38A47B</t>
  </si>
  <si>
    <t>5E96E10BFF139E176D0A32814F3296B4</t>
  </si>
  <si>
    <t>5E96E10BFF139E1741D03231F30E3F01</t>
  </si>
  <si>
    <t>5E96E10BFF139E17522E00C2553C0584</t>
  </si>
  <si>
    <t>5E96E10BFF139E17902EF1CBDFA49120</t>
  </si>
  <si>
    <t>A42E7A20AEC47CFA2BF320B457737D49</t>
  </si>
  <si>
    <t>A42E7A20AEC47CFAF664E0C7D67CD051</t>
  </si>
  <si>
    <t>A42E7A20AEC47CFAF1F595F23FE6D63E</t>
  </si>
  <si>
    <t>A42E7A20AEC47CFAFA6C5341FC50C7EE</t>
  </si>
  <si>
    <t>A42E7A20AEC47CFA83A4849DD68420CE</t>
  </si>
  <si>
    <t>A42E7A20AEC47CFAB6DD26F85D36EA51</t>
  </si>
  <si>
    <t>CC0A7ACE37014C9D4B2D66703B2B68CD</t>
  </si>
  <si>
    <t>CC0A7ACE37014C9D1102D21A5C363412</t>
  </si>
  <si>
    <t>CC0A7ACE37014C9D5CC05AD533B2D2B3</t>
  </si>
  <si>
    <t>CC0A7ACE37014C9D398A559FD36E8037</t>
  </si>
  <si>
    <t>CC0A7ACE37014C9D5D957385BC6F8369</t>
  </si>
  <si>
    <t>CC0A7ACE37014C9D1A5FD272FBFFC79C</t>
  </si>
  <si>
    <t>DF1F69569D778A8CFA35AC770B1D440A</t>
  </si>
  <si>
    <t>DF1F69569D778A8C33769D51F17C9E87</t>
  </si>
  <si>
    <t>DF1F69569D778A8C47D75CAAFB090A6D</t>
  </si>
  <si>
    <t>DF1F69569D778A8C3DE289E914BDDED1</t>
  </si>
  <si>
    <t>DF1F69569D778A8CFE00BDB1BB5B35BB</t>
  </si>
  <si>
    <t>DF1F69569D778A8C3E448554C750ED12</t>
  </si>
  <si>
    <t>ADC885198FEC753450F2B5CE857A031A</t>
  </si>
  <si>
    <t>ADC885198FEC75344A82C9607148ED64</t>
  </si>
  <si>
    <t>2B3197E6123C04DDAC4D80E6191DFF6F</t>
  </si>
  <si>
    <t>2B3197E6123C04DD52A80513A2AEF59B</t>
  </si>
  <si>
    <t>2B3197E6123C04DD5C03EBC7A41CA5D3</t>
  </si>
  <si>
    <t>2B3197E6123C04DD4BBA191F0E21EEE2</t>
  </si>
  <si>
    <t>2B3197E6123C04DD599453AC2E974A4E</t>
  </si>
  <si>
    <t>2B3197E6123C04DD2651DD5BBEADD0F5</t>
  </si>
  <si>
    <t>2B3197E6123C04DDFF18F4F399EF9B0D</t>
  </si>
  <si>
    <t>2B3197E6123C04DD39862C15015D3D1D</t>
  </si>
  <si>
    <t>865143C62A3CBF309829488DB9E26288</t>
  </si>
  <si>
    <t>865143C62A3CBF30F6D63AE140D258B5</t>
  </si>
  <si>
    <t>865143C62A3CBF30927BF8838B35B0EB</t>
  </si>
  <si>
    <t>865143C62A3CBF30677B653F3439A3DA</t>
  </si>
  <si>
    <t>865143C62A3CBF30EB35B25A3F51BB68</t>
  </si>
  <si>
    <t>865143C62A3CBF30C40196C84C782DE9</t>
  </si>
  <si>
    <t>865143C62A3CBF30231E5FE2D7662624</t>
  </si>
  <si>
    <t>25D45996DE769DE901573E054AAD3423</t>
  </si>
  <si>
    <t>0EA6EE41C688648E2119EF8FB84F266F</t>
  </si>
  <si>
    <t>0EA6EE41C688648E3E7E8D86927E5366</t>
  </si>
  <si>
    <t>0EA6EE41C688648E670B697058D418FC</t>
  </si>
  <si>
    <t>0EA6EE41C688648E8D4AC8DE7994987A</t>
  </si>
  <si>
    <t>6773E1493C250E64C4C718A3F7B1653A</t>
  </si>
  <si>
    <t>6773E1493C250E645EC1CC7AA5B2B15A</t>
  </si>
  <si>
    <t>CAA2ABD9ED4C93463A03EB37DFA06006</t>
  </si>
  <si>
    <t>CAA2ABD9ED4C9346240814EBD053B09A</t>
  </si>
  <si>
    <t>CAA2ABD9ED4C93460579B61F02DE39A9</t>
  </si>
  <si>
    <t>CAA2ABD9ED4C9346B1A512150D139E3F</t>
  </si>
  <si>
    <t>857AFF86F0F80731BB5054315F508ED2</t>
  </si>
  <si>
    <t>857AFF86F0F807314C0355544667EC94</t>
  </si>
  <si>
    <t>0D629AB1EF7234D1152F26F7B2A00CF4</t>
  </si>
  <si>
    <t>0D629AB1EF7234D180BBAD2ADE9BC749</t>
  </si>
  <si>
    <t>3A85A3A2B88A554E9EB886B6B47AF04A</t>
  </si>
  <si>
    <t>3A85A3A2B88A554E1F634E835F190341</t>
  </si>
  <si>
    <t>3A85A3A2B88A554E20EEA2328A09C3F2</t>
  </si>
  <si>
    <t>3A85A3A2B88A554E2EAB45168750AD48</t>
  </si>
  <si>
    <t>3A96FA490258172C5FF21F42A054D434</t>
  </si>
  <si>
    <t>3A96FA490258172C8058B99C56002BAB</t>
  </si>
  <si>
    <t>3A96FA490258172C676FDFFAAD703232</t>
  </si>
  <si>
    <t>3A96FA490258172CF2336F3730550F1F</t>
  </si>
  <si>
    <t>3A96FA490258172CB8D0C7C299548B94</t>
  </si>
  <si>
    <t>3A96FA490258172C4B8FD4E2DBE21740</t>
  </si>
  <si>
    <t>A9810A92A451F0AA660B01BBACE9CFC3</t>
  </si>
  <si>
    <t>A9810A92A451F0AA4663496CD3A91BA9</t>
  </si>
  <si>
    <t>C5F3845DE7DD368F6F2C7E25C9FEF229</t>
  </si>
  <si>
    <t>C5F3845DE7DD368FC86EA100BD255D27</t>
  </si>
  <si>
    <t>C5F3845DE7DD368FE6F2CA619B5E27F5</t>
  </si>
  <si>
    <t>C5F3845DE7DD368F084445DAC5EDDE6A</t>
  </si>
  <si>
    <t>5E96E10BFF139E17842F554118D3D818</t>
  </si>
  <si>
    <t>5E96E10BFF139E17007964D142FD5005</t>
  </si>
  <si>
    <t>CC309EFE4BB8DAEC3D435F25C656E681</t>
  </si>
  <si>
    <t>CC309EFE4BB8DAEC371DCA109B598302</t>
  </si>
  <si>
    <t>CC309EFE4BB8DAEC8B65040012DCDF3F</t>
  </si>
  <si>
    <t>CC309EFE4BB8DAEC8BA7CD7EB3AE9345</t>
  </si>
  <si>
    <t>A42E7A20AEC47CFABDA051EC79BF1425</t>
  </si>
  <si>
    <t>E84882C801162CA96CFEAC45C09C859D</t>
  </si>
  <si>
    <t>E84882C801162CA93A4B0EE79A165D0F</t>
  </si>
  <si>
    <t>E84882C801162CA994A65361777F7507</t>
  </si>
  <si>
    <t>E84882C801162CA996C3E2CEC3CEEB1B</t>
  </si>
  <si>
    <t>E84882C801162CA9D96C57F2E3F2AF6F</t>
  </si>
  <si>
    <t>8A3A162BBA3FF57506494028402C4024</t>
  </si>
  <si>
    <t>9C2D76C90DEBD523676530AEC0F1FACA</t>
  </si>
  <si>
    <t>9C2D76C90DEBD523C6C84A1484F83E82</t>
  </si>
  <si>
    <t>9C2D76C90DEBD523521585E8C9DF731D</t>
  </si>
  <si>
    <t>9C2D76C90DEBD5231CF2B0B0036F2D3C</t>
  </si>
  <si>
    <t>9C2D76C90DEBD52331C8DAFBBC77E77D</t>
  </si>
  <si>
    <t>25D45996DE769DE94369EBD8D0D6F00A</t>
  </si>
  <si>
    <t>25D45996DE769DE9DEC41874DF3D913D</t>
  </si>
  <si>
    <t>25D45996DE769DE9F100BFE252FFF432</t>
  </si>
  <si>
    <t>25D45996DE769DE9CD0CA66665065E32</t>
  </si>
  <si>
    <t>25D45996DE769DE91049067B379FD8C7</t>
  </si>
  <si>
    <t>25D45996DE769DE9B3020D1E4FEC7F62</t>
  </si>
  <si>
    <t>6773E1493C250E6413D6BF003BB63810</t>
  </si>
  <si>
    <t>6773E1493C250E64120639BCE7D1E802</t>
  </si>
  <si>
    <t>6773E1493C250E64B3F32D64D3015076</t>
  </si>
  <si>
    <t>6773E1493C250E64F3D206CB1A6943F3</t>
  </si>
  <si>
    <t>CB75761B91E5E9AA48A241E7B93EB8BB</t>
  </si>
  <si>
    <t>6773E1493C250E6479121B25DF43FDA3</t>
  </si>
  <si>
    <t>CB75761B91E5E9AAC32DFCA3BF9A140C</t>
  </si>
  <si>
    <t>CB75761B91E5E9AA21EB162189DBABDA</t>
  </si>
  <si>
    <t>CB75761B91E5E9AA491B04FC563164F3</t>
  </si>
  <si>
    <t>CB75761B91E5E9AA90E9336FA067D2ED</t>
  </si>
  <si>
    <t>CB75761B91E5E9AAE61AA56B9C55392D</t>
  </si>
  <si>
    <t>CB75761B91E5E9AA14F748A1370C977E</t>
  </si>
  <si>
    <t>CB75761B91E5E9AA2FD78382D65878B0</t>
  </si>
  <si>
    <t>1FA25F461A2AFDA8467AA9D0F4BB4F73</t>
  </si>
  <si>
    <t>1FA25F461A2AFDA8D399542A652B2EB1</t>
  </si>
  <si>
    <t>1FA25F461A2AFDA8623F64352E1972F9</t>
  </si>
  <si>
    <t>1FA25F461A2AFDA8B4F05BDB783AE7E4</t>
  </si>
  <si>
    <t>1FA25F461A2AFDA8E7B117DDA9D1D92C</t>
  </si>
  <si>
    <t>857AFF86F0F807314ABFFAEFDC2CA6C7</t>
  </si>
  <si>
    <t>857AFF86F0F8073180DFF146183F5AB3</t>
  </si>
  <si>
    <t>857AFF86F0F807314281F0BFC6A3BAE6</t>
  </si>
  <si>
    <t>857AFF86F0F80731F1193639403523B8</t>
  </si>
  <si>
    <t>857AFF86F0F807316EBC2C18F415BDAA</t>
  </si>
  <si>
    <t>857AFF86F0F80731D35ECEB814729505</t>
  </si>
  <si>
    <t>3A85A3A2B88A554E0E1D9F71087CFF8D</t>
  </si>
  <si>
    <t>3A85A3A2B88A554E1723431799EC4807</t>
  </si>
  <si>
    <t>3A85A3A2B88A554E62FF2F1449D41A1B</t>
  </si>
  <si>
    <t>3A85A3A2B88A554E47B02485D8EE0556</t>
  </si>
  <si>
    <t>0C83E24D8A64E12B3DB4BE4EA731061F</t>
  </si>
  <si>
    <t>0C83E24D8A64E12BC24DB98D9F1E0095</t>
  </si>
  <si>
    <t>96397BCA20C593131616F366E0955EC4</t>
  </si>
  <si>
    <t>96397BCA20C59313FA6E9A21F2A08965</t>
  </si>
  <si>
    <t>96397BCA20C59313A4AD5465431D193B</t>
  </si>
  <si>
    <t>3A96FA490258172CDDD2B9FC7FE6DA71</t>
  </si>
  <si>
    <t>96397BCA20C59313D890B7319CAAD3F7</t>
  </si>
  <si>
    <t>96397BCA20C59313E19AAAB2A0E42ED4</t>
  </si>
  <si>
    <t>C5F3845DE7DD368F508999821E38BE74</t>
  </si>
  <si>
    <t>C5F3845DE7DD368FBD049B77534726A0</t>
  </si>
  <si>
    <t>0F1C6F2DC40A50B3D425D2FA82EF6DF4</t>
  </si>
  <si>
    <t>C5F3845DE7DD368F22B2B8DAC0E7BB18</t>
  </si>
  <si>
    <t>0F1C6F2DC40A50B3C7DC88C23C8A528E</t>
  </si>
  <si>
    <t>0F1C6F2DC40A50B3080C47035B3AAB52</t>
  </si>
  <si>
    <t>CC309EFE4BB8DAEC1477D297F14A4216</t>
  </si>
  <si>
    <t>CC309EFE4BB8DAECB6A0B6BCE568473B</t>
  </si>
  <si>
    <t>CC309EFE4BB8DAEC8BD1DAD1D4701B85</t>
  </si>
  <si>
    <t>5BA0A64F2488E1D4BB272197B7BA2160</t>
  </si>
  <si>
    <t>5BA0A64F2488E1D4CD7032A769743A2C</t>
  </si>
  <si>
    <t>5BA0A64F2488E1D40E262143F8ED5FF1</t>
  </si>
  <si>
    <t>E84882C801162CA989B8F45410F1591B</t>
  </si>
  <si>
    <t>E84882C801162CA960233761861A2AE8</t>
  </si>
  <si>
    <t>E84882C801162CA9D42A7575C04D2669</t>
  </si>
  <si>
    <t>16130A65143ED4F50F4EF68C9DFEF20F</t>
  </si>
  <si>
    <t>16130A65143ED4F5E45A774A253430BF</t>
  </si>
  <si>
    <t>16130A65143ED4F5E35AB3E7CBDB1548</t>
  </si>
  <si>
    <t>34E6FE1047F2DFFF18FC5F2106B50776</t>
  </si>
  <si>
    <t>05BF469DB3700CF801CE2CF8815EDACD</t>
  </si>
  <si>
    <t>05BF469DB3700CF80D287C14D45BE1E8</t>
  </si>
  <si>
    <t>05BF469DB3700CF85A9B1D119077912C</t>
  </si>
  <si>
    <t>05BF469DB3700CF8068A53C9FF3C02B2</t>
  </si>
  <si>
    <t>05BF469DB3700CF88E2459A4F0F3D456</t>
  </si>
  <si>
    <t>1FA25F461A2AFDA8B94B6A325BD2FFD6</t>
  </si>
  <si>
    <t>1FA25F461A2AFDA862E41A7FD7D9BE3F</t>
  </si>
  <si>
    <t>1FA25F461A2AFDA8BD595D05BEFB938F</t>
  </si>
  <si>
    <t>0CA65E603BBED30DEE56839D5B31E9B8</t>
  </si>
  <si>
    <t>0CA65E603BBED30D5BF544830B8922A0</t>
  </si>
  <si>
    <t>0CA65E603BBED30DC2E36B6F5455DD2D</t>
  </si>
  <si>
    <t>FAEA74250276811DD582F6C9CA5A0C81</t>
  </si>
  <si>
    <t>FAEA74250276811DA82C4C988C3D1C88</t>
  </si>
  <si>
    <t>FAEA74250276811DA00D1F311E332FEE</t>
  </si>
  <si>
    <t>FAEA74250276811DCEF248BE9AF8C6EB</t>
  </si>
  <si>
    <t>FAEA74250276811D272B12B3DED8CBD3</t>
  </si>
  <si>
    <t>FAEA74250276811D2FAE953A430E12BF</t>
  </si>
  <si>
    <t>4AB77FE75B8FD64155927F8CCF613BA8</t>
  </si>
  <si>
    <t>4AB77FE75B8FD6417A81334387F0A7FD</t>
  </si>
  <si>
    <t>4AB77FE75B8FD641FDECB2A0241F5A65</t>
  </si>
  <si>
    <t>4AB77FE75B8FD641934AAF4044CC10D5</t>
  </si>
  <si>
    <t>4AB77FE75B8FD6415BE17987EE9A18A3</t>
  </si>
  <si>
    <t>4AB77FE75B8FD641960E1E8A322DF094</t>
  </si>
  <si>
    <t>4AB77FE75B8FD64109EEE2E8CBAFEF6E</t>
  </si>
  <si>
    <t>D6916660A596339E54B4F6FA9273FF84</t>
  </si>
  <si>
    <t>D6916660A596339EB5DE1B1DBF8CE925</t>
  </si>
  <si>
    <t>4AB77FE75B8FD6417CAD89791EAE708C</t>
  </si>
  <si>
    <t>76F223503C2B9783E72B2776712AD80D</t>
  </si>
  <si>
    <t>76F223503C2B9783A94653B7E532DB00</t>
  </si>
  <si>
    <t>76F223503C2B97835C7E5B6007954D12</t>
  </si>
  <si>
    <t>76F223503C2B978328D8C4DCF0A46500</t>
  </si>
  <si>
    <t>76F223503C2B97831EF107AC799DFB5D</t>
  </si>
  <si>
    <t>76F223503C2B9783AF4D84B3FC06028C</t>
  </si>
  <si>
    <t>0C83E24D8A64E12B8E003646F3657B61</t>
  </si>
  <si>
    <t>0C83E24D8A64E12B33CC3F96841FB614</t>
  </si>
  <si>
    <t>0C83E24D8A64E12B6FFE11E3B1CE912A</t>
  </si>
  <si>
    <t>0C83E24D8A64E12BCD0DA23CD42A6106</t>
  </si>
  <si>
    <t>0C83E24D8A64E12BBF93AF9A5344A770</t>
  </si>
  <si>
    <t>DE164C409C2CCEC4673923AD4753669B</t>
  </si>
  <si>
    <t>96397BCA20C593138A172787827C64DC</t>
  </si>
  <si>
    <t>F3CF0B9DDF6C5773CD6BFC69CA0CA9C7</t>
  </si>
  <si>
    <t>96397BCA20C59313EA6472623BB1B416</t>
  </si>
  <si>
    <t>F3CF0B9DDF6C57732141CDC568346AF9</t>
  </si>
  <si>
    <t>F3CF0B9DDF6C5773BB3A3579A1283152</t>
  </si>
  <si>
    <t>F3CF0B9DDF6C5773E594A97D91BB1FF5</t>
  </si>
  <si>
    <t>0F1C6F2DC40A50B3A2596219A320F984</t>
  </si>
  <si>
    <t>0F1C6F2DC40A50B33540B79621219A62</t>
  </si>
  <si>
    <t>0F1C6F2DC40A50B350120710FCF4921F</t>
  </si>
  <si>
    <t>0F1C6F2DC40A50B33CD131EAA7DC13FF</t>
  </si>
  <si>
    <t>0F1C6F2DC40A50B334A2A97DC1ACA323</t>
  </si>
  <si>
    <t>EBBDFE064A5FDA23040F737C21E69562</t>
  </si>
  <si>
    <t>5BA0A64F2488E1D407F1910C0CAE3B6F</t>
  </si>
  <si>
    <t>5BA0A64F2488E1D49480A19358F6DAB9</t>
  </si>
  <si>
    <t>5BA0A64F2488E1D4B6EF4CB1C788DD72</t>
  </si>
  <si>
    <t>5BA0A64F2488E1D43DB209B882A389E1</t>
  </si>
  <si>
    <t>5BA0A64F2488E1D4D994A12CC1C88389</t>
  </si>
  <si>
    <t>3E2E24E758D4A8461E52E52FB940BDF3</t>
  </si>
  <si>
    <t>16130A65143ED4F526B86FDEE89560E5</t>
  </si>
  <si>
    <t>16130A65143ED4F53C76AB102C7B50CD</t>
  </si>
  <si>
    <t>16130A65143ED4F52937F547A5A60740</t>
  </si>
  <si>
    <t>16130A65143ED4F571264F214C90BFC0</t>
  </si>
  <si>
    <t>16130A65143ED4F5175809CB4098C0C6</t>
  </si>
  <si>
    <t>5181F1273896EA3BB1C4F3E61F68FA0B</t>
  </si>
  <si>
    <t>86AF46B44AB11011CFF70AA4CE3ABF01</t>
  </si>
  <si>
    <t>86AF46B44AB1101127E4B76631F78311</t>
  </si>
  <si>
    <t>BA65B62A7EFE41C5009F67B03CBFCE55</t>
  </si>
  <si>
    <t>BA65B62A7EFE41C567F066885380CB31</t>
  </si>
  <si>
    <t>BA65B62A7EFE41C5F88A6102E882883C</t>
  </si>
  <si>
    <t>BA65B62A7EFE41C5A37AE8B6C141CC6F</t>
  </si>
  <si>
    <t>D6916660A596339E0AE93764FBB1FB69</t>
  </si>
  <si>
    <t>D6916660A596339EEA1A7E84E38A8323</t>
  </si>
  <si>
    <t>D6916660A596339E4153514B2202FB32</t>
  </si>
  <si>
    <t>D6916660A596339E6C05C16B155AF267</t>
  </si>
  <si>
    <t>D6916660A596339E38FE945DB468FEF6</t>
  </si>
  <si>
    <t>7572991AAF46D3C5216D45F40CB8A3E1</t>
  </si>
  <si>
    <t>7572991AAF46D3C5F9D61EB668898F9C</t>
  </si>
  <si>
    <t>006099CFEBA3D0167F340838919482FE</t>
  </si>
  <si>
    <t>006099CFEBA3D0169873D8BD1F3A0DF7</t>
  </si>
  <si>
    <t>006099CFEBA3D016DB8A69FDC261679E</t>
  </si>
  <si>
    <t>006099CFEBA3D016437701CFA1CF0482</t>
  </si>
  <si>
    <t>006099CFEBA3D0167F4F500027EAB4CE</t>
  </si>
  <si>
    <t>006099CFEBA3D0169A505DBC7799575D</t>
  </si>
  <si>
    <t>006099CFEBA3D016DF60CD4ACAC1A263</t>
  </si>
  <si>
    <t>006099CFEBA3D016E579BE202DD94726</t>
  </si>
  <si>
    <t>B4DC53AF8B587E32A713526E25250B25</t>
  </si>
  <si>
    <t>B4DC53AF8B587E32282BE391C0C3C875</t>
  </si>
  <si>
    <t>93C25D788B5A0DEDD79DAAC5718EB933</t>
  </si>
  <si>
    <t>93C25D788B5A0DED92DC269C97DF9FC8</t>
  </si>
  <si>
    <t>93C25D788B5A0DEDF4B730D75D2470DE</t>
  </si>
  <si>
    <t>93C25D788B5A0DED15205D99371A1EE9</t>
  </si>
  <si>
    <t>93C25D788B5A0DEDEE903A439AA82D72</t>
  </si>
  <si>
    <t>93C25D788B5A0DED199C556E0FFAF90C</t>
  </si>
  <si>
    <t>93C25D788B5A0DED83A80B5AD6AC802B</t>
  </si>
  <si>
    <t>88E4DA147DD2076916AA1B917C45DBD3</t>
  </si>
  <si>
    <t>88E4DA147DD207697C9EC3DC8DCB0E89</t>
  </si>
  <si>
    <t>88E4DA147DD20769856868F302C33C5B</t>
  </si>
  <si>
    <t>88E4DA147DD207691640AD020A9A1B75</t>
  </si>
  <si>
    <t>88E4DA147DD207693640D381286D1B51</t>
  </si>
  <si>
    <t>88E4DA147DD20769E7FD6063BC428AB8</t>
  </si>
  <si>
    <t>88E4DA147DD2076914C614FFA75E7C66</t>
  </si>
  <si>
    <t>88E4DA147DD2076958EAFBDDCECA11B8</t>
  </si>
  <si>
    <t>0474B841557667FF714935A1CC0AA5E3</t>
  </si>
  <si>
    <t>0474B841557667FF37570E281C6103CA</t>
  </si>
  <si>
    <t>0474B841557667FFA7DC319A0A9C6702</t>
  </si>
  <si>
    <t>0474B841557667FFCE675D61C607B60A</t>
  </si>
  <si>
    <t>0474B841557667FF38F596D6FFAE7F99</t>
  </si>
  <si>
    <t>0474B841557667FF0A16C7743E099745</t>
  </si>
  <si>
    <t>0474B841557667FF9C547FE834D036CA</t>
  </si>
  <si>
    <t>0474B841557667FF6344E2DFB658E39E</t>
  </si>
  <si>
    <t>CC0A7ACE37014C9DC31F918507EB3435</t>
  </si>
  <si>
    <t>4ED7AED0F6D80A52D91444430FE1A260</t>
  </si>
  <si>
    <t>4ED7AED0F6D80A5224EB967F30B82A48</t>
  </si>
  <si>
    <t>4ED7AED0F6D80A52BC7E16F82BD48C77</t>
  </si>
  <si>
    <t>4ED7AED0F6D80A524E3CD1CE3AFA0EE1</t>
  </si>
  <si>
    <t>4ED7AED0F6D80A525D953DA899BC7434</t>
  </si>
  <si>
    <t>4ED7AED0F6D80A52CC630B6B77355F1E</t>
  </si>
  <si>
    <t>4ED7AED0F6D80A52C3A9238CC2296E1B</t>
  </si>
  <si>
    <t>4ED7AED0F6D80A52FC18D70508004231</t>
  </si>
  <si>
    <t>6718184844B7B1260FE9149E307A6402</t>
  </si>
  <si>
    <t>6718184844B7B1264D83B5498D9BB346</t>
  </si>
  <si>
    <t>6718184844B7B1260046A47AE6621970</t>
  </si>
  <si>
    <t>6718184844B7B12648ECC3E8A524DD07</t>
  </si>
  <si>
    <t>6718184844B7B12621C9BE0F4159DF93</t>
  </si>
  <si>
    <t>6718184844B7B126BDA329B4889B142E</t>
  </si>
  <si>
    <t>6718184844B7B12670B9237A26DECE68</t>
  </si>
  <si>
    <t>6718184844B7B1260DEFEB92360065CC</t>
  </si>
  <si>
    <t>8A3A162BBA3FF575E5D245B48D3DBCDE</t>
  </si>
  <si>
    <t>8A3A162BBA3FF575D8C503099A38D15E</t>
  </si>
  <si>
    <t>8A3A162BBA3FF57593C47CAEE102A8B5</t>
  </si>
  <si>
    <t>8A3A162BBA3FF57558486B45E2036DB3</t>
  </si>
  <si>
    <t>8A3A162BBA3FF575898F559D539D413C</t>
  </si>
  <si>
    <t>8A3A162BBA3FF57582020DE39D6938D7</t>
  </si>
  <si>
    <t>8A3A162BBA3FF5755FCCF7D96B33C550</t>
  </si>
  <si>
    <t>9C2D76C90DEBD5231F4308B038B3DA18</t>
  </si>
  <si>
    <t>25EFAB42CE8060874B53E07C7E6E976A</t>
  </si>
  <si>
    <t>25EFAB42CE806087A4575867529826D0</t>
  </si>
  <si>
    <t>25EFAB42CE8060876B8E40E1CE20D6C1</t>
  </si>
  <si>
    <t>25EFAB42CE806087E3A851CE9C80C7C5</t>
  </si>
  <si>
    <t>9C2D76C90DEBD5238B085EEA15626086</t>
  </si>
  <si>
    <t>25EFAB42CE8060870000D50BE928CF16</t>
  </si>
  <si>
    <t>25EFAB42CE806087E4B025DC9FCC3DDD</t>
  </si>
  <si>
    <t>25EFAB42CE80608790194CFE6EC2BBF6</t>
  </si>
  <si>
    <t>25EFAB42CE8060871363E2BC68C05845</t>
  </si>
  <si>
    <t>8877F345F5A8FE4D0F6935AF2F9E0836</t>
  </si>
  <si>
    <t>8877F345F5A8FE4DC1D7A79C167BA283</t>
  </si>
  <si>
    <t>8877F345F5A8FE4D045807B6164664BC</t>
  </si>
  <si>
    <t>8877F345F5A8FE4D8B4EE095C9290DA7</t>
  </si>
  <si>
    <t>8877F345F5A8FE4D8117C0D107E3E22C</t>
  </si>
  <si>
    <t>8877F345F5A8FE4D61A1062C55963278</t>
  </si>
  <si>
    <t>8877F345F5A8FE4D0C0AB9E4BD834617</t>
  </si>
  <si>
    <t>8877F345F5A8FE4D8E172A95D372A620</t>
  </si>
  <si>
    <t>34E6FE1047F2DFFF1415D0A0F77DD1CC</t>
  </si>
  <si>
    <t>34E6FE1047F2DFFFE9BDC7F3C84900D0</t>
  </si>
  <si>
    <t>34E6FE1047F2DFFF3AD69CCA86368F0E</t>
  </si>
  <si>
    <t>34E6FE1047F2DFFF157CF9294F355294</t>
  </si>
  <si>
    <t>34E6FE1047F2DFFF8CBEAF767EE4CC0C</t>
  </si>
  <si>
    <t>34E6FE1047F2DFFFA49560F9B201645E</t>
  </si>
  <si>
    <t>05BF469DB3700CF849146AEC0C28D2D5</t>
  </si>
  <si>
    <t>05BF469DB3700CF81530ED25D9655128</t>
  </si>
  <si>
    <t>05BF469DB3700CF8A52CBFA6922056E9</t>
  </si>
  <si>
    <t>372A45B809A6C48C6936583A6CEAFEA5</t>
  </si>
  <si>
    <t>372A45B809A6C48C5B39FD6DE3FF9E70</t>
  </si>
  <si>
    <t>372A45B809A6C48CA87428B71ED9DA60</t>
  </si>
  <si>
    <t>372A45B809A6C48C008D17F750762182</t>
  </si>
  <si>
    <t>372A45B809A6C48C9FF51EEB486FF085</t>
  </si>
  <si>
    <t>372A45B809A6C48C87FF0F167A0DEFD1</t>
  </si>
  <si>
    <t>372A45B809A6C48C204A2388DE060F26</t>
  </si>
  <si>
    <t>372A45B809A6C48C52F2641AB1EF0735</t>
  </si>
  <si>
    <t>CF46CE276BBE792FB1D9F1A0125B7662</t>
  </si>
  <si>
    <t>CF46CE276BBE792F5A1FCC34CBF3143B</t>
  </si>
  <si>
    <t>CF46CE276BBE792F080EF2BFDDFB9FE0</t>
  </si>
  <si>
    <t>CF46CE276BBE792F20366705E0936473</t>
  </si>
  <si>
    <t>CF46CE276BBE792F8273C500E00AA945</t>
  </si>
  <si>
    <t>CF46CE276BBE792F12D0DC39589E50F6</t>
  </si>
  <si>
    <t>CF46CE276BBE792FA37BD1AD5694D4BE</t>
  </si>
  <si>
    <t>86AF46B44AB11011944C73D45FA9F8F2</t>
  </si>
  <si>
    <t>86AF46B44AB1101151C391A12F7F2C96</t>
  </si>
  <si>
    <t>86AF46B44AB11011DE7E15CD7A4BC939</t>
  </si>
  <si>
    <t>86AF46B44AB11011C1E68D196B311D82</t>
  </si>
  <si>
    <t>86AF46B44AB11011EC3E88FE600C8D28</t>
  </si>
  <si>
    <t>86AF46B44AB11011E85D444DA435A9D2</t>
  </si>
  <si>
    <t>BA65B62A7EFE41C501139CD4D8F71A78</t>
  </si>
  <si>
    <t>BA65B62A7EFE41C5D8F7FB9D7097CEB4</t>
  </si>
  <si>
    <t>BA65B62A7EFE41C54D7DE21D4628584D</t>
  </si>
  <si>
    <t>BA65B62A7EFE41C56021D41762E36696</t>
  </si>
  <si>
    <t>5BBCE0556D562B33844E05F8B7C41F6B</t>
  </si>
  <si>
    <t>5BBCE0556D562B332D1B37574B272690</t>
  </si>
  <si>
    <t>5BBCE0556D562B33DB3A7ABC373D4AD0</t>
  </si>
  <si>
    <t>5BBCE0556D562B333F79E2D0B8C999E2</t>
  </si>
  <si>
    <t>5BBCE0556D562B33D3F781A8DE08A8AD</t>
  </si>
  <si>
    <t>5BBCE0556D562B33E94B98C74A83A7A1</t>
  </si>
  <si>
    <t>5BBCE0556D562B33E827173ADF24C7BE</t>
  </si>
  <si>
    <t>0384826D1A1ACF8E457CFE1ED33D4AF9</t>
  </si>
  <si>
    <t>0384826D1A1ACF8E37FF2B5AA57363B2</t>
  </si>
  <si>
    <t>0384826D1A1ACF8E2DC835CA7AE1511F</t>
  </si>
  <si>
    <t>0384826D1A1ACF8EDCC143E5A31E30FC</t>
  </si>
  <si>
    <t>0384826D1A1ACF8E7199CD70FB3BBB96</t>
  </si>
  <si>
    <t>0384826D1A1ACF8E3E9CDF3904D36601</t>
  </si>
  <si>
    <t>0384826D1A1ACF8E1078C8DA25102EE8</t>
  </si>
  <si>
    <t>0384826D1A1ACF8EE3D85A20E501A93E</t>
  </si>
  <si>
    <t>4843F13CD70A39A7970F0BB1B9F63492</t>
  </si>
  <si>
    <t>4843F13CD70A39A78C0B98B46584C56D</t>
  </si>
  <si>
    <t>4843F13CD70A39A7B5222FB9098BA982</t>
  </si>
  <si>
    <t>4843F13CD70A39A779C688D3C9FCD01E</t>
  </si>
  <si>
    <t>4843F13CD70A39A738F5CA3C6C23F3B7</t>
  </si>
  <si>
    <t>4843F13CD70A39A7E5D98CE8FAF4D756</t>
  </si>
  <si>
    <t>4843F13CD70A39A77E3EBACFC051F249</t>
  </si>
  <si>
    <t>4843F13CD70A39A7D0827A66348D57FB</t>
  </si>
  <si>
    <t>15B9272461FEFBE5084809D6CE083DED</t>
  </si>
  <si>
    <t>15B9272461FEFBE5D0C168C77C0DD323</t>
  </si>
  <si>
    <t>15B9272461FEFBE5D50255172FAD415F</t>
  </si>
  <si>
    <t>15B9272461FEFBE550EA3DDF4CD18B4B</t>
  </si>
  <si>
    <t>15B9272461FEFBE5958D3812EB17AEDD</t>
  </si>
  <si>
    <t>15B9272461FEFBE59A7007C8CD1EC408</t>
  </si>
  <si>
    <t>15B9272461FEFBE590DA62C0A878833D</t>
  </si>
  <si>
    <t>15B9272461FEFBE5A28B4714F58BDB26</t>
  </si>
  <si>
    <t>1FCDFC8FD0E76FA3B916C60E6677C46C</t>
  </si>
  <si>
    <t>1FCDFC8FD0E76FA3CB2D7C5118773329</t>
  </si>
  <si>
    <t>1FCDFC8FD0E76FA329021E7D8CCFB04A</t>
  </si>
  <si>
    <t>1FCDFC8FD0E76FA305B6C05991211F7A</t>
  </si>
  <si>
    <t>1FCDFC8FD0E76FA3851C0FA27F44C232</t>
  </si>
  <si>
    <t>1FCDFC8FD0E76FA3B0798F8908557032</t>
  </si>
  <si>
    <t>1FCDFC8FD0E76FA30388ADA383A18FF2</t>
  </si>
  <si>
    <t>D83E8E99A85889AA6A14FA6C5F3F05B6</t>
  </si>
  <si>
    <t>D83E8E99A85889AA2530CAA1884E3461</t>
  </si>
  <si>
    <t>D83E8E99A85889AAC2C3603228ACFB11</t>
  </si>
  <si>
    <t>D83E8E99A85889AAFA8C6AD34E9B30EB</t>
  </si>
  <si>
    <t>D83E8E99A85889AA506F819DBD3C82C9</t>
  </si>
  <si>
    <t>D83E8E99A85889AAA15770B1145303B2</t>
  </si>
  <si>
    <t>D83E8E99A85889AA1922C33103CAB955</t>
  </si>
  <si>
    <t>D83E8E99A85889AA7A33A0D722B58C09</t>
  </si>
  <si>
    <t>ED612D17D7B0F5F42EEDCB0F3313BD77</t>
  </si>
  <si>
    <t>ED612D17D7B0F5F4807D52389DC3FA59</t>
  </si>
  <si>
    <t>ED612D17D7B0F5F443BD52B3644CEAAD</t>
  </si>
  <si>
    <t>ED612D17D7B0F5F49CD3E6FBF50D4BFF</t>
  </si>
  <si>
    <t>ED612D17D7B0F5F4556D84AAC1A53A6D</t>
  </si>
  <si>
    <t>ED612D17D7B0F5F4D05678A320D10737</t>
  </si>
  <si>
    <t>ED612D17D7B0F5F4A918842F7CD92F26</t>
  </si>
  <si>
    <t>ED612D17D7B0F5F4E403874C5FB347B4</t>
  </si>
  <si>
    <t>73F914C0F19B85127550062CCB76F048</t>
  </si>
  <si>
    <t>73F914C0F19B8512AFDE30560349ADC2</t>
  </si>
  <si>
    <t>73F914C0F19B8512FDDC702C67E4217B</t>
  </si>
  <si>
    <t>73F914C0F19B85120116C1AEF2E1736C</t>
  </si>
  <si>
    <t>73F914C0F19B8512B6B581CA62506E6A</t>
  </si>
  <si>
    <t>73F914C0F19B8512F3AF8D1C806F04D3</t>
  </si>
  <si>
    <t>73F914C0F19B85129B241CBC522DCEB8</t>
  </si>
  <si>
    <t>8BC4EF3815B31122C2D2ED9F241AC1EB</t>
  </si>
  <si>
    <t>35DB9DCF50360DF04CCA225E4C8E82C9</t>
  </si>
  <si>
    <t>35DB9DCF50360DF091C36637DF044836</t>
  </si>
  <si>
    <t>35DB9DCF50360DF0ED4D3163A5D98565</t>
  </si>
  <si>
    <t>35DB9DCF50360DF0674F8DA97D41A1D2</t>
  </si>
  <si>
    <t>118745952E2F85865E5BA39C8A7BCF50</t>
  </si>
  <si>
    <t>118745952E2F8586F3CE016CB9B4D239</t>
  </si>
  <si>
    <t>CEC1A0460579335893F641674C91E115</t>
  </si>
  <si>
    <t>5B99D9486C5759C9797FF57681F85941</t>
  </si>
  <si>
    <t>5B99D9486C5759C96B891F83F711CDE6</t>
  </si>
  <si>
    <t>5B99D9486C5759C9CBA4770CD46EE69B</t>
  </si>
  <si>
    <t>5B99D9486C5759C9A1BC61663257F9DA</t>
  </si>
  <si>
    <t>5B99D9486C5759C9618079AA7F68F17D</t>
  </si>
  <si>
    <t>14B852B1BF0380023782D5F749245EC2</t>
  </si>
  <si>
    <t>14B852B1BF038002E93E68C35268ECF2</t>
  </si>
  <si>
    <t>14B852B1BF0380026FF05825EE993CDF</t>
  </si>
  <si>
    <t>14B852B1BF038002CBDD57AC49E38B09</t>
  </si>
  <si>
    <t>14B852B1BF038002461F7B6FED45C176</t>
  </si>
  <si>
    <t>7BE08928147622EAD5D25C34D6E85D82</t>
  </si>
  <si>
    <t>7C25A924212C4D5B7629D02245971255</t>
  </si>
  <si>
    <t>7C25A924212C4D5BA1D113540F0A5302</t>
  </si>
  <si>
    <t>7C25A924212C4D5BDE721ADCCEC7EE1A</t>
  </si>
  <si>
    <t>7C25A924212C4D5B61E513D94CE98F7A</t>
  </si>
  <si>
    <t>7C25A924212C4D5BEBCD35A5DB06F31B</t>
  </si>
  <si>
    <t>7C25A924212C4D5BCDB4EF7632064213</t>
  </si>
  <si>
    <t>BA27FD72A3EB48A6EF77736D0E745C12</t>
  </si>
  <si>
    <t>BA27FD72A3EB48A6C6D19C87616D1E24</t>
  </si>
  <si>
    <t>BA27FD72A3EB48A67037AF7892C302E4</t>
  </si>
  <si>
    <t>BA27FD72A3EB48A63405C323AF243F6F</t>
  </si>
  <si>
    <t>2CAFFCBDB1D937041A54CFA2D9C38854</t>
  </si>
  <si>
    <t>2CAFFCBDB1D937045DFF14D77B19C3C4</t>
  </si>
  <si>
    <t>89A41F0FA49350EF5F0E9397DB425A20</t>
  </si>
  <si>
    <t>F4E3514D5D8AC68B043E40C701612715</t>
  </si>
  <si>
    <t>F4E3514D5D8AC68B450C3F8548E023AB</t>
  </si>
  <si>
    <t>F4E3514D5D8AC68B0E779C464B61D585</t>
  </si>
  <si>
    <t>F4E3514D5D8AC68B3DE7C7BA24086C1A</t>
  </si>
  <si>
    <t>F4E3514D5D8AC68B7A007DE684943EBA</t>
  </si>
  <si>
    <t>56492B093D08183274E47450CC154880</t>
  </si>
  <si>
    <t>56492B093D081832BE0EDBF5A589B987</t>
  </si>
  <si>
    <t>56492B093D08183278C8428A5707E36A</t>
  </si>
  <si>
    <t>56492B093D081832C011A64B0C37A419</t>
  </si>
  <si>
    <t>1780DF512B5E1802B83F0ECFFC3C71B9</t>
  </si>
  <si>
    <t>1780DF512B5E180210F6FF4A25592887</t>
  </si>
  <si>
    <t>BCE08D0C8E80D18FA3496D74CEAB18D8</t>
  </si>
  <si>
    <t>BCE08D0C8E80D18F703FB76015F5B09D</t>
  </si>
  <si>
    <t>81E939888FE5A459EE7B7EE547E06164</t>
  </si>
  <si>
    <t>81E939888FE5A459528B94671FC326E4</t>
  </si>
  <si>
    <t>81E939888FE5A459EC52375D820A20F2</t>
  </si>
  <si>
    <t>81E939888FE5A459C5A23F2DBFDC19EF</t>
  </si>
  <si>
    <t>4396F3251CF1617E44866C2065D33833</t>
  </si>
  <si>
    <t>4396F3251CF1617E788B90F959088CFF</t>
  </si>
  <si>
    <t>4396F3251CF1617EE5646285FE1B671C</t>
  </si>
  <si>
    <t>4396F3251CF1617E990B7EBC40E1D352</t>
  </si>
  <si>
    <t>4396F3251CF1617E92CF2993E1E40B5D</t>
  </si>
  <si>
    <t>4396F3251CF1617E9E0B35AA37429C0F</t>
  </si>
  <si>
    <t>A9287647E5EA19B82BB23C38DFEFD6A3</t>
  </si>
  <si>
    <t>A9287647E5EA19B8D3067FB60475EE24</t>
  </si>
  <si>
    <t>A9287647E5EA19B88AAD1EC23E38AD51</t>
  </si>
  <si>
    <t>06341681B3CBB6D62074197CC8BA2F25</t>
  </si>
  <si>
    <t>06341681B3CBB6D60E5839977608641B</t>
  </si>
  <si>
    <t>06341681B3CBB6D616C704740DF17AD2</t>
  </si>
  <si>
    <t>118745952E2F8586DD9BC384AD4A937B</t>
  </si>
  <si>
    <t>118745952E2F85864A80D247CBEBABEF</t>
  </si>
  <si>
    <t>118745952E2F8586632BD3424049B294</t>
  </si>
  <si>
    <t>118745952E2F8586896FFB8C9B18773A</t>
  </si>
  <si>
    <t>118745952E2F8586AEBFB49EF94B5948</t>
  </si>
  <si>
    <t>118745952E2F858634F928A99F7170D9</t>
  </si>
  <si>
    <t>5B99D9486C5759C9D3FA9FA2EFB9910A</t>
  </si>
  <si>
    <t>5B99D9486C5759C98DA6F6F976AEFBF4</t>
  </si>
  <si>
    <t>F526049BCAABC4460B77D2D9AC0A0EDA</t>
  </si>
  <si>
    <t>F526049BCAABC446BC0A1574F6780CAA</t>
  </si>
  <si>
    <t>F526049BCAABC4462D42EA57DD2EFBFB</t>
  </si>
  <si>
    <t>F526049BCAABC446CAAE3CFA87FE9E20</t>
  </si>
  <si>
    <t>7BE08928147622EA09AA0EBBA4F26C6B</t>
  </si>
  <si>
    <t>7BE08928147622EA6F90B25AF6602950</t>
  </si>
  <si>
    <t>7BE08928147622EA9EB41822EA4A2537</t>
  </si>
  <si>
    <t>7BE08928147622EA31D20F63F3486A11</t>
  </si>
  <si>
    <t>7BE08928147622EAD61AD8BB381E3E39</t>
  </si>
  <si>
    <t>7BE08928147622EA658FBB26D4AA70FE</t>
  </si>
  <si>
    <t>7C25A924212C4D5BBB0220204DE3617F</t>
  </si>
  <si>
    <t>A55491E28A3B10DAF95C2BDA3542A48A</t>
  </si>
  <si>
    <t>A55491E28A3B10DAC9570FB5E98D1040</t>
  </si>
  <si>
    <t>7C25A924212C4D5BF53DD0F90522EAA9</t>
  </si>
  <si>
    <t>A55491E28A3B10DA21C0B42C03EC8027</t>
  </si>
  <si>
    <t>A55491E28A3B10DA68C8EC3349D8DC76</t>
  </si>
  <si>
    <t>2CAFFCBDB1D9370488FD5083A58E69EE</t>
  </si>
  <si>
    <t>2CAFFCBDB1D937044861ABF19931F151</t>
  </si>
  <si>
    <t>2CAFFCBDB1D9370491148740848D77EC</t>
  </si>
  <si>
    <t>2CAFFCBDB1D9370450395D0CD446F065</t>
  </si>
  <si>
    <t>2CAFFCBDB1D9370495CBE6CCB085BFD8</t>
  </si>
  <si>
    <t>2CAFFCBDB1D937041CB9C2598B2964DE</t>
  </si>
  <si>
    <t>F4E3514D5D8AC68B35800A09DE18D7B9</t>
  </si>
  <si>
    <t>F4E3514D5D8AC68BA2BA099E6A26EF1D</t>
  </si>
  <si>
    <t>C7DD2D76E7D06D6B469AA3492B67F017</t>
  </si>
  <si>
    <t>C7DD2D76E7D06D6B87BEC591320BA584</t>
  </si>
  <si>
    <t>C7DD2D76E7D06D6BD50AB7497C5A65C4</t>
  </si>
  <si>
    <t>C7DD2D76E7D06D6B76CBD9103C15AF48</t>
  </si>
  <si>
    <t>1780DF512B5E18028E8838726721F205</t>
  </si>
  <si>
    <t>1780DF512B5E18026837A232D3EFB83D</t>
  </si>
  <si>
    <t>1780DF512B5E18021CF3821C04C3F604</t>
  </si>
  <si>
    <t>1780DF512B5E1802E2E8673322B2B0AE</t>
  </si>
  <si>
    <t>1780DF512B5E1802A2A0CB9690B113A8</t>
  </si>
  <si>
    <t>25B66423CF1CA928CBBC5D2426310A44</t>
  </si>
  <si>
    <t>81E939888FE5A459E91C97928D381074</t>
  </si>
  <si>
    <t>81E939888FE5A459609ABC888010B4B7</t>
  </si>
  <si>
    <t>81E939888FE5A459C462F7E26030258A</t>
  </si>
  <si>
    <t>81E939888FE5A4592D80DECB56583A51</t>
  </si>
  <si>
    <t>1D891054E594C193D9C98D3A94325D9F</t>
  </si>
  <si>
    <t>1D891054E594C193A3D90528D486875B</t>
  </si>
  <si>
    <t>D8931C04CB86E5DCCAEB103DD1F83474</t>
  </si>
  <si>
    <t>D8931C04CB86E5DC01E50749F82C83B3</t>
  </si>
  <si>
    <t>D8931C04CB86E5DCEA1453B61F32A2C1</t>
  </si>
  <si>
    <t>D8931C04CB86E5DC9A28F866ED5929EF</t>
  </si>
  <si>
    <t>D8931C04CB86E5DCA13F81E2EA5D16BE</t>
  </si>
  <si>
    <t>D8931C04CB86E5DCB60B9FDDBD53BF98</t>
  </si>
  <si>
    <t>06341681B3CBB6D64F804742D16D221F</t>
  </si>
  <si>
    <t>06341681B3CBB6D6A892083588A2FDA9</t>
  </si>
  <si>
    <t>06341681B3CBB6D69000A90356192AF0</t>
  </si>
  <si>
    <t>06341681B3CBB6D674C74700F831B150</t>
  </si>
  <si>
    <t>06341681B3CBB6D6922E63A41C236BE1</t>
  </si>
  <si>
    <t>6527E2972600B67C7FE84B54FA9BE1D2</t>
  </si>
  <si>
    <t>AC580C134DD6164FD06ACC1608EED0C9</t>
  </si>
  <si>
    <t>AC580C134DD6164F1D42AF69CB2AD649</t>
  </si>
  <si>
    <t>AC580C134DD6164FEB3F406537F3C539</t>
  </si>
  <si>
    <t>AC580C134DD6164F160ECD49F8D6EECE</t>
  </si>
  <si>
    <t>AC580C134DD6164F1D6A0F0FD6E7243F</t>
  </si>
  <si>
    <t>AC580C134DD6164FED125CE624648169</t>
  </si>
  <si>
    <t>F526049BCAABC446F955834CA3D5A460</t>
  </si>
  <si>
    <t>F526049BCAABC44619B102111431C26C</t>
  </si>
  <si>
    <t>F526049BCAABC44654AD3936A2568344</t>
  </si>
  <si>
    <t>F526049BCAABC446EA87499A00864AE6</t>
  </si>
  <si>
    <t>3A591817AAC5241C19F63A9BEABE3F12</t>
  </si>
  <si>
    <t>3A591817AAC5241C40C8C2B54F632F36</t>
  </si>
  <si>
    <t>C58249D18563EFEE3AF9AF2852890892</t>
  </si>
  <si>
    <t>C58249D18563EFEE5BCDB755957197F7</t>
  </si>
  <si>
    <t>C58249D18563EFEEEB49DDC88A03829A</t>
  </si>
  <si>
    <t>C58249D18563EFEE494D5D2CEFF65FA8</t>
  </si>
  <si>
    <t>C58249D18563EFEE9BB50E760BAEB670</t>
  </si>
  <si>
    <t>C58249D18563EFEE263FB3ADA2202CFC</t>
  </si>
  <si>
    <t>A55491E28A3B10DAC36BF84BF7E0B17A</t>
  </si>
  <si>
    <t>A55491E28A3B10DAA25CEA5205066584</t>
  </si>
  <si>
    <t>A55491E28A3B10DA69088CC2AC6D44F5</t>
  </si>
  <si>
    <t>A55491E28A3B10DA650F0AC06E55F35A</t>
  </si>
  <si>
    <t>9AF7B5183C1DCFA935A9075CE5C2DF73</t>
  </si>
  <si>
    <t>9AF7B5183C1DCFA9FD139AF86DD46CDC</t>
  </si>
  <si>
    <t>34A9F965ADC47D328D3F0D2EA259ED31</t>
  </si>
  <si>
    <t>34A9F965ADC47D32754E7A2AF0AD61D4</t>
  </si>
  <si>
    <t>34A9F965ADC47D325F93DABC2DC6D297</t>
  </si>
  <si>
    <t>34A9F965ADC47D320EBCE45F8F9C1FE5</t>
  </si>
  <si>
    <t>34A9F965ADC47D3232A323FD8AE34267</t>
  </si>
  <si>
    <t>34A9F965ADC47D32853C8D28AEC9270C</t>
  </si>
  <si>
    <t>C7DD2D76E7D06D6BB786FF6298EF657A</t>
  </si>
  <si>
    <t>C7DD2D76E7D06D6B2DA11B16E614C5AD</t>
  </si>
  <si>
    <t>C7DD2D76E7D06D6BC7B83AB4B10979D7</t>
  </si>
  <si>
    <t>C7DD2D76E7D06D6B60BB79E752765063</t>
  </si>
  <si>
    <t>2D34F5000007397F820A089EF9161F29</t>
  </si>
  <si>
    <t>2D34F5000007397F968EB4EF596A2E0D</t>
  </si>
  <si>
    <t>25B66423CF1CA9283D3C59D694542692</t>
  </si>
  <si>
    <t>25B66423CF1CA9285AE99CDCCE50B23D</t>
  </si>
  <si>
    <t>25B66423CF1CA928D065AE8DCA3A7AB3</t>
  </si>
  <si>
    <t>25B66423CF1CA9281F872565F45E0BDF</t>
  </si>
  <si>
    <t>25B66423CF1CA92886292A460D8898EF</t>
  </si>
  <si>
    <t>25B66423CF1CA928650F1CB5C64C9B8C</t>
  </si>
  <si>
    <t>1D891054E594C1934867DB4FE4635E76</t>
  </si>
  <si>
    <t>1D891054E594C193C718ECC7F89DB4EA</t>
  </si>
  <si>
    <t>1D891054E594C1938D97C68F0CAA34FC</t>
  </si>
  <si>
    <t>1D891054E594C193383354F68E432881</t>
  </si>
  <si>
    <t>1D891054E594C19386D8FD9296AB0BAD</t>
  </si>
  <si>
    <t>3DF0F6C18ADE107B2A207F169270956E</t>
  </si>
  <si>
    <t>D8931C04CB86E5DC5FDA3A6C9F8B5609</t>
  </si>
  <si>
    <t>D8931C04CB86E5DC1FEE872BFAAD0146</t>
  </si>
  <si>
    <t>98EBCD781E23576AE0D49E265FEEA36A</t>
  </si>
  <si>
    <t>98EBCD781E23576A87DE3130EA380DAF</t>
  </si>
  <si>
    <t>98EBCD781E23576AD6BBE025D7153809</t>
  </si>
  <si>
    <t>98EBCD781E23576ABEDACE8745A46F73</t>
  </si>
  <si>
    <t>6527E2972600B67C810D8F2076CB44D4</t>
  </si>
  <si>
    <t>6527E2972600B67C5C1F941A00752719</t>
  </si>
  <si>
    <t>6527E2972600B67CA5DDEB66B80E665B</t>
  </si>
  <si>
    <t>6527E2972600B67CD5BBB39C57944A31</t>
  </si>
  <si>
    <t>6527E2972600B67CEC96F15E51F55760</t>
  </si>
  <si>
    <t>6527E2972600B67C5F6F0488E2E75F2F</t>
  </si>
  <si>
    <t>AC580C134DD6164F8DFA9679D527E0BE</t>
  </si>
  <si>
    <t>AC580C134DD6164FB27161C2AFA79A07</t>
  </si>
  <si>
    <t>4E4098500CE5AB2CA9EFF66433F7CF62</t>
  </si>
  <si>
    <t>4E4098500CE5AB2C10CA6B882B3E2DB7</t>
  </si>
  <si>
    <t>4E4098500CE5AB2C38E6D903420CB777</t>
  </si>
  <si>
    <t>4E4098500CE5AB2C354FA30FE5ACB446</t>
  </si>
  <si>
    <t>3A591817AAC5241C80F0CA805D91F948</t>
  </si>
  <si>
    <t>3A591817AAC5241C1BB51109BE447E85</t>
  </si>
  <si>
    <t>3A591817AAC5241C9B70EE462AA0522D</t>
  </si>
  <si>
    <t>3A591817AAC5241C13F753AF9324FB0D</t>
  </si>
  <si>
    <t>3A591817AAC5241CE98403EFCE7416A5</t>
  </si>
  <si>
    <t>3A591817AAC5241C596546637222050E</t>
  </si>
  <si>
    <t>C58249D18563EFEE246B31F175F16173</t>
  </si>
  <si>
    <t>C58249D18563EFEE57F1194C335E1759</t>
  </si>
  <si>
    <t>9CC3E1D18DCDC94D7288E779FA142AE5</t>
  </si>
  <si>
    <t>9CC3E1D18DCDC94D0999D9B19D7E9046</t>
  </si>
  <si>
    <t>9CC3E1D18DCDC94D3DFED47322F24A1B</t>
  </si>
  <si>
    <t>9CC3E1D18DCDC94DA7B5188262AC566C</t>
  </si>
  <si>
    <t>9AF7B5183C1DCFA9E91C3C110C5E54B2</t>
  </si>
  <si>
    <t>9AF7B5183C1DCFA9B6F05E23DE7F1FF7</t>
  </si>
  <si>
    <t>9AF7B5183C1DCFA9DBE846195A1FB760</t>
  </si>
  <si>
    <t>9AF7B5183C1DCFA9077C30D09C89BC89</t>
  </si>
  <si>
    <t>9AF7B5183C1DCFA9D953F0A6AEF2398B</t>
  </si>
  <si>
    <t>845ECC4B12B1A548F226A3A551845769</t>
  </si>
  <si>
    <t>34A9F965ADC47D32094EC4CD7EB6100C</t>
  </si>
  <si>
    <t>34A9F965ADC47D325216173DF4ED647E</t>
  </si>
  <si>
    <t>55E965DF4DACF4E56FBD67C63FB0000A</t>
  </si>
  <si>
    <t>55E965DF4DACF4E5A696314479968409</t>
  </si>
  <si>
    <t>55E965DF4DACF4E5CD4BBC6F00C2B9A6</t>
  </si>
  <si>
    <t>55E965DF4DACF4E5ECDC6F21A65F20FF</t>
  </si>
  <si>
    <t>2D34F5000007397F287C41F541EF1680</t>
  </si>
  <si>
    <t>2D34F5000007397FF962E106A3ADCC86</t>
  </si>
  <si>
    <t>2D34F5000007397F805AD7EB505A7384</t>
  </si>
  <si>
    <t>2D34F5000007397F707ED97A1E6A9B68</t>
  </si>
  <si>
    <t>2D34F5000007397FCA35979D55A99DE4</t>
  </si>
  <si>
    <t>2D34F5000007397F7CE638141619B58C</t>
  </si>
  <si>
    <t>25B66423CF1CA9281AD9590D013143E2</t>
  </si>
  <si>
    <t>9B19608492F38FBAB45EA156B04A7C78</t>
  </si>
  <si>
    <t>9B19608492F38FBA11D931BBB306E222</t>
  </si>
  <si>
    <t>9B19608492F38FBABF6BF05B576842FA</t>
  </si>
  <si>
    <t>9B19608492F38FBA871E5D876F293A77</t>
  </si>
  <si>
    <t>9B19608492F38FBA90C448F110F247BA</t>
  </si>
  <si>
    <t>3DF0F6C18ADE107B00E229C80DDC3259</t>
  </si>
  <si>
    <t>3DF0F6C18ADE107B6B435C7259DB70C0</t>
  </si>
  <si>
    <t>3DF0F6C18ADE107BE6D3667737B5462E</t>
  </si>
  <si>
    <t>3DF0F6C18ADE107BD92B0EFF43A64CE4</t>
  </si>
  <si>
    <t>3DF0F6C18ADE107B5EFEF05F42E73474</t>
  </si>
  <si>
    <t>3DF0F6C18ADE107B23D5CBE908E9ABF4</t>
  </si>
  <si>
    <t>98EBCD781E23576AD7259A5BD50ADDE1</t>
  </si>
  <si>
    <t>98EBCD781E23576A314D969B3FB82CC9</t>
  </si>
  <si>
    <t>98EBCD781E23576A946AF84D2F880423</t>
  </si>
  <si>
    <t>EDB74A6E3D6BCF075B145082E8BF9A28</t>
  </si>
  <si>
    <t>EDB74A6E3D6BCF07F993424B57C0549B</t>
  </si>
  <si>
    <t>EDB74A6E3D6BCF07A8A2C694BE29F266</t>
  </si>
  <si>
    <t>6527E2972600B67CCFF6E5A7F1F1B173</t>
  </si>
  <si>
    <t>85D82220FA1F4CC8DD8C5B2830A3EF69</t>
  </si>
  <si>
    <t>85D82220FA1F4CC8D84BFDDF3A424CA4</t>
  </si>
  <si>
    <t>85D82220FA1F4CC8158B506FBC017E7A</t>
  </si>
  <si>
    <t>85D82220FA1F4CC89BD35AB77B70B169</t>
  </si>
  <si>
    <t>85D82220FA1F4CC8824B5102F055D652</t>
  </si>
  <si>
    <t>4E4098500CE5AB2C533C3CB9AB1D7401</t>
  </si>
  <si>
    <t>4E4098500CE5AB2CF6AAA8D0163DC92B</t>
  </si>
  <si>
    <t>4E4098500CE5AB2C23DC91B144BE3031</t>
  </si>
  <si>
    <t>4E4098500CE5AB2C55DACD7B723D6255</t>
  </si>
  <si>
    <t>116CEA96A8FCC89D94E15C74E639E17D</t>
  </si>
  <si>
    <t>116CEA96A8FCC89D7F1356A68682B8E8</t>
  </si>
  <si>
    <t>E5A4C1BE42253C31CB3A0CF2FADB19AA</t>
  </si>
  <si>
    <t>E5A4C1BE42253C31F6173125D8800DD6</t>
  </si>
  <si>
    <t>E5A4C1BE42253C3136AE027839CBF897</t>
  </si>
  <si>
    <t>E5A4C1BE42253C315A4F4D77D85F55E3</t>
  </si>
  <si>
    <t>E5A4C1BE42253C314AD1D626002D3F1D</t>
  </si>
  <si>
    <t>E5A4C1BE42253C316E4FA269BE7ECE0E</t>
  </si>
  <si>
    <t>9CC3E1D18DCDC94D54A47AF77AF81A57</t>
  </si>
  <si>
    <t>9CC3E1D18DCDC94D6132011F24668467</t>
  </si>
  <si>
    <t>FC775AC3775743874F705A1711A969B2</t>
  </si>
  <si>
    <t>9CC3E1D18DCDC94D6ED2283F997ABFDB</t>
  </si>
  <si>
    <t>9CC3E1D18DCDC94D82AA9C696078A888</t>
  </si>
  <si>
    <t>FC775AC377574387AB486E73E92B8A2C</t>
  </si>
  <si>
    <t>845ECC4B12B1A5484AE51754F1F1501B</t>
  </si>
  <si>
    <t>845ECC4B12B1A548BB6EA017ED1C5872</t>
  </si>
  <si>
    <t>845ECC4B12B1A54870C537428F024906</t>
  </si>
  <si>
    <t>845ECC4B12B1A548689A402DA5B4F368</t>
  </si>
  <si>
    <t>845ECC4B12B1A5480A83D61C961EC88A</t>
  </si>
  <si>
    <t>845ECC4B12B1A548BF65697F81077388</t>
  </si>
  <si>
    <t>55E965DF4DACF4E52A3EB3B67D0C9D55</t>
  </si>
  <si>
    <t>55E965DF4DACF4E5817E5FEF62CD7258</t>
  </si>
  <si>
    <t>55E965DF4DACF4E5C2DD3D9E6117DE11</t>
  </si>
  <si>
    <t>84CB8F8473AE6601BB6864EA27AFF279</t>
  </si>
  <si>
    <t>84CB8F8473AE660113DEA6E15C6B857A</t>
  </si>
  <si>
    <t>84CB8F8473AE660128CFE583BABA53E1</t>
  </si>
  <si>
    <t>594274899DAF0DF17BE775E5AE976259</t>
  </si>
  <si>
    <t>594274899DAF0DF10FB2769947417301</t>
  </si>
  <si>
    <t>594274899DAF0DF19D6C9742E0AE4141</t>
  </si>
  <si>
    <t>594274899DAF0DF160806490EF666B9E</t>
  </si>
  <si>
    <t>594274899DAF0DF1EFFFA059D7FEAD24</t>
  </si>
  <si>
    <t>594274899DAF0DF1385A20F1248F2E29</t>
  </si>
  <si>
    <t>9B19608492F38FBAD9D76D038AB28F27</t>
  </si>
  <si>
    <t>9B19608492F38FBACCB4CEA224EA1897</t>
  </si>
  <si>
    <t>9B19608492F38FBA1407A1F3A2DA653A</t>
  </si>
  <si>
    <t>CCCF64352D0E2266F82A3676DB999C27</t>
  </si>
  <si>
    <t>CCCF64352D0E22662D0E01D388A7FD3B</t>
  </si>
  <si>
    <t>CCCF64352D0E226683A9E12D6473FA6C</t>
  </si>
  <si>
    <t>3DF0F6C18ADE107BCEFBC0E4F9BB80F0</t>
  </si>
  <si>
    <t>2B30DB1B56BE79778B6EB6C21F4FD53B</t>
  </si>
  <si>
    <t>2B30DB1B56BE797790DAD1CAB51802BB</t>
  </si>
  <si>
    <t>2B30DB1B56BE797759553E42C2D4B64D</t>
  </si>
  <si>
    <t>2B30DB1B56BE7977712485956DCD7C8E</t>
  </si>
  <si>
    <t>2B30DB1B56BE79776543C416D6AF0B23</t>
  </si>
  <si>
    <t>EDB74A6E3D6BCF074625AD3035462E89</t>
  </si>
  <si>
    <t>EDB74A6E3D6BCF073650116044B5270F</t>
  </si>
  <si>
    <t>EDB74A6E3D6BCF07151FD90EE076F21B</t>
  </si>
  <si>
    <t>EDB74A6E3D6BCF07DB57AD76B49CE88D</t>
  </si>
  <si>
    <t>EDB74A6E3D6BCF077BA7475DE404D811</t>
  </si>
  <si>
    <t>C955ED37FAA2C4F29BEDE7BC2623CF51</t>
  </si>
  <si>
    <t>85D82220FA1F4CC85C1666C4B3BEBDC3</t>
  </si>
  <si>
    <t>85D82220FA1F4CC838E6B0BD6A7108C0</t>
  </si>
  <si>
    <t>21D0BA5A94795236F6D4E104C644CB6D</t>
  </si>
  <si>
    <t>21D0BA5A94795236514829A7B78C7736</t>
  </si>
  <si>
    <t>21D0BA5A94795236A4ED347C5FE0257F</t>
  </si>
  <si>
    <t>21D0BA5A94795236C35CBBC5DF77AE7B</t>
  </si>
  <si>
    <t>116CEA96A8FCC89D7325C8CA2CF10682</t>
  </si>
  <si>
    <t>116CEA96A8FCC89DC23872EADA8CD3C1</t>
  </si>
  <si>
    <t>116CEA96A8FCC89D4E2F52404F406D74</t>
  </si>
  <si>
    <t>116CEA96A8FCC89DC082A01A5C32641D</t>
  </si>
  <si>
    <t>116CEA96A8FCC89D764DAD95AF14701B</t>
  </si>
  <si>
    <t>9AE0BD2A4F2674C1B2D1ADB3671DEE41</t>
  </si>
  <si>
    <t>E5A4C1BE42253C317F9B51F4A3C42109</t>
  </si>
  <si>
    <t>E5A4C1BE42253C310991CF7E920CED02</t>
  </si>
  <si>
    <t>E7CEE5B365CA2754FF4622BB8C98EAEF</t>
  </si>
  <si>
    <t>E7CEE5B365CA2754A1371908B4E4A50A</t>
  </si>
  <si>
    <t>E7CEE5B365CA2754C549EC60EE79076F</t>
  </si>
  <si>
    <t>E7CEE5B365CA2754BE568D0343D4BCE6</t>
  </si>
  <si>
    <t>FC775AC3775743879495AD4173A6C75B</t>
  </si>
  <si>
    <t>FC775AC37757438767AE9A938B6D5DBB</t>
  </si>
  <si>
    <t>FC775AC377574387C0A351578F21B5F5</t>
  </si>
  <si>
    <t>FC775AC377574387158CE86BD2CD0573</t>
  </si>
  <si>
    <t>FC775AC377574387058E8AA2C0990BB6</t>
  </si>
  <si>
    <t>FC775AC3775743873139C7C30A47AE15</t>
  </si>
  <si>
    <t>845ECC4B12B1A5480E693FDD2A2A5FD4</t>
  </si>
  <si>
    <t>7E7AEDDA02CB5831889B95ED5AA87C75</t>
  </si>
  <si>
    <t>7E7AEDDA02CB58319DCD55D1DBFAD6FC</t>
  </si>
  <si>
    <t>7E7AEDDA02CB5831132D90C4F4FC0325</t>
  </si>
  <si>
    <t>7E7AEDDA02CB583198950804B2675E2D</t>
  </si>
  <si>
    <t>7E7AEDDA02CB58311150D005E1AA615D</t>
  </si>
  <si>
    <t>84CB8F8473AE6601DD94D2864CE9C8FF</t>
  </si>
  <si>
    <t>84CB8F8473AE6601B7720B8A72E206E3</t>
  </si>
  <si>
    <t>84CB8F8473AE6601E3A23049ECEE3BD8</t>
  </si>
  <si>
    <t>84CB8F8473AE66015D9FED9BD50C2D54</t>
  </si>
  <si>
    <t>84CB8F8473AE6601E52EA89C947C536A</t>
  </si>
  <si>
    <t>3BC8E2AB92DC6FFD486127549392AFFD</t>
  </si>
  <si>
    <t>594274899DAF0DF1EB2E33BE8C9F8D92</t>
  </si>
  <si>
    <t>DE1A42582BDBB238B8752DA066AC3679</t>
  </si>
  <si>
    <t>DE1A42582BDBB238E31D494CA4D5B1A3</t>
  </si>
  <si>
    <t>DE1A42582BDBB238559DEC444ECF5E79</t>
  </si>
  <si>
    <t>DE1A42582BDBB238EE5D22CD0571B524</t>
  </si>
  <si>
    <t>DE1A42582BDBB238C5DB2E53CDE5D88A</t>
  </si>
  <si>
    <t>CCCF64352D0E2266B12C44C132FCC16F</t>
  </si>
  <si>
    <t>CCCF64352D0E226681753D40CE9469F2</t>
  </si>
  <si>
    <t>CCCF64352D0E2266555DFFFC45AB5341</t>
  </si>
  <si>
    <t>CCCF64352D0E2266A3EEFB9FD69A5EE5</t>
  </si>
  <si>
    <t>0A2A60B5F9CAE2B0129D60B2DAF8786B</t>
  </si>
  <si>
    <t>0A2A60B5F9CAE2B007B884F92C81362B</t>
  </si>
  <si>
    <t>2B30DB1B56BE7977E71C7838F351FD57</t>
  </si>
  <si>
    <t>2B30DB1B56BE797732FAADF3896A96D0</t>
  </si>
  <si>
    <t>2B30DB1B56BE797723B2EE032E56EA93</t>
  </si>
  <si>
    <t>B79319E3E34950BD42A794EA5492FC57</t>
  </si>
  <si>
    <t>B79319E3E34950BDCED9638B5213D79D</t>
  </si>
  <si>
    <t>B79319E3E34950BD88A3BE143456E493</t>
  </si>
  <si>
    <t>C955ED37FAA2C4F25174DCB4A0826239</t>
  </si>
  <si>
    <t>C955ED37FAA2C4F20AA315BE93937835</t>
  </si>
  <si>
    <t>C955ED37FAA2C4F2DB865729F6DBBF59</t>
  </si>
  <si>
    <t>C955ED37FAA2C4F26AB057FE528D44AE</t>
  </si>
  <si>
    <t>C955ED37FAA2C4F2B0DB4F640236BFA1</t>
  </si>
  <si>
    <t>C955ED37FAA2C4F21F5C8B0845A388A2</t>
  </si>
  <si>
    <t>21D0BA5A9479523629A20D00E4A450E8</t>
  </si>
  <si>
    <t>21D0BA5A94795236450C18B729145A98</t>
  </si>
  <si>
    <t>21D0BA5A947952369C0D8506BA839EC2</t>
  </si>
  <si>
    <t>21D0BA5A94795236D79775A2E6996497</t>
  </si>
  <si>
    <t>AFACF851EC57C2A1206FBF3790AA966A</t>
  </si>
  <si>
    <t>9AE0BD2A4F2674C10739BFB89989F3B4</t>
  </si>
  <si>
    <t>9AE0BD2A4F2674C17669C1560E5DD060</t>
  </si>
  <si>
    <t>9AE0BD2A4F2674C1D2A973D0ACD5A9D5</t>
  </si>
  <si>
    <t>9AE0BD2A4F2674C16FC232FC7FA2852B</t>
  </si>
  <si>
    <t>9AE0BD2A4F2674C1FBE21D0F3A1A8BEC</t>
  </si>
  <si>
    <t>9AE0BD2A4F2674C1A2D9A87DD39B4919</t>
  </si>
  <si>
    <t>E7CEE5B365CA2754A45A1597BDFEF87B</t>
  </si>
  <si>
    <t>E7CEE5B365CA2754E2F52F82BCEAA35C</t>
  </si>
  <si>
    <t>E7CEE5B365CA2754B5B5D27661CA99A5</t>
  </si>
  <si>
    <t>6FEDC03968B9D3AE05DE9F011D7919B9</t>
  </si>
  <si>
    <t>6FEDC03968B9D3AE6366E1520BB4C9C8</t>
  </si>
  <si>
    <t>6FEDC03968B9D3AEBBBCE2FE05B38B75</t>
  </si>
  <si>
    <t>9FA778529845FA96140F5318254C022F</t>
  </si>
  <si>
    <t>9FA778529845FA966DEAD0ABB3D33ADB</t>
  </si>
  <si>
    <t>9FA778529845FA96D6C29C4650BAF49D</t>
  </si>
  <si>
    <t>9FA778529845FA969A4157835D094BE5</t>
  </si>
  <si>
    <t>9FA778529845FA96D279776BAE2B5073</t>
  </si>
  <si>
    <t>9FA778529845FA96C3C8D51E0ED09714</t>
  </si>
  <si>
    <t>7E7AEDDA02CB5831CFAA2459434D706B</t>
  </si>
  <si>
    <t>7E7AEDDA02CB5831FBF89E00C2C75DEB</t>
  </si>
  <si>
    <t>7E7AEDDA02CB583122289A4E7C5570C3</t>
  </si>
  <si>
    <t>A4338F89CDCB46B7B84F4B78D0D02E32</t>
  </si>
  <si>
    <t>A4338F89CDCB46B7D9D8910E63D53A65</t>
  </si>
  <si>
    <t>A4338F89CDCB46B73E3C90983C930A51</t>
  </si>
  <si>
    <t>3BC8E2AB92DC6FFD16B58DDBB450A5A3</t>
  </si>
  <si>
    <t>3BC8E2AB92DC6FFD60FD7EB7C328DF33</t>
  </si>
  <si>
    <t>3BC8E2AB92DC6FFDE77DD98CB0283F54</t>
  </si>
  <si>
    <t>3BC8E2AB92DC6FFD737C4D3813EBB076</t>
  </si>
  <si>
    <t>3BC8E2AB92DC6FFDF5D429FC9801BE85</t>
  </si>
  <si>
    <t>3BC8E2AB92DC6FFD08B73E43685D1343</t>
  </si>
  <si>
    <t>DE1A42582BDBB23829BB1202C1515C0E</t>
  </si>
  <si>
    <t>DE1A42582BDBB23807AFA1088F48488C</t>
  </si>
  <si>
    <t>DE1A42582BDBB238A5DDE2F4E23F3471</t>
  </si>
  <si>
    <t>F55377B436F3B292AE2194EBD53A3D55</t>
  </si>
  <si>
    <t>F55377B436F3B292CEBD755494809B61</t>
  </si>
  <si>
    <t>F55377B436F3B292CDBD7F5932B16F88</t>
  </si>
  <si>
    <t>0A2A60B5F9CAE2B06178E8C791BBC688</t>
  </si>
  <si>
    <t>0A2A60B5F9CAE2B063A411340C0C4310</t>
  </si>
  <si>
    <t>0A2A60B5F9CAE2B082A1C57FAF60A47B</t>
  </si>
  <si>
    <t>0A2A60B5F9CAE2B08A305E83F18F04F2</t>
  </si>
  <si>
    <t>0A2A60B5F9CAE2B0418643678E93F81D</t>
  </si>
  <si>
    <t>0A2A60B5F9CAE2B00DB19E5EE5DFF8F3</t>
  </si>
  <si>
    <t>B79319E3E34950BD440B81D0734BDC39</t>
  </si>
  <si>
    <t>B79319E3E34950BDF44039FAE7C83929</t>
  </si>
  <si>
    <t>B79319E3E34950BDAFC4965F76B3F549</t>
  </si>
  <si>
    <t>B79319E3E34950BD3348222AE49C33A3</t>
  </si>
  <si>
    <t>7FE1C68844AA7D254CA823C702683C14</t>
  </si>
  <si>
    <t>7FE1C68844AA7D2556FBD1603A311835</t>
  </si>
  <si>
    <t>C955ED37FAA2C4F2D2477259C21EEFA8</t>
  </si>
  <si>
    <t>3F23792E66BB2070534BCE3A7CAC92C3</t>
  </si>
  <si>
    <t>3F23792E66BB20706E353FBD2949D8AB</t>
  </si>
  <si>
    <t>3F23792E66BB207041974BA28EBA4E53</t>
  </si>
  <si>
    <t>3F23792E66BB20709F25F028A61D191B</t>
  </si>
  <si>
    <t>3F23792E66BB20708659C9D72580B013</t>
  </si>
  <si>
    <t>C6491E5877B9284819C0ABA207E67400</t>
  </si>
  <si>
    <t>C6491E5877B928489F38F7900F02B40B</t>
  </si>
  <si>
    <t>C6491E5877B928485D606ADB4ACC3083</t>
  </si>
  <si>
    <t>C6491E5877B92848B4D0AD2A7AAC6D33</t>
  </si>
  <si>
    <t>C6491E5877B92848C054955DE520E4EE</t>
  </si>
  <si>
    <t>80D709565E5F425E985DE0861B00B8F8</t>
  </si>
  <si>
    <t>9AE0BD2A4F2674C1C19F7E7169F8EFCB</t>
  </si>
  <si>
    <t>485660D73136C641A9862BC40AA8FEFE</t>
  </si>
  <si>
    <t>485660D73136C6419456B68CCD3F8E4B</t>
  </si>
  <si>
    <t>485660D73136C641EA1B4C139ED870E9</t>
  </si>
  <si>
    <t>485660D73136C641C0F026782F49E0D1</t>
  </si>
  <si>
    <t>485660D73136C64120EE08267D2CA3AF</t>
  </si>
  <si>
    <t>6FEDC03968B9D3AE14F16461147834B2</t>
  </si>
  <si>
    <t>6FEDC03968B9D3AEAFFC25EAF6452829</t>
  </si>
  <si>
    <t>6FEDC03968B9D3AE2C944CACB307191B</t>
  </si>
  <si>
    <t>6FEDC03968B9D3AE5C642DC3308BD520</t>
  </si>
  <si>
    <t>6FEDC03968B9D3AE6E4E10382F12290E</t>
  </si>
  <si>
    <t>6E0084CC21B3ABF257B012A03BC3F86B</t>
  </si>
  <si>
    <t>1CFCA6287D4ABEE080CB4C43136D6B18</t>
  </si>
  <si>
    <t>9FA778529845FA9629539E500F01E01E</t>
  </si>
  <si>
    <t>1CFCA6287D4ABEE06F2A0D875C6FF4FA</t>
  </si>
  <si>
    <t>1CFCA6287D4ABEE07ECF00B4995966BC</t>
  </si>
  <si>
    <t>1CFCA6287D4ABEE0D85AC425071DDEA3</t>
  </si>
  <si>
    <t>1CFCA6287D4ABEE00171AF99F2F5CB12</t>
  </si>
  <si>
    <t>A4338F89CDCB46B7607AC72E84BA24E5</t>
  </si>
  <si>
    <t>A4338F89CDCB46B7F6931B95E240C57B</t>
  </si>
  <si>
    <t>A4338F89CDCB46B72A93BF23BF203905</t>
  </si>
  <si>
    <t>A4338F89CDCB46B72564CCAF79180717</t>
  </si>
  <si>
    <t>9D289C2C1B66F3BBDA15803ED1C33675</t>
  </si>
  <si>
    <t>9D289C2C1B66F3BBF420A6F46C19F239</t>
  </si>
  <si>
    <t>3BC8E2AB92DC6FFDF50AE9C2B062F74C</t>
  </si>
  <si>
    <t>6F2E4C6F2A4264089B51B313A588D849</t>
  </si>
  <si>
    <t>6F2E4C6F2A42640846DAD56D16F5D15E</t>
  </si>
  <si>
    <t>6F2E4C6F2A426408E2CE0222B274D6CC</t>
  </si>
  <si>
    <t>6F2E4C6F2A426408526545577DCF3142</t>
  </si>
  <si>
    <t>6F2E4C6F2A426408AD9BF9B374747925</t>
  </si>
  <si>
    <t>F55377B436F3B2928EB0DC6A333CBFBB</t>
  </si>
  <si>
    <t>F55377B436F3B2920459812BB1E62B97</t>
  </si>
  <si>
    <t>F55377B436F3B292B2FB9ACFD23E5AB5</t>
  </si>
  <si>
    <t>F55377B436F3B2929179EF2BEE3FE061</t>
  </si>
  <si>
    <t>F55377B436F3B2929EEC7D9BE5CDD652</t>
  </si>
  <si>
    <t>66158B8B6F0B4DC58B70153AF2C205B9</t>
  </si>
  <si>
    <t>94BB06A8AD347598BE467C568122C500</t>
  </si>
  <si>
    <t>94BB06A8AD3475983FBB64272FD32EE8</t>
  </si>
  <si>
    <t>94BB06A8AD347598BF149C1FDF18E7F1</t>
  </si>
  <si>
    <t>94BB06A8AD347598A03D7F9328E9B3AF</t>
  </si>
  <si>
    <t>7FE1C68844AA7D25F4662B8492D4501D</t>
  </si>
  <si>
    <t>7FE1C68844AA7D2530EB82EBB4B81479</t>
  </si>
  <si>
    <t>7FE1C68844AA7D255AF55C57A95FBAEC</t>
  </si>
  <si>
    <t>7FE1C68844AA7D258520A53B81A4FD6A</t>
  </si>
  <si>
    <t>7FE1C68844AA7D25AD5F3EC4CE6C38E8</t>
  </si>
  <si>
    <t>7FE1C68844AA7D25CD0CD2793BDA37CB</t>
  </si>
  <si>
    <t>F01081C3D643F7EB26AE55543C0B2182</t>
  </si>
  <si>
    <t>3F23792E66BB20700BA817E7883A685B</t>
  </si>
  <si>
    <t>3F23792E66BB2070FA1940CE63D470BA</t>
  </si>
  <si>
    <t>F01081C3D643F7EB3EB38CF39FD06CEA</t>
  </si>
  <si>
    <t>F01081C3D643F7EB9F92FA554E809F42</t>
  </si>
  <si>
    <t>F01081C3D643F7EB76E0C404E09E90A2</t>
  </si>
  <si>
    <t>80D709565E5F425E81E0020D905C65B5</t>
  </si>
  <si>
    <t>80D709565E5F425E65C36830AD016F7D</t>
  </si>
  <si>
    <t>80D709565E5F425EA420D6250A879733</t>
  </si>
  <si>
    <t>80D709565E5F425EBDD400E5D9A90836</t>
  </si>
  <si>
    <t>80D709565E5F425EFB6A7EAE4C6293F7</t>
  </si>
  <si>
    <t>80D709565E5F425E82A88B7BC0722C49</t>
  </si>
  <si>
    <t>485660D73136C64148FC9C34F08FC211</t>
  </si>
  <si>
    <t>485660D73136C641920776578F9F2437</t>
  </si>
  <si>
    <t>485660D73136C6414014EECF9B2B07AA</t>
  </si>
  <si>
    <t>5B2656E8CAAAC81D00498D6EAA6949BD</t>
  </si>
  <si>
    <t>5B2656E8CAAAC81D1C47AAA5492B4E63</t>
  </si>
  <si>
    <t>5B2656E8CAAAC81D54E10A66E9428A2D</t>
  </si>
  <si>
    <t>6E0084CC21B3ABF206F3A8C5F1132D79</t>
  </si>
  <si>
    <t>6E0084CC21B3ABF2534D7A4902B799C8</t>
  </si>
  <si>
    <t>6E0084CC21B3ABF2789BDBD1A4CD0CBD</t>
  </si>
  <si>
    <t>6E0084CC21B3ABF2DDC0BCEFE31E0271</t>
  </si>
  <si>
    <t>6E0084CC21B3ABF2E67CF3D91663A84D</t>
  </si>
  <si>
    <t>6E0084CC21B3ABF2CD27CE765E71DED9</t>
  </si>
  <si>
    <t>9D289C2C1B66F3BB3B573E69B6FE8CA0</t>
  </si>
  <si>
    <t>9D289C2C1B66F3BBD1DA749D7F8C12F3</t>
  </si>
  <si>
    <t>9D289C2C1B66F3BB61EC93AE79A0E23B</t>
  </si>
  <si>
    <t>9D289C2C1B66F3BBF58E0D55AD2BB47D</t>
  </si>
  <si>
    <t>9D289C2C1B66F3BB1DF6DF6B76E21358</t>
  </si>
  <si>
    <t>9D289C2C1B66F3BB88AA06CA2B119396</t>
  </si>
  <si>
    <t>6F2E4C6F2A426408E2AEE63A662B995C</t>
  </si>
  <si>
    <t>6F2E4C6F2A426408BA6E92CE45488A5C</t>
  </si>
  <si>
    <t>1C5914C0CA31DC7BCD10CB7E7BEC2504</t>
  </si>
  <si>
    <t>1C5914C0CA31DC7B5C5E68FC0E8BD3E5</t>
  </si>
  <si>
    <t>1C5914C0CA31DC7BD54264B5295CC2EA</t>
  </si>
  <si>
    <t>1C5914C0CA31DC7B963FCB64B5A64A3A</t>
  </si>
  <si>
    <t>66158B8B6F0B4DC583A08D6D0922FE94</t>
  </si>
  <si>
    <t>66158B8B6F0B4DC55444763CA95B6B6C</t>
  </si>
  <si>
    <t>66158B8B6F0B4DC52B6FC4552EB5BB59</t>
  </si>
  <si>
    <t>66158B8B6F0B4DC5A84D70E3D9D2810C</t>
  </si>
  <si>
    <t>66158B8B6F0B4DC5EDD41218BE2B9D79</t>
  </si>
  <si>
    <t>66158B8B6F0B4DC5DB6803E784D7AD01</t>
  </si>
  <si>
    <t>94BB06A8AD347598123BCA2587B72E38</t>
  </si>
  <si>
    <t>94BB06A8AD347598A6C6104D1879E744</t>
  </si>
  <si>
    <t>94BB06A8AD347598D71DEC4B1F453796</t>
  </si>
  <si>
    <t>94BB06A8AD347598D41F346E837C3EEC</t>
  </si>
  <si>
    <t>A20A543C3FADC21CD43296F9D5209399</t>
  </si>
  <si>
    <t>A20A543C3FADC21CC13920E4CA287987</t>
  </si>
  <si>
    <t>073F0074337A279D1AA858A67512B75C</t>
  </si>
  <si>
    <t>073F0074337A279D76ED24A3656A3B16</t>
  </si>
  <si>
    <t>073F0074337A279D930EE45D3854B9A9</t>
  </si>
  <si>
    <t>073F0074337A279DB1FD0A48260BFD9C</t>
  </si>
  <si>
    <t>073F0074337A279D11E95006050518C4</t>
  </si>
  <si>
    <t>073F0074337A279DB9E7CA76D9C88935</t>
  </si>
  <si>
    <t>F01081C3D643F7EBE97F7143FE26A62D</t>
  </si>
  <si>
    <t>F01081C3D643F7EBD06E103BC9F25A8D</t>
  </si>
  <si>
    <t>F01081C3D643F7EBC230C45214EAAF9A</t>
  </si>
  <si>
    <t>F01081C3D643F7EB691B26ED069AF817</t>
  </si>
  <si>
    <t>6C6C2D33D89CFDC42AC4B339AC44AC8D</t>
  </si>
  <si>
    <t>6C6C2D33D89CFDC4ACF64D282A8919D4</t>
  </si>
  <si>
    <t>A766549E040D23DFF4D439F06B79E798</t>
  </si>
  <si>
    <t>A766549E040D23DF919BF82F1ACE449F</t>
  </si>
  <si>
    <t>A766549E040D23DFBFA1C7A94D56315F</t>
  </si>
  <si>
    <t>A766549E040D23DF6D9691C2F76283E8</t>
  </si>
  <si>
    <t>A766549E040D23DFA1DDCF392B608C74</t>
  </si>
  <si>
    <t>A766549E040D23DF7AC88BE70B417FD8</t>
  </si>
  <si>
    <t>5B2656E8CAAAC81D3AEF1705EC18ADB9</t>
  </si>
  <si>
    <t>5B2656E8CAAAC81DCBCF6245FAD5191B</t>
  </si>
  <si>
    <t>5B2656E8CAAAC81DA06ACFCC5F5A1EDA</t>
  </si>
  <si>
    <t>5B2656E8CAAAC81D00D28D2B1263DB54</t>
  </si>
  <si>
    <t>A618DA5BDCB3BD90FA63A7CA75C51BF7</t>
  </si>
  <si>
    <t>A618DA5BDCB3BD90966A09008FF441A3</t>
  </si>
  <si>
    <t>6E0084CC21B3ABF23A44E68B6B0CFE4E</t>
  </si>
  <si>
    <t>98FA51569062C39AA2CBFD1F62A35AC4</t>
  </si>
  <si>
    <t>98FA51569062C39A266E1513CAF4E64E</t>
  </si>
  <si>
    <t>98FA51569062C39A04B84E27D873493D</t>
  </si>
  <si>
    <t>98FA51569062C39AB1B3DA2F55D6451F</t>
  </si>
  <si>
    <t>98FA51569062C39AA75C538E6721354C</t>
  </si>
  <si>
    <t>4DDC4348BA57B2EFECAA80C839B94D66</t>
  </si>
  <si>
    <t>4DDC4348BA57B2EF2858C72EAC49B413</t>
  </si>
  <si>
    <t>4DDC4348BA57B2EF78358D5F6B959AD1</t>
  </si>
  <si>
    <t>4DDC4348BA57B2EFA658951089A771E8</t>
  </si>
  <si>
    <t>4DDC4348BA57B2EF6D45C39C79755C2F</t>
  </si>
  <si>
    <t>4DDC4348BA57B2EFDD21721B6FB0C52A</t>
  </si>
  <si>
    <t>1C5914C0CA31DC7B96E35C0C55039ED6</t>
  </si>
  <si>
    <t>1C5914C0CA31DC7BA3561B7537D3D544</t>
  </si>
  <si>
    <t>1C5914C0CA31DC7BA263EB0D2F96E72F</t>
  </si>
  <si>
    <t>1C5914C0CA31DC7B46E08B86C89D7CFA</t>
  </si>
  <si>
    <t>BADAD9E76768B19D0031EC869646C047</t>
  </si>
  <si>
    <t>BADAD9E76768B19DF1413682D6C97FC0</t>
  </si>
  <si>
    <t>D375386EA0A5EDC7B6CD18918538FA40</t>
  </si>
  <si>
    <t>D375386EA0A5EDC74E7E8E705E02A25B</t>
  </si>
  <si>
    <t>D375386EA0A5EDC70CF96FAC985972EE</t>
  </si>
  <si>
    <t>D375386EA0A5EDC72427E1698BD388B7</t>
  </si>
  <si>
    <t>D375386EA0A5EDC74B85299F14956410</t>
  </si>
  <si>
    <t>D375386EA0A5EDC74618D900FB5B4844</t>
  </si>
  <si>
    <t>A20A543C3FADC21C51DC979B8C8D998E</t>
  </si>
  <si>
    <t>A20A543C3FADC21CBA5CB2C9D87535AB</t>
  </si>
  <si>
    <t>A20A543C3FADC21CAB6F9B9EE361C784</t>
  </si>
  <si>
    <t>A20A543C3FADC21CEE8CB80356DE6744</t>
  </si>
  <si>
    <t>A20A543C3FADC21C1C5B8CBB0410CD1B</t>
  </si>
  <si>
    <t>5D4285322CA1225A041B1754AD10701F</t>
  </si>
  <si>
    <t>073F0074337A279D461511C8BC0512DA</t>
  </si>
  <si>
    <t>073F0074337A279D79B6E080E80B222D</t>
  </si>
  <si>
    <t>401661A36F2C354BD493412FA6EA96E8</t>
  </si>
  <si>
    <t>401661A36F2C354BB87A9316199A4515</t>
  </si>
  <si>
    <t>401661A36F2C354B4C6B1C477A17414E</t>
  </si>
  <si>
    <t>401661A36F2C354BB42ABF4CD17D457D</t>
  </si>
  <si>
    <t>6C6C2D33D89CFDC48A7A4DC3F0583BFA</t>
  </si>
  <si>
    <t>6C6C2D33D89CFDC4F24C15F6D30B7DD3</t>
  </si>
  <si>
    <t>6C6C2D33D89CFDC403537AE6441E72AE</t>
  </si>
  <si>
    <t>6C6C2D33D89CFDC4F48ED3E29D176A74</t>
  </si>
  <si>
    <t>6C6C2D33D89CFDC40F1E319853AB6BFC</t>
  </si>
  <si>
    <t>A766549E040D23DF4F82D464952FEE73</t>
  </si>
  <si>
    <t>A766549E040D23DFBDFCEA121075B7DA</t>
  </si>
  <si>
    <t>5CF4F3F17B97F2DAFD080E2A95CEF8D3</t>
  </si>
  <si>
    <t>5CF4F3F17B97F2DA5308594433588ADD</t>
  </si>
  <si>
    <t>5CF4F3F17B97F2DA9CA976E40073C072</t>
  </si>
  <si>
    <t>5CF4F3F17B97F2DA33898087DCFFCDCD</t>
  </si>
  <si>
    <t>A618DA5BDCB3BD90679A7A140A0303E3</t>
  </si>
  <si>
    <t>A618DA5BDCB3BD90A7AB13BE0B64D65B</t>
  </si>
  <si>
    <t>A618DA5BDCB3BD90DF26BDAFF7A2CFAE</t>
  </si>
  <si>
    <t>A618DA5BDCB3BD90EDC8954B89EF0AE1</t>
  </si>
  <si>
    <t>A618DA5BDCB3BD90DD8D1C36CE18329A</t>
  </si>
  <si>
    <t>A618DA5BDCB3BD9084E510907236033E</t>
  </si>
  <si>
    <t>98FA51569062C39A071FEB715CFF4775</t>
  </si>
  <si>
    <t>98FA51569062C39AF7FDA75DA445ADBD</t>
  </si>
  <si>
    <t>AFD0D0B5BC553A9A78D53575E3E94EF4</t>
  </si>
  <si>
    <t>AFD0D0B5BC553A9ADA0F1D1C19955F9D</t>
  </si>
  <si>
    <t>AFD0D0B5BC553A9A546705A6C4F735EB</t>
  </si>
  <si>
    <t>AFD0D0B5BC553A9A8B297AE55EBC0717</t>
  </si>
  <si>
    <t>4DDC4348BA57B2EFF4D3F37D17B7209B</t>
  </si>
  <si>
    <t>4DDC4348BA57B2EF560DCFB263CAD394</t>
  </si>
  <si>
    <t>FE0EF9AE76A4A2EEF5A9C218B663AD94</t>
  </si>
  <si>
    <t>FE0EF9AE76A4A2EE9D359A91C3F4EDE3</t>
  </si>
  <si>
    <t>FE0EF9AE76A4A2EE96A8E13FABCD3244</t>
  </si>
  <si>
    <t>FE0EF9AE76A4A2EEA761892F2403F294</t>
  </si>
  <si>
    <t>BADAD9E76768B19DE86D791015724C6B</t>
  </si>
  <si>
    <t>BADAD9E76768B19D8D4DA833A2DF5E55</t>
  </si>
  <si>
    <t>BADAD9E76768B19DF6D3876231BC14C1</t>
  </si>
  <si>
    <t>BADAD9E76768B19DBBF2E6E212C97F65</t>
  </si>
  <si>
    <t>BADAD9E76768B19DC1F06C52F0787A53</t>
  </si>
  <si>
    <t>BADAD9E76768B19D7A04F472D42F132B</t>
  </si>
  <si>
    <t>D375386EA0A5EDC71A23409E0BDB35CF</t>
  </si>
  <si>
    <t>D375386EA0A5EDC78DDD548B0A3F63FF</t>
  </si>
  <si>
    <t>B361965EBC236295ECB3EDBCFE777958</t>
  </si>
  <si>
    <t>B361965EBC236295DC6A7604F85306F9</t>
  </si>
  <si>
    <t>B361965EBC236295A54EA894207BF9E0</t>
  </si>
  <si>
    <t>B361965EBC23629579EE014A5B5DA6E3</t>
  </si>
  <si>
    <t>5D4285322CA1225A867BAF117284C841</t>
  </si>
  <si>
    <t>5D4285322CA1225A62331100B18F4B94</t>
  </si>
  <si>
    <t>5D4285322CA1225A50965870710FA09B</t>
  </si>
  <si>
    <t>5D4285322CA1225AFF9FB8BAE6ACF1A5</t>
  </si>
  <si>
    <t>5D4285322CA1225A018D01D8F7F54818</t>
  </si>
  <si>
    <t>5D4285322CA1225A86BC0B666DECC348</t>
  </si>
  <si>
    <t>401661A36F2C354B7442B7883A948483</t>
  </si>
  <si>
    <t>401661A36F2C354B522633F92B9AC073</t>
  </si>
  <si>
    <t>401661A36F2C354B668A1C48EEFD7DD2</t>
  </si>
  <si>
    <t>9F5DE37CF7E14DB6B97C662A56B60937</t>
  </si>
  <si>
    <t>9F5DE37CF7E14DB6A60A65A1269135B1</t>
  </si>
  <si>
    <t>9F5DE37CF7E14DB659EAAE4FFC9447D0</t>
  </si>
  <si>
    <t>6C6C2D33D89CFDC48C75636F97F9C9B3</t>
  </si>
  <si>
    <t>B806938506FD43D6421872FCD367C444</t>
  </si>
  <si>
    <t>B806938506FD43D6958B776833FBF974</t>
  </si>
  <si>
    <t>B806938506FD43D677617CE7FFECA90A</t>
  </si>
  <si>
    <t>B806938506FD43D6FAFCFA3F998D3051</t>
  </si>
  <si>
    <t>B806938506FD43D6203E7DA453DF11FC</t>
  </si>
  <si>
    <t>5CF4F3F17B97F2DACE7EA112879D2F5D</t>
  </si>
  <si>
    <t>5CF4F3F17B97F2DA2A431FEA13C5EC95</t>
  </si>
  <si>
    <t>5CF4F3F17B97F2DAC2409894C70A12EF</t>
  </si>
  <si>
    <t>5CF4F3F17B97F2DAFFF662F5653C4794</t>
  </si>
  <si>
    <t>62676B50D65502E15E2BAE4FEF96A417</t>
  </si>
  <si>
    <t>62676B50D65502E194C4557DEAA962D9</t>
  </si>
  <si>
    <t>A73BA555D9A347CA385935AF6EFE260B</t>
  </si>
  <si>
    <t>A73BA555D9A347CA6AE84DF23ABF8A92</t>
  </si>
  <si>
    <t>A73BA555D9A347CADE3464A9EBF678FB</t>
  </si>
  <si>
    <t>A73BA555D9A347CAB50C40CE4B556D82</t>
  </si>
  <si>
    <t>A73BA555D9A347CA63A4FC3FDB30870E</t>
  </si>
  <si>
    <t>A73BA555D9A347CAFFA42BEB070A2BE2</t>
  </si>
  <si>
    <t>AFD0D0B5BC553A9A3D5D6E8C6ACD2E1D</t>
  </si>
  <si>
    <t>AFD0D0B5BC553A9AE2C8C5803B1A1451</t>
  </si>
  <si>
    <t>AFD0D0B5BC553A9A680979D95BA23ACB</t>
  </si>
  <si>
    <t>AFD0D0B5BC553A9A9AD626F76AEB3B3E</t>
  </si>
  <si>
    <t>BF0E8E493E5070CAEAECAB1C0FD06390</t>
  </si>
  <si>
    <t>BF0E8E493E5070CA1AB0356929389D0C</t>
  </si>
  <si>
    <t>FE0EF9AE76A4A2EEF9FB1516B7CD1D7E</t>
  </si>
  <si>
    <t>FE0EF9AE76A4A2EE513AC3824FEEECA9</t>
  </si>
  <si>
    <t>FE0EF9AE76A4A2EE60AE15A574E884AF</t>
  </si>
  <si>
    <t>FE0EF9AE76A4A2EEAEFC32AD705962E3</t>
  </si>
  <si>
    <t>725060FA8B2095DB0869A1B09B2BBE4C</t>
  </si>
  <si>
    <t>725060FA8B2095DBF0C522AA89CE3252</t>
  </si>
  <si>
    <t>15BCB37AD1D8FD01C73C6A37B1456022</t>
  </si>
  <si>
    <t>15BCB37AD1D8FD015682B6AC86B710FF</t>
  </si>
  <si>
    <t>15BCB37AD1D8FD01EFC5DB8B52E03326</t>
  </si>
  <si>
    <t>15BCB37AD1D8FD016A3564F763CC2508</t>
  </si>
  <si>
    <t>15BCB37AD1D8FD01A7D2EBF1D54D96BD</t>
  </si>
  <si>
    <t>15BCB37AD1D8FD0138F5434F1E7C28F3</t>
  </si>
  <si>
    <t>B361965EBC236295D0B3A0CAB1D39A82</t>
  </si>
  <si>
    <t>B361965EBC23629547035C5EB4382D60</t>
  </si>
  <si>
    <t>B361965EBC236295EF76907B7D4A56AF</t>
  </si>
  <si>
    <t>5903F7483BA6B78FD33CFFF07B0F7EBE</t>
  </si>
  <si>
    <t>5903F7483BA6B78FDD3DFECB41C344E2</t>
  </si>
  <si>
    <t>5D4285322CA1225AA297EA8C48CD7088</t>
  </si>
  <si>
    <t>68636767887419350231ABC443BC9E6D</t>
  </si>
  <si>
    <t>68636767887419359D05437708BFB4BE</t>
  </si>
  <si>
    <t>686367678874193575422740AEC66FD9</t>
  </si>
  <si>
    <t>6863676788741935ED03A4493F12B05B</t>
  </si>
  <si>
    <t>6863676788741935407396EE79BEC4A6</t>
  </si>
  <si>
    <t>9F5DE37CF7E14DB6321198BE78D34285</t>
  </si>
  <si>
    <t>9F5DE37CF7E14DB6DE85BA034A1BCEC9</t>
  </si>
  <si>
    <t>9F5DE37CF7E14DB63D1C58DF79F3D5B3</t>
  </si>
  <si>
    <t>9F5DE37CF7E14DB6651C6CB2EA8B821B</t>
  </si>
  <si>
    <t>9F5DE37CF7E14DB6E022CBC56C0A82E5</t>
  </si>
  <si>
    <t>397D7C389542947DA0F8695DB16893C3</t>
  </si>
  <si>
    <t>B806938506FD43D648BD6D574375D504</t>
  </si>
  <si>
    <t>B806938506FD43D68CB1656968568E39</t>
  </si>
  <si>
    <t>1137703885B71548D25B26E88E3EC0DC</t>
  </si>
  <si>
    <t>1137703885B715480BEF3223368A2D02</t>
  </si>
  <si>
    <t>1137703885B715480A3906C4F6931638</t>
  </si>
  <si>
    <t>1137703885B71548D99A8C580085B683</t>
  </si>
  <si>
    <t>62676B50D65502E1093A5531A8191FE2</t>
  </si>
  <si>
    <t>62676B50D65502E1B13E552DD209D6C3</t>
  </si>
  <si>
    <t>62676B50D65502E174160797C47A2345</t>
  </si>
  <si>
    <t>62676B50D65502E12F6D2FA633A5B529</t>
  </si>
  <si>
    <t>62676B50D65502E1840459BA33102856</t>
  </si>
  <si>
    <t>FBDEE9C983AD0EF0D75A3C4F862853F3</t>
  </si>
  <si>
    <t>A73BA555D9A347CA896148C9F14761FA</t>
  </si>
  <si>
    <t>AE8AA270D9FB61E7D48F0B5380053ADF</t>
  </si>
  <si>
    <t>AE8AA270D9FB61E7309A28A4CE922EDA</t>
  </si>
  <si>
    <t>AE8AA270D9FB61E7952F28D5AEB987BD</t>
  </si>
  <si>
    <t>AE8AA270D9FB61E7542AC8EBCFB31A42</t>
  </si>
  <si>
    <t>A73BA555D9A347CA9B93AEA2D995180A</t>
  </si>
  <si>
    <t>BF0E8E493E5070CAC72B329E612CBB9C</t>
  </si>
  <si>
    <t>BF0E8E493E5070CA72AD5A61F559E7B7</t>
  </si>
  <si>
    <t>BF0E8E493E5070CA65F1257B82A4984E</t>
  </si>
  <si>
    <t>BF0E8E493E5070CAAEA0CBC2C29EC33A</t>
  </si>
  <si>
    <t>BF0E8E493E5070CA46062989E3937B29</t>
  </si>
  <si>
    <t>BF0E8E493E5070CA7F98C46183D2B113</t>
  </si>
  <si>
    <t>725060FA8B2095DB39C929436B973866</t>
  </si>
  <si>
    <t>725060FA8B2095DBA153923BC2CDA0F0</t>
  </si>
  <si>
    <t>725060FA8B2095DB5CD99E65D1A351A9</t>
  </si>
  <si>
    <t>725060FA8B2095DB1F56CA793DC7A510</t>
  </si>
  <si>
    <t>725060FA8B2095DBC4D1E55079C8F7DC</t>
  </si>
  <si>
    <t>065D57F684650D9103F11C71DF722BC9</t>
  </si>
  <si>
    <t>15BCB37AD1D8FD0190D2978D332A00EE</t>
  </si>
  <si>
    <t>15BCB37AD1D8FD01C39030DBFD1682F6</t>
  </si>
  <si>
    <t>C4F8BD4F15810580BF77FD3B9F8F2D00</t>
  </si>
  <si>
    <t>C4F8BD4F1581058083A839795BE6E75C</t>
  </si>
  <si>
    <t>C4F8BD4F1581058003BE785A34CE5B58</t>
  </si>
  <si>
    <t>C4F8BD4F158105801E792739D4E55A9D</t>
  </si>
  <si>
    <t>5903F7483BA6B78F2E9703FA79C80CC4</t>
  </si>
  <si>
    <t>5903F7483BA6B78F0A3CE0BF3F26DDB3</t>
  </si>
  <si>
    <t>5903F7483BA6B78F4BE7D142169B2DC1</t>
  </si>
  <si>
    <t>5903F7483BA6B78FD7A62DA2C79EEE58</t>
  </si>
  <si>
    <t>5903F7483BA6B78F4147C1224D94F995</t>
  </si>
  <si>
    <t>5903F7483BA6B78F3F2924C9F28F0B0E</t>
  </si>
  <si>
    <t>686367678874193552B5634B3907A801</t>
  </si>
  <si>
    <t>686367678874193553992AA7E7F913EB</t>
  </si>
  <si>
    <t>6863676788741935D37D307BB69FBAFE</t>
  </si>
  <si>
    <t>E32D86DC5642A33E64D827FDE2C05927</t>
  </si>
  <si>
    <t>E32D86DC5642A33EFB8154988290E247</t>
  </si>
  <si>
    <t>E32D86DC5642A33E00485C3FC17C667E</t>
  </si>
  <si>
    <t>397D7C389542947D614B7A25EA15C2F6</t>
  </si>
  <si>
    <t>397D7C389542947D002DE27EA8E246D0</t>
  </si>
  <si>
    <t>397D7C389542947D7DDB74DEBD13A964</t>
  </si>
  <si>
    <t>397D7C389542947D7B882118F2CBD309</t>
  </si>
  <si>
    <t>397D7C389542947D1347061DF26E1EEF</t>
  </si>
  <si>
    <t>397D7C389542947DA64A21BA22E2C6A1</t>
  </si>
  <si>
    <t>1137703885B7154805F388914E891521</t>
  </si>
  <si>
    <t>1137703885B71548E55A7FAD76560093</t>
  </si>
  <si>
    <t>1137703885B71548C86F7DDB3498BADF</t>
  </si>
  <si>
    <t>1137703885B715481501AC3A607785F7</t>
  </si>
  <si>
    <t>9DDBA03168639A506BB91FF992F2095D</t>
  </si>
  <si>
    <t>9DDBA03168639A50D730997C2426B258</t>
  </si>
  <si>
    <t>FBDEE9C983AD0EF0C96E15D79558215D</t>
  </si>
  <si>
    <t>FBDEE9C983AD0EF0C2D3BA299B581E00</t>
  </si>
  <si>
    <t>FBDEE9C983AD0EF02CF83B63B93C4D10</t>
  </si>
  <si>
    <t>FBDEE9C983AD0EF0E8215C2EB2ABDB57</t>
  </si>
  <si>
    <t>FBDEE9C983AD0EF0A3C3103381127371</t>
  </si>
  <si>
    <t>FBDEE9C983AD0EF074609C865E257147</t>
  </si>
  <si>
    <t>AE8AA270D9FB61E734CAABFE160E443E</t>
  </si>
  <si>
    <t>AE8AA270D9FB61E7A11AEE94F1A9A057</t>
  </si>
  <si>
    <t>AE8AA270D9FB61E74F6B8B4E31BD6879</t>
  </si>
  <si>
    <t>86DC0F2278D405B84168E6E44BBB5B46</t>
  </si>
  <si>
    <t>86DC0F2278D405B8BB28D5795E4097CF</t>
  </si>
  <si>
    <t>86DC0F2278D405B89E7714BC32A6640F</t>
  </si>
  <si>
    <t>AE279D7E5B857F6DC04855DCE2C3F61E</t>
  </si>
  <si>
    <t>AE279D7E5B857F6D15967A9B0007FC9E</t>
  </si>
  <si>
    <t>AE279D7E5B857F6D31EC9CAAE946F509</t>
  </si>
  <si>
    <t>AE279D7E5B857F6D3CED91E379EC4502</t>
  </si>
  <si>
    <t>AE279D7E5B857F6D42AD589A51674E47</t>
  </si>
  <si>
    <t>AE279D7E5B857F6D79D4993610C0380B</t>
  </si>
  <si>
    <t>1CFCA6287D4ABEE078D72B3AD5641E52</t>
  </si>
  <si>
    <t>1CFCA6287D4ABEE08E86CEB67F931526</t>
  </si>
  <si>
    <t>1CFCA6287D4ABEE0289233CB23341499</t>
  </si>
  <si>
    <t>7CA6732A310DF8052EC0EF11E14D79B2</t>
  </si>
  <si>
    <t>7CA6732A310DF80573D091681C2BE8A2</t>
  </si>
  <si>
    <t>7CA6732A310DF80521FFB55ADC96C1F8</t>
  </si>
  <si>
    <t>065D57F684650D917E275773175FC1E4</t>
  </si>
  <si>
    <t>065D57F684650D91B409C93BC15537B8</t>
  </si>
  <si>
    <t>065D57F684650D912CF54A37FB3AB902</t>
  </si>
  <si>
    <t>065D57F684650D91ECB2BD6AEF64D0C5</t>
  </si>
  <si>
    <t>065D57F684650D910AAE3D94F913C299</t>
  </si>
  <si>
    <t>065D57F684650D91D4FD8B85B4861BE1</t>
  </si>
  <si>
    <t>C4F8BD4F15810580E75B27DCDFEC7A80</t>
  </si>
  <si>
    <t>C4F8BD4F158105806CDBF8AC0D422774</t>
  </si>
  <si>
    <t>C4F8BD4F1581058088E4B6942275345A</t>
  </si>
  <si>
    <t>A1A6C57EE67543F9913B6799A2666741</t>
  </si>
  <si>
    <t>A1A6C57EE67543F969C1E1DEF9E6EEA3</t>
  </si>
  <si>
    <t>A1A6C57EE67543F9615D4DA6F8E9DA7D</t>
  </si>
  <si>
    <t>5BC9F8BCFB22E65F31855309BC7BB5D2</t>
  </si>
  <si>
    <t>5BC9F8BCFB22E65F50AE4A9E40BA88B0</t>
  </si>
  <si>
    <t>5BC9F8BCFB22E65FAC797B837A731BAA</t>
  </si>
  <si>
    <t>5BC9F8BCFB22E65F09F5C37391E2B5F4</t>
  </si>
  <si>
    <t>5BC9F8BCFB22E65F6E04F74B969A822D</t>
  </si>
  <si>
    <t>5BC9F8BCFB22E65FA830C1934020E04A</t>
  </si>
  <si>
    <t>E32D86DC5642A33E06C3383F6E8AAEF9</t>
  </si>
  <si>
    <t>E32D86DC5642A33E8A8B75BC839BBBB8</t>
  </si>
  <si>
    <t>E32D86DC5642A33EDE083E9E014FF701</t>
  </si>
  <si>
    <t>E32D86DC5642A33E6C44DDAC6277415D</t>
  </si>
  <si>
    <t>E32D86DC5642A33E7EBB9368F73AB2F9</t>
  </si>
  <si>
    <t>0CC468231E38D332AB7DFD1E08BABE23</t>
  </si>
  <si>
    <t>397D7C389542947DA42A8A6101B8DBD2</t>
  </si>
  <si>
    <t>46607086F016E46D2812CD71DFFE7B50</t>
  </si>
  <si>
    <t>46607086F016E46D4161E6992EC6F87C</t>
  </si>
  <si>
    <t>46607086F016E46DF1FEED418CC87284</t>
  </si>
  <si>
    <t>46607086F016E46DA2F0BCBBFC2E1E42</t>
  </si>
  <si>
    <t>46607086F016E46D187C068F184FF1EA</t>
  </si>
  <si>
    <t>9DDBA03168639A5048B10C505C69230A</t>
  </si>
  <si>
    <t>9DDBA03168639A5052E53E6394468FA9</t>
  </si>
  <si>
    <t>9DDBA03168639A5015E8EEF99DC34D65</t>
  </si>
  <si>
    <t>9DDBA03168639A500A799A6D859AA21D</t>
  </si>
  <si>
    <t>9DDBA03168639A5035B08A12659F8DB2</t>
  </si>
  <si>
    <t>9DDBA03168639A5085B5218FC86ED0DF</t>
  </si>
  <si>
    <t>FBDEE9C983AD0EF0A2424FABDD71E9C3</t>
  </si>
  <si>
    <t>38FD2950BEC228C1A6D812016120B014</t>
  </si>
  <si>
    <t>38FD2950BEC228C1940B0C7320FA4506</t>
  </si>
  <si>
    <t>38FD2950BEC228C15CC8F61D68D496FC</t>
  </si>
  <si>
    <t>38FD2950BEC228C1FA93C20FFDD89E5C</t>
  </si>
  <si>
    <t>38FD2950BEC228C186AC9CA1EEB8B721</t>
  </si>
  <si>
    <t>86DC0F2278D405B875D7B254FA809853</t>
  </si>
  <si>
    <t>86DC0F2278D405B8DBCEF6CEACC2C037</t>
  </si>
  <si>
    <t>86DC0F2278D405B8BC0FA24799F71869</t>
  </si>
  <si>
    <t>86DC0F2278D405B8330454956D15C944</t>
  </si>
  <si>
    <t>86DC0F2278D405B82D949B4E35E3CC7B</t>
  </si>
  <si>
    <t>CEC1A04605793358CA9E4F17B3559A1E</t>
  </si>
  <si>
    <t>AE279D7E5B857F6DE27AA734484303B8</t>
  </si>
  <si>
    <t>DE371A36384BBE642A95F9D6643AC86E</t>
  </si>
  <si>
    <t>DE371A36384BBE64CCCA59E0F1143A88</t>
  </si>
  <si>
    <t>DE371A36384BBE64723A5FC8E3D612EB</t>
  </si>
  <si>
    <t>DE371A36384BBE64DD9ACD77CB5DD239</t>
  </si>
  <si>
    <t>DE371A36384BBE64265D0B8E1982F6B6</t>
  </si>
  <si>
    <t>7CA6732A310DF805666628684F6637DC</t>
  </si>
  <si>
    <t>7CA6732A310DF8051449AC5072C080DE</t>
  </si>
  <si>
    <t>7CA6732A310DF8050BFA2975CF5BCE87</t>
  </si>
  <si>
    <t>7CA6732A310DF8052F0CC356D4B1C4DF</t>
  </si>
  <si>
    <t>7CA6732A310DF805CB26D4B915723AE0</t>
  </si>
  <si>
    <t>2B28257F64C9D612F1D54E0E4236EC35</t>
  </si>
  <si>
    <t>065D57F684650D9174FDB5C35C3AD6E0</t>
  </si>
  <si>
    <t>79F1BC83F36E63BA40FBA4CFC706BCFB</t>
  </si>
  <si>
    <t>79F1BC83F36E63BA3C05C3CE8DAC58AE</t>
  </si>
  <si>
    <t>79F1BC83F36E63BA6DFE39972F85BB43</t>
  </si>
  <si>
    <t>79F1BC83F36E63BA54DE880DE8F5DFED</t>
  </si>
  <si>
    <t>79F1BC83F36E63BA392CC34F5B18583E</t>
  </si>
  <si>
    <t>A1A6C57EE67543F991AC3E465A2CCFEE</t>
  </si>
  <si>
    <t>A1A6C57EE67543F90F76AAC58B56790D</t>
  </si>
  <si>
    <t>A1A6C57EE67543F9110B30872AECA741</t>
  </si>
  <si>
    <t>A1A6C57EE67543F955871CDC1BE11D83</t>
  </si>
  <si>
    <t>A1A6C57EE67543F99EF92D8579424E14</t>
  </si>
  <si>
    <t>89A41F0FA49350EF62CBBD41BDFFCA33</t>
  </si>
  <si>
    <t>5BC9F8BCFB22E65FDB61E619C58252E2</t>
  </si>
  <si>
    <t>E25B1F094EC02261DFB31169B2581B4B</t>
  </si>
  <si>
    <t>E25B1F094EC0226180C93666953C7D2F</t>
  </si>
  <si>
    <t>E25B1F094EC0226138218C308784AC70</t>
  </si>
  <si>
    <t>E25B1F094EC02261B896756ABCAA17AB</t>
  </si>
  <si>
    <t>E25B1F094EC022611E9B6C0D0CFC354E</t>
  </si>
  <si>
    <t>0CC468231E38D3329AA302352CB6F4FB</t>
  </si>
  <si>
    <t>0CC468231E38D332EA39F340A3EEFFF2</t>
  </si>
  <si>
    <t>0CC468231E38D332A1A9C93CE7EA4757</t>
  </si>
  <si>
    <t>0CC468231E38D332D2851305E0EA14B4</t>
  </si>
  <si>
    <t>0CC468231E38D3325C770367864C90D3</t>
  </si>
  <si>
    <t>0CC468231E38D3326DF5941C2D22FF4E</t>
  </si>
  <si>
    <t>46607086F016E46D87255F4BE681317A</t>
  </si>
  <si>
    <t>46607086F016E46D84A919880A271616</t>
  </si>
  <si>
    <t>46607086F016E46D0787C92338B39D35</t>
  </si>
  <si>
    <t>16C38DC51580D23DCCD4855075314837</t>
  </si>
  <si>
    <t>16C38DC51580D23DD47AC3EC50C66FCE</t>
  </si>
  <si>
    <t>16C38DC51580D23DE47A4CECADA65BD7</t>
  </si>
  <si>
    <t>0BD26838A30B6794795EBE6E057EB3DD</t>
  </si>
  <si>
    <t>0BD26838A30B67944E9F1E7890C358CB</t>
  </si>
  <si>
    <t>0BD26838A30B6794E550E5889ECD22A2</t>
  </si>
  <si>
    <t>0BD26838A30B67942A7B31BE3F72EC9C</t>
  </si>
  <si>
    <t>0BD26838A30B67944A9932E4B3AB79F7</t>
  </si>
  <si>
    <t>0BD26838A30B679477D84A86371DFE46</t>
  </si>
  <si>
    <t>38FD2950BEC228C153ED03C6C9A08454</t>
  </si>
  <si>
    <t>38FD2950BEC228C16A3CAF18530FD86F</t>
  </si>
  <si>
    <t>38FD2950BEC228C186FB1FD21365A6AE</t>
  </si>
  <si>
    <t>35DB9DCF50360DF037D8CD111449B06B</t>
  </si>
  <si>
    <t>35DB9DCF50360DF0C14FCA11E6930013</t>
  </si>
  <si>
    <t>35DB9DCF50360DF06F6F6D13863C1A6E</t>
  </si>
  <si>
    <t>CEC1A04605793358BCC9DD2096D97C07</t>
  </si>
  <si>
    <t>CEC1A04605793358FB455D352316C81A</t>
  </si>
  <si>
    <t>CEC1A046057933588BF9AF11E830E4BF</t>
  </si>
  <si>
    <t>CEC1A0460579335802B4737EC3D8503F</t>
  </si>
  <si>
    <t>CEC1A04605793358E4F833DB700052BC</t>
  </si>
  <si>
    <t>CEC1A046057933587B1D5643798BC6D7</t>
  </si>
  <si>
    <t>DE371A36384BBE641BC95CB8C5C3770E</t>
  </si>
  <si>
    <t>DE371A36384BBE648D2B6A06827DB41E</t>
  </si>
  <si>
    <t>14B852B1BF038002712FF6A3F99BE4A7</t>
  </si>
  <si>
    <t>14B852B1BF0380028CB7C5DBB8D2CA90</t>
  </si>
  <si>
    <t>14B852B1BF0380024D582304F6771D57</t>
  </si>
  <si>
    <t>2B28257F64C9D6125358FB5320EDC85C</t>
  </si>
  <si>
    <t>2B28257F64C9D6124431971B30102D24</t>
  </si>
  <si>
    <t>2B28257F64C9D612AC8C727911ACB0E4</t>
  </si>
  <si>
    <t>2B28257F64C9D6128378B235EEE34A85</t>
  </si>
  <si>
    <t>2B28257F64C9D6125FE1C5743F0EC86C</t>
  </si>
  <si>
    <t>2B28257F64C9D612DD902A24B669A794</t>
  </si>
  <si>
    <t>79F1BC83F36E63BA06B3C15A1861CD3D</t>
  </si>
  <si>
    <t>79F1BC83F36E63BA4C3978A4CA225F98</t>
  </si>
  <si>
    <t>79F1BC83F36E63BA06CB4503CAAC6A62</t>
  </si>
  <si>
    <t>BA27FD72A3EB48A648342CEF0B3EEC18</t>
  </si>
  <si>
    <t>BA27FD72A3EB48A66E8FBE4B8C3FBE38</t>
  </si>
  <si>
    <t>BA27FD72A3EB48A6CB53277EB1FE6D63</t>
  </si>
  <si>
    <t>89A41F0FA49350EF266F3E576E7EF199</t>
  </si>
  <si>
    <t>89A41F0FA49350EF465C3B46A0A8874F</t>
  </si>
  <si>
    <t>89A41F0FA49350EF2BA28D13B7815D88</t>
  </si>
  <si>
    <t>89A41F0FA49350EF54A1A669210E88D6</t>
  </si>
  <si>
    <t>89A41F0FA49350EF47E256D12D1BD906</t>
  </si>
  <si>
    <t>89A41F0FA49350EF5B0853AEA5F5792E</t>
  </si>
  <si>
    <t>E25B1F094EC02261E816DD7CD31C872B</t>
  </si>
  <si>
    <t>E25B1F094EC022610CE2F316BF0EF8B8</t>
  </si>
  <si>
    <t>E25B1F094EC0226129638AAB275150DE</t>
  </si>
  <si>
    <t>56492B093D081832D638A93F537F283B</t>
  </si>
  <si>
    <t>56492B093D08183210624B07E0C76545</t>
  </si>
  <si>
    <t>56492B093D08183213B9BD86E8E061E9</t>
  </si>
  <si>
    <t>56492B093D08183274399992E61686CF</t>
  </si>
  <si>
    <t>BCE08D0C8E80D18FF59BF884D526C69E</t>
  </si>
  <si>
    <t>BCE08D0C8E80D18F26977BB8B014299E</t>
  </si>
  <si>
    <t>BCE08D0C8E80D18FD198055D1C2F6D33</t>
  </si>
  <si>
    <t>BCE08D0C8E80D18F9958BB80C4A352B8</t>
  </si>
  <si>
    <t>BCE08D0C8E80D18FB3F53E3DCCAC309B</t>
  </si>
  <si>
    <t>BCE08D0C8E80D18FDFD1201E91A0FCC9</t>
  </si>
  <si>
    <t>16C38DC51580D23DC6050D22E66617D1</t>
  </si>
  <si>
    <t>16C38DC51580D23D7481E346449536EF</t>
  </si>
  <si>
    <t>16C38DC51580D23D8BE48FF93F548451</t>
  </si>
  <si>
    <t>16C38DC51580D23DA3E3C2084A26B8F9</t>
  </si>
  <si>
    <t>4396F3251CF1617E370AB0FE3C3AF9B9</t>
  </si>
  <si>
    <t>4396F3251CF1617E80DC73BB4615528E</t>
  </si>
  <si>
    <t>0BD26838A30B679407328A6102971360</t>
  </si>
  <si>
    <t>0BD26838A30B679453C30CB1BAE459D5</t>
  </si>
  <si>
    <t>A9287647E5EA19B876F942E2E5BF4969</t>
  </si>
  <si>
    <t>A9287647E5EA19B8E78F71A7CF160D5F</t>
  </si>
  <si>
    <t>A9287647E5EA19B88398A59DB444D33A</t>
  </si>
  <si>
    <t>A9287647E5EA19B88A757C055EB691B7</t>
  </si>
  <si>
    <t>E6B73D49356D2E72DC8372C353BFC8BD</t>
  </si>
  <si>
    <t>E6B73D49356D2E72E470E3D1634628EC</t>
  </si>
  <si>
    <t>E6B73D49356D2E7234518112412EEAB3</t>
  </si>
  <si>
    <t>E6B73D49356D2E722CD9F48D999D7EB4</t>
  </si>
  <si>
    <t>E6B73D49356D2E72133C1F93342D975C</t>
  </si>
  <si>
    <t>B6363527F4427EA77A3B3E88295A0754</t>
  </si>
  <si>
    <t>B6363527F4427EA772DA1FAD6D8F4D20</t>
  </si>
  <si>
    <t>58F7D9023E00E1A97983C1F99B1A7610</t>
  </si>
  <si>
    <t>58F7D9023E00E1A950FF3F7FAB842FDF</t>
  </si>
  <si>
    <t>B6363527F4427EA724307602CD44EF83</t>
  </si>
  <si>
    <t>1BC67B66813451817367CC18BCAD85B1</t>
  </si>
  <si>
    <t>1BC67B66813451811E12E41A9F6535CF</t>
  </si>
  <si>
    <t>1BC67B66813451819719CD39FD2A3279</t>
  </si>
  <si>
    <t>1BC67B66813451819580C5A209558C33</t>
  </si>
  <si>
    <t>834FA6F7A0DEA880D7694F5F43FCFF18</t>
  </si>
  <si>
    <t>3B42EF43BE7054360D91325EBF3D91AB</t>
  </si>
  <si>
    <t>834FA6F7A0DEA880604D745C50B0EFDF</t>
  </si>
  <si>
    <t>3B42EF43BE705436CB6B28F15D6AC328</t>
  </si>
  <si>
    <t>3B42EF43BE705436B5991B2B5A736AB8</t>
  </si>
  <si>
    <t>3B42EF43BE7054364556052148969467</t>
  </si>
  <si>
    <t>584069CADF3BD453AE59D85D3FBF53F8</t>
  </si>
  <si>
    <t>584069CADF3BD4532EA75628E022455A</t>
  </si>
  <si>
    <t>1BC67B6681345181DDA58B3CFF0DF771</t>
  </si>
  <si>
    <t>584069CADF3BD453C105765A625FA6A4</t>
  </si>
  <si>
    <t>584069CADF3BD453A7E968A9BA6ABD3A</t>
  </si>
  <si>
    <t>584069CADF3BD453C2928B732FA3549B</t>
  </si>
  <si>
    <t>3B42EF43BE705436642B10D1DDCB94E7</t>
  </si>
  <si>
    <t>3B42EF43BE7054365F34ECFFC66EAF4C</t>
  </si>
  <si>
    <t>3B42EF43BE705436E604E027089398B9</t>
  </si>
  <si>
    <t>DAA17A054CEECDA606F63AF63956B7C9</t>
  </si>
  <si>
    <t>DAA17A054CEECDA63D4DE79D08D9515B</t>
  </si>
  <si>
    <t>DAA17A054CEECDA67A4112668350EF65</t>
  </si>
  <si>
    <t>584069CADF3BD4539F7B3EDD43452191</t>
  </si>
  <si>
    <t>032B5F2060BAA404F2E5343041738C57</t>
  </si>
  <si>
    <t>584069CADF3BD453B83826E7712B8521</t>
  </si>
  <si>
    <t>032B5F2060BAA404F93182184407EBDB</t>
  </si>
  <si>
    <t>032B5F2060BAA404F0B00F641212121A</t>
  </si>
  <si>
    <t>032B5F2060BAA404AFEBB884F14CC822</t>
  </si>
  <si>
    <t>DAA17A054CEECDA6BA11E15C9CE703BE</t>
  </si>
  <si>
    <t>DAA17A054CEECDA6EAEF85E8BF6D61DB</t>
  </si>
  <si>
    <t>DAA17A054CEECDA62A450C4A74F98374</t>
  </si>
  <si>
    <t>DAA17A054CEECDA6C5DFA3C0A467D119</t>
  </si>
  <si>
    <t>DAA17A054CEECDA62B6BEB9ABAB50928</t>
  </si>
  <si>
    <t>30605E3ADB2AE64E9044BE25A23119F2</t>
  </si>
  <si>
    <t>30605E3ADB2AE64E0AC972D70FAB27A8</t>
  </si>
  <si>
    <t>032B5F2060BAA404D24BA25CEEA708D7</t>
  </si>
  <si>
    <t>032B5F2060BAA404AF1FD17DCD5058D5</t>
  </si>
  <si>
    <t>032B5F2060BAA404A3B3B31C373117DD</t>
  </si>
  <si>
    <t>032B5F2060BAA4043FDBDAF047535A97</t>
  </si>
  <si>
    <t>F601C5BBB36BD5B4C9FE39AC8C68EBF7</t>
  </si>
  <si>
    <t>F601C5BBB36BD5B4A7CEAFC833602A25</t>
  </si>
  <si>
    <t>30605E3ADB2AE64ED606B2868C229C18</t>
  </si>
  <si>
    <t>30605E3ADB2AE64E02F439BDEEDAA3DD</t>
  </si>
  <si>
    <t>30605E3ADB2AE64E46984B8CA14E6510</t>
  </si>
  <si>
    <t>30605E3ADB2AE64E623C5E1F43A099AF</t>
  </si>
  <si>
    <t>30605E3ADB2AE64E50DA5C6AB5CDC14C</t>
  </si>
  <si>
    <t>30605E3ADB2AE64EE8B182F065C29C12</t>
  </si>
  <si>
    <t>2D3C951F044D3AEA47486F051FA59A8A</t>
  </si>
  <si>
    <t>F601C5BBB36BD5B49326524875B09EA1</t>
  </si>
  <si>
    <t>F601C5BBB36BD5B4D49E4EDD78ED4B6E</t>
  </si>
  <si>
    <t>F601C5BBB36BD5B496A38790FC5100BB</t>
  </si>
  <si>
    <t>F601C5BBB36BD5B468C1A54A7EFFBAF5</t>
  </si>
  <si>
    <t>F601C5BBB36BD5B4D67EF02981B0B0A3</t>
  </si>
  <si>
    <t>F601C5BBB36BD5B4647A6E4678C4C558</t>
  </si>
  <si>
    <t>2D3C951F044D3AEA37B63891B3E2BFCA</t>
  </si>
  <si>
    <t>2D3C951F044D3AEAD40CAF7A6CF3F3C9</t>
  </si>
  <si>
    <t>2D3C951F044D3AEA94679CFB22639478</t>
  </si>
  <si>
    <t>2D3C951F044D3AEA9E9972659620C39F</t>
  </si>
  <si>
    <t>2D3C951F044D3AEACF6B5F68D2235F16</t>
  </si>
  <si>
    <t>2D3C951F044D3AEA1D9D705E1AFD7AAE</t>
  </si>
  <si>
    <t>048B85B2317202708D0FE836C0794D81</t>
  </si>
  <si>
    <t>B6363527F4427EA7E33FBECB2958A3C7</t>
  </si>
  <si>
    <t>B6363527F4427EA7B9C5643CFB1BFB88</t>
  </si>
  <si>
    <t>B6363527F4427EA798D186F23802743F</t>
  </si>
  <si>
    <t>B6363527F4427EA7630F2A856ADC9A8E</t>
  </si>
  <si>
    <t>B6363527F4427EA739E9371AB7DF63EF</t>
  </si>
  <si>
    <t>EC56DCA1CF2536057444FD7BA3364D3E</t>
  </si>
  <si>
    <t>048B85B23172027020EF7758CCB49D54</t>
  </si>
  <si>
    <t>048B85B231720270A8D8C685510F3F31</t>
  </si>
  <si>
    <t>048B85B23172027095928E5E2A709A16</t>
  </si>
  <si>
    <t>B361965EBC236295B3763B9FDBB10765</t>
  </si>
  <si>
    <t>DE371A36384BBE64C2EF71EDA13E8358</t>
  </si>
  <si>
    <t>048B85B2317202706415836A26F2BCE2</t>
  </si>
  <si>
    <t>048B85B231720270F4CBF881ECC16FFE</t>
  </si>
  <si>
    <t>EC56DCA1CF2536057F8F4F3F138F8B8F</t>
  </si>
  <si>
    <t>EC56DCA1CF253605E00AD22C5B53C1A8</t>
  </si>
  <si>
    <t>EC56DCA1CF253605D4317541AFC1B4A0</t>
  </si>
  <si>
    <t>EC56DCA1CF253605E91414B342FF90CB</t>
  </si>
  <si>
    <t>EC56DCA1CF253605637140426692173A</t>
  </si>
  <si>
    <t>EC56DCA1CF253605387800A605106BE4</t>
  </si>
  <si>
    <t>CFCEF11DF50F5EDB9AD49DBA2923D03D</t>
  </si>
  <si>
    <t>048B85B23172027057A4BF153B61B347</t>
  </si>
  <si>
    <t>CFCEF11DF50F5EDB4BB338789CDB99B9</t>
  </si>
  <si>
    <t>CFCEF11DF50F5EDB2A1B2B8369DBA03F</t>
  </si>
  <si>
    <t>CFCEF11DF50F5EDBE1A499ED7E685858</t>
  </si>
  <si>
    <t>CFCEF11DF50F5EDB9B08917B0AECD2C8</t>
  </si>
  <si>
    <t>CFCEF11DF50F5EDBF0272C25A6CD6094</t>
  </si>
  <si>
    <t>CFCEF11DF50F5EDB7920EDAED928B1E6</t>
  </si>
  <si>
    <t>40BE7FA1E06741C69C819F01EA5AB866</t>
  </si>
  <si>
    <t>40BE7FA1E06741C6CBAFA65EEF03BA82</t>
  </si>
  <si>
    <t>40BE7FA1E06741C654EB602350A25086</t>
  </si>
  <si>
    <t>40BE7FA1E06741C6D03AC93BFA7AB40A</t>
  </si>
  <si>
    <t>40BE7FA1E06741C673F9D4B5149D9EA1</t>
  </si>
  <si>
    <t>40BE7FA1E06741C6EFEBDAE2E8F511DE</t>
  </si>
  <si>
    <t>40BE7FA1E06741C6F9F50726BCBE5C32</t>
  </si>
  <si>
    <t>13FCCF403D12E978E1F906D71CDE3EB8</t>
  </si>
  <si>
    <t>13FCCF403D12E978CFDAD0596BDEBA69</t>
  </si>
  <si>
    <t>13FCCF403D12E978A989A36A77E890DF</t>
  </si>
  <si>
    <t>13FCCF403D12E978E39A73262794C041</t>
  </si>
  <si>
    <t>048B85B2317202706ADB1DA3DD2104DA</t>
  </si>
  <si>
    <t>CFCEF11DF50F5EDB7DEE606638A12983</t>
  </si>
  <si>
    <t>13FCCF403D12E978ABD5CA1EEB57BB6D</t>
  </si>
  <si>
    <t>13FCCF403D12E97868DE8868B4C7F9B6</t>
  </si>
  <si>
    <t>13FCCF403D12E978EE914FA39CCD9424</t>
  </si>
  <si>
    <t>13FCCF403D12E978A2E16560A3EF7181</t>
  </si>
  <si>
    <t>CFD8BD6A71ED4BE519F04E629E9831AE</t>
  </si>
  <si>
    <t>CFD8BD6A71ED4BE50E4660CE32C2C19F</t>
  </si>
  <si>
    <t>CFD8BD6A71ED4BE5E8AEB2DD4BB92FBC</t>
  </si>
  <si>
    <t>CFD8BD6A71ED4BE5218B2F893499912B</t>
  </si>
  <si>
    <t>CFD8BD6A71ED4BE55315060C04BFA1CB</t>
  </si>
  <si>
    <t>CFD8BD6A71ED4BE59A01AFA3E2758781</t>
  </si>
  <si>
    <t>391BE9AA99D86C610758866EC0EFC86C</t>
  </si>
  <si>
    <t>391BE9AA99D86C61A2B3289AF22E05FA</t>
  </si>
  <si>
    <t>CFD8BD6A71ED4BE59E7CC255D0FB7570</t>
  </si>
  <si>
    <t>391BE9AA99D86C6185309130367412EE</t>
  </si>
  <si>
    <t>391BE9AA99D86C61ACFD4E28F302F7D9</t>
  </si>
  <si>
    <t>391BE9AA99D86C6146AD8AEB9A555142</t>
  </si>
  <si>
    <t>391BE9AA99D86C61A04AEE77EA9F1FCF</t>
  </si>
  <si>
    <t>6F2DF6CC4BDB0B70D57E5EC97C555738</t>
  </si>
  <si>
    <t>391BE9AA99D86C6131B70B80CB8619EE</t>
  </si>
  <si>
    <t>6F2DF6CC4BDB0B70385C4C892BA0496F</t>
  </si>
  <si>
    <t>6F2DF6CC4BDB0B70E9A6815524914818</t>
  </si>
  <si>
    <t>6F2DF6CC4BDB0B70A4313CCF64857F42</t>
  </si>
  <si>
    <t>58F7D9023E00E1A9AA5A51150F5E2745</t>
  </si>
  <si>
    <t>58F7D9023E00E1A9345341D7C06BDC99</t>
  </si>
  <si>
    <t>58F7D9023E00E1A939AED1EFE9040AEF</t>
  </si>
  <si>
    <t>58F7D9023E00E1A97D5B30C5D7602BAE</t>
  </si>
  <si>
    <t>58F7D9023E00E1A9EE4CBA3C11779278</t>
  </si>
  <si>
    <t>58F7D9023E00E1A9C0F3B55C113577CA</t>
  </si>
  <si>
    <t>6F2DF6CC4BDB0B70182BC879C4E3C19D</t>
  </si>
  <si>
    <t>6F2DF6CC4BDB0B700404B732F04B60EB</t>
  </si>
  <si>
    <t>6F2DF6CC4BDB0B70CF6B70040F382269</t>
  </si>
  <si>
    <t>E6B73D49356D2E7265CC0D394FF34638</t>
  </si>
  <si>
    <t>E6B73D49356D2E7211AC3AB786291BA7</t>
  </si>
  <si>
    <t>E6B73D49356D2E7252B31E9555EA67C6</t>
  </si>
  <si>
    <t>1BC67B66813451817F4E0E30347FEC64</t>
  </si>
  <si>
    <t>1BC67B6681345181686F660F6B9D3496</t>
  </si>
  <si>
    <t>1BC67B668134518127B7EC5BFECD108F</t>
  </si>
  <si>
    <t>834FA6F7A0DEA880CAC00600C80B90C2</t>
  </si>
  <si>
    <t>3EEAE001AB75439D6823BC84156238CC</t>
  </si>
  <si>
    <t>3EEAE001AB75439D00006B30B7D8268C</t>
  </si>
  <si>
    <t>3EEAE001AB75439D1B67B47BD44A30CD</t>
  </si>
  <si>
    <t>3EEAE001AB75439D5492620A28497B0B</t>
  </si>
  <si>
    <t>3EEAE001AB75439D4008FB1012F73B6B</t>
  </si>
  <si>
    <t>3EEAE001AB75439DC7012B0A62944708</t>
  </si>
  <si>
    <t>AD756F1D3997673CB9D24D86F24BFA01</t>
  </si>
  <si>
    <t>AD756F1D3997673C39BAE85AE9760F22</t>
  </si>
  <si>
    <t>AD756F1D3997673CE812EE6B8A96C7CC</t>
  </si>
  <si>
    <t>AD756F1D3997673C38E06BEAE62936BE</t>
  </si>
  <si>
    <t>834FA6F7A0DEA880B5D285534ACFB201</t>
  </si>
  <si>
    <t>834FA6F7A0DEA8805A2D98FB1870D2B9</t>
  </si>
  <si>
    <t>834FA6F7A0DEA880D8231F02B557CF45</t>
  </si>
  <si>
    <t>91F2D1D74FE3BD7BACD7628A82FFDBEA</t>
  </si>
  <si>
    <t>CFD8BD6A71ED4BE5187B069B3B0B98C4</t>
  </si>
  <si>
    <t>6F2DF6CC4BDB0B70FA57DB03FC9B511D</t>
  </si>
  <si>
    <t>91F2D1D74FE3BD7B9E6A08C0D77414E8</t>
  </si>
  <si>
    <t>DD5391186DC5D4365B1BF2255D48E7F0</t>
  </si>
  <si>
    <t>DD5391186DC5D4361107B697A941281A</t>
  </si>
  <si>
    <t>5224C0183CAEF4467B3E952ED8BB378A</t>
  </si>
  <si>
    <t>5224C0183CAEF446849A65E095D93B27</t>
  </si>
  <si>
    <t>5224C0183CAEF446DECF8D17E1C1ACE8</t>
  </si>
  <si>
    <t>5224C0183CAEF4467FBAA2D01527CDE1</t>
  </si>
  <si>
    <t>5224C0183CAEF44618A3A2A6F0715F0B</t>
  </si>
  <si>
    <t>5224C0183CAEF446493679D52C8F35B6</t>
  </si>
  <si>
    <t>834FA6F7A0DEA88001415FCA5368D10A</t>
  </si>
  <si>
    <t>834FA6F7A0DEA8800FF9E96ADF84A542</t>
  </si>
  <si>
    <t>DD5391186DC5D436F86F6891146ED923</t>
  </si>
  <si>
    <t>DD5391186DC5D436F650AE57A7763DA6</t>
  </si>
  <si>
    <t>DD5391186DC5D436AA2558B78A6B30C2</t>
  </si>
  <si>
    <t>DD5391186DC5D4363108E47D4DD42227</t>
  </si>
  <si>
    <t>DD5391186DC5D43620220EDD9C3E5A64</t>
  </si>
  <si>
    <t>80327121736A28EBCF801A2C42F27D90</t>
  </si>
  <si>
    <t>80327121736A28EBE1A598C875564704</t>
  </si>
  <si>
    <t>5224C0183CAEF44654E1654FE922EDDC</t>
  </si>
  <si>
    <t>5224C0183CAEF446F0D2C1BBDB52A16E</t>
  </si>
  <si>
    <t>4D1E9DF7A4924851F8F4500C546CA390</t>
  </si>
  <si>
    <t>4D1E9DF7A49248514C8AD214CA34EF4E</t>
  </si>
  <si>
    <t>4D1E9DF7A4924851FE03B9AE13F83437</t>
  </si>
  <si>
    <t>4D1E9DF7A4924851B1FED84E82AEF269</t>
  </si>
  <si>
    <t>80327121736A28EB48A35BC13703358F</t>
  </si>
  <si>
    <t>80327121736A28EBC25308B464E53E8B</t>
  </si>
  <si>
    <t>80327121736A28EB4CC3C87E5B3C9D27</t>
  </si>
  <si>
    <t>80327121736A28EB89949DDA3011AA46</t>
  </si>
  <si>
    <t>80327121736A28EB269E6B59A4B01D11</t>
  </si>
  <si>
    <t>80327121736A28EB317736A289192F91</t>
  </si>
  <si>
    <t>28BEC2C42B0BD1FD2D36614E593809E5</t>
  </si>
  <si>
    <t>4D1E9DF7A4924851A0C155FDE7A2F91D</t>
  </si>
  <si>
    <t>4D1E9DF7A4924851AEE73198775071E8</t>
  </si>
  <si>
    <t>4D1E9DF7A492485159A79391FEFD8D0E</t>
  </si>
  <si>
    <t>7C9FD63592AC82EFDF36518926F2577B</t>
  </si>
  <si>
    <t>7C9FD63592AC82EFE0FE27FDFEF7022C</t>
  </si>
  <si>
    <t>7C9FD63592AC82EFDD4BCA6B876D1D75</t>
  </si>
  <si>
    <t>28BEC2C42B0BD1FD4AD7A09DE46B5747</t>
  </si>
  <si>
    <t>28BEC2C42B0BD1FD4AAF32623499EB1A</t>
  </si>
  <si>
    <t>28BEC2C42B0BD1FD59846AC73E10EE9F</t>
  </si>
  <si>
    <t>28BEC2C42B0BD1FDAD83A4CA431AD8E1</t>
  </si>
  <si>
    <t>28BEC2C42B0BD1FDE539491B9FF1954A</t>
  </si>
  <si>
    <t>28BEC2C42B0BD1FD512D2412D3AE26E2</t>
  </si>
  <si>
    <t>28BEC2C42B0BD1FDA0A9CECBDE885F0F</t>
  </si>
  <si>
    <t>7C9FD63592AC82EF34B063D64D88D97C</t>
  </si>
  <si>
    <t>7C9FD63592AC82EFCAC5A145509B2357</t>
  </si>
  <si>
    <t>7C9FD63592AC82EF02D8135B4377CD21</t>
  </si>
  <si>
    <t>7C9FD63592AC82EF1A8072D853622FAA</t>
  </si>
  <si>
    <t>7C9FD63592AC82EF9103CA1D8AD3001F</t>
  </si>
  <si>
    <t>AFDE4F6D84C44A44562F9C9056211D76</t>
  </si>
  <si>
    <t>5B72800281FBCBECC69980FE5DF69FEA</t>
  </si>
  <si>
    <t>5B72800281FBCBECD5B69A03CB4EF886</t>
  </si>
  <si>
    <t>5B72800281FBCBECA94A9E3039CDCA8E</t>
  </si>
  <si>
    <t>5B72800281FBCBECB5C52BE33E443C2B</t>
  </si>
  <si>
    <t>5B72800281FBCBEC99774D7E86B14212</t>
  </si>
  <si>
    <t>5B72800281FBCBEC608A901274BCB493</t>
  </si>
  <si>
    <t>5B72800281FBCBEC3F02F77A781EB673</t>
  </si>
  <si>
    <t>AFDE4F6D84C44A4456D8D75FB9942F34</t>
  </si>
  <si>
    <t>AFDE4F6D84C44A4406BBA0FC3CA8654E</t>
  </si>
  <si>
    <t>AFDE4F6D84C44A4448A4004A1347F72E</t>
  </si>
  <si>
    <t>AFDE4F6D84C44A443FF8266D0B4EF410</t>
  </si>
  <si>
    <t>AFDE4F6D84C44A4470E9FC114FB3654D</t>
  </si>
  <si>
    <t>AFDE4F6D84C44A44E9DACAD129D6545F</t>
  </si>
  <si>
    <t>20FD3A2628B4B80DFA3D782DB1C287D3</t>
  </si>
  <si>
    <t>20FD3A2628B4B80D8CAAA1DD786AABAD</t>
  </si>
  <si>
    <t>20FD3A2628B4B80D14C3EBD67BCD39BD</t>
  </si>
  <si>
    <t>20FD3A2628B4B80D26B084A7CAFD3482</t>
  </si>
  <si>
    <t>20FD3A2628B4B80DC7EF4AAF80031DF5</t>
  </si>
  <si>
    <t>20FD3A2628B4B80DCDC2CBE3C57AF743</t>
  </si>
  <si>
    <t>20FD3A2628B4B80DBE8822AB7083F97A</t>
  </si>
  <si>
    <t>AFDE4F6D84C44A447F8A0B772C240B3F</t>
  </si>
  <si>
    <t>FFEDDF142A5B320F9133A297A40ECFE7</t>
  </si>
  <si>
    <t>FFEDDF142A5B320FDF42BAB96C372417</t>
  </si>
  <si>
    <t>FFEDDF142A5B320F5BEA168EC773E909</t>
  </si>
  <si>
    <t>FFEDDF142A5B320F29B9AFE5CDECCD32</t>
  </si>
  <si>
    <t>FFEDDF142A5B320F96471133BC8181DB</t>
  </si>
  <si>
    <t>20FD3A2628B4B80D8D40218AB33DCA26</t>
  </si>
  <si>
    <t>0F8DD17D7E488A8A421EA29802E2D615</t>
  </si>
  <si>
    <t>0F8DD17D7E488A8AE2649024B938FAEC</t>
  </si>
  <si>
    <t>0F8DD17D7E488A8AE59DAD0F492CD19A</t>
  </si>
  <si>
    <t>0F8DD17D7E488A8A70246449C9814131</t>
  </si>
  <si>
    <t>0F8DD17D7E488A8A2D6DBE05B6468523</t>
  </si>
  <si>
    <t>0F8DD17D7E488A8A32C38CB2580A6D49</t>
  </si>
  <si>
    <t>FFEDDF142A5B320FA9467C02B9E28DC1</t>
  </si>
  <si>
    <t>FFEDDF142A5B320F940A94B1287E7758</t>
  </si>
  <si>
    <t>1982326F320E43DF04495226105E64A6</t>
  </si>
  <si>
    <t>1982326F320E43DFC4DF4AABBE931C6E</t>
  </si>
  <si>
    <t>1982326F320E43DF8CAA1A954AD8D43A</t>
  </si>
  <si>
    <t>1982326F320E43DF58484E2B0D8B9644</t>
  </si>
  <si>
    <t>1982326F320E43DFB02DE03B21D5B13F</t>
  </si>
  <si>
    <t>1982326F320E43DF14BEBC3FE1FF0154</t>
  </si>
  <si>
    <t>1982326F320E43DF01BA4A369F96C06D</t>
  </si>
  <si>
    <t>1982326F320E43DF527E4C9002E44A48</t>
  </si>
  <si>
    <t>EB9BE8DD7B65D2B61099467FA9E445BB</t>
  </si>
  <si>
    <t>EB9BE8DD7B65D2B627796152AD3CC182</t>
  </si>
  <si>
    <t>EB9BE8DD7B65D2B6668ED73BECD9CC81</t>
  </si>
  <si>
    <t>EB9BE8DD7B65D2B66E41DFBA874C28A5</t>
  </si>
  <si>
    <t>0F8DD17D7E488A8A092F2BA72BC4F0D8</t>
  </si>
  <si>
    <t>FB5825E4EC2524FDC7D18EF3BB2E3163</t>
  </si>
  <si>
    <t>FB5825E4EC2524FD601BB2ACE06FCF4C</t>
  </si>
  <si>
    <t>FB5825E4EC2524FD5BB48B1EDABCBEFF</t>
  </si>
  <si>
    <t>0F8DD17D7E488A8A77AA04BD269665D4</t>
  </si>
  <si>
    <t>FB5825E4EC2524FD07DD57E0C146094A</t>
  </si>
  <si>
    <t>EB9BE8DD7B65D2B644E1082F5B6AC49B</t>
  </si>
  <si>
    <t>EB9BE8DD7B65D2B64C1A6982CE7D3845</t>
  </si>
  <si>
    <t>EB9BE8DD7B65D2B6CE094F4402602B70</t>
  </si>
  <si>
    <t>EB9BE8DD7B65D2B65FA8AEAC9C995DBF</t>
  </si>
  <si>
    <t>229AC4ADC2AB4E7A2B2425021C98076E</t>
  </si>
  <si>
    <t>229AC4ADC2AB4E7AFE0EF76330C05BB9</t>
  </si>
  <si>
    <t>229AC4ADC2AB4E7A55AD7719F1745D3D</t>
  </si>
  <si>
    <t>FB5825E4EC2524FD5FD8CDBB75CE3BDD</t>
  </si>
  <si>
    <t>FB5825E4EC2524FDEEBB067CB08F2B68</t>
  </si>
  <si>
    <t>FB5825E4EC2524FDCDA5F3E013C5219D</t>
  </si>
  <si>
    <t>3DC4DC139FBADB583EEF079E831BC8CC</t>
  </si>
  <si>
    <t>3DC4DC139FBADB5833660BBF3E342D2A</t>
  </si>
  <si>
    <t>3DC4DC139FBADB58D76328836F19B0DB</t>
  </si>
  <si>
    <t>229AC4ADC2AB4E7A0512C242D4E38D99</t>
  </si>
  <si>
    <t>229AC4ADC2AB4E7A2B8A629D47F634EB</t>
  </si>
  <si>
    <t>229AC4ADC2AB4E7A50F282D251058B47</t>
  </si>
  <si>
    <t>229AC4ADC2AB4E7AAD2583FC7BC5597F</t>
  </si>
  <si>
    <t>0A3EFFC150C9E9E5B6E4713F69B27F90</t>
  </si>
  <si>
    <t>0A3EFFC150C9E9E595A85DCE475757D0</t>
  </si>
  <si>
    <t>0A3EFFC150C9E9E5F4A36BD9C30D81C4</t>
  </si>
  <si>
    <t>3DC4DC139FBADB58D39AE306F2C1BA4A</t>
  </si>
  <si>
    <t>3DC4DC139FBADB5858731520494EA7D3</t>
  </si>
  <si>
    <t>3DC4DC139FBADB5846B7D9BDDC1BBD8E</t>
  </si>
  <si>
    <t>3DC4DC139FBADB58D152FE52DB5645F4</t>
  </si>
  <si>
    <t>3DC4DC139FBADB58DE8DACC811B36419</t>
  </si>
  <si>
    <t>22409ECA72410224089A51CACE8B0367</t>
  </si>
  <si>
    <t>0A3EFFC150C9E9E56638FA7F8E98B9CD</t>
  </si>
  <si>
    <t>0A3EFFC150C9E9E55592FE01134A06D2</t>
  </si>
  <si>
    <t>0A3EFFC150C9E9E5FD1D9B38F6924AD4</t>
  </si>
  <si>
    <t>0A3EFFC150C9E9E53669CDBBDA38D717</t>
  </si>
  <si>
    <t>0A3EFFC150C9E9E5FE801CD1EB941B06</t>
  </si>
  <si>
    <t>BA7EA521EFEEA3562338F53F39FF62F7</t>
  </si>
  <si>
    <t>BA7EA521EFEEA35690D06BB56CEFB069</t>
  </si>
  <si>
    <t>22409ECA7241022460142664027727E1</t>
  </si>
  <si>
    <t>22409ECA724102244024ABE2F5A5E223</t>
  </si>
  <si>
    <t>22409ECA7241022473AA1B2365513BB0</t>
  </si>
  <si>
    <t>22409ECA72410224D84202EE4F46C2A3</t>
  </si>
  <si>
    <t>22409ECA72410224379A508BF2CD22AC</t>
  </si>
  <si>
    <t>22409ECA724102244F3500553994428E</t>
  </si>
  <si>
    <t>BA7EA521EFEEA356ADDFC9E8ADDD6EDC</t>
  </si>
  <si>
    <t>BA7EA521EFEEA356E8383D8E35F465E5</t>
  </si>
  <si>
    <t>BA7EA521EFEEA356812225A795FDB17B</t>
  </si>
  <si>
    <t>BA7EA521EFEEA3567178C4136AA6AA80</t>
  </si>
  <si>
    <t>BA7EA521EFEEA35616EBBBF71A190C87</t>
  </si>
  <si>
    <t>BA7EA521EFEEA3569C41C8C9B855D059</t>
  </si>
  <si>
    <t>22409ECA724102242CA8BE130C4F1D23</t>
  </si>
  <si>
    <t>463E983BE3B69C16F34B2FE409BF0607</t>
  </si>
  <si>
    <t>463E983BE3B69C1695D91DD1DE7A1F72</t>
  </si>
  <si>
    <t>463E983BE3B69C167905C53BF1043317</t>
  </si>
  <si>
    <t>463E983BE3B69C163281414003C5BD0B</t>
  </si>
  <si>
    <t>463E983BE3B69C1626A9A3E2CC2639FB</t>
  </si>
  <si>
    <t>9FDD3AF8B4D26582042FD2188646D540</t>
  </si>
  <si>
    <t>9FDD3AF8B4D26582B72AF98A021194C1</t>
  </si>
  <si>
    <t>9FDD3AF8B4D265825BC3EF9180422905</t>
  </si>
  <si>
    <t>9FDD3AF8B4D26582D70821C7470B665E</t>
  </si>
  <si>
    <t>9FDD3AF8B4D26582BE53AB865FCC6876</t>
  </si>
  <si>
    <t>9FDD3AF8B4D2658232FBC718A6E3A437</t>
  </si>
  <si>
    <t>463E983BE3B69C160657D42BBFA4B46F</t>
  </si>
  <si>
    <t>463E983BE3B69C16A351A1082610CA7E</t>
  </si>
  <si>
    <t>B560C40A6B2861A42F7440C333EAB681</t>
  </si>
  <si>
    <t>B560C40A6B2861A4C65F34082A218309</t>
  </si>
  <si>
    <t>B560C40A6B2861A494D257BBD6C3C61E</t>
  </si>
  <si>
    <t>B560C40A6B2861A429BD4905F93231EE</t>
  </si>
  <si>
    <t>9FDD3AF8B4D26582681A60CF4C49D569</t>
  </si>
  <si>
    <t>A535B211D82BA1019CAFF28DD14C37D0</t>
  </si>
  <si>
    <t>A535B211D82BA101B1817837E7767C1E</t>
  </si>
  <si>
    <t>A535B211D82BA101EBE21E915073DC5E</t>
  </si>
  <si>
    <t>A535B211D82BA1019BCBBC99454AB343</t>
  </si>
  <si>
    <t>A535B211D82BA1019B8ACAFF5CC47657</t>
  </si>
  <si>
    <t>B560C40A6B2861A4B47CA81521F1D36D</t>
  </si>
  <si>
    <t>B560C40A6B2861A4F77F49FE93FFC67E</t>
  </si>
  <si>
    <t>B560C40A6B2861A4B40C4C17281FE3BF</t>
  </si>
  <si>
    <t>B560C40A6B2861A4601430A40B5583E2</t>
  </si>
  <si>
    <t>3EEAE001AB75439DFCBCA989EBD6F5C2</t>
  </si>
  <si>
    <t>3EEAE001AB75439D096674B8BEA9EEB1</t>
  </si>
  <si>
    <t>A535B211D82BA101CE0315C75129EA7A</t>
  </si>
  <si>
    <t>A535B211D82BA1011BA8E4771CF95501</t>
  </si>
  <si>
    <t>A535B211D82BA1010572CFE7896B930A</t>
  </si>
  <si>
    <t>AD756F1D3997673C2557FF0390BD430A</t>
  </si>
  <si>
    <t>AD756F1D3997673CF3C59ED44D28AED1</t>
  </si>
  <si>
    <t>AD756F1D3997673CD997071490AB37C5</t>
  </si>
  <si>
    <t>AD756F1D3997673CFD66B09708F0EAE2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</si>
  <si>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</si>
  <si>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</si>
  <si>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</si>
  <si>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</si>
  <si>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</si>
  <si>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DDBCC720E43186928F79F9338D505F1E</t>
  </si>
  <si>
    <t>SALARIO</t>
  </si>
  <si>
    <t>DDBCC720E43186925D6B952159E7EE33</t>
  </si>
  <si>
    <t>DDBCC720E4318692E01AC4E8C6148373</t>
  </si>
  <si>
    <t>DDBCC720E43186921609BE9C3D897360</t>
  </si>
  <si>
    <t>DDBCC720E4318692678D16C82A90D6FA</t>
  </si>
  <si>
    <t>76F223503C2B9783C2E796149C4A295E</t>
  </si>
  <si>
    <t>B363617A9CE0CFFA948276DFE6B44869</t>
  </si>
  <si>
    <t>B363617A9CE0CFFA614B906D2FF362B4</t>
  </si>
  <si>
    <t>B363617A9CE0CFFAC32CD35712DC26BB</t>
  </si>
  <si>
    <t>B363617A9CE0CFFA0D3F64E567A69749</t>
  </si>
  <si>
    <t>DE164C409C2CCEC49A46C82E4224649D</t>
  </si>
  <si>
    <t>DE164C409C2CCEC41F3E4AD97122C15D</t>
  </si>
  <si>
    <t>DE164C409C2CCEC497F475631C0DF3B3</t>
  </si>
  <si>
    <t>DE164C409C2CCEC45D8B85EA17B7E20C</t>
  </si>
  <si>
    <t>DE164C409C2CCEC490A0F7D5F2F6B72A</t>
  </si>
  <si>
    <t>DE164C409C2CCEC483A2B74AD3749982</t>
  </si>
  <si>
    <t>F3CF0B9DDF6C5773E44B0603D80AFBBF</t>
  </si>
  <si>
    <t>F3CF0B9DDF6C5773B99B8740AAC763FD</t>
  </si>
  <si>
    <t>F3CF0B9DDF6C5773FC6D4BC0114AE3A3</t>
  </si>
  <si>
    <t>EBBDFE064A5FDA23DC7617E13E5883E4</t>
  </si>
  <si>
    <t>EBBDFE064A5FDA23960E2D533E877D2B</t>
  </si>
  <si>
    <t>EBBDFE064A5FDA2329487E38C858A18E</t>
  </si>
  <si>
    <t>EBBDFE064A5FDA23B86471D58834E772</t>
  </si>
  <si>
    <t>EBBDFE064A5FDA2342A421292FF705DE</t>
  </si>
  <si>
    <t>EBBDFE064A5FDA23CF2E6546746D4094</t>
  </si>
  <si>
    <t>3E2E24E758D4A846263E8535C911B09F</t>
  </si>
  <si>
    <t>3E2E24E758D4A8467F84163F259ED7FC</t>
  </si>
  <si>
    <t>3E2E24E758D4A8463CF50D103294C520</t>
  </si>
  <si>
    <t>3E2E24E758D4A846DEF9C30DAE61B96A</t>
  </si>
  <si>
    <t>3E2E24E758D4A846DB7C2DD8532F18E2</t>
  </si>
  <si>
    <t>3E2E24E758D4A8463F666AADC989D4F7</t>
  </si>
  <si>
    <t>5181F1273896EA3B83FC58353117692C</t>
  </si>
  <si>
    <t>5181F1273896EA3B0BACE89EB26B2172</t>
  </si>
  <si>
    <t>5181F1273896EA3B36B414E368D3D302</t>
  </si>
  <si>
    <t>5181F1273896EA3B36E24BBD70137D44</t>
  </si>
  <si>
    <t>5181F1273896EA3B030DF1BB9FD0B8B6</t>
  </si>
  <si>
    <t>5181F1273896EA3BD27EA606F50657DC</t>
  </si>
  <si>
    <t>8BC4EF3815B311228024979639C6F671</t>
  </si>
  <si>
    <t>8BC4EF3815B3112222C27552E56246F0</t>
  </si>
  <si>
    <t>8BC4EF3815B311224E74A62C7EF956A3</t>
  </si>
  <si>
    <t>8BC4EF3815B31122EBB179968E91E1FF</t>
  </si>
  <si>
    <t>8BC4EF3815B31122A4F23AB9E2FF3823</t>
  </si>
  <si>
    <t>8BC4EF3815B3112280B83C91C9BA19FA</t>
  </si>
  <si>
    <t>8BC4EF3815B31122FD868BC40654299F</t>
  </si>
  <si>
    <t>82797032AA556C9F19FA8E5356B104D0</t>
  </si>
  <si>
    <t>82797032AA556C9F9C0C61EE18D571C7</t>
  </si>
  <si>
    <t>82797032AA556C9F0C831D6909FE538C</t>
  </si>
  <si>
    <t>82797032AA556C9FAB68E2663D2C2423</t>
  </si>
  <si>
    <t>82797032AA556C9F089C489F2AC7E209</t>
  </si>
  <si>
    <t>82797032AA556C9FE4E3435F0CD6873A</t>
  </si>
  <si>
    <t>82797032AA556C9F380C3028C51D629B</t>
  </si>
  <si>
    <t>82797032AA556C9F762583B1DC62F51D</t>
  </si>
  <si>
    <t>B0FB75E376B81BD490B75ABDD5A85FF3</t>
  </si>
  <si>
    <t>B0FB75E376B81BD45A4A185E3CB9B454</t>
  </si>
  <si>
    <t>B0FB75E376B81BD415C627009ECFBA3C</t>
  </si>
  <si>
    <t>B0FB75E376B81BD49889EE863ADF7708</t>
  </si>
  <si>
    <t>B0FB75E376B81BD433A6D8DCDE9A4055</t>
  </si>
  <si>
    <t>DDBCC720E4318692F2249AB3F382B729</t>
  </si>
  <si>
    <t>DDBCC720E43186925A8ED0C8B4B1675A</t>
  </si>
  <si>
    <t>860924264E4C1AE58DC0EA400088E8D1</t>
  </si>
  <si>
    <t>860924264E4C1AE568944224E04939C4</t>
  </si>
  <si>
    <t>860924264E4C1AE556C20ED02BB222D2</t>
  </si>
  <si>
    <t>860924264E4C1AE54BFC327F407641BD</t>
  </si>
  <si>
    <t>B363617A9CE0CFFA5CA3455AF06F01E9</t>
  </si>
  <si>
    <t>B363617A9CE0CFFA7BA833775F34D978</t>
  </si>
  <si>
    <t>B363617A9CE0CFFA667F7D521D1BDF6A</t>
  </si>
  <si>
    <t>B363617A9CE0CFFAF3244A927319B396</t>
  </si>
  <si>
    <t>D1B8F094478CDF049160B372ADC149FD</t>
  </si>
  <si>
    <t>D1B8F094478CDF04314E1161070D5E22</t>
  </si>
  <si>
    <t>DE164C409C2CCEC482FE220C6E93AF52</t>
  </si>
  <si>
    <t>6EE1B6DBA5A3D0AE0740B35322656BF0</t>
  </si>
  <si>
    <t>6EE1B6DBA5A3D0AE229890B91D0D64E7</t>
  </si>
  <si>
    <t>6EE1B6DBA5A3D0AEB6FC2E315A448FFA</t>
  </si>
  <si>
    <t>6EE1B6DBA5A3D0AE107F48193E5FE976</t>
  </si>
  <si>
    <t>6EE1B6DBA5A3D0AE70C44487C336F22E</t>
  </si>
  <si>
    <t>6EE1B6DBA5A3D0AEC53D38F9F781789B</t>
  </si>
  <si>
    <t>F3CF0B9DDF6C5773952078F096F32D86</t>
  </si>
  <si>
    <t>2735B64105995DDE59E50C1147CABEEB</t>
  </si>
  <si>
    <t>2735B64105995DDE57BD07E71E269D01</t>
  </si>
  <si>
    <t>2735B64105995DDEBA8DB401FA4BD852</t>
  </si>
  <si>
    <t>2735B64105995DDEB511DF17E1077FDB</t>
  </si>
  <si>
    <t>2735B64105995DDEEE5B1921DA6E2048</t>
  </si>
  <si>
    <t>EBBDFE064A5FDA23C75C70ACDB7297C7</t>
  </si>
  <si>
    <t>9EA6329289D9E91F481E39387664261D</t>
  </si>
  <si>
    <t>9EA6329289D9E91F05515DFF0C2973A3</t>
  </si>
  <si>
    <t>9EA6329289D9E91FD59BC5CD6A2CDD08</t>
  </si>
  <si>
    <t>9EA6329289D9E91FB9651357E9E7C3DC</t>
  </si>
  <si>
    <t>9EA6329289D9E91FB97879EE61166484</t>
  </si>
  <si>
    <t>3E2E24E758D4A8469BAC2BBE1FB67A31</t>
  </si>
  <si>
    <t>054E2001D3AAEC6C5F8A090F0E57FA63</t>
  </si>
  <si>
    <t>054E2001D3AAEC6C916D96C09D800F0F</t>
  </si>
  <si>
    <t>054E2001D3AAEC6C01F4CF9135BF3806</t>
  </si>
  <si>
    <t>054E2001D3AAEC6C32FCAE569A787A4B</t>
  </si>
  <si>
    <t>054E2001D3AAEC6CA75345B86F654D7A</t>
  </si>
  <si>
    <t>0A895024601852A77529827BAEF18F84</t>
  </si>
  <si>
    <t>25D45996DE769DE9E74A3781A001A063</t>
  </si>
  <si>
    <t>0EA6EE41C688648EA554ACF2F4624776</t>
  </si>
  <si>
    <t>0EA6EE41C688648E2501D18F48164260</t>
  </si>
  <si>
    <t>0EA6EE41C688648E433C90F67226BDCC</t>
  </si>
  <si>
    <t>0EA6EE41C688648ECEB8154F73E6C99A</t>
  </si>
  <si>
    <t>B0FB75E376B81BD4D5EFAE8A324C1DA0</t>
  </si>
  <si>
    <t>B0FB75E376B81BD4AC760074C59D8123</t>
  </si>
  <si>
    <t>C3D7E69461007972938B14A938B6164D</t>
  </si>
  <si>
    <t>C3D7E6946100797264960D14783B262A</t>
  </si>
  <si>
    <t>C3D7E6946100797270C9A7BC30778909</t>
  </si>
  <si>
    <t>C3D7E6946100797286CF738A31B1B0F1</t>
  </si>
  <si>
    <t>C3D7E69461007972DFD2A1F099511661</t>
  </si>
  <si>
    <t>C3D7E694610079729BC62520D812CB84</t>
  </si>
  <si>
    <t>C3D7E694610079727B95425DB8476FAA</t>
  </si>
  <si>
    <t>C3D7E694610079727236FD4DF414DFF1</t>
  </si>
  <si>
    <t>228C7302235752B60B2EEF0288DE1DCA</t>
  </si>
  <si>
    <t>228C7302235752B6DA283120C33BDF59</t>
  </si>
  <si>
    <t>228C7302235752B6C8437C174E0D610E</t>
  </si>
  <si>
    <t>228C7302235752B6BE41EC1E8E208EBE</t>
  </si>
  <si>
    <t>228C7302235752B696A09BB3312B2662</t>
  </si>
  <si>
    <t>228C7302235752B6DD2D4719E73CD8BB</t>
  </si>
  <si>
    <t>228C7302235752B66B72423F04812127</t>
  </si>
  <si>
    <t>228C7302235752B6342991E89BB5DF83</t>
  </si>
  <si>
    <t>CBFD81E30E6AE0A6037E73AAFAF4E8CE</t>
  </si>
  <si>
    <t>CBFD81E30E6AE0A61964B923D33CA3FD</t>
  </si>
  <si>
    <t>CBFD81E30E6AE0A66EDAD6F4C82A495F</t>
  </si>
  <si>
    <t>CBFD81E30E6AE0A6279B7677C57E06A9</t>
  </si>
  <si>
    <t>CBFD81E30E6AE0A6325D7409D61B041E</t>
  </si>
  <si>
    <t>CBFD81E30E6AE0A63E575858DFCE50D2</t>
  </si>
  <si>
    <t>860924264E4C1AE53F21AE13CFC65E99</t>
  </si>
  <si>
    <t>860924264E4C1AE59208D2B52CBA6085</t>
  </si>
  <si>
    <t>860924264E4C1AE5B7F328A0395C3970</t>
  </si>
  <si>
    <t>860924264E4C1AE5308B8D540AB26E75</t>
  </si>
  <si>
    <t>326BD67A2B6BED944B3146778F9DC82C</t>
  </si>
  <si>
    <t>326BD67A2B6BED94AB00A947C45802C4</t>
  </si>
  <si>
    <t>D1B8F094478CDF04F50BAAEC254C6AF0</t>
  </si>
  <si>
    <t>D1B8F094478CDF0420230FABB4626584</t>
  </si>
  <si>
    <t>D1B8F094478CDF043ECDC5530B13BC27</t>
  </si>
  <si>
    <t>D1B8F094478CDF046D0348F4ACEDF594</t>
  </si>
  <si>
    <t>D1B8F094478CDF0441FF0061C9B83B49</t>
  </si>
  <si>
    <t>D1B8F094478CDF04C3E1C5B6A12AACD5</t>
  </si>
  <si>
    <t>30653CA186E4C0743D924E1DADDB77F2</t>
  </si>
  <si>
    <t>6EE1B6DBA5A3D0AE4D36DFB283C9DCC9</t>
  </si>
  <si>
    <t>6EE1B6DBA5A3D0AE10DD9136F0832361</t>
  </si>
  <si>
    <t>86EC1E12F1E02062C8E90AC383CF975E</t>
  </si>
  <si>
    <t>86EC1E12F1E02062740B680511060BCF</t>
  </si>
  <si>
    <t>86EC1E12F1E0206273D7DBAA5209154F</t>
  </si>
  <si>
    <t>86EC1E12F1E020622F426A3FF92B056F</t>
  </si>
  <si>
    <t>86EC1E12F1E020628FDBB14D56DF2119</t>
  </si>
  <si>
    <t>2735B64105995DDEC8B16AD0CBF06961</t>
  </si>
  <si>
    <t>2735B64105995DDEF6B6548802689010</t>
  </si>
  <si>
    <t>9FBF69EE73DAD0E011B62B3E3BB097A8</t>
  </si>
  <si>
    <t>9FBF69EE73DAD0E0BF312FB2C2737560</t>
  </si>
  <si>
    <t>9FBF69EE73DAD0E01DCF992A20395BB0</t>
  </si>
  <si>
    <t>9FBF69EE73DAD0E09FDB9CB0A4BD856F</t>
  </si>
  <si>
    <t>9EA6329289D9E91FCFA84A19EBD3ED31</t>
  </si>
  <si>
    <t>9EA6329289D9E91FACC526E15AD6A4F4</t>
  </si>
  <si>
    <t>A115FA33908C8739BDD8F63081A969AA</t>
  </si>
  <si>
    <t>A115FA33908C8739A98440677C921E64</t>
  </si>
  <si>
    <t>A115FA33908C8739EB8A1D1729E00D90</t>
  </si>
  <si>
    <t>A115FA33908C8739E1B9C48742C2E630</t>
  </si>
  <si>
    <t>054E2001D3AAEC6C5DAACF4EA9AD7BBA</t>
  </si>
  <si>
    <t>054E2001D3AAEC6C9F26B5DD0C26D5EA</t>
  </si>
  <si>
    <t>4AACDD33CD39D9CD3BF898E77A708ECD</t>
  </si>
  <si>
    <t>4AACDD33CD39D9CD33E8F2242DD80B63</t>
  </si>
  <si>
    <t>4AACDD33CD39D9CDF2A4AA8AE7DD463C</t>
  </si>
  <si>
    <t>4AACDD33CD39D9CDA9C6E2EE53153465</t>
  </si>
  <si>
    <t>0CA65E603BBED30DCEC343347B32AB3A</t>
  </si>
  <si>
    <t>0CA65E603BBED30D700321F5237ED14F</t>
  </si>
  <si>
    <t>0CA65E603BBED30D35295A74BAE172A0</t>
  </si>
  <si>
    <t>0CA65E603BBED30D049BF8D52DB8ACB6</t>
  </si>
  <si>
    <t>FAEA74250276811DF07B128E343C5A43</t>
  </si>
  <si>
    <t>FAEA74250276811D2180661245819F3C</t>
  </si>
  <si>
    <t>CBFD81E30E6AE0A6EB57AB1B9595AC3B</t>
  </si>
  <si>
    <t>5D65DA99E24C0E86EDA1D24BCA220D37</t>
  </si>
  <si>
    <t>5D65DA99E24C0E86074F79A9064C8F23</t>
  </si>
  <si>
    <t>5D65DA99E24C0E8679DE6DD25864DC5B</t>
  </si>
  <si>
    <t>5D65DA99E24C0E86153D8640FB5F96A2</t>
  </si>
  <si>
    <t>5D65DA99E24C0E868BA92A49A9F56177</t>
  </si>
  <si>
    <t>5D65DA99E24C0E86FC4EF02021ECA720</t>
  </si>
  <si>
    <t>5D65DA99E24C0E86CFBB66897506840F</t>
  </si>
  <si>
    <t>5D65DA99E24C0E868921809418917D87</t>
  </si>
  <si>
    <t>F523E63EAC5CC3DECF3327BF54F4C517</t>
  </si>
  <si>
    <t>F523E63EAC5CC3DE5FCB4948182E64B3</t>
  </si>
  <si>
    <t>F523E63EAC5CC3DED292645AB65BCE65</t>
  </si>
  <si>
    <t>F523E63EAC5CC3DE576D7848F6B06BB4</t>
  </si>
  <si>
    <t>F523E63EAC5CC3DE8D4F7E19A0AF621B</t>
  </si>
  <si>
    <t>F523E63EAC5CC3DE1B825527FDDB849B</t>
  </si>
  <si>
    <t>F523E63EAC5CC3DE1DE69AF9B0C7CF7C</t>
  </si>
  <si>
    <t>F523E63EAC5CC3DEE46E2AA5EDE70297</t>
  </si>
  <si>
    <t>FB472B8158FC48A833744C9DF8302247</t>
  </si>
  <si>
    <t>FB472B8158FC48A8930CBDD6B11C7F7F</t>
  </si>
  <si>
    <t>FB472B8158FC48A834BFCFD813DD12B3</t>
  </si>
  <si>
    <t>FB472B8158FC48A8AE4A14D613DE6EBB</t>
  </si>
  <si>
    <t>FB472B8158FC48A8D4C6731C1AB4D715</t>
  </si>
  <si>
    <t>FB472B8158FC48A8C9C28D16B1E7F475</t>
  </si>
  <si>
    <t>FB472B8158FC48A812212BA7883AC3A2</t>
  </si>
  <si>
    <t>326BD67A2B6BED94F6B3648C59F12253</t>
  </si>
  <si>
    <t>326BD67A2B6BED9485AB5CB9ADB69F65</t>
  </si>
  <si>
    <t>326BD67A2B6BED946989DD9BD44EE7D5</t>
  </si>
  <si>
    <t>326BD67A2B6BED940021A84550F9B671</t>
  </si>
  <si>
    <t>326BD67A2B6BED946C59E1A7DF53504C</t>
  </si>
  <si>
    <t>30653CA186E4C074A559498DA2E0F319</t>
  </si>
  <si>
    <t>30653CA186E4C07490419E34C2954C3E</t>
  </si>
  <si>
    <t>30653CA186E4C074C20087270476DC82</t>
  </si>
  <si>
    <t>30653CA186E4C07453C6A65399F36757</t>
  </si>
  <si>
    <t>30653CA186E4C074EA776575FFBF1AF7</t>
  </si>
  <si>
    <t>30653CA186E4C074A4993C9AC786BAAB</t>
  </si>
  <si>
    <t>86EC1E12F1E0206281B9314EA7734457</t>
  </si>
  <si>
    <t>86EC1E12F1E02062005C8596685FA7BE</t>
  </si>
  <si>
    <t>DC30FCE3E14A3DC170C3D287AE5A162F</t>
  </si>
  <si>
    <t>DC30FCE3E14A3DC1388B93D73197ABDC</t>
  </si>
  <si>
    <t>DC30FCE3E14A3DC16F24449065198055</t>
  </si>
  <si>
    <t>DC30FCE3E14A3DC16DA8E15200E29E3C</t>
  </si>
  <si>
    <t>9FBF69EE73DAD0E0FA86B6E4D1BA9F8C</t>
  </si>
  <si>
    <t>9FBF69EE73DAD0E0BB903EA7A3D4368B</t>
  </si>
  <si>
    <t>9FBF69EE73DAD0E0980DAAED63E48616</t>
  </si>
  <si>
    <t>9FBF69EE73DAD0E071616D7779ED907C</t>
  </si>
  <si>
    <t>C98857C94BDE7B88F9A48EF466A2C48C</t>
  </si>
  <si>
    <t>C98857C94BDE7B88620C7B6208AFBDBF</t>
  </si>
  <si>
    <t>A115FA33908C8739B9FE9A1AFF71962A</t>
  </si>
  <si>
    <t>A115FA33908C87390D97EC428D736769</t>
  </si>
  <si>
    <t>A115FA33908C8739F07D8A67BC89F6CD</t>
  </si>
  <si>
    <t>A115FA33908C87393E4D6786C94B1142</t>
  </si>
  <si>
    <t>F0BA88DE3D7537823166A18DD30F7C81</t>
  </si>
  <si>
    <t>F0BA88DE3D7537820BA31456901E21DF</t>
  </si>
  <si>
    <t>4AACDD33CD39D9CD7113AC140AA5E20B</t>
  </si>
  <si>
    <t>4AACDD33CD39D9CD2478F55C667C1D2E</t>
  </si>
  <si>
    <t>4AACDD33CD39D9CDBA82E4248F81A465</t>
  </si>
  <si>
    <t>4AACDD33CD39D9CDD98030BEED227864</t>
  </si>
  <si>
    <t>B6BE1B2ED106CCA83BDB974A4DE42DD6</t>
  </si>
  <si>
    <t>B6BE1B2ED106CCA8D4F8F3C8C0DB99B7</t>
  </si>
  <si>
    <t>7572991AAF46D3C5C861F1F41BBCFD74</t>
  </si>
  <si>
    <t>7572991AAF46D3C563350880C010F4AD</t>
  </si>
  <si>
    <t>7572991AAF46D3C5A730CBA391E99F62</t>
  </si>
  <si>
    <t>7572991AAF46D3C5C28E82937D2B092D</t>
  </si>
  <si>
    <t>7572991AAF46D3C5A42E80CED4CEF411</t>
  </si>
  <si>
    <t>7572991AAF46D3C567292A6F1AC1327E</t>
  </si>
  <si>
    <t>665B6CB6F322CF2190DF3F5375B3BCEB</t>
  </si>
  <si>
    <t>665B6CB6F322CF21AF2C18F67F76D526</t>
  </si>
  <si>
    <t>665B6CB6F322CF2108879BE10512CDA4</t>
  </si>
  <si>
    <t>665B6CB6F322CF21D39F6238724DBAC8</t>
  </si>
  <si>
    <t>665B6CB6F322CF211EFFE8A2EF445635</t>
  </si>
  <si>
    <t>665B6CB6F322CF21092F66EE2C4D50EB</t>
  </si>
  <si>
    <t>665B6CB6F322CF214AE7B82294F78455</t>
  </si>
  <si>
    <t>665B6CB6F322CF217480C3626D161F0D</t>
  </si>
  <si>
    <t>3E9703270B2CE3D757CFD151E6BD1C0F</t>
  </si>
  <si>
    <t>3E9703270B2CE3D792251DA2E0AE8E8F</t>
  </si>
  <si>
    <t>3E9703270B2CE3D7002A1A4508C7E7F8</t>
  </si>
  <si>
    <t>3E9703270B2CE3D7F9795C73E234D023</t>
  </si>
  <si>
    <t>3E9703270B2CE3D74D8C6730E15D605F</t>
  </si>
  <si>
    <t>3E9703270B2CE3D74E36668F16F7C6E6</t>
  </si>
  <si>
    <t>3E9703270B2CE3D7E7FDA3F63919D1BE</t>
  </si>
  <si>
    <t>3E9703270B2CE3D76663005BE5DE5906</t>
  </si>
  <si>
    <t>C6491E5877B9284885C22D7CCD204785</t>
  </si>
  <si>
    <t>C6491E5877B92848F0CEA7EC6EABB37C</t>
  </si>
  <si>
    <t>0A895024601852A7717D1EC50195F668</t>
  </si>
  <si>
    <t>0A895024601852A701D5B89E50E16BCA</t>
  </si>
  <si>
    <t>0A895024601852A7606889FF3BA20390</t>
  </si>
  <si>
    <t>0A895024601852A7D608B374965AC412</t>
  </si>
  <si>
    <t>0A895024601852A703FAC288A29BB257</t>
  </si>
  <si>
    <t>0A895024601852A79057BB4682B2C21E</t>
  </si>
  <si>
    <t>2EEAD11748A52EA4F8574DF86CB1314C</t>
  </si>
  <si>
    <t>2EEAD11748A52EA4F010BCADF093E82B</t>
  </si>
  <si>
    <t>2EEAD11748A52EA4A16EEF61A009BB4B</t>
  </si>
  <si>
    <t>326BD67A2B6BED949131AF4294A8BE05</t>
  </si>
  <si>
    <t>2EEAD11748A52EA4A21178AE60D7E4CE</t>
  </si>
  <si>
    <t>2EEAD11748A52EA4A0F1F41C5DD5D107</t>
  </si>
  <si>
    <t>7475D0BA6E25E4A3FC57108381A8893E</t>
  </si>
  <si>
    <t>7475D0BA6E25E4A31BB0E46A5630FFA7</t>
  </si>
  <si>
    <t>7475D0BA6E25E4A3BE6AC4627621B88B</t>
  </si>
  <si>
    <t>7475D0BA6E25E4A36CE3CF88EC3485B7</t>
  </si>
  <si>
    <t>7475D0BA6E25E4A3B805CCFEC70DF76E</t>
  </si>
  <si>
    <t>7475D0BA6E25E4A337C7A28C25851257</t>
  </si>
  <si>
    <t>7475D0BA6E25E4A3B2F7139CE8747EEC</t>
  </si>
  <si>
    <t>DC30FCE3E14A3DC10BC255669218E60D</t>
  </si>
  <si>
    <t>DC30FCE3E14A3DC196D4FCD5064250CF</t>
  </si>
  <si>
    <t>DC30FCE3E14A3DC10F512303266C9CDF</t>
  </si>
  <si>
    <t>DC30FCE3E14A3DC1B2F1BDF360C50312</t>
  </si>
  <si>
    <t>9EDE5122B6DD54180272CBCA6C93464A</t>
  </si>
  <si>
    <t>9EDE5122B6DD54185B2244147EF0852C</t>
  </si>
  <si>
    <t>9EDE5122B6DD54181FFF09421D0BDBDD</t>
  </si>
  <si>
    <t>C98857C94BDE7B8810CB32731A0E56E7</t>
  </si>
  <si>
    <t>C98857C94BDE7B88A5194A80169CB94B</t>
  </si>
  <si>
    <t>C98857C94BDE7B8885C7E12DA6612479</t>
  </si>
  <si>
    <t>C98857C94BDE7B88320B56086C8EE12C</t>
  </si>
  <si>
    <t>C98857C94BDE7B88A78B393D71D777B4</t>
  </si>
  <si>
    <t>C98857C94BDE7B88A3C4DA35EC2C51AD</t>
  </si>
  <si>
    <t>F0BA88DE3D7537828841BE7DDEE67FDF</t>
  </si>
  <si>
    <t>F0BA88DE3D753782BE36D49180AB6513</t>
  </si>
  <si>
    <t>F0BA88DE3D75378236C5661113F2EC03</t>
  </si>
  <si>
    <t>F0BA88DE3D753782809E1E1F0BF79989</t>
  </si>
  <si>
    <t>F0BA88DE3D753782966F2437F3F1027A</t>
  </si>
  <si>
    <t>F0BA88DE3D75378276F7FC4959A95F67</t>
  </si>
  <si>
    <t>B6BE1B2ED106CCA85EAC81877431739F</t>
  </si>
  <si>
    <t>B6BE1B2ED106CCA8571EF9969837594F</t>
  </si>
  <si>
    <t>B6BE1B2ED106CCA8D8DFC44D60733B93</t>
  </si>
  <si>
    <t>B6BE1B2ED106CCA821E6B221C331AAC5</t>
  </si>
  <si>
    <t>B6BE1B2ED106CCA8F30C73C971FB81F4</t>
  </si>
  <si>
    <t>B6BE1B2ED106CCA815173320D938BC31</t>
  </si>
  <si>
    <t>B4DC53AF8B587E326AC8CBFF9418518C</t>
  </si>
  <si>
    <t>B4DC53AF8B587E3258C4CF7FB8019BDB</t>
  </si>
  <si>
    <t>B4DC53AF8B587E3276C25B80461C8071</t>
  </si>
  <si>
    <t>B4DC53AF8B587E3228D172223EB9DD08</t>
  </si>
  <si>
    <t>B4DC53AF8B587E32A35B7B676C8D57D6</t>
  </si>
  <si>
    <t>B4DC53AF8B587E32BADEB3A8E51F7145</t>
  </si>
  <si>
    <t>C6491E5877B92848F1A3681C10B8C779</t>
  </si>
  <si>
    <t>0A895024601852A785D2AB01CD25FA67</t>
  </si>
  <si>
    <t>9499736E367B06DAF8C1D8E3BF2C4B1D</t>
  </si>
  <si>
    <t>9499736E367B06DA4E3DAB2FC77EC84C</t>
  </si>
  <si>
    <t>9499736E367B06DA5662EF378AE6B327</t>
  </si>
  <si>
    <t>9499736E367B06DA5AB80F2E426493E2</t>
  </si>
  <si>
    <t>9499736E367B06DA52A13970765D35D9</t>
  </si>
  <si>
    <t>9499736E367B06DAEE09551196AC7C6D</t>
  </si>
  <si>
    <t>9499736E367B06DA2AEBBB2B0B92873B</t>
  </si>
  <si>
    <t>9499736E367B06DAF34410E57147C7BA</t>
  </si>
  <si>
    <t>8DFE28BB883403D83F1C9404C81BEB79</t>
  </si>
  <si>
    <t>8DFE28BB883403D89FBE565CA456717C</t>
  </si>
  <si>
    <t>8DFE28BB883403D819824AD82799F6D9</t>
  </si>
  <si>
    <t>8DFE28BB883403D8CFAAF4F1B3AFD38E</t>
  </si>
  <si>
    <t>8DFE28BB883403D83D9D28BE68D5B94D</t>
  </si>
  <si>
    <t>8DFE28BB883403D850C43B300755A37D</t>
  </si>
  <si>
    <t>8DFE28BB883403D8DE0582C663C0C826</t>
  </si>
  <si>
    <t>DF1F69569D778A8C720F82DCB3825618</t>
  </si>
  <si>
    <t>DF1F69569D778A8C425F264B60BA8B00</t>
  </si>
  <si>
    <t>ADC885198FEC75349FB80C3B985D763C</t>
  </si>
  <si>
    <t>ADC885198FEC7534A4F57DFEFD4913F6</t>
  </si>
  <si>
    <t>ADC885198FEC75340F6DF34BE2D95D3E</t>
  </si>
  <si>
    <t>ADC885198FEC753405A968D130246D4E</t>
  </si>
  <si>
    <t>ADC885198FEC75346B5CC54CDADA67FF</t>
  </si>
  <si>
    <t>ADC885198FEC7534210A575A00EF7D0A</t>
  </si>
  <si>
    <t>2EEAD11748A52EA4558E822A2444BF3E</t>
  </si>
  <si>
    <t>2EEAD11748A52EA4590BEEB5CB4F0D63</t>
  </si>
  <si>
    <t>CAA2ABD9ED4C93468958B32257FC820A</t>
  </si>
  <si>
    <t>CAA2ABD9ED4C9346359B67346530DBB2</t>
  </si>
  <si>
    <t>CAA2ABD9ED4C9346940CB83B39017D7A</t>
  </si>
  <si>
    <t>CAA2ABD9ED4C9346B972DF3125161F6C</t>
  </si>
  <si>
    <t>7475D0BA6E25E4A3E4CEC5452BC0E380</t>
  </si>
  <si>
    <t>0D629AB1EF7234D1655FAA0E89C90589</t>
  </si>
  <si>
    <t>0D629AB1EF7234D1DE1751DB38188507</t>
  </si>
  <si>
    <t>0D629AB1EF7234D183B715953266FB18</t>
  </si>
  <si>
    <t>0D629AB1EF7234D1803088F81EB81334</t>
  </si>
  <si>
    <t>0D629AB1EF7234D15B20E986360AA9B3</t>
  </si>
  <si>
    <t>0D629AB1EF7234D1AFF4E8472FBA19A1</t>
  </si>
  <si>
    <t>9EDE5122B6DD5418178CB7B8BC679E1B</t>
  </si>
  <si>
    <t>9EDE5122B6DD54189C01A959CCA5F652</t>
  </si>
  <si>
    <t>9EDE5122B6DD54185704E894B9067495</t>
  </si>
  <si>
    <t>9EDE5122B6DD54181DE5D2E0353441E8</t>
  </si>
  <si>
    <t>9EDE5122B6DD5418A43F4AD74EC7F37E</t>
  </si>
  <si>
    <t>3A96FA490258172C34CA41BD108FAFEA</t>
  </si>
  <si>
    <t>A9810A92A451F0AA146EC3FEDC4E4427</t>
  </si>
  <si>
    <t>A9810A92A451F0AA4DD1F1193833ADA3</t>
  </si>
  <si>
    <t>A9810A92A451F0AAC73F4F83A10427AA</t>
  </si>
  <si>
    <t>A9810A92A451F0AAC7B70D4912C0A314</t>
  </si>
  <si>
    <t>A9810A92A451F0AAD3E8071BA30C8A43</t>
  </si>
  <si>
    <t>A9810A92A451F0AA2FB170657F5BBDA8</t>
  </si>
  <si>
    <t>5E96E10BFF139E17444603E6D317C03A</t>
  </si>
  <si>
    <t>5E96E10BFF139E1733CA2EB7A373046C</t>
  </si>
  <si>
    <t>5E96E10BFF139E175B30C455654875D3</t>
  </si>
  <si>
    <t>5E96E10BFF139E1730D1C09C06B4EBFB</t>
  </si>
  <si>
    <t>5E96E10BFF139E173FFE418437C54E61</t>
  </si>
  <si>
    <t>5E96E10BFF139E17D98A1D8360E566DA</t>
  </si>
  <si>
    <t>A42E7A20AEC47CFAD20F937485CA37FB</t>
  </si>
  <si>
    <t>A42E7A20AEC47CFA5D1B55776BA31E4D</t>
  </si>
  <si>
    <t>A42E7A20AEC47CFA2A12B71038998C9C</t>
  </si>
  <si>
    <t>A42E7A20AEC47CFAB4E91742F49E3A5A</t>
  </si>
  <si>
    <t>A42E7A20AEC47CFA4F5B7911184C8343</t>
  </si>
  <si>
    <t>A42E7A20AEC47CFA089F118158743008</t>
  </si>
  <si>
    <t>CC0A7ACE37014C9D3CBB14EAB38A508B</t>
  </si>
  <si>
    <t>CC0A7ACE37014C9DC9E4014CFDB1A73B</t>
  </si>
  <si>
    <t>CC0A7ACE37014C9DCC512DDD8BCD4507</t>
  </si>
  <si>
    <t>CC0A7ACE37014C9D742CD56B818B7CD5</t>
  </si>
  <si>
    <t>CC0A7ACE37014C9D4C365DC9AA381618</t>
  </si>
  <si>
    <t>CC0A7ACE37014C9DDDA64B87A81B1048</t>
  </si>
  <si>
    <t>DF1F69569D778A8C57497A81834C2E44</t>
  </si>
  <si>
    <t>DF1F69569D778A8C22B25808BF377B9E</t>
  </si>
  <si>
    <t>DF1F69569D778A8CD04CA975DEB58780</t>
  </si>
  <si>
    <t>DF1F69569D778A8C456FAE7247B2A797</t>
  </si>
  <si>
    <t>DF1F69569D778A8C9762738AF4284C52</t>
  </si>
  <si>
    <t>DF1F69569D778A8CA59B16C92EF045A5</t>
  </si>
  <si>
    <t>ADC885198FEC7534DDC45824622080F6</t>
  </si>
  <si>
    <t>ADC885198FEC7534EC4F5ED2D07C4B28</t>
  </si>
  <si>
    <t>2B3197E6123C04DD7880B04899E0AD78</t>
  </si>
  <si>
    <t>2B3197E6123C04DDBC3C8E4C3E058ADB</t>
  </si>
  <si>
    <t>2B3197E6123C04DDBDE33876CB2708F0</t>
  </si>
  <si>
    <t>2B3197E6123C04DD291C75A5D39C28E3</t>
  </si>
  <si>
    <t>2B3197E6123C04DDEFDAD351189C7644</t>
  </si>
  <si>
    <t>2B3197E6123C04DD4D1FE9A872E2DB47</t>
  </si>
  <si>
    <t>2B3197E6123C04DD3C7943DCBA990A3F</t>
  </si>
  <si>
    <t>2B3197E6123C04DD6F867B9BDD511F6D</t>
  </si>
  <si>
    <t>865143C62A3CBF305CE8B276E636D30D</t>
  </si>
  <si>
    <t>865143C62A3CBF306409B1699A8BFF23</t>
  </si>
  <si>
    <t>865143C62A3CBF309DF89D6526795C50</t>
  </si>
  <si>
    <t>865143C62A3CBF302AE7F03B5ECA71F5</t>
  </si>
  <si>
    <t>865143C62A3CBF30C975EA86D8A9BFA8</t>
  </si>
  <si>
    <t>865143C62A3CBF30EB072D9AD0C3A777</t>
  </si>
  <si>
    <t>865143C62A3CBF30083A6168D99EE98D</t>
  </si>
  <si>
    <t>25D45996DE769DE92191E840E98C812E</t>
  </si>
  <si>
    <t>0EA6EE41C688648EF8B715D434488729</t>
  </si>
  <si>
    <t>0EA6EE41C688648E977CE51AB69C3B44</t>
  </si>
  <si>
    <t>0EA6EE41C688648EE8B5BF4E1E338AA2</t>
  </si>
  <si>
    <t>0EA6EE41C688648E640BE30D76FD6EC5</t>
  </si>
  <si>
    <t>6773E1493C250E645DA0CB60859DAC50</t>
  </si>
  <si>
    <t>6773E1493C250E64E863DE07B814DE63</t>
  </si>
  <si>
    <t>CAA2ABD9ED4C93468D8040ADE81B3F06</t>
  </si>
  <si>
    <t>CAA2ABD9ED4C934651AB78DAE5BEE670</t>
  </si>
  <si>
    <t>CAA2ABD9ED4C9346E405C136833977AA</t>
  </si>
  <si>
    <t>CAA2ABD9ED4C93461A5A52AE82DFDDED</t>
  </si>
  <si>
    <t>857AFF86F0F807316ED6B2445A581533</t>
  </si>
  <si>
    <t>857AFF86F0F80731D518E43AF7349272</t>
  </si>
  <si>
    <t>0D629AB1EF7234D1F14F1694B6F37F5C</t>
  </si>
  <si>
    <t>0D629AB1EF7234D1844DC7AAFE45C7D8</t>
  </si>
  <si>
    <t>3A85A3A2B88A554E72A64A6C00EBE95F</t>
  </si>
  <si>
    <t>3A85A3A2B88A554E4D2E4C56EE0D2BB1</t>
  </si>
  <si>
    <t>3A85A3A2B88A554ED7D31AC49AE16CA2</t>
  </si>
  <si>
    <t>3A85A3A2B88A554E0199749502EFE0B8</t>
  </si>
  <si>
    <t>3A96FA490258172C65AC2DCB4CA6F09B</t>
  </si>
  <si>
    <t>3A96FA490258172CCC77E0CE7FE42DBD</t>
  </si>
  <si>
    <t>3A96FA490258172CBB7D52CA5FF717AF</t>
  </si>
  <si>
    <t>3A96FA490258172CA0141E4D57E6D9F3</t>
  </si>
  <si>
    <t>3A96FA490258172C9E2D3ADD9017ABD7</t>
  </si>
  <si>
    <t>3A96FA490258172C4EE2CD0BBB290079</t>
  </si>
  <si>
    <t>A9810A92A451F0AA283FF10F613DE5BB</t>
  </si>
  <si>
    <t>A9810A92A451F0AAC8B528D3D644E3EC</t>
  </si>
  <si>
    <t>C5F3845DE7DD368F5079D782B56FFF90</t>
  </si>
  <si>
    <t>C5F3845DE7DD368F76DE2B9E9F445612</t>
  </si>
  <si>
    <t>C5F3845DE7DD368F856740B66A32A248</t>
  </si>
  <si>
    <t>C5F3845DE7DD368F6F3596057F14A543</t>
  </si>
  <si>
    <t>5E96E10BFF139E1701AEDC470C895C42</t>
  </si>
  <si>
    <t>CC309EFE4BB8DAEC2F525C0C70814DA5</t>
  </si>
  <si>
    <t>CC309EFE4BB8DAECD29EB63892C8641A</t>
  </si>
  <si>
    <t>CC309EFE4BB8DAEC378F6DD607057991</t>
  </si>
  <si>
    <t>CC309EFE4BB8DAEC2EA7FFDBA775C6DF</t>
  </si>
  <si>
    <t>CC309EFE4BB8DAECB6A445639A82A1C9</t>
  </si>
  <si>
    <t>A42E7A20AEC47CFAA6587E5BB91ABCE9</t>
  </si>
  <si>
    <t>E84882C801162CA9F0969AB78835A704</t>
  </si>
  <si>
    <t>E84882C801162CA9AFC672BA306A2828</t>
  </si>
  <si>
    <t>E84882C801162CA9A152912725F5A515</t>
  </si>
  <si>
    <t>E84882C801162CA9221C9999D61A3EE3</t>
  </si>
  <si>
    <t>E84882C801162CA91139F82E37A34124</t>
  </si>
  <si>
    <t>9C2D76C90DEBD523A245592ED4584C73</t>
  </si>
  <si>
    <t>9C2D76C90DEBD523DBBE69369C17196A</t>
  </si>
  <si>
    <t>9C2D76C90DEBD523C19E99F5228EECF6</t>
  </si>
  <si>
    <t>9C2D76C90DEBD5234C23D5F458F369CF</t>
  </si>
  <si>
    <t>9C2D76C90DEBD5237F4483B60E8060FF</t>
  </si>
  <si>
    <t>9C2D76C90DEBD523DD08C54DA4C991A5</t>
  </si>
  <si>
    <t>25D45996DE769DE9186B618412559107</t>
  </si>
  <si>
    <t>25D45996DE769DE9B322DAC1F01E0CDB</t>
  </si>
  <si>
    <t>25D45996DE769DE9F3A524A1DD75D90B</t>
  </si>
  <si>
    <t>25D45996DE769DE9172E13D325E851AB</t>
  </si>
  <si>
    <t>25D45996DE769DE903E37A2FC1A5D05F</t>
  </si>
  <si>
    <t>25D45996DE769DE95BFC56569A772F73</t>
  </si>
  <si>
    <t>6773E1493C250E64F531F0F8167A8D33</t>
  </si>
  <si>
    <t>6773E1493C250E642E119D07348173CB</t>
  </si>
  <si>
    <t>6773E1493C250E649BBC7DE2F66ACE94</t>
  </si>
  <si>
    <t>6773E1493C250E643E281AFF5EDF2587</t>
  </si>
  <si>
    <t>CB75761B91E5E9AA2646F5153BA85B3A</t>
  </si>
  <si>
    <t>6773E1493C250E64AE051F26B3BC3B9C</t>
  </si>
  <si>
    <t>CB75761B91E5E9AAF2807F3024B84209</t>
  </si>
  <si>
    <t>CB75761B91E5E9AA3B1597CC19308C5D</t>
  </si>
  <si>
    <t>CB75761B91E5E9AA08CC71C56EE6D023</t>
  </si>
  <si>
    <t>CB75761B91E5E9AA5CF80434F0C0CDF1</t>
  </si>
  <si>
    <t>CB75761B91E5E9AA855C5058002E3973</t>
  </si>
  <si>
    <t>CB75761B91E5E9AA0B33D9150DE69625</t>
  </si>
  <si>
    <t>CB75761B91E5E9AAC3396B31C44AE265</t>
  </si>
  <si>
    <t>1FA25F461A2AFDA85F2E94EA3A993808</t>
  </si>
  <si>
    <t>1FA25F461A2AFDA8D565E0EA8B3C2F1F</t>
  </si>
  <si>
    <t>1FA25F461A2AFDA8AD04EDA3F28DB2F5</t>
  </si>
  <si>
    <t>1FA25F461A2AFDA8AC134634354DE755</t>
  </si>
  <si>
    <t>1FA25F461A2AFDA892BE620A3409EE85</t>
  </si>
  <si>
    <t>857AFF86F0F80731C8B98BD43D2E0BA3</t>
  </si>
  <si>
    <t>857AFF86F0F807319CC4DDC04B4506B1</t>
  </si>
  <si>
    <t>857AFF86F0F80731C5D2BE9CADB01F9E</t>
  </si>
  <si>
    <t>857AFF86F0F80731D30A0E802796BF0C</t>
  </si>
  <si>
    <t>857AFF86F0F807313EE5BDA6C1EA277A</t>
  </si>
  <si>
    <t>857AFF86F0F80731FF603C124F0FD675</t>
  </si>
  <si>
    <t>3A85A3A2B88A554E68B58A9772BF342E</t>
  </si>
  <si>
    <t>3A85A3A2B88A554E06D2C15754A43AEB</t>
  </si>
  <si>
    <t>3A85A3A2B88A554EE949B444CBDF7039</t>
  </si>
  <si>
    <t>3A85A3A2B88A554E8179140C2FE87320</t>
  </si>
  <si>
    <t>0C83E24D8A64E12BE003F080B7EE63AF</t>
  </si>
  <si>
    <t>0C83E24D8A64E12BE62B603621DDF610</t>
  </si>
  <si>
    <t>96397BCA20C593136FC59079DAD75DEF</t>
  </si>
  <si>
    <t>96397BCA20C59313833112459CBD7F8F</t>
  </si>
  <si>
    <t>96397BCA20C59313CD18B32AAB1854BC</t>
  </si>
  <si>
    <t>96397BCA20C59313B62A9A7C0FC31C72</t>
  </si>
  <si>
    <t>96397BCA20C5931327284EEB9DBC6C2D</t>
  </si>
  <si>
    <t>96397BCA20C593130994A7732964CE0F</t>
  </si>
  <si>
    <t>C5F3845DE7DD368F1425FC260F0BB427</t>
  </si>
  <si>
    <t>C5F3845DE7DD368FAC4F6E866C23767D</t>
  </si>
  <si>
    <t>0F1C6F2DC40A50B3B547174C6B8AF1C7</t>
  </si>
  <si>
    <t>C5F3845DE7DD368F749F2025A08D35F9</t>
  </si>
  <si>
    <t>0F1C6F2DC40A50B3C36CC98C49AE95D0</t>
  </si>
  <si>
    <t>0F1C6F2DC40A50B371DC881CC743C673</t>
  </si>
  <si>
    <t>CC309EFE4BB8DAECDD90DA101E4C37C4</t>
  </si>
  <si>
    <t>CC309EFE4BB8DAECF5D369A5CC9308E4</t>
  </si>
  <si>
    <t>CC309EFE4BB8DAEC349D8905FA2EE496</t>
  </si>
  <si>
    <t>5BA0A64F2488E1D420BE62C9E411993E</t>
  </si>
  <si>
    <t>5BA0A64F2488E1D41C9B532496A2DA28</t>
  </si>
  <si>
    <t>5BA0A64F2488E1D495B979CB71A29EFF</t>
  </si>
  <si>
    <t>E84882C801162CA95833A0F1D774B2E4</t>
  </si>
  <si>
    <t>E84882C801162CA98764572463334F47</t>
  </si>
  <si>
    <t>E84882C801162CA9CC79DF9AC8325347</t>
  </si>
  <si>
    <t>16130A65143ED4F59E6B4F8450AF8A29</t>
  </si>
  <si>
    <t>16130A65143ED4F549C091999DE0EC49</t>
  </si>
  <si>
    <t>16130A65143ED4F5F8CCDC8B72107683</t>
  </si>
  <si>
    <t>34E6FE1047F2DFFFC2DB9C38572FB7E2</t>
  </si>
  <si>
    <t>05BF469DB3700CF8BB6222FFF83719FE</t>
  </si>
  <si>
    <t>05BF469DB3700CF802D20F5361DEB141</t>
  </si>
  <si>
    <t>05BF469DB3700CF8B18E9A7B06D4511F</t>
  </si>
  <si>
    <t>05BF469DB3700CF8874D7975570A661B</t>
  </si>
  <si>
    <t>05BF469DB3700CF8E052D56EC4041574</t>
  </si>
  <si>
    <t>1FA25F461A2AFDA8951F7D44017B3099</t>
  </si>
  <si>
    <t>1FA25F461A2AFDA83D50A686CA70110B</t>
  </si>
  <si>
    <t>1FA25F461A2AFDA8696AE17058440156</t>
  </si>
  <si>
    <t>0CA65E603BBED30D22B85617259C3F51</t>
  </si>
  <si>
    <t>0CA65E603BBED30D28C80D97403FFBEA</t>
  </si>
  <si>
    <t>0CA65E603BBED30D5F766D289AD2A312</t>
  </si>
  <si>
    <t>FAEA74250276811D744DB43A754EBFF3</t>
  </si>
  <si>
    <t>FAEA74250276811D4C0BB4F6412C12B6</t>
  </si>
  <si>
    <t>FAEA74250276811DD09472EE22AE0942</t>
  </si>
  <si>
    <t>FAEA74250276811DD77596CFA0616936</t>
  </si>
  <si>
    <t>FAEA74250276811D3249EE1CC71CFCEE</t>
  </si>
  <si>
    <t>FAEA74250276811D6AFD84E8605B0C6C</t>
  </si>
  <si>
    <t>4AB77FE75B8FD6417EBF80DD7B54C35C</t>
  </si>
  <si>
    <t>4AB77FE75B8FD641723581C005FED497</t>
  </si>
  <si>
    <t>4AB77FE75B8FD6419C5464C263EC7109</t>
  </si>
  <si>
    <t>4AB77FE75B8FD64133D9325024582C16</t>
  </si>
  <si>
    <t>4AB77FE75B8FD64193182285D956946F</t>
  </si>
  <si>
    <t>4AB77FE75B8FD64168A92859B4DF2228</t>
  </si>
  <si>
    <t>4AB77FE75B8FD641A62BE00AE6936109</t>
  </si>
  <si>
    <t>D6916660A596339E12831C54CD9C9EC9</t>
  </si>
  <si>
    <t>D6916660A596339EE036F3AC59FCBEB4</t>
  </si>
  <si>
    <t>4AB77FE75B8FD6412AF028B396CF5A20</t>
  </si>
  <si>
    <t>76F223503C2B97832C25F6177A8C10E3</t>
  </si>
  <si>
    <t>76F223503C2B9783FD2677014AFF35B6</t>
  </si>
  <si>
    <t>76F223503C2B97837D0BF1C64BA5A72D</t>
  </si>
  <si>
    <t>76F223503C2B978379C3F80AFAC7B012</t>
  </si>
  <si>
    <t>76F223503C2B97834EC933AC127867CF</t>
  </si>
  <si>
    <t>76F223503C2B97832CD859B00DAD9E78</t>
  </si>
  <si>
    <t>0C83E24D8A64E12B85EF3E134ECA96FB</t>
  </si>
  <si>
    <t>0C83E24D8A64E12B6A66D39FB8E6B586</t>
  </si>
  <si>
    <t>0C83E24D8A64E12B7399856CA7294378</t>
  </si>
  <si>
    <t>0C83E24D8A64E12B5453A21B5D1B93C1</t>
  </si>
  <si>
    <t>0C83E24D8A64E12B08C76E9C04F1FA90</t>
  </si>
  <si>
    <t>DE164C409C2CCEC465BD8C168D933C3E</t>
  </si>
  <si>
    <t>96397BCA20C593139D2F819079B56586</t>
  </si>
  <si>
    <t>F3CF0B9DDF6C5773FAD16C6AA06DB5F9</t>
  </si>
  <si>
    <t>96397BCA20C593139F35E43EE49B3569</t>
  </si>
  <si>
    <t>F3CF0B9DDF6C5773F38FB03410CFB4C1</t>
  </si>
  <si>
    <t>F3CF0B9DDF6C57733B8A2D6B32FCE20B</t>
  </si>
  <si>
    <t>F3CF0B9DDF6C5773D1337E1E4C236CBB</t>
  </si>
  <si>
    <t>0F1C6F2DC40A50B3894E32143ACABE4E</t>
  </si>
  <si>
    <t>0F1C6F2DC40A50B366D99E27D2DA903A</t>
  </si>
  <si>
    <t>0F1C6F2DC40A50B3FB711C1D496CC78D</t>
  </si>
  <si>
    <t>0F1C6F2DC40A50B30DFFBD70E9307476</t>
  </si>
  <si>
    <t>0F1C6F2DC40A50B371B7755FC94F6AAD</t>
  </si>
  <si>
    <t>EBBDFE064A5FDA231676DBFA97FAEC90</t>
  </si>
  <si>
    <t>5BA0A64F2488E1D4E08465B0076015C4</t>
  </si>
  <si>
    <t>5BA0A64F2488E1D42F9B1D8FCC51F524</t>
  </si>
  <si>
    <t>5BA0A64F2488E1D4BC17AA0EC4D8314B</t>
  </si>
  <si>
    <t>5BA0A64F2488E1D4D5F7299D738D9666</t>
  </si>
  <si>
    <t>5BA0A64F2488E1D4BF9D69218973ECB3</t>
  </si>
  <si>
    <t>3E2E24E758D4A8464BCAEBC33540DD1F</t>
  </si>
  <si>
    <t>16130A65143ED4F578E0CEB96B818AB6</t>
  </si>
  <si>
    <t>16130A65143ED4F53BA2C929F070B953</t>
  </si>
  <si>
    <t>16130A65143ED4F5138B23C4FC784793</t>
  </si>
  <si>
    <t>16130A65143ED4F5E57B027074426F6B</t>
  </si>
  <si>
    <t>16130A65143ED4F523A742B4FC515E19</t>
  </si>
  <si>
    <t>5181F1273896EA3BD97500A47E7F8E5F</t>
  </si>
  <si>
    <t>86AF46B44AB110112F9006F17139D2E0</t>
  </si>
  <si>
    <t>86AF46B44AB11011BCD85C4A86B73698</t>
  </si>
  <si>
    <t>BA65B62A7EFE41C59EB8445F2084F33B</t>
  </si>
  <si>
    <t>BA65B62A7EFE41C5B80809CFE4525189</t>
  </si>
  <si>
    <t>BA65B62A7EFE41C515A9A054EFC8F9B9</t>
  </si>
  <si>
    <t>BA65B62A7EFE41C582DFA1EE6A895DA8</t>
  </si>
  <si>
    <t>D6916660A596339E6F96576DDC61B225</t>
  </si>
  <si>
    <t>D6916660A596339E75268220A41348E7</t>
  </si>
  <si>
    <t>D6916660A596339E1DB47B6D4AFFBC02</t>
  </si>
  <si>
    <t>D6916660A596339EDBAA81CAAF480162</t>
  </si>
  <si>
    <t>D6916660A596339E574671349F910CB0</t>
  </si>
  <si>
    <t>7572991AAF46D3C5E7DCDC14A1B253CA</t>
  </si>
  <si>
    <t>7572991AAF46D3C5746DC227F4CB8175</t>
  </si>
  <si>
    <t>006099CFEBA3D016342461C3B1D7084A</t>
  </si>
  <si>
    <t>006099CFEBA3D01683CDC8FA91B8ABFA</t>
  </si>
  <si>
    <t>006099CFEBA3D016041B93AAF86BFB33</t>
  </si>
  <si>
    <t>006099CFEBA3D016739740B123E3F836</t>
  </si>
  <si>
    <t>006099CFEBA3D016653EA2737825711E</t>
  </si>
  <si>
    <t>006099CFEBA3D0165099557723FF54DF</t>
  </si>
  <si>
    <t>006099CFEBA3D0166E4D58CA679D94CD</t>
  </si>
  <si>
    <t>006099CFEBA3D0160F0819016C764DDA</t>
  </si>
  <si>
    <t>B4DC53AF8B587E32573D90625C6FA1CF</t>
  </si>
  <si>
    <t>B4DC53AF8B587E32235BC60AB49BC07A</t>
  </si>
  <si>
    <t>93C25D788B5A0DED6F9F926B27C8ED08</t>
  </si>
  <si>
    <t>93C25D788B5A0DED50405C6F28E692C0</t>
  </si>
  <si>
    <t>93C25D788B5A0DED82C9E780AC7DB452</t>
  </si>
  <si>
    <t>93C25D788B5A0DED910B25A68E770002</t>
  </si>
  <si>
    <t>93C25D788B5A0DED38F1120E539F0DC9</t>
  </si>
  <si>
    <t>93C25D788B5A0DEDB5BC8CC65787BF20</t>
  </si>
  <si>
    <t>93C25D788B5A0DED01BF789BCB01A9F4</t>
  </si>
  <si>
    <t>88E4DA147DD20769B87D89895337ACB5</t>
  </si>
  <si>
    <t>88E4DA147DD20769282DE1CF73E60EA5</t>
  </si>
  <si>
    <t>88E4DA147DD20769B8F3FDFEBDCC9BB9</t>
  </si>
  <si>
    <t>88E4DA147DD20769D161F3C8F0D35C95</t>
  </si>
  <si>
    <t>88E4DA147DD2076921444C3028044CAF</t>
  </si>
  <si>
    <t>88E4DA147DD207698726C2BB0E1F78D8</t>
  </si>
  <si>
    <t>88E4DA147DD20769DCCE6DCB6447E404</t>
  </si>
  <si>
    <t>88E4DA147DD2076926D716EF6E80B9A0</t>
  </si>
  <si>
    <t>0474B841557667FFDBFBF787FDCBF915</t>
  </si>
  <si>
    <t>0474B841557667FF9112872FB2A08DF5</t>
  </si>
  <si>
    <t>0474B841557667FF3F072542E1FFC82F</t>
  </si>
  <si>
    <t>0474B841557667FF8DB98014AE5EAC4E</t>
  </si>
  <si>
    <t>0474B841557667FF639600A819DC4110</t>
  </si>
  <si>
    <t>0474B841557667FFF8A894BE517A1FA7</t>
  </si>
  <si>
    <t>0474B841557667FF18B1B44837E368DF</t>
  </si>
  <si>
    <t>0474B841557667FF3165F44EABB56EC2</t>
  </si>
  <si>
    <t>CC0A7ACE37014C9DA2528ACCA2801FB2</t>
  </si>
  <si>
    <t>4ED7AED0F6D80A521BC30C00F5ABF29B</t>
  </si>
  <si>
    <t>4ED7AED0F6D80A52CBC9E99C963B4264</t>
  </si>
  <si>
    <t>4ED7AED0F6D80A521227FB1AC83970CA</t>
  </si>
  <si>
    <t>4ED7AED0F6D80A52437F00633E185D9D</t>
  </si>
  <si>
    <t>4ED7AED0F6D80A523863C55DA0566946</t>
  </si>
  <si>
    <t>4ED7AED0F6D80A528C3A625FF0B28DCB</t>
  </si>
  <si>
    <t>4ED7AED0F6D80A52C1F26D79F8513B8A</t>
  </si>
  <si>
    <t>4ED7AED0F6D80A5275325E0E8634355E</t>
  </si>
  <si>
    <t>6718184844B7B126C0D319549C8FE227</t>
  </si>
  <si>
    <t>6718184844B7B126E3C4EDF7D9EEB774</t>
  </si>
  <si>
    <t>6718184844B7B1268D5FFCEAE1DFCFA2</t>
  </si>
  <si>
    <t>6718184844B7B126343B3204F13151D7</t>
  </si>
  <si>
    <t>6718184844B7B1266974506CCB72F2DB</t>
  </si>
  <si>
    <t>6718184844B7B126FA157DA29847461C</t>
  </si>
  <si>
    <t>6718184844B7B126F84105BEC703A26C</t>
  </si>
  <si>
    <t>6718184844B7B126ABABC02B55817AB4</t>
  </si>
  <si>
    <t>8A3A162BBA3FF5754EC14BC9B84E70A1</t>
  </si>
  <si>
    <t>8A3A162BBA3FF575FE9ECD163843534F</t>
  </si>
  <si>
    <t>8A3A162BBA3FF575D809201EE891E574</t>
  </si>
  <si>
    <t>8A3A162BBA3FF5759F7E932319006170</t>
  </si>
  <si>
    <t>8A3A162BBA3FF5753FCB286AF3C7C351</t>
  </si>
  <si>
    <t>8A3A162BBA3FF575276B503176337008</t>
  </si>
  <si>
    <t>8A3A162BBA3FF5753AD3FF805F571053</t>
  </si>
  <si>
    <t>9C2D76C90DEBD523873531527E138856</t>
  </si>
  <si>
    <t>25EFAB42CE80608735D3A235F23EF009</t>
  </si>
  <si>
    <t>25EFAB42CE806087D42BDA6EF0C55D69</t>
  </si>
  <si>
    <t>25EFAB42CE806087A16D1CDE3C78AAE2</t>
  </si>
  <si>
    <t>25EFAB42CE80608785F811BD5DF07D76</t>
  </si>
  <si>
    <t>9C2D76C90DEBD523D3655A5B11C79331</t>
  </si>
  <si>
    <t>25EFAB42CE8060877BE91058841DA536</t>
  </si>
  <si>
    <t>25EFAB42CE8060879577B8187C5BC863</t>
  </si>
  <si>
    <t>25EFAB42CE8060878F3F8F54CD2F683B</t>
  </si>
  <si>
    <t>25EFAB42CE8060872B426ED91ABED63D</t>
  </si>
  <si>
    <t>8877F345F5A8FE4DAFBE4D69AF1EF786</t>
  </si>
  <si>
    <t>8877F345F5A8FE4D804F50B15F64E675</t>
  </si>
  <si>
    <t>8877F345F5A8FE4D47A67271D87428C2</t>
  </si>
  <si>
    <t>8877F345F5A8FE4D8BFE1F8E7FCB0054</t>
  </si>
  <si>
    <t>8877F345F5A8FE4D2A97557B08C241E0</t>
  </si>
  <si>
    <t>8877F345F5A8FE4D7BFB16118E16130B</t>
  </si>
  <si>
    <t>8877F345F5A8FE4D17BDE3875828C948</t>
  </si>
  <si>
    <t>8877F345F5A8FE4D2ABE4CEF688E6386</t>
  </si>
  <si>
    <t>34E6FE1047F2DFFF7E6CAE4BD3AF6B2F</t>
  </si>
  <si>
    <t>34E6FE1047F2DFFF7D018EFDA9ABBF7C</t>
  </si>
  <si>
    <t>34E6FE1047F2DFFF5FA0F11A2F116105</t>
  </si>
  <si>
    <t>34E6FE1047F2DFFFEB9D0CB4989FF610</t>
  </si>
  <si>
    <t>34E6FE1047F2DFFF0F692A0FD613C283</t>
  </si>
  <si>
    <t>34E6FE1047F2DFFF1DB1C9229E273C01</t>
  </si>
  <si>
    <t>05BF469DB3700CF8982F660684ECB478</t>
  </si>
  <si>
    <t>05BF469DB3700CF84AC989A07B5D7832</t>
  </si>
  <si>
    <t>05BF469DB3700CF82788D5E65FBD6E47</t>
  </si>
  <si>
    <t>372A45B809A6C48CF5B49DF939495143</t>
  </si>
  <si>
    <t>372A45B809A6C48CD027C6AF03D11F96</t>
  </si>
  <si>
    <t>372A45B809A6C48CE48248A9E5B25E3B</t>
  </si>
  <si>
    <t>372A45B809A6C48C3066AE254A1C1561</t>
  </si>
  <si>
    <t>372A45B809A6C48CCE005193D55AAB83</t>
  </si>
  <si>
    <t>372A45B809A6C48C77353B85C8488166</t>
  </si>
  <si>
    <t>372A45B809A6C48C474A37257091A82B</t>
  </si>
  <si>
    <t>372A45B809A6C48C44F9D32A18844010</t>
  </si>
  <si>
    <t>CF46CE276BBE792FBD4F2C39CC95FFA8</t>
  </si>
  <si>
    <t>CF46CE276BBE792F8532CA1E038DBA69</t>
  </si>
  <si>
    <t>CF46CE276BBE792F0076C168ECCAE567</t>
  </si>
  <si>
    <t>CF46CE276BBE792FC727F456CEB8716B</t>
  </si>
  <si>
    <t>CF46CE276BBE792FCE1811ECCB2238AF</t>
  </si>
  <si>
    <t>CF46CE276BBE792FE23A1FD9FFA41DAC</t>
  </si>
  <si>
    <t>CF46CE276BBE792F5B1FC687903FEF2D</t>
  </si>
  <si>
    <t>86AF46B44AB11011A74BAE624BBC900E</t>
  </si>
  <si>
    <t>86AF46B44AB11011AF66317FCC9E66AD</t>
  </si>
  <si>
    <t>86AF46B44AB1101148F12CC64CBD8A2F</t>
  </si>
  <si>
    <t>86AF46B44AB1101117625E0282BA670D</t>
  </si>
  <si>
    <t>86AF46B44AB110113C7FA62035028E21</t>
  </si>
  <si>
    <t>86AF46B44AB1101194D1B2EF0D20F877</t>
  </si>
  <si>
    <t>BA65B62A7EFE41C5EB9D03B734FA8296</t>
  </si>
  <si>
    <t>BA65B62A7EFE41C5FE9BA7145F3AE6A6</t>
  </si>
  <si>
    <t>BA65B62A7EFE41C5BE76DAC78390CE63</t>
  </si>
  <si>
    <t>BA65B62A7EFE41C5522A2BB12188B0FE</t>
  </si>
  <si>
    <t>5BBCE0556D562B33AB69CE5D0AE62D5C</t>
  </si>
  <si>
    <t>5BBCE0556D562B33AFE3E392CA0F0BB3</t>
  </si>
  <si>
    <t>5BBCE0556D562B3387EBB4AE30C5FAAD</t>
  </si>
  <si>
    <t>5BBCE0556D562B3388F55B9E730A580D</t>
  </si>
  <si>
    <t>5BBCE0556D562B33A3BCDC7FC7F66F07</t>
  </si>
  <si>
    <t>5BBCE0556D562B330F954FA85A9B34B9</t>
  </si>
  <si>
    <t>5BBCE0556D562B330C53C0975DC440C5</t>
  </si>
  <si>
    <t>0384826D1A1ACF8EF9816BFF31369031</t>
  </si>
  <si>
    <t>0384826D1A1ACF8E0E97003EAAE132BC</t>
  </si>
  <si>
    <t>0384826D1A1ACF8E08FDCD741C3492DD</t>
  </si>
  <si>
    <t>0384826D1A1ACF8EF0B3AB21F54621D5</t>
  </si>
  <si>
    <t>0384826D1A1ACF8EC5B7342F8ED3D768</t>
  </si>
  <si>
    <t>0384826D1A1ACF8EF23E0E90468ADF99</t>
  </si>
  <si>
    <t>0384826D1A1ACF8E0C2C2A417AF6FC2C</t>
  </si>
  <si>
    <t>0384826D1A1ACF8E616692635F38BF4E</t>
  </si>
  <si>
    <t>4843F13CD70A39A741A6A08337F335E2</t>
  </si>
  <si>
    <t>4843F13CD70A39A71090A7ADFB346FF9</t>
  </si>
  <si>
    <t>4843F13CD70A39A7C7DAEBDCC16118F7</t>
  </si>
  <si>
    <t>4843F13CD70A39A7C286C249CBE00CBC</t>
  </si>
  <si>
    <t>4843F13CD70A39A76BA57D797723FA09</t>
  </si>
  <si>
    <t>4843F13CD70A39A7B0F4C8AC3887B542</t>
  </si>
  <si>
    <t>4843F13CD70A39A776016B8244457A81</t>
  </si>
  <si>
    <t>4843F13CD70A39A79F329FD132A04750</t>
  </si>
  <si>
    <t>15B9272461FEFBE5475C14318A218CDF</t>
  </si>
  <si>
    <t>15B9272461FEFBE58A0C0C032F819365</t>
  </si>
  <si>
    <t>15B9272461FEFBE585B29381C1C19454</t>
  </si>
  <si>
    <t>15B9272461FEFBE57BD201DCA171241B</t>
  </si>
  <si>
    <t>15B9272461FEFBE53C6811CE36EA5B29</t>
  </si>
  <si>
    <t>15B9272461FEFBE517FDBCBC546F5903</t>
  </si>
  <si>
    <t>15B9272461FEFBE54D2176F698F0299F</t>
  </si>
  <si>
    <t>1FCDFC8FD0E76FA33F730D1851297F4D</t>
  </si>
  <si>
    <t>1FCDFC8FD0E76FA3762C26C94FB485EC</t>
  </si>
  <si>
    <t>1FCDFC8FD0E76FA308A342E004999C4E</t>
  </si>
  <si>
    <t>1FCDFC8FD0E76FA3976F35E735F23E91</t>
  </si>
  <si>
    <t>1FCDFC8FD0E76FA38EA77C10D0A77E9C</t>
  </si>
  <si>
    <t>1FCDFC8FD0E76FA30DC39AC5CE7BDD0F</t>
  </si>
  <si>
    <t>1FCDFC8FD0E76FA3C0FB9C15A70F89F2</t>
  </si>
  <si>
    <t>1FCDFC8FD0E76FA3E80EB5E39F1750C5</t>
  </si>
  <si>
    <t>D83E8E99A85889AA585293A8DB47BCA7</t>
  </si>
  <si>
    <t>D83E8E99A85889AA40B2C8A07525E78B</t>
  </si>
  <si>
    <t>D83E8E99A85889AA6A8AE368C61AEDFC</t>
  </si>
  <si>
    <t>D83E8E99A85889AA3D8792EB8FFD5B03</t>
  </si>
  <si>
    <t>D83E8E99A85889AAEAB6FEFACECAD0C8</t>
  </si>
  <si>
    <t>D83E8E99A85889AA759CB83A5644735B</t>
  </si>
  <si>
    <t>D83E8E99A85889AA7860D167EF3E79E5</t>
  </si>
  <si>
    <t>D83E8E99A85889AA2D8673D9D42B4C8E</t>
  </si>
  <si>
    <t>ED612D17D7B0F5F42ACFD45EF11F78BA</t>
  </si>
  <si>
    <t>ED612D17D7B0F5F499FE83E5CB1FBCF9</t>
  </si>
  <si>
    <t>ED612D17D7B0F5F46F3F34B04D82E1FC</t>
  </si>
  <si>
    <t>ED612D17D7B0F5F403156E909D247129</t>
  </si>
  <si>
    <t>ED612D17D7B0F5F40D7520B610AEDA47</t>
  </si>
  <si>
    <t>ED612D17D7B0F5F4E2DB10F00446848E</t>
  </si>
  <si>
    <t>ED612D17D7B0F5F40AE6F82BB0BA3999</t>
  </si>
  <si>
    <t>ED612D17D7B0F5F474A01A73D51B6ED7</t>
  </si>
  <si>
    <t>73F914C0F19B85123F2263B10719CCEF</t>
  </si>
  <si>
    <t>73F914C0F19B85120C8BB7DFBCDB8490</t>
  </si>
  <si>
    <t>73F914C0F19B8512A11C25AC8E8E19C9</t>
  </si>
  <si>
    <t>73F914C0F19B85122D78A1A7BDB1C24E</t>
  </si>
  <si>
    <t>73F914C0F19B8512158108CADCAF77CA</t>
  </si>
  <si>
    <t>73F914C0F19B851206759E86AC3EED18</t>
  </si>
  <si>
    <t>73F914C0F19B85123B6180DD021FCB16</t>
  </si>
  <si>
    <t>8BC4EF3815B31122E509B6100B722B99</t>
  </si>
  <si>
    <t>35DB9DCF50360DF0DD53F1F265E5ACBA</t>
  </si>
  <si>
    <t>35DB9DCF50360DF04A172EE2D623AEC1</t>
  </si>
  <si>
    <t>35DB9DCF50360DF0C7704B923C28DB9E</t>
  </si>
  <si>
    <t>35DB9DCF50360DF0C997D84F677F6003</t>
  </si>
  <si>
    <t>118745952E2F8586739274DC4FA45AAF</t>
  </si>
  <si>
    <t>118745952E2F85864B8412349341D77F</t>
  </si>
  <si>
    <t>CEC1A04605793358E328976AE934D15D</t>
  </si>
  <si>
    <t>5B99D9486C5759C9BF67B10FF8F7AFB3</t>
  </si>
  <si>
    <t>5B99D9486C5759C97F773A01B04E78E4</t>
  </si>
  <si>
    <t>5B99D9486C5759C996DDC1065543CDF6</t>
  </si>
  <si>
    <t>5B99D9486C5759C97CA800AD1D7CEBD2</t>
  </si>
  <si>
    <t>5B99D9486C5759C9F2212FDAA2BBE11A</t>
  </si>
  <si>
    <t>14B852B1BF0380028757B155AEB11E28</t>
  </si>
  <si>
    <t>14B852B1BF03800279FEC6385AAD520D</t>
  </si>
  <si>
    <t>14B852B1BF038002A628CC81BFE2F8D1</t>
  </si>
  <si>
    <t>14B852B1BF0380020B4A9DACAE56D709</t>
  </si>
  <si>
    <t>14B852B1BF0380029640A7558DB856A5</t>
  </si>
  <si>
    <t>7BE08928147622EAE3F6EB0D9118C011</t>
  </si>
  <si>
    <t>7C25A924212C4D5BB60548249AF1A609</t>
  </si>
  <si>
    <t>7C25A924212C4D5B7A2A93EA36628CBF</t>
  </si>
  <si>
    <t>7C25A924212C4D5BEA042A9053FCF419</t>
  </si>
  <si>
    <t>7C25A924212C4D5BB0C6307A5D8402F8</t>
  </si>
  <si>
    <t>7C25A924212C4D5B961032E595053781</t>
  </si>
  <si>
    <t>7C25A924212C4D5BC4617ABA3C186F38</t>
  </si>
  <si>
    <t>BA27FD72A3EB48A681273C5CA227A2EF</t>
  </si>
  <si>
    <t>BA27FD72A3EB48A67530927FEFD8335B</t>
  </si>
  <si>
    <t>BA27FD72A3EB48A60523E6510728A20F</t>
  </si>
  <si>
    <t>BA27FD72A3EB48A647BC0069E286827D</t>
  </si>
  <si>
    <t>2CAFFCBDB1D937046F8550DCE6386EDD</t>
  </si>
  <si>
    <t>2CAFFCBDB1D937047EA5DC5353E1CE8B</t>
  </si>
  <si>
    <t>89A41F0FA49350EFD27F0E24C36E1013</t>
  </si>
  <si>
    <t>F4E3514D5D8AC68B2EEC8658EDD8BCBB</t>
  </si>
  <si>
    <t>F4E3514D5D8AC68B798237467E77524D</t>
  </si>
  <si>
    <t>F4E3514D5D8AC68BAD0AF300515ADF7A</t>
  </si>
  <si>
    <t>F4E3514D5D8AC68B2D62F5B8BD3858B4</t>
  </si>
  <si>
    <t>F4E3514D5D8AC68BECB28FE1651FB0D2</t>
  </si>
  <si>
    <t>56492B093D081832F88A1124E6FC8455</t>
  </si>
  <si>
    <t>56492B093D0818325F52B9F0F6F854B9</t>
  </si>
  <si>
    <t>56492B093D0818326F921F93CA16439E</t>
  </si>
  <si>
    <t>56492B093D081832FDF9B57F47021F37</t>
  </si>
  <si>
    <t>1780DF512B5E18021E8E2711B6276A21</t>
  </si>
  <si>
    <t>1780DF512B5E180245E8BD061A70281E</t>
  </si>
  <si>
    <t>BCE08D0C8E80D18FB0DA56F5F4600AC8</t>
  </si>
  <si>
    <t>BCE08D0C8E80D18F32BF7878A78118D8</t>
  </si>
  <si>
    <t>81E939888FE5A459945783D8DEC65CBB</t>
  </si>
  <si>
    <t>81E939888FE5A459117B26EDC5BB6A3B</t>
  </si>
  <si>
    <t>81E939888FE5A45982CC930F6FA535F3</t>
  </si>
  <si>
    <t>81E939888FE5A459468AC355E4EF6948</t>
  </si>
  <si>
    <t>4396F3251CF1617E122E65AD527E9FA8</t>
  </si>
  <si>
    <t>4396F3251CF1617EC83F66461B67B1C3</t>
  </si>
  <si>
    <t>4396F3251CF1617ED2DEA8B4FFB2E5DA</t>
  </si>
  <si>
    <t>4396F3251CF1617EEC28E64F102B1BD0</t>
  </si>
  <si>
    <t>4396F3251CF1617EE7C2DD58EF08FD7E</t>
  </si>
  <si>
    <t>4396F3251CF1617ECC471D3FA8620CBD</t>
  </si>
  <si>
    <t>A9287647E5EA19B8C927CE0ABC796498</t>
  </si>
  <si>
    <t>A9287647E5EA19B8F6B8264EEF113E61</t>
  </si>
  <si>
    <t>A9287647E5EA19B8654900FFCBC00A2B</t>
  </si>
  <si>
    <t>06341681B3CBB6D634E9FCB6319DF755</t>
  </si>
  <si>
    <t>06341681B3CBB6D6DF6B87563D47B4D6</t>
  </si>
  <si>
    <t>06341681B3CBB6D66ADAC3933BD391A1</t>
  </si>
  <si>
    <t>118745952E2F8586876761339FBBC9F9</t>
  </si>
  <si>
    <t>118745952E2F858641ED11D3D161E727</t>
  </si>
  <si>
    <t>118745952E2F85862AB0056A10407CD8</t>
  </si>
  <si>
    <t>118745952E2F85864DECFA232497CBBB</t>
  </si>
  <si>
    <t>118745952E2F8586483B9B2C44EBF490</t>
  </si>
  <si>
    <t>118745952E2F85860E7C8953CAD227F5</t>
  </si>
  <si>
    <t>5B99D9486C5759C9451915B84999D69D</t>
  </si>
  <si>
    <t>5B99D9486C5759C9BFD53874C4DC7150</t>
  </si>
  <si>
    <t>F526049BCAABC446D3389055BE92D14C</t>
  </si>
  <si>
    <t>F526049BCAABC446DC0A94312F3B3478</t>
  </si>
  <si>
    <t>F526049BCAABC4468584D27914921C96</t>
  </si>
  <si>
    <t>F526049BCAABC4460C8846301A75DCF6</t>
  </si>
  <si>
    <t>7BE08928147622EAF4EA7D5896F0F5B1</t>
  </si>
  <si>
    <t>7BE08928147622EA82EEA5B2817AAE29</t>
  </si>
  <si>
    <t>7BE08928147622EAADCED5BBD17EA9BF</t>
  </si>
  <si>
    <t>7BE08928147622EA26AD2CE41C9071C8</t>
  </si>
  <si>
    <t>7BE08928147622EABAC32B74EE9DE99F</t>
  </si>
  <si>
    <t>7BE08928147622EACC2F07545231D4A7</t>
  </si>
  <si>
    <t>7C25A924212C4D5B7886A5C2AF7AB154</t>
  </si>
  <si>
    <t>A55491E28A3B10DA915568397AEECCE9</t>
  </si>
  <si>
    <t>A55491E28A3B10DABD9AC0B8C16FCCD2</t>
  </si>
  <si>
    <t>7C25A924212C4D5B6E63972E61F821ED</t>
  </si>
  <si>
    <t>A55491E28A3B10DA2D7F4CBA32167058</t>
  </si>
  <si>
    <t>A55491E28A3B10DA4F8884A34398FD96</t>
  </si>
  <si>
    <t>2CAFFCBDB1D93704927AFFD5A949A46D</t>
  </si>
  <si>
    <t>2CAFFCBDB1D937046575793FA92CBC26</t>
  </si>
  <si>
    <t>2CAFFCBDB1D9370455E5216CA4CFE03D</t>
  </si>
  <si>
    <t>2CAFFCBDB1D93704707DF0AF2E6049F7</t>
  </si>
  <si>
    <t>2CAFFCBDB1D9370444152A205221595D</t>
  </si>
  <si>
    <t>2CAFFCBDB1D937041AC48E4B91679580</t>
  </si>
  <si>
    <t>F4E3514D5D8AC68BA350DEE70F411EBA</t>
  </si>
  <si>
    <t>F4E3514D5D8AC68B0AFF64612735A495</t>
  </si>
  <si>
    <t>C7DD2D76E7D06D6BC5A8F50613A69541</t>
  </si>
  <si>
    <t>C7DD2D76E7D06D6B7E7E4167C0F53C84</t>
  </si>
  <si>
    <t>C7DD2D76E7D06D6B2D7EED2B3908E65C</t>
  </si>
  <si>
    <t>C7DD2D76E7D06D6B6D53B09A19B0927B</t>
  </si>
  <si>
    <t>1780DF512B5E1802334F0ADFCFBCC1BD</t>
  </si>
  <si>
    <t>1780DF512B5E180264D954F7EE67D24E</t>
  </si>
  <si>
    <t>1780DF512B5E1802074E34C55B71EDAC</t>
  </si>
  <si>
    <t>1780DF512B5E180200C35585DC0CAD7C</t>
  </si>
  <si>
    <t>1780DF512B5E18025E09DE6250BB1CDC</t>
  </si>
  <si>
    <t>25B66423CF1CA928167CE8F5CD14B735</t>
  </si>
  <si>
    <t>81E939888FE5A459AE0E49CF9F021437</t>
  </si>
  <si>
    <t>81E939888FE5A4591F867D1F702A3C65</t>
  </si>
  <si>
    <t>81E939888FE5A45905B8EA9CC16932C9</t>
  </si>
  <si>
    <t>81E939888FE5A45930BE0AD53AEA199B</t>
  </si>
  <si>
    <t>1D891054E594C1931F80928C655348AF</t>
  </si>
  <si>
    <t>1D891054E594C193C9F6B62D5BE9668E</t>
  </si>
  <si>
    <t>D8931C04CB86E5DCA520F30BC92D33FD</t>
  </si>
  <si>
    <t>D8931C04CB86E5DC76700FCCFEEEC14A</t>
  </si>
  <si>
    <t>D8931C04CB86E5DC5D1656D60E442E25</t>
  </si>
  <si>
    <t>D8931C04CB86E5DC8D86965717FB7ABF</t>
  </si>
  <si>
    <t>D8931C04CB86E5DCFB831E2409AB136E</t>
  </si>
  <si>
    <t>D8931C04CB86E5DC720EDC9F36A9E60F</t>
  </si>
  <si>
    <t>06341681B3CBB6D6986810A45800D690</t>
  </si>
  <si>
    <t>06341681B3CBB6D6824A69F8554B979A</t>
  </si>
  <si>
    <t>06341681B3CBB6D6F744E7677C131DC6</t>
  </si>
  <si>
    <t>06341681B3CBB6D6D38B4F54FB49C5AC</t>
  </si>
  <si>
    <t>06341681B3CBB6D6B72D2AF2294C0308</t>
  </si>
  <si>
    <t>6527E2972600B67C5FCCC791904ABD42</t>
  </si>
  <si>
    <t>AC580C134DD6164F28E9A6F5A4F197D5</t>
  </si>
  <si>
    <t>AC580C134DD6164F9EB7D8472AF4525B</t>
  </si>
  <si>
    <t>AC580C134DD6164F6F975C0E9A63E9B0</t>
  </si>
  <si>
    <t>AC580C134DD6164FD72A84A478EA0F67</t>
  </si>
  <si>
    <t>AC580C134DD6164F2C5B99947EBCEC9B</t>
  </si>
  <si>
    <t>AC580C134DD6164FB99E4DA71340C983</t>
  </si>
  <si>
    <t>F526049BCAABC446DF49592ECB30672A</t>
  </si>
  <si>
    <t>F526049BCAABC4460273ADDBB43F4EFB</t>
  </si>
  <si>
    <t>F526049BCAABC446636FB15E104EA879</t>
  </si>
  <si>
    <t>F526049BCAABC446DE109A43546A77E5</t>
  </si>
  <si>
    <t>3A591817AAC5241C4324512EE9EE68D7</t>
  </si>
  <si>
    <t>3A591817AAC5241CE31DC6FC4247F4B9</t>
  </si>
  <si>
    <t>C58249D18563EFEEE88B8F1BC66E9033</t>
  </si>
  <si>
    <t>C58249D18563EFEE5120372CFB10D6D4</t>
  </si>
  <si>
    <t>C58249D18563EFEE6F0CC1CF6C17E4AE</t>
  </si>
  <si>
    <t>C58249D18563EFEE3344F340EBBAD0ED</t>
  </si>
  <si>
    <t>C58249D18563EFEEBD267FE990A9E9AD</t>
  </si>
  <si>
    <t>C58249D18563EFEEA77ECFB5C8D5ED0A</t>
  </si>
  <si>
    <t>A55491E28A3B10DA4BA7F7E547E3B397</t>
  </si>
  <si>
    <t>A55491E28A3B10DA46E599E27AFE5174</t>
  </si>
  <si>
    <t>A55491E28A3B10DA1B523E4CE5ED742F</t>
  </si>
  <si>
    <t>A55491E28A3B10DA3137EDB7BE6B75F9</t>
  </si>
  <si>
    <t>9AF7B5183C1DCFA901EB63FDD9264E51</t>
  </si>
  <si>
    <t>9AF7B5183C1DCFA91C680C4D535FC70F</t>
  </si>
  <si>
    <t>34A9F965ADC47D326875FDBE8B0CDD03</t>
  </si>
  <si>
    <t>34A9F965ADC47D32534E0655A0DD426B</t>
  </si>
  <si>
    <t>34A9F965ADC47D32DD7A67944DDBF691</t>
  </si>
  <si>
    <t>34A9F965ADC47D32935A31A85DA4B3D7</t>
  </si>
  <si>
    <t>34A9F965ADC47D3246AEBD26CB035C1D</t>
  </si>
  <si>
    <t>34A9F965ADC47D320A106C371F1B499E</t>
  </si>
  <si>
    <t>C7DD2D76E7D06D6B03F168A7DB419E4B</t>
  </si>
  <si>
    <t>C7DD2D76E7D06D6B9BDB992FDF05B248</t>
  </si>
  <si>
    <t>C7DD2D76E7D06D6B4B9EE0979327CBFC</t>
  </si>
  <si>
    <t>C7DD2D76E7D06D6BA9998F99A541FBF4</t>
  </si>
  <si>
    <t>2D34F5000007397F5621B51925747D2E</t>
  </si>
  <si>
    <t>2D34F5000007397FBC8A86BDAF1EA8CB</t>
  </si>
  <si>
    <t>25B66423CF1CA9285120A0F803702819</t>
  </si>
  <si>
    <t>25B66423CF1CA92887E94597704945BC</t>
  </si>
  <si>
    <t>25B66423CF1CA92862631703DFC8A626</t>
  </si>
  <si>
    <t>25B66423CF1CA928C30E1A963FF2730D</t>
  </si>
  <si>
    <t>25B66423CF1CA928A24451953E1E78D0</t>
  </si>
  <si>
    <t>25B66423CF1CA928547C772FC8001EEF</t>
  </si>
  <si>
    <t>1D891054E594C193D754DA41DC3F9416</t>
  </si>
  <si>
    <t>1D891054E594C1933C2999ED3FC7DA69</t>
  </si>
  <si>
    <t>1D891054E594C193CEA88B26D24E51E4</t>
  </si>
  <si>
    <t>1D891054E594C1936E5884F719282529</t>
  </si>
  <si>
    <t>1D891054E594C19379424BC0CE80E043</t>
  </si>
  <si>
    <t>3DF0F6C18ADE107B748BFF582F777072</t>
  </si>
  <si>
    <t>D8931C04CB86E5DC2E763DF50F7CA767</t>
  </si>
  <si>
    <t>D8931C04CB86E5DC09C7BE09C0E010E7</t>
  </si>
  <si>
    <t>98EBCD781E23576A7CD30A6FC5DD125A</t>
  </si>
  <si>
    <t>98EBCD781E23576A0402266A123A4F71</t>
  </si>
  <si>
    <t>98EBCD781E23576A0F40972008D8700C</t>
  </si>
  <si>
    <t>98EBCD781E23576AB791BDD64EB3BC61</t>
  </si>
  <si>
    <t>6527E2972600B67C7BF4DBC8589E5254</t>
  </si>
  <si>
    <t>6527E2972600B67CCB56AD3D5B4082A7</t>
  </si>
  <si>
    <t>6527E2972600B67C692228515AAA2A1D</t>
  </si>
  <si>
    <t>6527E2972600B67C1ACE95FE11D9D8E4</t>
  </si>
  <si>
    <t>6527E2972600B67C7E17819B8E8F6586</t>
  </si>
  <si>
    <t>6527E2972600B67CF8225727B56D7417</t>
  </si>
  <si>
    <t>AC580C134DD6164F4C66851BD306449E</t>
  </si>
  <si>
    <t>AC580C134DD6164F667183AD658B5117</t>
  </si>
  <si>
    <t>4E4098500CE5AB2C172406D42DE12DC1</t>
  </si>
  <si>
    <t>4E4098500CE5AB2C15E0DAF2DB2CCB24</t>
  </si>
  <si>
    <t>4E4098500CE5AB2C0A8B4B65371B6FBB</t>
  </si>
  <si>
    <t>4E4098500CE5AB2CFACF5E6A7482C34A</t>
  </si>
  <si>
    <t>3A591817AAC5241CBFA3F8436E3C1C96</t>
  </si>
  <si>
    <t>3A591817AAC5241CF27D565E8619F741</t>
  </si>
  <si>
    <t>3A591817AAC5241CA6E88BAD0A28A83E</t>
  </si>
  <si>
    <t>3A591817AAC5241C4C7518B66028555D</t>
  </si>
  <si>
    <t>3A591817AAC5241CC3D9819C61CBBF68</t>
  </si>
  <si>
    <t>3A591817AAC5241C8A61AC14806772C2</t>
  </si>
  <si>
    <t>C58249D18563EFEE88E3F41D2EB83067</t>
  </si>
  <si>
    <t>C58249D18563EFEE64D24685578333AD</t>
  </si>
  <si>
    <t>9CC3E1D18DCDC94D4414D180BCFB449A</t>
  </si>
  <si>
    <t>9CC3E1D18DCDC94D1D6E9D3607A00A17</t>
  </si>
  <si>
    <t>9CC3E1D18DCDC94D4B8C0944DEA2A227</t>
  </si>
  <si>
    <t>9CC3E1D18DCDC94DB8EBC8A8E268AB2C</t>
  </si>
  <si>
    <t>9AF7B5183C1DCFA953DCC16174985790</t>
  </si>
  <si>
    <t>9AF7B5183C1DCFA96124865311AB43CC</t>
  </si>
  <si>
    <t>9AF7B5183C1DCFA99BE8675050154950</t>
  </si>
  <si>
    <t>9AF7B5183C1DCFA9238B2910B590E759</t>
  </si>
  <si>
    <t>9AF7B5183C1DCFA955463C1D8916137F</t>
  </si>
  <si>
    <t>845ECC4B12B1A5486716D3E70F5EAFAE</t>
  </si>
  <si>
    <t>34A9F965ADC47D32911DB53D81870A02</t>
  </si>
  <si>
    <t>34A9F965ADC47D3255DE33D9886EFA5A</t>
  </si>
  <si>
    <t>55E965DF4DACF4E5B9570809F9665AF2</t>
  </si>
  <si>
    <t>55E965DF4DACF4E5BFD0F04A245FB76B</t>
  </si>
  <si>
    <t>55E965DF4DACF4E568AF5AD8C462E364</t>
  </si>
  <si>
    <t>55E965DF4DACF4E5D94A2294C08E7157</t>
  </si>
  <si>
    <t>2D34F5000007397F69E91FCC68F8DBB6</t>
  </si>
  <si>
    <t>2D34F5000007397F4D6F38AD5CC22608</t>
  </si>
  <si>
    <t>2D34F5000007397FAD316B218EAC24B7</t>
  </si>
  <si>
    <t>2D34F5000007397FF8EB1C19211FFCBD</t>
  </si>
  <si>
    <t>2D34F5000007397F0109FC2D3A452A74</t>
  </si>
  <si>
    <t>2D34F5000007397FAA7F3465FD723D1E</t>
  </si>
  <si>
    <t>25B66423CF1CA928D10C941A0566F740</t>
  </si>
  <si>
    <t>9B19608492F38FBA4266EB5BF950DE11</t>
  </si>
  <si>
    <t>9B19608492F38FBA7A6E0036BA34CE6E</t>
  </si>
  <si>
    <t>9B19608492F38FBA5837E558D2EE0123</t>
  </si>
  <si>
    <t>9B19608492F38FBAAF4FA47019FD209F</t>
  </si>
  <si>
    <t>9B19608492F38FBAD99B80E30686A563</t>
  </si>
  <si>
    <t>3DF0F6C18ADE107BEE7027A9A9A17070</t>
  </si>
  <si>
    <t>3DF0F6C18ADE107B7C313CBA1090FA3C</t>
  </si>
  <si>
    <t>3DF0F6C18ADE107BEE8A3E4F21568643</t>
  </si>
  <si>
    <t>3DF0F6C18ADE107B0647DED3981CDAA6</t>
  </si>
  <si>
    <t>3DF0F6C18ADE107B53822458679D22E1</t>
  </si>
  <si>
    <t>3DF0F6C18ADE107B12ABF2883EBF3961</t>
  </si>
  <si>
    <t>98EBCD781E23576A279CBA77388DD627</t>
  </si>
  <si>
    <t>98EBCD781E23576AE07D724616BBF969</t>
  </si>
  <si>
    <t>98EBCD781E23576A37EE089FC3B18E80</t>
  </si>
  <si>
    <t>EDB74A6E3D6BCF07B4F9E6D83295FF6A</t>
  </si>
  <si>
    <t>EDB74A6E3D6BCF0742F263F36974C198</t>
  </si>
  <si>
    <t>EDB74A6E3D6BCF079B408D5A08C7A18B</t>
  </si>
  <si>
    <t>6527E2972600B67C3BB751376422AB01</t>
  </si>
  <si>
    <t>85D82220FA1F4CC88523B87ECFD16682</t>
  </si>
  <si>
    <t>85D82220FA1F4CC853D88054389A14D0</t>
  </si>
  <si>
    <t>85D82220FA1F4CC890C475229023BD8B</t>
  </si>
  <si>
    <t>85D82220FA1F4CC86F25E38E3DA6F795</t>
  </si>
  <si>
    <t>85D82220FA1F4CC89FC179B34CDFACAE</t>
  </si>
  <si>
    <t>4E4098500CE5AB2CC4E2D841291EA12B</t>
  </si>
  <si>
    <t>4E4098500CE5AB2CE35F2CAE511C2974</t>
  </si>
  <si>
    <t>4E4098500CE5AB2C9BED741CFE2A836B</t>
  </si>
  <si>
    <t>116CEA96A8FCC89DEB55BACDFC8865A4</t>
  </si>
  <si>
    <t>116CEA96A8FCC89D6AEB79D4D06B2E3C</t>
  </si>
  <si>
    <t>116CEA96A8FCC89D61316206925F3227</t>
  </si>
  <si>
    <t>E5A4C1BE42253C31DDE8DDFA286DCDD9</t>
  </si>
  <si>
    <t>E5A4C1BE42253C31FD053EA8692AABC6</t>
  </si>
  <si>
    <t>E5A4C1BE42253C31470FA765F52F6809</t>
  </si>
  <si>
    <t>E5A4C1BE42253C318EC646C0E7E143B5</t>
  </si>
  <si>
    <t>E5A4C1BE42253C31FB18E66ACBC6FDA5</t>
  </si>
  <si>
    <t>E5A4C1BE42253C3173812248BF74ACD2</t>
  </si>
  <si>
    <t>9CC3E1D18DCDC94D26997E58FA224CB0</t>
  </si>
  <si>
    <t>9CC3E1D18DCDC94D02E588E0B7F54B33</t>
  </si>
  <si>
    <t>FC775AC377574387BFCDFF3264B371D8</t>
  </si>
  <si>
    <t>9CC3E1D18DCDC94D4BF6A02BA1BB88B0</t>
  </si>
  <si>
    <t>9CC3E1D18DCDC94DBC7B6C1740B9F533</t>
  </si>
  <si>
    <t>FC775AC37757438769F6B1691F7E9D13</t>
  </si>
  <si>
    <t>845ECC4B12B1A54897AF0079812FB71B</t>
  </si>
  <si>
    <t>845ECC4B12B1A5480B39C0594289DCBD</t>
  </si>
  <si>
    <t>845ECC4B12B1A5484AC05D9BBA420C03</t>
  </si>
  <si>
    <t>845ECC4B12B1A5482F59ED0196F663C7</t>
  </si>
  <si>
    <t>845ECC4B12B1A548F261667BC6188FDE</t>
  </si>
  <si>
    <t>845ECC4B12B1A54885848FC4C5837B36</t>
  </si>
  <si>
    <t>55E965DF4DACF4E54D7DDB0AE06B8DA8</t>
  </si>
  <si>
    <t>55E965DF4DACF4E5FBAB7E1551E5FBE1</t>
  </si>
  <si>
    <t>55E965DF4DACF4E5C96DE990480D3611</t>
  </si>
  <si>
    <t>84CB8F8473AE660160AA227ABF109D93</t>
  </si>
  <si>
    <t>84CB8F8473AE66015AF9C982C6DD6810</t>
  </si>
  <si>
    <t>84CB8F8473AE6601C4640F025D1413F6</t>
  </si>
  <si>
    <t>594274899DAF0DF125A4B120DAE75567</t>
  </si>
  <si>
    <t>594274899DAF0DF1023C35B2051BAA6C</t>
  </si>
  <si>
    <t>594274899DAF0DF1A69C558344A0C029</t>
  </si>
  <si>
    <t>594274899DAF0DF17940BF2251BDE14D</t>
  </si>
  <si>
    <t>594274899DAF0DF133913700278AB214</t>
  </si>
  <si>
    <t>594274899DAF0DF1DBF6EB0ED2887510</t>
  </si>
  <si>
    <t>9B19608492F38FBA6C98ED5DF524C623</t>
  </si>
  <si>
    <t>9B19608492F38FBADDAF824DEB5B0429</t>
  </si>
  <si>
    <t>9B19608492F38FBA267D32CC3C5C5B1A</t>
  </si>
  <si>
    <t>CCCF64352D0E22662C8896CE4267958E</t>
  </si>
  <si>
    <t>CCCF64352D0E22661516347B40CFB35C</t>
  </si>
  <si>
    <t>CCCF64352D0E226643615C56C0645448</t>
  </si>
  <si>
    <t>3DF0F6C18ADE107BC2C28A84A385F503</t>
  </si>
  <si>
    <t>2B30DB1B56BE797726F8EEDD379AA3C8</t>
  </si>
  <si>
    <t>2B30DB1B56BE797775DDF0684C00C889</t>
  </si>
  <si>
    <t>2B30DB1B56BE7977485596333C39538B</t>
  </si>
  <si>
    <t>2B30DB1B56BE7977E297EF065E9D0962</t>
  </si>
  <si>
    <t>2B30DB1B56BE7977619C63EE24C65B4D</t>
  </si>
  <si>
    <t>EDB74A6E3D6BCF072C5453BEC2908AF8</t>
  </si>
  <si>
    <t>EDB74A6E3D6BCF07E3270668D58C2D05</t>
  </si>
  <si>
    <t>EDB74A6E3D6BCF073F8153866663ED4C</t>
  </si>
  <si>
    <t>EDB74A6E3D6BCF0762F74632030514CB</t>
  </si>
  <si>
    <t>EDB74A6E3D6BCF07DC2A6A12C10A2B05</t>
  </si>
  <si>
    <t>C955ED37FAA2C4F2BE3DAB07DF633468</t>
  </si>
  <si>
    <t>85D82220FA1F4CC86BAAEA438BC93EDD</t>
  </si>
  <si>
    <t>85D82220FA1F4CC82676DFB9F812B6F7</t>
  </si>
  <si>
    <t>21D0BA5A94795236386F237A6926D5EC</t>
  </si>
  <si>
    <t>21D0BA5A94795236BED9D07C533250AB</t>
  </si>
  <si>
    <t>21D0BA5A947952369AE844547DE96268</t>
  </si>
  <si>
    <t>21D0BA5A94795236A283F8437008BD90</t>
  </si>
  <si>
    <t>116CEA96A8FCC89D4378D00DD25C5D65</t>
  </si>
  <si>
    <t>116CEA96A8FCC89D9179A3C7EEDCF430</t>
  </si>
  <si>
    <t>116CEA96A8FCC89D8871DC2D2D24F007</t>
  </si>
  <si>
    <t>116CEA96A8FCC89D3B4440AD24E7EA8A</t>
  </si>
  <si>
    <t>116CEA96A8FCC89D55170074DB0CC648</t>
  </si>
  <si>
    <t>9AE0BD2A4F2674C14B5ED8F77314FB6B</t>
  </si>
  <si>
    <t>E5A4C1BE42253C3139658E89FE57C43A</t>
  </si>
  <si>
    <t>E7CEE5B365CA2754F57DB5D0A7FBCF07</t>
  </si>
  <si>
    <t>E7CEE5B365CA27540AF3E1DF4EB7DC54</t>
  </si>
  <si>
    <t>E7CEE5B365CA2754C70ED9A7D7B7275F</t>
  </si>
  <si>
    <t>E7CEE5B365CA2754271EE2E92A9CCE0A</t>
  </si>
  <si>
    <t>E7CEE5B365CA2754814D01E49EFA3CAF</t>
  </si>
  <si>
    <t>FC775AC377574387F2D14F1E8C50733E</t>
  </si>
  <si>
    <t>FC775AC37757438773AC1DF9B112D093</t>
  </si>
  <si>
    <t>FC775AC37757438701544636509877C5</t>
  </si>
  <si>
    <t>FC775AC3775743874F39902E4D4E4948</t>
  </si>
  <si>
    <t>FC775AC3775743876971E0122CC9EDA5</t>
  </si>
  <si>
    <t>9FA778529845FA96B5C7ACFF6C46CC12</t>
  </si>
  <si>
    <t>845ECC4B12B1A548D62977A84D15D3CB</t>
  </si>
  <si>
    <t>7E7AEDDA02CB58316D8D0991F6F5D011</t>
  </si>
  <si>
    <t>7E7AEDDA02CB5831CA1B855CB3FC2F90</t>
  </si>
  <si>
    <t>7E7AEDDA02CB58311F9AAA26B67F0617</t>
  </si>
  <si>
    <t>7E7AEDDA02CB58310CB0CAA7F8E5C4DD</t>
  </si>
  <si>
    <t>7E7AEDDA02CB583197E9B604AC3C9782</t>
  </si>
  <si>
    <t>84CB8F8473AE6601D0BF6B1B4B39FECD</t>
  </si>
  <si>
    <t>84CB8F8473AE6601E8466143457E33EE</t>
  </si>
  <si>
    <t>84CB8F8473AE660152411D9B732FE6A6</t>
  </si>
  <si>
    <t>84CB8F8473AE6601FF97C89FDA58E651</t>
  </si>
  <si>
    <t>84CB8F8473AE6601E988944701F0D227</t>
  </si>
  <si>
    <t>3BC8E2AB92DC6FFDBBFA307732825E3A</t>
  </si>
  <si>
    <t>594274899DAF0DF19CB746DA7B168DDA</t>
  </si>
  <si>
    <t>DE1A42582BDBB2386B50E590D4EA527B</t>
  </si>
  <si>
    <t>DE1A42582BDBB238D9922B3127398826</t>
  </si>
  <si>
    <t>DE1A42582BDBB238CFD6F887F7556800</t>
  </si>
  <si>
    <t>DE1A42582BDBB23814626D6D58320534</t>
  </si>
  <si>
    <t>DE1A42582BDBB2385D6F321D84111B4C</t>
  </si>
  <si>
    <t>CCCF64352D0E226655F351F26C2E6273</t>
  </si>
  <si>
    <t>CCCF64352D0E22667FB1257EBF1261DC</t>
  </si>
  <si>
    <t>CCCF64352D0E2266BF5B07B70F64A78A</t>
  </si>
  <si>
    <t>CCCF64352D0E22665738CF1925BC01B9</t>
  </si>
  <si>
    <t>0A2A60B5F9CAE2B03744C7347D5CE1FB</t>
  </si>
  <si>
    <t>0A2A60B5F9CAE2B0FB35BA37B46368B7</t>
  </si>
  <si>
    <t>2B30DB1B56BE797767761BFABE9276D0</t>
  </si>
  <si>
    <t>2B30DB1B56BE7977E868FE36F2BA792C</t>
  </si>
  <si>
    <t>2B30DB1B56BE7977EB1ABC2299C4EEA2</t>
  </si>
  <si>
    <t>B79319E3E34950BD01E1ABE21663A0F5</t>
  </si>
  <si>
    <t>B79319E3E34950BDAC6EE78F3E4FDA79</t>
  </si>
  <si>
    <t>B79319E3E34950BD274F257971CE548E</t>
  </si>
  <si>
    <t>C955ED37FAA2C4F2101668B644D9E127</t>
  </si>
  <si>
    <t>C955ED37FAA2C4F20E4EAAEA889DFCA9</t>
  </si>
  <si>
    <t>C955ED37FAA2C4F2BCFEF094F7FED3A5</t>
  </si>
  <si>
    <t>C955ED37FAA2C4F262489288F5C4F859</t>
  </si>
  <si>
    <t>C955ED37FAA2C4F23AD6ABDB71D1E468</t>
  </si>
  <si>
    <t>C955ED37FAA2C4F2564E4E56A6ACC2EE</t>
  </si>
  <si>
    <t>21D0BA5A94795236C42BB92275ACAB37</t>
  </si>
  <si>
    <t>21D0BA5A9479523660E324A797166D21</t>
  </si>
  <si>
    <t>21D0BA5A94795236095B9055235C8CED</t>
  </si>
  <si>
    <t>21D0BA5A94795236493D38217044C075</t>
  </si>
  <si>
    <t>AFACF851EC57C2A16DCD2F7659BCF4B6</t>
  </si>
  <si>
    <t>9AE0BD2A4F2674C1DEA8D6014F8AA229</t>
  </si>
  <si>
    <t>9AE0BD2A4F2674C16909533CB103D7BE</t>
  </si>
  <si>
    <t>9AE0BD2A4F2674C1A9DD9C55BE4478D6</t>
  </si>
  <si>
    <t>9AE0BD2A4F2674C1D4B40038CFBCAFD6</t>
  </si>
  <si>
    <t>9AE0BD2A4F2674C1F1FA9762ECF2C7FC</t>
  </si>
  <si>
    <t>9AE0BD2A4F2674C19BC8D240B80F371C</t>
  </si>
  <si>
    <t>E7CEE5B365CA2754EDC1FEEE52374EFC</t>
  </si>
  <si>
    <t>E7CEE5B365CA2754FF5879A43CEAC1F3</t>
  </si>
  <si>
    <t>E7CEE5B365CA275409BC36967E1DB716</t>
  </si>
  <si>
    <t>6FEDC03968B9D3AEC73DD261FDC657B7</t>
  </si>
  <si>
    <t>6FEDC03968B9D3AE3B64913D66E69A1F</t>
  </si>
  <si>
    <t>6FEDC03968B9D3AE0AF2439B7E9D6932</t>
  </si>
  <si>
    <t>9FA778529845FA96EF034CE88DC5BD01</t>
  </si>
  <si>
    <t>9FA778529845FA96036ED1CAE6FF28C6</t>
  </si>
  <si>
    <t>9FA778529845FA96A636B48D04BE8D03</t>
  </si>
  <si>
    <t>9FA778529845FA96F2DFBAF8200657E5</t>
  </si>
  <si>
    <t>9FA778529845FA967FA87516FBF1F4A8</t>
  </si>
  <si>
    <t>9FA778529845FA96F743619082F0BD8B</t>
  </si>
  <si>
    <t>7E7AEDDA02CB5831A9B295A49D725DA8</t>
  </si>
  <si>
    <t>7E7AEDDA02CB5831491EB1ED6414ECA0</t>
  </si>
  <si>
    <t>7E7AEDDA02CB5831ABB7407FF75B46F1</t>
  </si>
  <si>
    <t>A4338F89CDCB46B7FD42D2FAF079FB1A</t>
  </si>
  <si>
    <t>A4338F89CDCB46B70758C68C5EDA9379</t>
  </si>
  <si>
    <t>A4338F89CDCB46B78285E151B4B9312E</t>
  </si>
  <si>
    <t>3BC8E2AB92DC6FFD140A4E1D150D7F23</t>
  </si>
  <si>
    <t>3BC8E2AB92DC6FFD88E32F527477E01F</t>
  </si>
  <si>
    <t>3BC8E2AB92DC6FFDDFCFA79872B0B7F0</t>
  </si>
  <si>
    <t>3BC8E2AB92DC6FFD03F4BCE78612DD56</t>
  </si>
  <si>
    <t>3BC8E2AB92DC6FFD1A005E8DF0F11881</t>
  </si>
  <si>
    <t>3BC8E2AB92DC6FFD9FE1776BC759151E</t>
  </si>
  <si>
    <t>DE1A42582BDBB2381A7557EA17FBC6C4</t>
  </si>
  <si>
    <t>DE1A42582BDBB238967415907BB3104F</t>
  </si>
  <si>
    <t>DE1A42582BDBB23838AF6335861938A3</t>
  </si>
  <si>
    <t>F55377B436F3B29259305463EE2E4E53</t>
  </si>
  <si>
    <t>F55377B436F3B2922324F4A48DA88160</t>
  </si>
  <si>
    <t>F55377B436F3B292BC9C3AF2B04C5E4E</t>
  </si>
  <si>
    <t>0A2A60B5F9CAE2B0BC304E534EFF99F7</t>
  </si>
  <si>
    <t>0A2A60B5F9CAE2B0E1453CACCCB1EFB8</t>
  </si>
  <si>
    <t>0A2A60B5F9CAE2B0B0E5ADA99E894DA9</t>
  </si>
  <si>
    <t>0A2A60B5F9CAE2B0E7F90D1FEBA844D8</t>
  </si>
  <si>
    <t>0A2A60B5F9CAE2B059154E304CA3109A</t>
  </si>
  <si>
    <t>0A2A60B5F9CAE2B0D06828CD2E3752E6</t>
  </si>
  <si>
    <t>B79319E3E34950BD5A5A1580E992D682</t>
  </si>
  <si>
    <t>B79319E3E34950BDB4BF2D89CF34B6C6</t>
  </si>
  <si>
    <t>B79319E3E34950BDBE7D9F1801557037</t>
  </si>
  <si>
    <t>B79319E3E34950BD1C055B7581C22B28</t>
  </si>
  <si>
    <t>7FE1C68844AA7D2593B69CAA7452D1DD</t>
  </si>
  <si>
    <t>7FE1C68844AA7D25986EB96B831528C8</t>
  </si>
  <si>
    <t>C955ED37FAA2C4F2B3542E270C6F5FAC</t>
  </si>
  <si>
    <t>3F23792E66BB20700FD06E3682296CCB</t>
  </si>
  <si>
    <t>3F23792E66BB20703D29B3E8DE75177F</t>
  </si>
  <si>
    <t>3F23792E66BB2070ABD9DF9143E1F9AD</t>
  </si>
  <si>
    <t>3F23792E66BB207002DB3DEB9D1FE1A6</t>
  </si>
  <si>
    <t>3F23792E66BB2070AF6D07CB50CA72E5</t>
  </si>
  <si>
    <t>C6491E5877B9284821FA20662F5422B0</t>
  </si>
  <si>
    <t>C6491E5877B928488126CD06B6B53357</t>
  </si>
  <si>
    <t>C6491E5877B92848C1295B5EB52B0171</t>
  </si>
  <si>
    <t>C6491E5877B928481517666EFC285E75</t>
  </si>
  <si>
    <t>C6491E5877B928487B306DD9059D252E</t>
  </si>
  <si>
    <t>80D709565E5F425E41139E52F1074DEE</t>
  </si>
  <si>
    <t>9AE0BD2A4F2674C11F20A08841993E4F</t>
  </si>
  <si>
    <t>485660D73136C641D6DBA1B21F9A2A64</t>
  </si>
  <si>
    <t>485660D73136C6412118779495D6162B</t>
  </si>
  <si>
    <t>485660D73136C641520A48217BCA144A</t>
  </si>
  <si>
    <t>485660D73136C641DF3B70F0057E2EAF</t>
  </si>
  <si>
    <t>485660D73136C641592C25AE6A84165F</t>
  </si>
  <si>
    <t>6FEDC03968B9D3AE64246F04A31D8B9F</t>
  </si>
  <si>
    <t>6FEDC03968B9D3AE1DF2B9F74DD95EC0</t>
  </si>
  <si>
    <t>6FEDC03968B9D3AE1941AF596E4AEE08</t>
  </si>
  <si>
    <t>6FEDC03968B9D3AE30EF1B5C1BC20FAB</t>
  </si>
  <si>
    <t>6FEDC03968B9D3AE840F840BEF301548</t>
  </si>
  <si>
    <t>6E0084CC21B3ABF2381268C730D3FFE6</t>
  </si>
  <si>
    <t>1CFCA6287D4ABEE0445EB4B2C4FCFA05</t>
  </si>
  <si>
    <t>9FA778529845FA965FB7DF9CBE571FAB</t>
  </si>
  <si>
    <t>1CFCA6287D4ABEE0BDF2FB3ECD8B14BA</t>
  </si>
  <si>
    <t>1CFCA6287D4ABEE09C78396C67D2EE4C</t>
  </si>
  <si>
    <t>1CFCA6287D4ABEE0C37719599BBFCB6B</t>
  </si>
  <si>
    <t>1CFCA6287D4ABEE04570D76798BB7438</t>
  </si>
  <si>
    <t>A4338F89CDCB46B7ACDBD036C21D7775</t>
  </si>
  <si>
    <t>A4338F89CDCB46B7FCFF186EB7BFA20F</t>
  </si>
  <si>
    <t>A4338F89CDCB46B72A65A437FF7B14F0</t>
  </si>
  <si>
    <t>A4338F89CDCB46B72A6CB11447AA8395</t>
  </si>
  <si>
    <t>9D289C2C1B66F3BB60C2224ADE0A3FD5</t>
  </si>
  <si>
    <t>9D289C2C1B66F3BB3C5BBE3452AF0080</t>
  </si>
  <si>
    <t>3BC8E2AB92DC6FFD6E92CB9F30056224</t>
  </si>
  <si>
    <t>6F2E4C6F2A4264085841174A71E614CC</t>
  </si>
  <si>
    <t>6F2E4C6F2A4264085462EE4626E2F9B6</t>
  </si>
  <si>
    <t>6F2E4C6F2A426408C54BC146307A0DB0</t>
  </si>
  <si>
    <t>6F2E4C6F2A426408F841B650212DCD75</t>
  </si>
  <si>
    <t>6F2E4C6F2A42640854B51FC88823F093</t>
  </si>
  <si>
    <t>F55377B436F3B292B00BD98B6D2FE528</t>
  </si>
  <si>
    <t>F55377B436F3B29269351992B2AA8666</t>
  </si>
  <si>
    <t>F55377B436F3B292DD8152F55EFBBA08</t>
  </si>
  <si>
    <t>F55377B436F3B292A23B2C2625A3A73B</t>
  </si>
  <si>
    <t>F55377B436F3B292F662B2CDE75D6B22</t>
  </si>
  <si>
    <t>66158B8B6F0B4DC58996932A63F62603</t>
  </si>
  <si>
    <t>94BB06A8AD3475987B56A6A6F735917B</t>
  </si>
  <si>
    <t>94BB06A8AD347598C8374A4F641C0FE1</t>
  </si>
  <si>
    <t>94BB06A8AD347598B649639EEF184015</t>
  </si>
  <si>
    <t>94BB06A8AD34759841136F2977AB790A</t>
  </si>
  <si>
    <t>7FE1C68844AA7D25A69262F9E5DC2AD1</t>
  </si>
  <si>
    <t>7FE1C68844AA7D254C7CB6BFB3C84D0A</t>
  </si>
  <si>
    <t>7FE1C68844AA7D2519B7E0F3EA046539</t>
  </si>
  <si>
    <t>7FE1C68844AA7D2560B632C0E2CCCA31</t>
  </si>
  <si>
    <t>7FE1C68844AA7D251EFE11D27A1465F8</t>
  </si>
  <si>
    <t>7FE1C68844AA7D252569E2304A5950E5</t>
  </si>
  <si>
    <t>F01081C3D643F7EBDCEEA4F9EDBB5718</t>
  </si>
  <si>
    <t>3F23792E66BB207091F6AF6AD04E5460</t>
  </si>
  <si>
    <t>3F23792E66BB2070EA869E0F12650B62</t>
  </si>
  <si>
    <t>F01081C3D643F7EBC54237CE0B8208D6</t>
  </si>
  <si>
    <t>F01081C3D643F7EBFED5CE225160590F</t>
  </si>
  <si>
    <t>F01081C3D643F7EB604E620969085540</t>
  </si>
  <si>
    <t>80D709565E5F425EAEFAB1629179CF9C</t>
  </si>
  <si>
    <t>80D709565E5F425E2EFB7F4D95744F94</t>
  </si>
  <si>
    <t>80D709565E5F425E10C0C56CE1F6EBE5</t>
  </si>
  <si>
    <t>80D709565E5F425E39517B71CDB42CFE</t>
  </si>
  <si>
    <t>80D709565E5F425EACAF5449FE5C8082</t>
  </si>
  <si>
    <t>80D709565E5F425E9FC824624314DA67</t>
  </si>
  <si>
    <t>485660D73136C6418695E24F77FC0EE6</t>
  </si>
  <si>
    <t>485660D73136C64154488117CBDFEA1C</t>
  </si>
  <si>
    <t>485660D73136C6410CC5C23162AD9021</t>
  </si>
  <si>
    <t>5B2656E8CAAAC81D9DF84A46E11B93DF</t>
  </si>
  <si>
    <t>5B2656E8CAAAC81D7D2BE34709C71ADF</t>
  </si>
  <si>
    <t>5B2656E8CAAAC81DDC0EFDA33CC6E672</t>
  </si>
  <si>
    <t>6E0084CC21B3ABF24DFDFDF65C95C710</t>
  </si>
  <si>
    <t>6E0084CC21B3ABF2E3FC253E54B7791F</t>
  </si>
  <si>
    <t>6E0084CC21B3ABF29A517AB316B62FA9</t>
  </si>
  <si>
    <t>6E0084CC21B3ABF2D3FCFCEF24FE28F2</t>
  </si>
  <si>
    <t>6E0084CC21B3ABF2C381F8E774B09786</t>
  </si>
  <si>
    <t>6E0084CC21B3ABF2E08842DDF1D5E874</t>
  </si>
  <si>
    <t>9D289C2C1B66F3BBB32017C176C950F0</t>
  </si>
  <si>
    <t>9D289C2C1B66F3BB77DC23F3020C0DB8</t>
  </si>
  <si>
    <t>9D289C2C1B66F3BBBCFA7F14554BDE43</t>
  </si>
  <si>
    <t>9D289C2C1B66F3BBBE929886C530458F</t>
  </si>
  <si>
    <t>9D289C2C1B66F3BB4B9934BF3AF6DC17</t>
  </si>
  <si>
    <t>9D289C2C1B66F3BBF81505A5E43B09CA</t>
  </si>
  <si>
    <t>6F2E4C6F2A42640836CF46D087D66C94</t>
  </si>
  <si>
    <t>6F2E4C6F2A426408A5D578C43344BD67</t>
  </si>
  <si>
    <t>1C5914C0CA31DC7B075D63E7CFD8190D</t>
  </si>
  <si>
    <t>1C5914C0CA31DC7B762183350D932962</t>
  </si>
  <si>
    <t>1C5914C0CA31DC7B4548B3CE25CA2056</t>
  </si>
  <si>
    <t>1C5914C0CA31DC7BD34BA24FD72BCD91</t>
  </si>
  <si>
    <t>66158B8B6F0B4DC5D656A9473798FCAF</t>
  </si>
  <si>
    <t>66158B8B6F0B4DC57E67CDB1AE872663</t>
  </si>
  <si>
    <t>66158B8B6F0B4DC5C7574728D3ACD449</t>
  </si>
  <si>
    <t>66158B8B6F0B4DC5D54EDC040D616F1E</t>
  </si>
  <si>
    <t>66158B8B6F0B4DC59976FA6D15276BFD</t>
  </si>
  <si>
    <t>66158B8B6F0B4DC50D2B966C359196ED</t>
  </si>
  <si>
    <t>94BB06A8AD347598879096CE03F59CE8</t>
  </si>
  <si>
    <t>94BB06A8AD34759847F7229E1ECE195B</t>
  </si>
  <si>
    <t>94BB06A8AD3475982805DC46EDC11100</t>
  </si>
  <si>
    <t>94BB06A8AD347598C71E8F5B587FA1E2</t>
  </si>
  <si>
    <t>A20A543C3FADC21C47D928961E96981E</t>
  </si>
  <si>
    <t>A20A543C3FADC21CB2FA599B1B0D727D</t>
  </si>
  <si>
    <t>073F0074337A279D7672CE4F49FD3178</t>
  </si>
  <si>
    <t>073F0074337A279D4F402F00620B4BB9</t>
  </si>
  <si>
    <t>073F0074337A279DE06882D4CE29B8D6</t>
  </si>
  <si>
    <t>073F0074337A279DCB0644BB0C2E4170</t>
  </si>
  <si>
    <t>073F0074337A279DDE997364797DFEEC</t>
  </si>
  <si>
    <t>073F0074337A279D3B77E7473823CDD1</t>
  </si>
  <si>
    <t>F01081C3D643F7EBC5FA7611A6DCACF1</t>
  </si>
  <si>
    <t>F01081C3D643F7EB2A28F08252654779</t>
  </si>
  <si>
    <t>F01081C3D643F7EBDB790B7BE94C209C</t>
  </si>
  <si>
    <t>F01081C3D643F7EB46FAAE7E45412CCE</t>
  </si>
  <si>
    <t>6C6C2D33D89CFDC419BB6015ABA2F909</t>
  </si>
  <si>
    <t>6C6C2D33D89CFDC404463F5964F9A5D2</t>
  </si>
  <si>
    <t>A766549E040D23DFED827DB2FE464BE6</t>
  </si>
  <si>
    <t>A766549E040D23DF59891CF0B315C5A5</t>
  </si>
  <si>
    <t>A766549E040D23DF5CA965E0FF8D0C3E</t>
  </si>
  <si>
    <t>A766549E040D23DF9B3403A95240177F</t>
  </si>
  <si>
    <t>A766549E040D23DFD1CB4250B08B6779</t>
  </si>
  <si>
    <t>A766549E040D23DFBA62673AE3EC810F</t>
  </si>
  <si>
    <t>5B2656E8CAAAC81D6E14B6DDEE4948E0</t>
  </si>
  <si>
    <t>5B2656E8CAAAC81D0C7A66C19E9D509F</t>
  </si>
  <si>
    <t>5B2656E8CAAAC81DB3AC4BE6A2183F98</t>
  </si>
  <si>
    <t>5B2656E8CAAAC81DFF79683BC4697C95</t>
  </si>
  <si>
    <t>A618DA5BDCB3BD90F406561D0C14E983</t>
  </si>
  <si>
    <t>A618DA5BDCB3BD90DCABCB4759328E7A</t>
  </si>
  <si>
    <t>6E0084CC21B3ABF2754BD5B0C0CF7688</t>
  </si>
  <si>
    <t>98FA51569062C39AFD2B99D03065458E</t>
  </si>
  <si>
    <t>98FA51569062C39ACB316D3BD8AF358A</t>
  </si>
  <si>
    <t>98FA51569062C39A3245DEB883D130FC</t>
  </si>
  <si>
    <t>98FA51569062C39A3EB0A6AA9A487635</t>
  </si>
  <si>
    <t>98FA51569062C39A07FE55C741756C4C</t>
  </si>
  <si>
    <t>4DDC4348BA57B2EF50D25AE44D9F2891</t>
  </si>
  <si>
    <t>4DDC4348BA57B2EF8B80043807D34F4C</t>
  </si>
  <si>
    <t>4DDC4348BA57B2EF9AF33DE45A643ADF</t>
  </si>
  <si>
    <t>4DDC4348BA57B2EFFAA498733826CA3F</t>
  </si>
  <si>
    <t>4DDC4348BA57B2EFE52247F4157C9970</t>
  </si>
  <si>
    <t>4DDC4348BA57B2EF207569A48098FE06</t>
  </si>
  <si>
    <t>1C5914C0CA31DC7B21FEE9CDC63BF5FB</t>
  </si>
  <si>
    <t>1C5914C0CA31DC7B88359BDD159EA00D</t>
  </si>
  <si>
    <t>1C5914C0CA31DC7B4B69087263DC6534</t>
  </si>
  <si>
    <t>1C5914C0CA31DC7B74D23DC99F5BC94E</t>
  </si>
  <si>
    <t>BADAD9E76768B19DD5E6920B4142D7A6</t>
  </si>
  <si>
    <t>BADAD9E76768B19D93F906D24C5EDAE1</t>
  </si>
  <si>
    <t>D375386EA0A5EDC7B8827640BC56273B</t>
  </si>
  <si>
    <t>D375386EA0A5EDC7443FD75C43E784CC</t>
  </si>
  <si>
    <t>D375386EA0A5EDC70E59CDD1D0FAF284</t>
  </si>
  <si>
    <t>D375386EA0A5EDC7679CAE4D2815D69A</t>
  </si>
  <si>
    <t>D375386EA0A5EDC74BA68975EF62219C</t>
  </si>
  <si>
    <t>D375386EA0A5EDC76F25B6E43C7E9FD8</t>
  </si>
  <si>
    <t>A20A543C3FADC21C846E51DC0429C117</t>
  </si>
  <si>
    <t>A20A543C3FADC21C2CE9E60B55493EC2</t>
  </si>
  <si>
    <t>A20A543C3FADC21CD4B0960F1AB84CA3</t>
  </si>
  <si>
    <t>A20A543C3FADC21C3395F40018F7C66D</t>
  </si>
  <si>
    <t>A20A543C3FADC21C1856174FB4EFAE23</t>
  </si>
  <si>
    <t>5D4285322CA1225A9EF91C83223A0E43</t>
  </si>
  <si>
    <t>073F0074337A279DB9034464F0729558</t>
  </si>
  <si>
    <t>073F0074337A279D31154DE9DE17FA04</t>
  </si>
  <si>
    <t>401661A36F2C354B59D91D1F6CAEC2FE</t>
  </si>
  <si>
    <t>401661A36F2C354B284E921DF9114CF7</t>
  </si>
  <si>
    <t>401661A36F2C354BACE03D79691F3CCD</t>
  </si>
  <si>
    <t>401661A36F2C354B16D517F6D07C6968</t>
  </si>
  <si>
    <t>6C6C2D33D89CFDC4A7F3B0A7F39AC829</t>
  </si>
  <si>
    <t>6C6C2D33D89CFDC4A8C4F055071C96EC</t>
  </si>
  <si>
    <t>6C6C2D33D89CFDC4101B8A5431F0AE9A</t>
  </si>
  <si>
    <t>6C6C2D33D89CFDC49B70B0C3DBCB6E6E</t>
  </si>
  <si>
    <t>6C6C2D33D89CFDC4B951D0B5A7E21963</t>
  </si>
  <si>
    <t>A766549E040D23DFA204F8322DD94197</t>
  </si>
  <si>
    <t>A766549E040D23DF20501A0991DDF4D7</t>
  </si>
  <si>
    <t>5CF4F3F17B97F2DAA1538998E06D0A4B</t>
  </si>
  <si>
    <t>5CF4F3F17B97F2DA45BBF6DF83A6AA5F</t>
  </si>
  <si>
    <t>5CF4F3F17B97F2DABA39A3780C2CFD15</t>
  </si>
  <si>
    <t>5CF4F3F17B97F2DA1ECBF80A20EDAA00</t>
  </si>
  <si>
    <t>A618DA5BDCB3BD90833BD3E6CF6B2344</t>
  </si>
  <si>
    <t>A618DA5BDCB3BD90246E46CDD793354D</t>
  </si>
  <si>
    <t>A618DA5BDCB3BD90BAE88CF0AFF6743A</t>
  </si>
  <si>
    <t>A618DA5BDCB3BD90E77226BF315F2BCC</t>
  </si>
  <si>
    <t>A618DA5BDCB3BD90171A33231A93D3E4</t>
  </si>
  <si>
    <t>A618DA5BDCB3BD908EBAA0DE51B730C2</t>
  </si>
  <si>
    <t>98FA51569062C39AA8FC61E80385D7B6</t>
  </si>
  <si>
    <t>98FA51569062C39ADF6BB489E5BC2E16</t>
  </si>
  <si>
    <t>AFD0D0B5BC553A9A925597A9EA543C64</t>
  </si>
  <si>
    <t>AFD0D0B5BC553A9A448E61E87AC82627</t>
  </si>
  <si>
    <t>AFD0D0B5BC553A9A189869DE6746AC08</t>
  </si>
  <si>
    <t>AFD0D0B5BC553A9A7272EBD155334A3D</t>
  </si>
  <si>
    <t>4DDC4348BA57B2EF105D67DD811D506E</t>
  </si>
  <si>
    <t>4DDC4348BA57B2EF71121E9BD423BC79</t>
  </si>
  <si>
    <t>FE0EF9AE76A4A2EE3C0D1B09718E0AB1</t>
  </si>
  <si>
    <t>FE0EF9AE76A4A2EE1BF6522D09A0DD1D</t>
  </si>
  <si>
    <t>FE0EF9AE76A4A2EED4A737882191D7AE</t>
  </si>
  <si>
    <t>FE0EF9AE76A4A2EEB8C41C4D12EA8A8F</t>
  </si>
  <si>
    <t>BADAD9E76768B19D39740E3CDD93E2DD</t>
  </si>
  <si>
    <t>BADAD9E76768B19D8BE5EBDDA7EC3E5C</t>
  </si>
  <si>
    <t>BADAD9E76768B19DEB81E46307726C7B</t>
  </si>
  <si>
    <t>BADAD9E76768B19D1A036B7A1292EA7D</t>
  </si>
  <si>
    <t>BADAD9E76768B19D8F318485132642E2</t>
  </si>
  <si>
    <t>BADAD9E76768B19DFD594D9FB7D8CB59</t>
  </si>
  <si>
    <t>D375386EA0A5EDC7AED802B0BC06FFDD</t>
  </si>
  <si>
    <t>D375386EA0A5EDC7FFFF7BF0175F337E</t>
  </si>
  <si>
    <t>B361965EBC236295E846387958832602</t>
  </si>
  <si>
    <t>B361965EBC236295E49D54BB95A8A0A1</t>
  </si>
  <si>
    <t>B361965EBC2362958336E6F7E0437317</t>
  </si>
  <si>
    <t>B361965EBC23629556E98B47D0F089AF</t>
  </si>
  <si>
    <t>5D4285322CA1225AE34910A91986155B</t>
  </si>
  <si>
    <t>5D4285322CA1225A3EDFBEFEFC64A432</t>
  </si>
  <si>
    <t>5D4285322CA1225A91F36289DD61EBA7</t>
  </si>
  <si>
    <t>5D4285322CA1225A64EEAA03FB49EE26</t>
  </si>
  <si>
    <t>5D4285322CA1225AFC5C1C2DC8CA9F3A</t>
  </si>
  <si>
    <t>5D4285322CA1225A376B8FC435631709</t>
  </si>
  <si>
    <t>401661A36F2C354B4C55A7C41B46CB8A</t>
  </si>
  <si>
    <t>401661A36F2C354BD2A5DE8BEC8E0BE9</t>
  </si>
  <si>
    <t>401661A36F2C354BA9C479C736E9D02C</t>
  </si>
  <si>
    <t>9F5DE37CF7E14DB667F03E41F072E282</t>
  </si>
  <si>
    <t>9F5DE37CF7E14DB68DCA527C63609E3B</t>
  </si>
  <si>
    <t>9F5DE37CF7E14DB6F989265A99A834CE</t>
  </si>
  <si>
    <t>6C6C2D33D89CFDC42FBC867576C73ACF</t>
  </si>
  <si>
    <t>B806938506FD43D6F0D0B7B313E896C0</t>
  </si>
  <si>
    <t>B806938506FD43D6584D4E7B12D31295</t>
  </si>
  <si>
    <t>B806938506FD43D6E014691FD27791BF</t>
  </si>
  <si>
    <t>B806938506FD43D67D4693EF356527D6</t>
  </si>
  <si>
    <t>B806938506FD43D6A2136985F3D2A76E</t>
  </si>
  <si>
    <t>5CF4F3F17B97F2DA25C1BABCE7E90A80</t>
  </si>
  <si>
    <t>5CF4F3F17B97F2DA62CC55D6B4D008CC</t>
  </si>
  <si>
    <t>5CF4F3F17B97F2DA71945E3C9CC61BDE</t>
  </si>
  <si>
    <t>5CF4F3F17B97F2DA6E196AA434C091C5</t>
  </si>
  <si>
    <t>62676B50D65502E1E17059660A50B288</t>
  </si>
  <si>
    <t>62676B50D65502E14579E34E33AA44A1</t>
  </si>
  <si>
    <t>A73BA555D9A347CA7B90A9A27CC03CAB</t>
  </si>
  <si>
    <t>A73BA555D9A347CAE046B2CA62AD9117</t>
  </si>
  <si>
    <t>A73BA555D9A347CA35522B7BFBE6D67E</t>
  </si>
  <si>
    <t>A73BA555D9A347CA26D5E1734D705198</t>
  </si>
  <si>
    <t>A73BA555D9A347CA4531382824B0B8A6</t>
  </si>
  <si>
    <t>A73BA555D9A347CA9E507FC6EE66E38D</t>
  </si>
  <si>
    <t>AFD0D0B5BC553A9A1F0C34260080F011</t>
  </si>
  <si>
    <t>AFD0D0B5BC553A9A014F51030DA7B405</t>
  </si>
  <si>
    <t>AFD0D0B5BC553A9AC89AD3552344B676</t>
  </si>
  <si>
    <t>AFD0D0B5BC553A9A7D9DB8EF58D4E54F</t>
  </si>
  <si>
    <t>BF0E8E493E5070CA72684202E1096FCE</t>
  </si>
  <si>
    <t>BF0E8E493E5070CA72B4F0C2B5EBBE40</t>
  </si>
  <si>
    <t>FE0EF9AE76A4A2EE20C6CFBA1473D68E</t>
  </si>
  <si>
    <t>FE0EF9AE76A4A2EEE4FC193F6E3D8CA9</t>
  </si>
  <si>
    <t>FE0EF9AE76A4A2EE0391BF9719A21160</t>
  </si>
  <si>
    <t>725060FA8B2095DB73E40624CCF6842E</t>
  </si>
  <si>
    <t>725060FA8B2095DBD8916C16D0185B86</t>
  </si>
  <si>
    <t>725060FA8B2095DB0BA7FCE9C4E2D779</t>
  </si>
  <si>
    <t>15BCB37AD1D8FD0159B9AE1F4D99EE1C</t>
  </si>
  <si>
    <t>15BCB37AD1D8FD013B2BBCFB59DC2D8D</t>
  </si>
  <si>
    <t>15BCB37AD1D8FD019A8B9B11D48DC899</t>
  </si>
  <si>
    <t>15BCB37AD1D8FD01AB766F476A78CF3B</t>
  </si>
  <si>
    <t>15BCB37AD1D8FD0105D6DDED8619EE53</t>
  </si>
  <si>
    <t>15BCB37AD1D8FD01D6595E2DEA18532A</t>
  </si>
  <si>
    <t>B361965EBC236295E65F57BB09CDEF3D</t>
  </si>
  <si>
    <t>B361965EBC23629581426407A6D6BCF4</t>
  </si>
  <si>
    <t>B361965EBC236295F8579D1A6018E7F5</t>
  </si>
  <si>
    <t>B361965EBC23629593007AF2AF46F6EC</t>
  </si>
  <si>
    <t>5903F7483BA6B78FEDEA7E6969645879</t>
  </si>
  <si>
    <t>5903F7483BA6B78F124F25815A82F1A4</t>
  </si>
  <si>
    <t>5D4285322CA1225AFE35D05C39BC1D28</t>
  </si>
  <si>
    <t>68636767887419356E9EA704F692B26D</t>
  </si>
  <si>
    <t>686367678874193599CE2110CB89CDC7</t>
  </si>
  <si>
    <t>686367678874193517E601C7E47B0F16</t>
  </si>
  <si>
    <t>6863676788741935338B636332279018</t>
  </si>
  <si>
    <t>68636767887419356AF350FACEC77192</t>
  </si>
  <si>
    <t>9F5DE37CF7E14DB6DE541A17C03F1E9F</t>
  </si>
  <si>
    <t>9F5DE37CF7E14DB67009EAA97B42D028</t>
  </si>
  <si>
    <t>9F5DE37CF7E14DB646AA5F931D87E58F</t>
  </si>
  <si>
    <t>9F5DE37CF7E14DB6F4CBA928E9E9AF5F</t>
  </si>
  <si>
    <t>9F5DE37CF7E14DB6720C17808B341D63</t>
  </si>
  <si>
    <t>397D7C389542947D3712E42790BE40D6</t>
  </si>
  <si>
    <t>B806938506FD43D60653EE072D32031F</t>
  </si>
  <si>
    <t>B806938506FD43D66259E5E02E05E5BE</t>
  </si>
  <si>
    <t>1137703885B715484327BEDB29E28DC2</t>
  </si>
  <si>
    <t>1137703885B715484AF945B6D7833DBB</t>
  </si>
  <si>
    <t>1137703885B7154836DD7FB5C4F6E837</t>
  </si>
  <si>
    <t>1137703885B7154849DBC473F8F3E823</t>
  </si>
  <si>
    <t>62676B50D65502E1D56A55AAC32C5541</t>
  </si>
  <si>
    <t>62676B50D65502E18BEB98F17378A407</t>
  </si>
  <si>
    <t>62676B50D65502E1122C031867B7B14D</t>
  </si>
  <si>
    <t>62676B50D65502E133050DBC0FFCA092</t>
  </si>
  <si>
    <t>62676B50D65502E1D2BFB66C2B167E52</t>
  </si>
  <si>
    <t>FBDEE9C983AD0EF057EC013ADB557862</t>
  </si>
  <si>
    <t>A73BA555D9A347CA9F13843AE515E746</t>
  </si>
  <si>
    <t>AE8AA270D9FB61E726B5BDCD70AC3629</t>
  </si>
  <si>
    <t>AE8AA270D9FB61E75B3D5FA629097335</t>
  </si>
  <si>
    <t>AE8AA270D9FB61E757C27DAF021E2420</t>
  </si>
  <si>
    <t>AE8AA270D9FB61E72EF7D1846675F5F1</t>
  </si>
  <si>
    <t>A73BA555D9A347CAE853EA4763D52085</t>
  </si>
  <si>
    <t>BF0E8E493E5070CA1DFBDE6CC40EA829</t>
  </si>
  <si>
    <t>BF0E8E493E5070CA32D2C39BBA5BEE46</t>
  </si>
  <si>
    <t>BF0E8E493E5070CABDFB9BE8F645795A</t>
  </si>
  <si>
    <t>BF0E8E493E5070CAF56278DD76F918E5</t>
  </si>
  <si>
    <t>BF0E8E493E5070CA929D824A2DF36F5B</t>
  </si>
  <si>
    <t>BF0E8E493E5070CAF5F8A0DF94507F37</t>
  </si>
  <si>
    <t>725060FA8B2095DBCAD7242CA5682E4D</t>
  </si>
  <si>
    <t>725060FA8B2095DB69A903358A4A0B0A</t>
  </si>
  <si>
    <t>725060FA8B2095DB37D47D446E193640</t>
  </si>
  <si>
    <t>725060FA8B2095DB11868F225D394BF4</t>
  </si>
  <si>
    <t>725060FA8B2095DB1EC3AA2E3DBD8081</t>
  </si>
  <si>
    <t>065D57F684650D9114BF0B3E18CA6024</t>
  </si>
  <si>
    <t>15BCB37AD1D8FD012DDC2ED8C4A83028</t>
  </si>
  <si>
    <t>C4F8BD4F15810580BA78724271BBA53F</t>
  </si>
  <si>
    <t>C4F8BD4F158105800CAB0C4707BAD7AA</t>
  </si>
  <si>
    <t>C4F8BD4F1581058018AA8C68E623F884</t>
  </si>
  <si>
    <t>C4F8BD4F158105800B4C44B866A204C0</t>
  </si>
  <si>
    <t>C4F8BD4F158105805EAC3738F8933A6B</t>
  </si>
  <si>
    <t>5903F7483BA6B78F03D7FD3EB7A057EF</t>
  </si>
  <si>
    <t>5903F7483BA6B78FC1A78726860E37E9</t>
  </si>
  <si>
    <t>5903F7483BA6B78FABDBD81FC8FBA725</t>
  </si>
  <si>
    <t>5903F7483BA6B78F7F9140E110A49BFC</t>
  </si>
  <si>
    <t>5903F7483BA6B78F3CAE6AC2D0BCB96A</t>
  </si>
  <si>
    <t>5BC9F8BCFB22E65F52BE96EEFCBE18B2</t>
  </si>
  <si>
    <t>68636767887419350867525B8DC70E28</t>
  </si>
  <si>
    <t>68636767887419350395F70B468082A4</t>
  </si>
  <si>
    <t>68636767887419357488D3EE92ECC555</t>
  </si>
  <si>
    <t>E32D86DC5642A33E8B3CD3BD02DF98B9</t>
  </si>
  <si>
    <t>E32D86DC5642A33E7DE998179352E525</t>
  </si>
  <si>
    <t>E32D86DC5642A33EED36F046A06B3441</t>
  </si>
  <si>
    <t>397D7C389542947DB5D3DC2FE5969922</t>
  </si>
  <si>
    <t>397D7C389542947DFE561B277C39BA30</t>
  </si>
  <si>
    <t>397D7C389542947D99855240B42DDAB5</t>
  </si>
  <si>
    <t>397D7C389542947DC9163E06B1BDC900</t>
  </si>
  <si>
    <t>397D7C389542947D69FCFC8802ADC659</t>
  </si>
  <si>
    <t>397D7C389542947DBF7622E430CE83D8</t>
  </si>
  <si>
    <t>1137703885B7154854705D5274897004</t>
  </si>
  <si>
    <t>1137703885B71548D85431BB4EFB6F1E</t>
  </si>
  <si>
    <t>1137703885B715481A2D2B31A71110B1</t>
  </si>
  <si>
    <t>1137703885B715485C6889FF5A2B1138</t>
  </si>
  <si>
    <t>9DDBA03168639A506D16AD5C89797C38</t>
  </si>
  <si>
    <t>9DDBA03168639A5010F4A3A6686EA1A5</t>
  </si>
  <si>
    <t>FBDEE9C983AD0EF0A1C19283B87E8C3D</t>
  </si>
  <si>
    <t>FBDEE9C983AD0EF085976805500827F0</t>
  </si>
  <si>
    <t>FBDEE9C983AD0EF049BC1830E1BC6737</t>
  </si>
  <si>
    <t>FBDEE9C983AD0EF0094ADFEC4AC3CD07</t>
  </si>
  <si>
    <t>FBDEE9C983AD0EF03DD2451C779BC0C5</t>
  </si>
  <si>
    <t>FBDEE9C983AD0EF09325BC351F264625</t>
  </si>
  <si>
    <t>AE8AA270D9FB61E727C921B1A9511CA5</t>
  </si>
  <si>
    <t>AE8AA270D9FB61E718920ADBB28862A9</t>
  </si>
  <si>
    <t>AE8AA270D9FB61E798FE1C5FFA2A65AF</t>
  </si>
  <si>
    <t>86DC0F2278D405B879DDCAA9E1FF7F79</t>
  </si>
  <si>
    <t>86DC0F2278D405B885ECC1705A48B532</t>
  </si>
  <si>
    <t>86DC0F2278D405B8CFCC72D04FDD4A95</t>
  </si>
  <si>
    <t>AE279D7E5B857F6D763BD397D0DDE006</t>
  </si>
  <si>
    <t>AE279D7E5B857F6D695B6B59E5DF08C4</t>
  </si>
  <si>
    <t>AE279D7E5B857F6D5B12A9A4EDDBE3EC</t>
  </si>
  <si>
    <t>AE279D7E5B857F6DEDF077D0F5235706</t>
  </si>
  <si>
    <t>AE279D7E5B857F6DDDA96DFD080D8A19</t>
  </si>
  <si>
    <t>AE279D7E5B857F6D71862D81DBD5F931</t>
  </si>
  <si>
    <t>1CFCA6287D4ABEE0F99E37A057CBBB23</t>
  </si>
  <si>
    <t>1CFCA6287D4ABEE0D180EA9FA2005CDC</t>
  </si>
  <si>
    <t>1CFCA6287D4ABEE0EFF293948A1C9483</t>
  </si>
  <si>
    <t>7CA6732A310DF805C6B4E90FBF36EB32</t>
  </si>
  <si>
    <t>7CA6732A310DF805591C4B720BD71146</t>
  </si>
  <si>
    <t>7CA6732A310DF8050CAB9046BF080278</t>
  </si>
  <si>
    <t>065D57F684650D918CF43A109992A900</t>
  </si>
  <si>
    <t>065D57F684650D91C15613F26FE29631</t>
  </si>
  <si>
    <t>065D57F684650D91739DF6963CA5CE52</t>
  </si>
  <si>
    <t>065D57F684650D91C1A467E5BB98A531</t>
  </si>
  <si>
    <t>065D57F684650D91BB9C2A9308739066</t>
  </si>
  <si>
    <t>065D57F684650D9174D9A8026F534BEE</t>
  </si>
  <si>
    <t>C4F8BD4F158105801A2B142359862D72</t>
  </si>
  <si>
    <t>C4F8BD4F1581058092DA0EAB65CC6C4E</t>
  </si>
  <si>
    <t>C4F8BD4F158105804B50DACA24CEC650</t>
  </si>
  <si>
    <t>A1A6C57EE67543F93808CDF0A9D40052</t>
  </si>
  <si>
    <t>A1A6C57EE67543F9BF4365184316D180</t>
  </si>
  <si>
    <t>A1A6C57EE67543F9ED4671F3AF08E14A</t>
  </si>
  <si>
    <t>5BC9F8BCFB22E65FEF0D0BE213F0615C</t>
  </si>
  <si>
    <t>5BC9F8BCFB22E65FFB70FA9E2E2E29A3</t>
  </si>
  <si>
    <t>5BC9F8BCFB22E65F5EFEB6C96D1E2D27</t>
  </si>
  <si>
    <t>5BC9F8BCFB22E65F25A430F91AFE4D9C</t>
  </si>
  <si>
    <t>5BC9F8BCFB22E65FC2137A866EA5D670</t>
  </si>
  <si>
    <t>5BC9F8BCFB22E65F644DE1A85849D5ED</t>
  </si>
  <si>
    <t>E32D86DC5642A33E94981CE57A6640E0</t>
  </si>
  <si>
    <t>E32D86DC5642A33E47959A41E02D6F01</t>
  </si>
  <si>
    <t>E32D86DC5642A33E6BDF01D1E6C88AC6</t>
  </si>
  <si>
    <t>E32D86DC5642A33EF8C77B9C148BDA53</t>
  </si>
  <si>
    <t>0CC468231E38D33241AA179D81E43EB0</t>
  </si>
  <si>
    <t>0CC468231E38D332D501CF10BF528B38</t>
  </si>
  <si>
    <t>397D7C389542947D3798E2251EE5C62D</t>
  </si>
  <si>
    <t>46607086F016E46D51AD99F6F0D484FB</t>
  </si>
  <si>
    <t>46607086F016E46DF00631AED2187C56</t>
  </si>
  <si>
    <t>46607086F016E46DE34CC7A11C6E91C2</t>
  </si>
  <si>
    <t>46607086F016E46D06EF624776858407</t>
  </si>
  <si>
    <t>46607086F016E46DBC65A42C9DAF12C6</t>
  </si>
  <si>
    <t>9DDBA03168639A50A62F29D1D376E0F0</t>
  </si>
  <si>
    <t>9DDBA03168639A5099935B50A314177A</t>
  </si>
  <si>
    <t>9DDBA03168639A501D6FC005EA32B0C2</t>
  </si>
  <si>
    <t>9DDBA03168639A5095A71FFA443233D5</t>
  </si>
  <si>
    <t>9DDBA03168639A5087A445AA68C349AA</t>
  </si>
  <si>
    <t>9DDBA03168639A50107008D5A9FA4CBD</t>
  </si>
  <si>
    <t>FBDEE9C983AD0EF082407CC33F338FCF</t>
  </si>
  <si>
    <t>38FD2950BEC228C13A44729EAC2F435B</t>
  </si>
  <si>
    <t>38FD2950BEC228C115071B73EEBE8A68</t>
  </si>
  <si>
    <t>38FD2950BEC228C1B4E5651DEF0C3DE4</t>
  </si>
  <si>
    <t>38FD2950BEC228C1E7327C4941B98082</t>
  </si>
  <si>
    <t>38FD2950BEC228C1D1F1E59539BAF0B4</t>
  </si>
  <si>
    <t>86DC0F2278D405B8C316B55F29699784</t>
  </si>
  <si>
    <t>86DC0F2278D405B82632C9EC2EE0096F</t>
  </si>
  <si>
    <t>86DC0F2278D405B8BF0ADCE5C80DDC40</t>
  </si>
  <si>
    <t>86DC0F2278D405B8831FA0F226CC5D3A</t>
  </si>
  <si>
    <t>86DC0F2278D405B8AD37BAD63ACF1A9E</t>
  </si>
  <si>
    <t>CEC1A04605793358923DC5CBD85648F6</t>
  </si>
  <si>
    <t>AE279D7E5B857F6D7E97A47CFF5050AC</t>
  </si>
  <si>
    <t>DE371A36384BBE649A0F9D5C6CFE3A35</t>
  </si>
  <si>
    <t>DE371A36384BBE64717744750540A5F0</t>
  </si>
  <si>
    <t>DE371A36384BBE649F31C373E3603A30</t>
  </si>
  <si>
    <t>DE371A36384BBE6418EA9FA792B6184C</t>
  </si>
  <si>
    <t>DE371A36384BBE64C918A19DBDAB06BA</t>
  </si>
  <si>
    <t>7CA6732A310DF805539D57329CB8487A</t>
  </si>
  <si>
    <t>7CA6732A310DF805CC3A221F52B2DC88</t>
  </si>
  <si>
    <t>7CA6732A310DF805DAE5A460DF344BFC</t>
  </si>
  <si>
    <t>7CA6732A310DF80502AA39EB9C53E635</t>
  </si>
  <si>
    <t>7CA6732A310DF80545B9B724787AD141</t>
  </si>
  <si>
    <t>2B28257F64C9D6123E597C3A198B878B</t>
  </si>
  <si>
    <t>065D57F684650D9131671115CC971959</t>
  </si>
  <si>
    <t>79F1BC83F36E63BA1C9B538E534E40B1</t>
  </si>
  <si>
    <t>79F1BC83F36E63BAD28E738929206F06</t>
  </si>
  <si>
    <t>79F1BC83F36E63BA27BD1A24401B3C43</t>
  </si>
  <si>
    <t>79F1BC83F36E63BA3EBA0E8E0100FBD0</t>
  </si>
  <si>
    <t>79F1BC83F36E63BABAD51463A3FCDB10</t>
  </si>
  <si>
    <t>A1A6C57EE67543F9A8C9D2BD0A886BF3</t>
  </si>
  <si>
    <t>A1A6C57EE67543F95176AA6A2D8FEFCF</t>
  </si>
  <si>
    <t>A1A6C57EE67543F9558AD74366DD6AC7</t>
  </si>
  <si>
    <t>A1A6C57EE67543F957F6E542213BC2FE</t>
  </si>
  <si>
    <t>A1A6C57EE67543F969F55BB6EC0FEF11</t>
  </si>
  <si>
    <t>89A41F0FA49350EFFCC6D9BB828F2EF3</t>
  </si>
  <si>
    <t>5BC9F8BCFB22E65F6B1CDB1689DF2C22</t>
  </si>
  <si>
    <t>E25B1F094EC02261E22A55A2A2075645</t>
  </si>
  <si>
    <t>E25B1F094EC0226171B2B6E9E913A42E</t>
  </si>
  <si>
    <t>E25B1F094EC022616305ED23EF1BA69A</t>
  </si>
  <si>
    <t>E25B1F094EC0226168480B0ABFD27D83</t>
  </si>
  <si>
    <t>E25B1F094EC0226181E13729031FCD7C</t>
  </si>
  <si>
    <t>0CC468231E38D3324C804DF365D31A1D</t>
  </si>
  <si>
    <t>0CC468231E38D3323FFEF450860871F2</t>
  </si>
  <si>
    <t>0CC468231E38D332BADC6DF365746716</t>
  </si>
  <si>
    <t>0CC468231E38D332E0A4A04935AB4F1A</t>
  </si>
  <si>
    <t>0CC468231E38D332C0BEE497B01022DF</t>
  </si>
  <si>
    <t>0CC468231E38D332267989718639ABA0</t>
  </si>
  <si>
    <t>46607086F016E46D39F3C5AC12B3EA37</t>
  </si>
  <si>
    <t>46607086F016E46D9231C4F8A6C485B5</t>
  </si>
  <si>
    <t>16C38DC51580D23D822E888C281C1D44</t>
  </si>
  <si>
    <t>16C38DC51580D23D09A51345E8CA4A5C</t>
  </si>
  <si>
    <t>16C38DC51580D23D7BE2C9EF3852F6C0</t>
  </si>
  <si>
    <t>16C38DC51580D23D679813F60A79C6D5</t>
  </si>
  <si>
    <t>0BD26838A30B67944AC5E96848542AB4</t>
  </si>
  <si>
    <t>0BD26838A30B679433BB77623E38DC92</t>
  </si>
  <si>
    <t>0BD26838A30B6794C3F8877C3CC9AC2C</t>
  </si>
  <si>
    <t>0BD26838A30B6794BC4AE88E3CB1F016</t>
  </si>
  <si>
    <t>0BD26838A30B6794637A9C063692DCD7</t>
  </si>
  <si>
    <t>0BD26838A30B67943FD2F06C84BE7AFF</t>
  </si>
  <si>
    <t>38FD2950BEC228C1DE94117C5A3D322D</t>
  </si>
  <si>
    <t>38FD2950BEC228C141A636724EB7FFAE</t>
  </si>
  <si>
    <t>38FD2950BEC228C1302A1D692F51C9A7</t>
  </si>
  <si>
    <t>35DB9DCF50360DF0AE235EBECA89B282</t>
  </si>
  <si>
    <t>35DB9DCF50360DF0264CBE9B6FD8B11A</t>
  </si>
  <si>
    <t>35DB9DCF50360DF0A90E0140082BC3D0</t>
  </si>
  <si>
    <t>CEC1A0460579335818959BDDF89DD2D3</t>
  </si>
  <si>
    <t>CEC1A04605793358A8C1E03482A52DDC</t>
  </si>
  <si>
    <t>CEC1A04605793358D7CC70AB7BAB3F97</t>
  </si>
  <si>
    <t>CEC1A04605793358B8CD97C89FB994BE</t>
  </si>
  <si>
    <t>CEC1A046057933582FACE238C0755AE2</t>
  </si>
  <si>
    <t>CEC1A04605793358F404482FA7529C13</t>
  </si>
  <si>
    <t>DE371A36384BBE6465F894DCFEA77AFF</t>
  </si>
  <si>
    <t>DE371A36384BBE647877BAD4F22E651A</t>
  </si>
  <si>
    <t>DE371A36384BBE64493355C7BF4D93CF</t>
  </si>
  <si>
    <t>14B852B1BF038002B16E4DD580D528E1</t>
  </si>
  <si>
    <t>14B852B1BF0380023DBD77940993BDDF</t>
  </si>
  <si>
    <t>14B852B1BF038002FCF2994447E1BB19</t>
  </si>
  <si>
    <t>2B28257F64C9D612D7C523C1A295E7FD</t>
  </si>
  <si>
    <t>2B28257F64C9D612A63B2C688316EB5E</t>
  </si>
  <si>
    <t>2B28257F64C9D61295E010D8F640FE73</t>
  </si>
  <si>
    <t>2B28257F64C9D612A28AE89363084573</t>
  </si>
  <si>
    <t>2B28257F64C9D61278BB2D3119C137C6</t>
  </si>
  <si>
    <t>2B28257F64C9D612E2E429211ED9A355</t>
  </si>
  <si>
    <t>79F1BC83F36E63BA5E91A3D6BEC2AE11</t>
  </si>
  <si>
    <t>79F1BC83F36E63BAB1BAD809FCFAF5D5</t>
  </si>
  <si>
    <t>79F1BC83F36E63BA9D3EFB24D8318207</t>
  </si>
  <si>
    <t>BA27FD72A3EB48A63C6D2782BB19C6B3</t>
  </si>
  <si>
    <t>BA27FD72A3EB48A6323B831B9AB1D971</t>
  </si>
  <si>
    <t>BA27FD72A3EB48A6DB6BDAB4404BEA1F</t>
  </si>
  <si>
    <t>89A41F0FA49350EFCA132FD66DFAA797</t>
  </si>
  <si>
    <t>89A41F0FA49350EFDBFCC8D9D2803160</t>
  </si>
  <si>
    <t>89A41F0FA49350EF6982E31BD0F0B3E0</t>
  </si>
  <si>
    <t>89A41F0FA49350EFEDDAC31CECCF57F6</t>
  </si>
  <si>
    <t>89A41F0FA49350EFCC8D63FE3CFA1748</t>
  </si>
  <si>
    <t>89A41F0FA49350EF371A7EEDECE1A1BA</t>
  </si>
  <si>
    <t>E25B1F094EC02261DC2302F7A0E2C959</t>
  </si>
  <si>
    <t>E25B1F094EC022617C0511B6FB83E0BD</t>
  </si>
  <si>
    <t>E25B1F094EC022610E004069CC59578A</t>
  </si>
  <si>
    <t>56492B093D081832A2C6ADC6ED72E91E</t>
  </si>
  <si>
    <t>56492B093D081832A95867A02754BFAE</t>
  </si>
  <si>
    <t>56492B093D0818320387647B0116328A</t>
  </si>
  <si>
    <t>56492B093D08183234CA5006FED3C8FC</t>
  </si>
  <si>
    <t>BCE08D0C8E80D18F1A81DCE41C26F8F7</t>
  </si>
  <si>
    <t>BCE08D0C8E80D18F268FB91C65A5E864</t>
  </si>
  <si>
    <t>BCE08D0C8E80D18FD6B374539EC43FD4</t>
  </si>
  <si>
    <t>BCE08D0C8E80D18F2D60FA0F5E64B638</t>
  </si>
  <si>
    <t>BCE08D0C8E80D18F2E61D164E8B63570</t>
  </si>
  <si>
    <t>BCE08D0C8E80D18FBEA53EFB245CF724</t>
  </si>
  <si>
    <t>16C38DC51580D23DD0ADF7E0CBA85A2E</t>
  </si>
  <si>
    <t>16C38DC51580D23D0D00C9FAFE81D42D</t>
  </si>
  <si>
    <t>16C38DC51580D23D948A2055C1BFBD28</t>
  </si>
  <si>
    <t>16C38DC51580D23DE89CB9F5639B927D</t>
  </si>
  <si>
    <t>4396F3251CF1617EB3E60FDC118DB4DE</t>
  </si>
  <si>
    <t>4396F3251CF1617E68AFC5FD7B7B8FC1</t>
  </si>
  <si>
    <t>0BD26838A30B67947BAE28175378EF61</t>
  </si>
  <si>
    <t>A9287647E5EA19B86ED3165C2B905F7E</t>
  </si>
  <si>
    <t>A9287647E5EA19B815CD2A6D701BBA7D</t>
  </si>
  <si>
    <t>A9287647E5EA19B8B70E601883C39614</t>
  </si>
  <si>
    <t>A9287647E5EA19B83495D3C6744D51CC</t>
  </si>
  <si>
    <t>A9287647E5EA19B898F0BE59CBAA94B3</t>
  </si>
  <si>
    <t>E6B73D49356D2E7272BF33A9E49335D0</t>
  </si>
  <si>
    <t>E6B73D49356D2E72FFDA362682402436</t>
  </si>
  <si>
    <t>E6B73D49356D2E72C7FF021E4B8D02EB</t>
  </si>
  <si>
    <t>E6B73D49356D2E7282178797AE489C92</t>
  </si>
  <si>
    <t>E6B73D49356D2E722DDE553F8FED825E</t>
  </si>
  <si>
    <t>B6363527F4427EA7269E8C6BCC4244D8</t>
  </si>
  <si>
    <t>B6363527F4427EA79405B92EE34D6346</t>
  </si>
  <si>
    <t>58F7D9023E00E1A9BB7020308F973781</t>
  </si>
  <si>
    <t>58F7D9023E00E1A92F3B2029BD768726</t>
  </si>
  <si>
    <t>B6363527F4427EA79E2AD43C36ED3DF3</t>
  </si>
  <si>
    <t>1BC67B6681345181BD16D0DB2810BEE5</t>
  </si>
  <si>
    <t>1BC67B668134518151B8C78208E935D8</t>
  </si>
  <si>
    <t>1BC67B6681345181AA4F0F66D6DE5B27</t>
  </si>
  <si>
    <t>1BC67B66813451816871FCA7A325CEAB</t>
  </si>
  <si>
    <t>3B42EF43BE7054366BEC94B2049AB692</t>
  </si>
  <si>
    <t>3B42EF43BE705436B92E1281C537EF35</t>
  </si>
  <si>
    <t>834FA6F7A0DEA880A8C3877FF52B2B59</t>
  </si>
  <si>
    <t>3B42EF43BE70543693EDC6C2761BB527</t>
  </si>
  <si>
    <t>3B42EF43BE705436E3CB6760DE47946A</t>
  </si>
  <si>
    <t>3B42EF43BE705436548DC0160087070D</t>
  </si>
  <si>
    <t>584069CADF3BD453174D1D509CDB5B98</t>
  </si>
  <si>
    <t>584069CADF3BD453B61D32EE45E2878F</t>
  </si>
  <si>
    <t>584069CADF3BD4539C8C859DDE72DBC3</t>
  </si>
  <si>
    <t>584069CADF3BD45398816D328DFA42CE</t>
  </si>
  <si>
    <t>584069CADF3BD4530FC4B76037253D27</t>
  </si>
  <si>
    <t>584069CADF3BD4537A624AB76C6BCE29</t>
  </si>
  <si>
    <t>3B42EF43BE705436E6A96B179334323B</t>
  </si>
  <si>
    <t>3B42EF43BE705436CD74CD175A53ECB0</t>
  </si>
  <si>
    <t>3B42EF43BE705436E8FCD74760D26C57</t>
  </si>
  <si>
    <t>DAA17A054CEECDA67FAA98855FB5DA99</t>
  </si>
  <si>
    <t>DAA17A054CEECDA60105D901722E9403</t>
  </si>
  <si>
    <t>DAA17A054CEECDA6BB6A90D8CC4DFE3C</t>
  </si>
  <si>
    <t>584069CADF3BD453B649CB441417F0D6</t>
  </si>
  <si>
    <t>032B5F2060BAA404C05E75486CD48DE3</t>
  </si>
  <si>
    <t>584069CADF3BD4538F3295A8CA094B1A</t>
  </si>
  <si>
    <t>032B5F2060BAA40420940E99A030EF7D</t>
  </si>
  <si>
    <t>032B5F2060BAA4041A979CCE90EB5A06</t>
  </si>
  <si>
    <t>032B5F2060BAA40470D178C066B10EF5</t>
  </si>
  <si>
    <t>DAA17A054CEECDA6F0D65CDC7CF9B614</t>
  </si>
  <si>
    <t>DAA17A054CEECDA6A2354D3FE744D6B5</t>
  </si>
  <si>
    <t>DAA17A054CEECDA62C995BB8ECDD1819</t>
  </si>
  <si>
    <t>DAA17A054CEECDA6D445FBE3C4891D26</t>
  </si>
  <si>
    <t>30605E3ADB2AE64E6B291AC271915B3E</t>
  </si>
  <si>
    <t>30605E3ADB2AE64EE722815479734F85</t>
  </si>
  <si>
    <t>032B5F2060BAA404B8E1B28189C8E290</t>
  </si>
  <si>
    <t>032B5F2060BAA404AD378644053147C2</t>
  </si>
  <si>
    <t>032B5F2060BAA404A987DC2D57163FD2</t>
  </si>
  <si>
    <t>032B5F2060BAA404364139F485BDDB03</t>
  </si>
  <si>
    <t>F601C5BBB36BD5B40ECADC230D07D471</t>
  </si>
  <si>
    <t>F601C5BBB36BD5B49F2B290CE68CE4CD</t>
  </si>
  <si>
    <t>30605E3ADB2AE64EC67E2473D4E3B774</t>
  </si>
  <si>
    <t>30605E3ADB2AE64E86E4CDB14E86BD4C</t>
  </si>
  <si>
    <t>30605E3ADB2AE64E0AF1C888D95D3CC3</t>
  </si>
  <si>
    <t>30605E3ADB2AE64EFBF6F611C02ABE04</t>
  </si>
  <si>
    <t>30605E3ADB2AE64EC2D2FBE092C2F2CE</t>
  </si>
  <si>
    <t>2D3C951F044D3AEAA6D56D12F2FF4870</t>
  </si>
  <si>
    <t>2D3C951F044D3AEAEDCDE8EDDE2AAE9B</t>
  </si>
  <si>
    <t>F601C5BBB36BD5B4237B701204DA5F66</t>
  </si>
  <si>
    <t>F601C5BBB36BD5B4108C6E91F0E4D20A</t>
  </si>
  <si>
    <t>F601C5BBB36BD5B4D6DE728DD5F99E46</t>
  </si>
  <si>
    <t>F601C5BBB36BD5B40CB5D6D1C36F0702</t>
  </si>
  <si>
    <t>F601C5BBB36BD5B407321D1DE81EF4B9</t>
  </si>
  <si>
    <t>F601C5BBB36BD5B47222BB5E2EC369F4</t>
  </si>
  <si>
    <t>2D3C951F044D3AEA9FE38DE95E4008B7</t>
  </si>
  <si>
    <t>2D3C951F044D3AEA06694998FB2410C7</t>
  </si>
  <si>
    <t>2D3C951F044D3AEA2777A66C7E3A16FB</t>
  </si>
  <si>
    <t>2D3C951F044D3AEA9EC2BE4491FF948D</t>
  </si>
  <si>
    <t>2D3C951F044D3AEAC12EEA3F492A520E</t>
  </si>
  <si>
    <t>048B85B2317202706EDB61F0559B32E2</t>
  </si>
  <si>
    <t>B6363527F4427EA71103EC3DC42A2243</t>
  </si>
  <si>
    <t>B6363527F4427EA7D641E4A1849FB6BF</t>
  </si>
  <si>
    <t>B6363527F4427EA719D23C89BD9BE20A</t>
  </si>
  <si>
    <t>B6363527F4427EA7115748A7B12C70ED</t>
  </si>
  <si>
    <t>EC56DCA1CF25360562756898A24368C1</t>
  </si>
  <si>
    <t>EC56DCA1CF2536055AAF434E55BFE394</t>
  </si>
  <si>
    <t>048B85B231720270557815F684ED5957</t>
  </si>
  <si>
    <t>048B85B2317202708053AB1DA47AE989</t>
  </si>
  <si>
    <t>048B85B23172027073131D02E0DC7FAA</t>
  </si>
  <si>
    <t>048B85B231720270686E5E8A3CFDAC28</t>
  </si>
  <si>
    <t>048B85B2317202701DD6D18F80C94316</t>
  </si>
  <si>
    <t>048B85B231720270ED8B72505E165D63</t>
  </si>
  <si>
    <t>EC56DCA1CF2536051E1393A84EF718E0</t>
  </si>
  <si>
    <t>EC56DCA1CF25360562BA658C59646AA7</t>
  </si>
  <si>
    <t>EC56DCA1CF253605868D673DB1DB0E6B</t>
  </si>
  <si>
    <t>EC56DCA1CF253605127E297015051B54</t>
  </si>
  <si>
    <t>EC56DCA1CF253605DB83238C788C3ABA</t>
  </si>
  <si>
    <t>EC56DCA1CF253605F59BC7E4DE8751A7</t>
  </si>
  <si>
    <t>CFCEF11DF50F5EDBB1EBA697825CA788</t>
  </si>
  <si>
    <t>DAA17A054CEECDA6B0FC301CB9941DD4</t>
  </si>
  <si>
    <t>2D3C951F044D3AEA49749FBC15F1E88A</t>
  </si>
  <si>
    <t>CFCEF11DF50F5EDB68C1E8FE8F497A84</t>
  </si>
  <si>
    <t>CFCEF11DF50F5EDB216DE100D513CC88</t>
  </si>
  <si>
    <t>CFCEF11DF50F5EDBB70723F2AE77992A</t>
  </si>
  <si>
    <t>CFCEF11DF50F5EDB55DDCB33087A3DCC</t>
  </si>
  <si>
    <t>CFCEF11DF50F5EDB560D29B73693D1ED</t>
  </si>
  <si>
    <t>CFCEF11DF50F5EDB1712CDEE55F87A56</t>
  </si>
  <si>
    <t>40BE7FA1E06741C63259298458F3B2BA</t>
  </si>
  <si>
    <t>40BE7FA1E06741C68453FADE2BC494BD</t>
  </si>
  <si>
    <t>40BE7FA1E06741C67B06D2C153039243</t>
  </si>
  <si>
    <t>40BE7FA1E06741C688760DDC075BF69D</t>
  </si>
  <si>
    <t>40BE7FA1E06741C6642BD8C56C58F044</t>
  </si>
  <si>
    <t>40BE7FA1E06741C617FA0AC0989CBBB6</t>
  </si>
  <si>
    <t>40BE7FA1E06741C624FF42C64C1C7729</t>
  </si>
  <si>
    <t>048B85B231720270DD9362217DEB9DF6</t>
  </si>
  <si>
    <t>CFCEF11DF50F5EDBEFF4CCFBB2900545</t>
  </si>
  <si>
    <t>13FCCF403D12E97831D1A0005FAF20C3</t>
  </si>
  <si>
    <t>13FCCF403D12E9783CA09347EE727ACE</t>
  </si>
  <si>
    <t>13FCCF403D12E978C81DEF2B669703A5</t>
  </si>
  <si>
    <t>13FCCF403D12E97837B7CE8C68DCB8C9</t>
  </si>
  <si>
    <t>13FCCF403D12E9789F44737BFAEDCEC0</t>
  </si>
  <si>
    <t>13FCCF403D12E978059FB9B2FA40A8CF</t>
  </si>
  <si>
    <t>13FCCF403D12E978ACC06F78A78C7644</t>
  </si>
  <si>
    <t>CFD8BD6A71ED4BE5C63F26A93888FD3E</t>
  </si>
  <si>
    <t>CFD8BD6A71ED4BE5F5E88D138CD8EB47</t>
  </si>
  <si>
    <t>CFD8BD6A71ED4BE59108C3B37EE170DD</t>
  </si>
  <si>
    <t>CFD8BD6A71ED4BE566603C3970EAA383</t>
  </si>
  <si>
    <t>CFD8BD6A71ED4BE59CE6BB9BAA7F4244</t>
  </si>
  <si>
    <t>CFD8BD6A71ED4BE5A3A8704960F2277D</t>
  </si>
  <si>
    <t>391BE9AA99D86C61C7F19F7E6297F1AB</t>
  </si>
  <si>
    <t>391BE9AA99D86C6103F8082D62B0C2CB</t>
  </si>
  <si>
    <t>CFD8BD6A71ED4BE5F471342DCCA76226</t>
  </si>
  <si>
    <t>13FCCF403D12E978FED09BFE715EE8BB</t>
  </si>
  <si>
    <t>CFD8BD6A71ED4BE56E74FABE67B6AB6F</t>
  </si>
  <si>
    <t>391BE9AA99D86C61612EE42683A3E9EE</t>
  </si>
  <si>
    <t>391BE9AA99D86C61CAD6E95AC65F35A4</t>
  </si>
  <si>
    <t>6F2DF6CC4BDB0B702D000057C82F37B4</t>
  </si>
  <si>
    <t>391BE9AA99D86C6133AF6ACFFDAF1B64</t>
  </si>
  <si>
    <t>6F2DF6CC4BDB0B70FB13147F9D019D24</t>
  </si>
  <si>
    <t>6F2DF6CC4BDB0B70F4D4A2A3FC4340D0</t>
  </si>
  <si>
    <t>6F2DF6CC4BDB0B703ED39408AAC29D82</t>
  </si>
  <si>
    <t>391BE9AA99D86C618DBEC0D29E2B9F11</t>
  </si>
  <si>
    <t>391BE9AA99D86C6132911888B96BA3D7</t>
  </si>
  <si>
    <t>58F7D9023E00E1A9F3AF42A28F072983</t>
  </si>
  <si>
    <t>58F7D9023E00E1A9773A1257BCC80A42</t>
  </si>
  <si>
    <t>58F7D9023E00E1A96FE514BDB6F9404E</t>
  </si>
  <si>
    <t>58F7D9023E00E1A90414919E41EB6C28</t>
  </si>
  <si>
    <t>58F7D9023E00E1A911E9CE1A549D49F0</t>
  </si>
  <si>
    <t>58F7D9023E00E1A9950C5DD20DB4711A</t>
  </si>
  <si>
    <t>6F2DF6CC4BDB0B709B6CD71D13F4E645</t>
  </si>
  <si>
    <t>6F2DF6CC4BDB0B704682EF7F27EB608F</t>
  </si>
  <si>
    <t>6F2DF6CC4BDB0B70E4E30E510417456B</t>
  </si>
  <si>
    <t>6F2DF6CC4BDB0B706C6E52115BC5659F</t>
  </si>
  <si>
    <t>E6B73D49356D2E72C46D1B85C741B3FE</t>
  </si>
  <si>
    <t>E6B73D49356D2E72D17BDA01FB678E2F</t>
  </si>
  <si>
    <t>E6B73D49356D2E721B435AED4DCCF861</t>
  </si>
  <si>
    <t>1BC67B6681345181D9F4680A99EC9724</t>
  </si>
  <si>
    <t>1BC67B6681345181AFEB64A069CD1C92</t>
  </si>
  <si>
    <t>1BC67B6681345181E6E4FD09A12B2D32</t>
  </si>
  <si>
    <t>834FA6F7A0DEA8807622E9EFD310ECD0</t>
  </si>
  <si>
    <t>3EEAE001AB75439D17E6F52BFE371344</t>
  </si>
  <si>
    <t>3EEAE001AB75439DC2A1D20029FAC018</t>
  </si>
  <si>
    <t>3EEAE001AB75439D91C833B246E0E5F6</t>
  </si>
  <si>
    <t>3EEAE001AB75439DCD9E857D61ACC2FD</t>
  </si>
  <si>
    <t>3EEAE001AB75439D8EB19064436C8516</t>
  </si>
  <si>
    <t>3EEAE001AB75439DC43DAE3B2082003B</t>
  </si>
  <si>
    <t>AD756F1D3997673C2711E668E2BEE61E</t>
  </si>
  <si>
    <t>AD756F1D3997673C66819802BC18FED9</t>
  </si>
  <si>
    <t>AD756F1D3997673C16BB418C77A753EC</t>
  </si>
  <si>
    <t>AD756F1D3997673C545B88AC643DE8A9</t>
  </si>
  <si>
    <t>834FA6F7A0DEA8803624CDE8CE899FB4</t>
  </si>
  <si>
    <t>834FA6F7A0DEA8800EF64C46AAB60B02</t>
  </si>
  <si>
    <t>834FA6F7A0DEA8807C3122592200DAB9</t>
  </si>
  <si>
    <t>91F2D1D74FE3BD7B264749A56EA8C84F</t>
  </si>
  <si>
    <t>DD5391186DC5D436D96B800B66070992</t>
  </si>
  <si>
    <t>DD5391186DC5D43630D5E1C0E1DA15A1</t>
  </si>
  <si>
    <t>DD5391186DC5D436858145F85B3F2ABD</t>
  </si>
  <si>
    <t>5224C0183CAEF4466BC418A8E10E056E</t>
  </si>
  <si>
    <t>5224C0183CAEF44693AF62742807B042</t>
  </si>
  <si>
    <t>5224C0183CAEF4462B886C51E6618282</t>
  </si>
  <si>
    <t>5224C0183CAEF446226061ABF550BB62</t>
  </si>
  <si>
    <t>5224C0183CAEF44684A53756BF6FFF08</t>
  </si>
  <si>
    <t>5224C0183CAEF446E7D832F5C03264EA</t>
  </si>
  <si>
    <t>834FA6F7A0DEA880F71A72EA896BD0A2</t>
  </si>
  <si>
    <t>834FA6F7A0DEA880825C936F3008F08F</t>
  </si>
  <si>
    <t>DD5391186DC5D4361548AA182D718A83</t>
  </si>
  <si>
    <t>DD5391186DC5D4369F149AC1C816EAB8</t>
  </si>
  <si>
    <t>DD5391186DC5D436B37BAEF83B9616E3</t>
  </si>
  <si>
    <t>DD5391186DC5D4368F090478AAA26873</t>
  </si>
  <si>
    <t>80327121736A28EB1CC2D36B923EF22C</t>
  </si>
  <si>
    <t>80327121736A28EBCD216EB26B59ABE4</t>
  </si>
  <si>
    <t>5224C0183CAEF4461CB7703BCF2E7AF5</t>
  </si>
  <si>
    <t>4D1E9DF7A4924851FE43E2E380595087</t>
  </si>
  <si>
    <t>4D1E9DF7A4924851C3468439F3FD5818</t>
  </si>
  <si>
    <t>4D1E9DF7A4924851723B4D04F84237A5</t>
  </si>
  <si>
    <t>4D1E9DF7A4924851AE9C792EF82D1BF7</t>
  </si>
  <si>
    <t>4D1E9DF7A492485133117E03C494B9C7</t>
  </si>
  <si>
    <t>80327121736A28EB93FDBC305FBE74B2</t>
  </si>
  <si>
    <t>80327121736A28EB38589F91AF3B35C9</t>
  </si>
  <si>
    <t>80327121736A28EB5A0302EFF57AD709</t>
  </si>
  <si>
    <t>80327121736A28EBDA653CCCCB8FEBFA</t>
  </si>
  <si>
    <t>80327121736A28EBFAE2451158E8BB5B</t>
  </si>
  <si>
    <t>80327121736A28EBDD1A590564BE6A8F</t>
  </si>
  <si>
    <t>28BEC2C42B0BD1FDDA9B9F48F25B6DF5</t>
  </si>
  <si>
    <t>4D1E9DF7A492485190C67D718E67B780</t>
  </si>
  <si>
    <t>4D1E9DF7A4924851CEFCFDF57572404A</t>
  </si>
  <si>
    <t>4D1E9DF7A492485128E65318DCF697F7</t>
  </si>
  <si>
    <t>7C9FD63592AC82EF025D231AEA87C291</t>
  </si>
  <si>
    <t>7C9FD63592AC82EF8A0197529AC26016</t>
  </si>
  <si>
    <t>7C9FD63592AC82EF438BABC011FD5005</t>
  </si>
  <si>
    <t>28BEC2C42B0BD1FDA1A46E9C6B012FCB</t>
  </si>
  <si>
    <t>28BEC2C42B0BD1FDE06CD539357A5870</t>
  </si>
  <si>
    <t>28BEC2C42B0BD1FDE0C74D87E0F5ED62</t>
  </si>
  <si>
    <t>28BEC2C42B0BD1FDF337A9353AB233D0</t>
  </si>
  <si>
    <t>28BEC2C42B0BD1FD8DF3CEA57C16E05B</t>
  </si>
  <si>
    <t>28BEC2C42B0BD1FD8F1207B1A2637556</t>
  </si>
  <si>
    <t>5B72800281FBCBECDEFC4100EB780026</t>
  </si>
  <si>
    <t>7C9FD63592AC82EF4E6B31BFB7EDFA8D</t>
  </si>
  <si>
    <t>7C9FD63592AC82EF405D4354E37A0630</t>
  </si>
  <si>
    <t>7C9FD63592AC82EFCDFFB9A1CDE6E1A5</t>
  </si>
  <si>
    <t>7C9FD63592AC82EF45C1F0B72CFB2AEA</t>
  </si>
  <si>
    <t>7C9FD63592AC82EFDB5F6E5BCCE5FDD9</t>
  </si>
  <si>
    <t>AFDE4F6D84C44A442252EA3B61BC1B3D</t>
  </si>
  <si>
    <t>5B72800281FBCBECE55D61B13F212CE5</t>
  </si>
  <si>
    <t>5B72800281FBCBEC3E1C6458F620B063</t>
  </si>
  <si>
    <t>5B72800281FBCBEC2BFAA099B8E949E5</t>
  </si>
  <si>
    <t>5B72800281FBCBEC9FC4B765DC45BBB6</t>
  </si>
  <si>
    <t>5B72800281FBCBECC7A5B590388CB6E4</t>
  </si>
  <si>
    <t>5B72800281FBCBECC2CF3CD10C56603B</t>
  </si>
  <si>
    <t>5B72800281FBCBEC92B06EE075DFB7AD</t>
  </si>
  <si>
    <t>AFDE4F6D84C44A44297A6FBC88B93B90</t>
  </si>
  <si>
    <t>AFDE4F6D84C44A44B0AC9E9F338CB8FB</t>
  </si>
  <si>
    <t>AFDE4F6D84C44A4494A022F62DA43A4C</t>
  </si>
  <si>
    <t>AFDE4F6D84C44A44D0DD9A8503788300</t>
  </si>
  <si>
    <t>AFDE4F6D84C44A44296C2E91BC09CEA4</t>
  </si>
  <si>
    <t>AFDE4F6D84C44A4467C892AC242F98AB</t>
  </si>
  <si>
    <t>20FD3A2628B4B80DFE906BD95E0DE196</t>
  </si>
  <si>
    <t>20FD3A2628B4B80D82C5D363AC881DA7</t>
  </si>
  <si>
    <t>20FD3A2628B4B80D9F002214C965A13B</t>
  </si>
  <si>
    <t>20FD3A2628B4B80DC5EBA59B49606ECA</t>
  </si>
  <si>
    <t>20FD3A2628B4B80D9148ECACA208BAC3</t>
  </si>
  <si>
    <t>20FD3A2628B4B80D8F688FDAA39ABAD2</t>
  </si>
  <si>
    <t>20FD3A2628B4B80D76DFD2369539777C</t>
  </si>
  <si>
    <t>FFEDDF142A5B320F4A570FADACF83192</t>
  </si>
  <si>
    <t>FFEDDF142A5B320F89FD96893A53C254</t>
  </si>
  <si>
    <t>FFEDDF142A5B320FA45551D70C37F9F2</t>
  </si>
  <si>
    <t>FFEDDF142A5B320F0AF3F3A248257A16</t>
  </si>
  <si>
    <t>FFEDDF142A5B320F8862D1E0DCE83655</t>
  </si>
  <si>
    <t>FFEDDF142A5B320F21E69E167629F446</t>
  </si>
  <si>
    <t>20FD3A2628B4B80D9FBF341870E06E6E</t>
  </si>
  <si>
    <t>0F8DD17D7E488A8A137E8AAC3C93A72B</t>
  </si>
  <si>
    <t>0F8DD17D7E488A8A2158FB3B2183A028</t>
  </si>
  <si>
    <t>0F8DD17D7E488A8AC0CFF5840A338641</t>
  </si>
  <si>
    <t>0F8DD17D7E488A8A6BF4B0F67249A4B3</t>
  </si>
  <si>
    <t>0F8DD17D7E488A8A4625AFC923D3359A</t>
  </si>
  <si>
    <t>FFEDDF142A5B320F5C855DE96C91CDB5</t>
  </si>
  <si>
    <t>FFEDDF142A5B320F559CE0D9D0EAA0AF</t>
  </si>
  <si>
    <t>1982326F320E43DFC76AF3040298A7A9</t>
  </si>
  <si>
    <t>1982326F320E43DF7324133F3C773655</t>
  </si>
  <si>
    <t>1982326F320E43DF70CA297529907C2D</t>
  </si>
  <si>
    <t>1982326F320E43DF19765912C52DA26A</t>
  </si>
  <si>
    <t>1982326F320E43DF060816C816FB16D4</t>
  </si>
  <si>
    <t>1982326F320E43DF568DA8414E652727</t>
  </si>
  <si>
    <t>1982326F320E43DF7C4C277C47B016F9</t>
  </si>
  <si>
    <t>1982326F320E43DF816EC45FDEB58071</t>
  </si>
  <si>
    <t>EB9BE8DD7B65D2B6D58BDFF2D5FC37AD</t>
  </si>
  <si>
    <t>EB9BE8DD7B65D2B645C0F5EF02C63025</t>
  </si>
  <si>
    <t>EB9BE8DD7B65D2B60D5D3E7717934042</t>
  </si>
  <si>
    <t>EB9BE8DD7B65D2B653A645BAF3890C31</t>
  </si>
  <si>
    <t>0F8DD17D7E488A8AF64CD669F48D285D</t>
  </si>
  <si>
    <t>FB5825E4EC2524FD2A5B5D129C612B18</t>
  </si>
  <si>
    <t>FB5825E4EC2524FDE05D2D00B609977A</t>
  </si>
  <si>
    <t>FB5825E4EC2524FD6C7C34DFDB4CB76A</t>
  </si>
  <si>
    <t>0F8DD17D7E488A8AEF125DF0529804C4</t>
  </si>
  <si>
    <t>FB5825E4EC2524FD10049A7815C07A89</t>
  </si>
  <si>
    <t>EB9BE8DD7B65D2B6EE8E30EC332F0604</t>
  </si>
  <si>
    <t>EB9BE8DD7B65D2B63D7DFBF676ABE1D8</t>
  </si>
  <si>
    <t>EB9BE8DD7B65D2B65067D95EF8809EAB</t>
  </si>
  <si>
    <t>EB9BE8DD7B65D2B6B8AF9042FABAFA01</t>
  </si>
  <si>
    <t>229AC4ADC2AB4E7A903D78D0AACE795C</t>
  </si>
  <si>
    <t>229AC4ADC2AB4E7A6438A853BDEE4EF6</t>
  </si>
  <si>
    <t>229AC4ADC2AB4E7A5EC487B7EB9537F2</t>
  </si>
  <si>
    <t>FB5825E4EC2524FD17C0091C12348ADF</t>
  </si>
  <si>
    <t>FB5825E4EC2524FDB369D62E80D1B349</t>
  </si>
  <si>
    <t>FB5825E4EC2524FD877F459FCA0B3FC4</t>
  </si>
  <si>
    <t>3DC4DC139FBADB583F6FFC6CC08E6F4F</t>
  </si>
  <si>
    <t>3DC4DC139FBADB583C3B534DC3B39C11</t>
  </si>
  <si>
    <t>3DC4DC139FBADB5838BBB19B5D2B9E05</t>
  </si>
  <si>
    <t>229AC4ADC2AB4E7A83635A10E2AF3392</t>
  </si>
  <si>
    <t>229AC4ADC2AB4E7A37E0AFCB6182D5BC</t>
  </si>
  <si>
    <t>229AC4ADC2AB4E7A35ED8E34544D65F9</t>
  </si>
  <si>
    <t>229AC4ADC2AB4E7A2F5BAA0809CA281D</t>
  </si>
  <si>
    <t>0A3EFFC150C9E9E50FBC905921892806</t>
  </si>
  <si>
    <t>0A3EFFC150C9E9E5BEBB850AF688DB50</t>
  </si>
  <si>
    <t>0A3EFFC150C9E9E5BDB7584A3E13D93E</t>
  </si>
  <si>
    <t>3DC4DC139FBADB58181E1BF993DABCE3</t>
  </si>
  <si>
    <t>3DC4DC139FBADB58A1CC75EA9A5C30F0</t>
  </si>
  <si>
    <t>3DC4DC139FBADB5886F2F970C64B43F7</t>
  </si>
  <si>
    <t>3DC4DC139FBADB584A015631A6DDF690</t>
  </si>
  <si>
    <t>3DC4DC139FBADB5844CA621308B0EADE</t>
  </si>
  <si>
    <t>22409ECA7241022463E5C07ACDF503F1</t>
  </si>
  <si>
    <t>0A3EFFC150C9E9E5AA29FA1BC394625D</t>
  </si>
  <si>
    <t>0A3EFFC150C9E9E5BF2F3003B9DA55C0</t>
  </si>
  <si>
    <t>0A3EFFC150C9E9E5169E809749C23918</t>
  </si>
  <si>
    <t>0A3EFFC150C9E9E50FE23AFD1C763944</t>
  </si>
  <si>
    <t>0A3EFFC150C9E9E5357291B73B53A1CA</t>
  </si>
  <si>
    <t>BA7EA521EFEEA356C4B90C3C6DE8F57A</t>
  </si>
  <si>
    <t>BA7EA521EFEEA356F1EC470535558935</t>
  </si>
  <si>
    <t>22409ECA7241022466CE9C6FB5B484ED</t>
  </si>
  <si>
    <t>22409ECA7241022403AA630B7D076272</t>
  </si>
  <si>
    <t>22409ECA72410224CD596CCBF901D075</t>
  </si>
  <si>
    <t>22409ECA72410224C0791CAF1D4CEC31</t>
  </si>
  <si>
    <t>22409ECA72410224CAD6D14B6E872FDF</t>
  </si>
  <si>
    <t>22409ECA72410224D0C71A0704132BB0</t>
  </si>
  <si>
    <t>BA7EA521EFEEA356C2CFF6EFA3EB51DD</t>
  </si>
  <si>
    <t>BA7EA521EFEEA3568143DAD95D48E260</t>
  </si>
  <si>
    <t>BA7EA521EFEEA356029A56CE700FE5DE</t>
  </si>
  <si>
    <t>BA7EA521EFEEA35633DD7E5200A7171B</t>
  </si>
  <si>
    <t>BA7EA521EFEEA35650CE58EA51FC1477</t>
  </si>
  <si>
    <t>BA7EA521EFEEA35632452DE4CE96EE15</t>
  </si>
  <si>
    <t>22409ECA72410224389A70A017170739</t>
  </si>
  <si>
    <t>463E983BE3B69C16040427CE84DB23A4</t>
  </si>
  <si>
    <t>463E983BE3B69C16EF0F693FB75A9FAD</t>
  </si>
  <si>
    <t>463E983BE3B69C16E7CD950A7D819AAC</t>
  </si>
  <si>
    <t>463E983BE3B69C1634EC571880EAA9A2</t>
  </si>
  <si>
    <t>463E983BE3B69C16AB08E5B2A85B193E</t>
  </si>
  <si>
    <t>9FDD3AF8B4D26582FEAE33CD0DE396FA</t>
  </si>
  <si>
    <t>9FDD3AF8B4D265822B33AB43A6A98F51</t>
  </si>
  <si>
    <t>9FDD3AF8B4D265823B1470B8B607F828</t>
  </si>
  <si>
    <t>9FDD3AF8B4D2658272F3FC6859F526F4</t>
  </si>
  <si>
    <t>9FDD3AF8B4D26582570AD803556D3DBF</t>
  </si>
  <si>
    <t>9FDD3AF8B4D265821711F4485F7644E9</t>
  </si>
  <si>
    <t>463E983BE3B69C16B7136E7BB686038B</t>
  </si>
  <si>
    <t>463E983BE3B69C16052DBA2B606082D7</t>
  </si>
  <si>
    <t>B560C40A6B2861A4AEF40839FAC2C5EA</t>
  </si>
  <si>
    <t>B560C40A6B2861A4CFE005DB92806B9A</t>
  </si>
  <si>
    <t>B560C40A6B2861A452C1AABAE0876918</t>
  </si>
  <si>
    <t>B560C40A6B2861A4253D5B654FA30404</t>
  </si>
  <si>
    <t>9FDD3AF8B4D26582C4635A308D07D186</t>
  </si>
  <si>
    <t>A535B211D82BA101099FDE4D2626D22D</t>
  </si>
  <si>
    <t>A535B211D82BA101A4C2A59C435EF76B</t>
  </si>
  <si>
    <t>A535B211D82BA101DD5D532FF5D906EE</t>
  </si>
  <si>
    <t>A535B211D82BA101954FDB14B2815629</t>
  </si>
  <si>
    <t>A535B211D82BA1016D2FE650ACBDA396</t>
  </si>
  <si>
    <t>B560C40A6B2861A43ECEA3A24D3CDF87</t>
  </si>
  <si>
    <t>B560C40A6B2861A474BEBB7A455A3D82</t>
  </si>
  <si>
    <t>B560C40A6B2861A4AE20CE88015113D5</t>
  </si>
  <si>
    <t>B560C40A6B2861A41AFF4BB110DC15D7</t>
  </si>
  <si>
    <t>3EEAE001AB75439D789B0A81BD7D3633</t>
  </si>
  <si>
    <t>3EEAE001AB75439D25A8B271D0D787F7</t>
  </si>
  <si>
    <t>A535B211D82BA101076E49BF1BED7C63</t>
  </si>
  <si>
    <t>A535B211D82BA1015570959C2D480EFD</t>
  </si>
  <si>
    <t>A535B211D82BA101A2A4325204A1C184</t>
  </si>
  <si>
    <t>AD756F1D3997673C9DB9F37D8951FEFF</t>
  </si>
  <si>
    <t>AD756F1D3997673C5D66E8FC5731EF39</t>
  </si>
  <si>
    <t>AD756F1D3997673C8E72F8F168469E53</t>
  </si>
  <si>
    <t>AD756F1D3997673CE393EF25F0CDF851</t>
  </si>
  <si>
    <t>0F8DD17D7E488A8AD5AC0DD365FD9759</t>
  </si>
  <si>
    <t>DD5391186DC5D43661F9FF8BA2F84465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</si>
  <si>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</si>
  <si>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</si>
  <si>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</si>
  <si>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</si>
  <si>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</si>
  <si>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DDBCC720E4318692204CF78D5A39CF38</t>
  </si>
  <si>
    <t>NINGUNO</t>
  </si>
  <si>
    <t>DDBCC720E43186928B20C4C93611A787</t>
  </si>
  <si>
    <t>DDBCC720E4318692FA5D52EE3CE999D0</t>
  </si>
  <si>
    <t>DDBCC720E4318692085921A4D7CFC5BE</t>
  </si>
  <si>
    <t>DDBCC720E4318692EFAD502891D8EF28</t>
  </si>
  <si>
    <t>76F223503C2B9783F703AD6D5B386CEE</t>
  </si>
  <si>
    <t>B363617A9CE0CFFADC9B3E448997634E</t>
  </si>
  <si>
    <t>B363617A9CE0CFFAB2BFD365D25E687C</t>
  </si>
  <si>
    <t>B363617A9CE0CFFAA8EB052DB07B3D54</t>
  </si>
  <si>
    <t>B363617A9CE0CFFABB020079F182E1F3</t>
  </si>
  <si>
    <t>DE164C409C2CCEC44DA6EA2827A1BFFD</t>
  </si>
  <si>
    <t>DE164C409C2CCEC48971AC6ED748E587</t>
  </si>
  <si>
    <t>DE164C409C2CCEC4BEC0B10528A3709D</t>
  </si>
  <si>
    <t>DE164C409C2CCEC4ECA203B392575CB9</t>
  </si>
  <si>
    <t>DE164C409C2CCEC44995DF5BD11F00F2</t>
  </si>
  <si>
    <t>DE164C409C2CCEC4B834C530400375C7</t>
  </si>
  <si>
    <t>F3CF0B9DDF6C577306EB6533872552EC</t>
  </si>
  <si>
    <t>F3CF0B9DDF6C5773F642A500E33A2783</t>
  </si>
  <si>
    <t>F3CF0B9DDF6C577318814BBA4E627C06</t>
  </si>
  <si>
    <t>EBBDFE064A5FDA23D54C5532F79A5E24</t>
  </si>
  <si>
    <t>EBBDFE064A5FDA23BE9B2AD3C02BFE4F</t>
  </si>
  <si>
    <t>EBBDFE064A5FDA23ACFF384A07B25E06</t>
  </si>
  <si>
    <t>EBBDFE064A5FDA233A158A95A81F97AA</t>
  </si>
  <si>
    <t>EBBDFE064A5FDA239D5FD908F674D09B</t>
  </si>
  <si>
    <t>EBBDFE064A5FDA23B26D927189EAB662</t>
  </si>
  <si>
    <t>3E2E24E758D4A846F75C6026F22FD3EC</t>
  </si>
  <si>
    <t>3E2E24E758D4A846078F42DA25CC0395</t>
  </si>
  <si>
    <t>3E2E24E758D4A846826DD57E4557A1E8</t>
  </si>
  <si>
    <t>3E2E24E758D4A846358E1FAE479948C1</t>
  </si>
  <si>
    <t>3E2E24E758D4A8466FFAB13C72C87DAF</t>
  </si>
  <si>
    <t>3E2E24E758D4A8468FFC8BADC97A9945</t>
  </si>
  <si>
    <t>5181F1273896EA3B1BFB71B7C2187D29</t>
  </si>
  <si>
    <t>5181F1273896EA3BA3145B41161128AB</t>
  </si>
  <si>
    <t>5181F1273896EA3B201E0B05A1C85593</t>
  </si>
  <si>
    <t>5181F1273896EA3B98412C68F483A3C9</t>
  </si>
  <si>
    <t>5181F1273896EA3B1116792705B92C9F</t>
  </si>
  <si>
    <t>5181F1273896EA3B02FFB39278596407</t>
  </si>
  <si>
    <t>8BC4EF3815B31122D12A66FC447F3CF0</t>
  </si>
  <si>
    <t>8BC4EF3815B311223E1FA0CA200759EF</t>
  </si>
  <si>
    <t>8BC4EF3815B311222224DFB80D0FB109</t>
  </si>
  <si>
    <t>8BC4EF3815B31122DEF8C366ABA9199E</t>
  </si>
  <si>
    <t>8BC4EF3815B3112202FDF2F16AEB83A8</t>
  </si>
  <si>
    <t>8BC4EF3815B311227FC2D61DDE3577F8</t>
  </si>
  <si>
    <t>82797032AA556C9FC11B0DB0161F0907</t>
  </si>
  <si>
    <t>82797032AA556C9F8B88AF52B40D9D24</t>
  </si>
  <si>
    <t>82797032AA556C9F6B20442209FA21D4</t>
  </si>
  <si>
    <t>82797032AA556C9F2307C4717F747952</t>
  </si>
  <si>
    <t>82797032AA556C9F9FFF822EAA018FD2</t>
  </si>
  <si>
    <t>82797032AA556C9F214B5FB0DE11963A</t>
  </si>
  <si>
    <t>82797032AA556C9FEBB54A4CBB36BBAC</t>
  </si>
  <si>
    <t>82797032AA556C9FA55FC946BC52AFFC</t>
  </si>
  <si>
    <t>B0FB75E376B81BD4E0FB46DAC681EDAE</t>
  </si>
  <si>
    <t>B0FB75E376B81BD44E66DF417F52B0C2</t>
  </si>
  <si>
    <t>B0FB75E376B81BD4439E467F3C3934D9</t>
  </si>
  <si>
    <t>B0FB75E376B81BD480B1108BCEAFB368</t>
  </si>
  <si>
    <t>B0FB75E376B81BD4832FCB2F81DAD748</t>
  </si>
  <si>
    <t>B0FB75E376B81BD4D7E72BB81073BAD1</t>
  </si>
  <si>
    <t>DDBCC720E43186924CFDBEC1BB92EC69</t>
  </si>
  <si>
    <t>DDBCC720E43186921960D2F7FBEC100A</t>
  </si>
  <si>
    <t>860924264E4C1AE5FDFE5B4782E797C9</t>
  </si>
  <si>
    <t>860924264E4C1AE598EC782F56C69988</t>
  </si>
  <si>
    <t>860924264E4C1AE5F225FDFCFE8A0C76</t>
  </si>
  <si>
    <t>860924264E4C1AE530A8D877B918511A</t>
  </si>
  <si>
    <t>B363617A9CE0CFFA9F3D5B9D9B7759F0</t>
  </si>
  <si>
    <t>B363617A9CE0CFFA2DEBBE35BF8AD97C</t>
  </si>
  <si>
    <t>B363617A9CE0CFFADCD209A051ED78C5</t>
  </si>
  <si>
    <t>B363617A9CE0CFFA42BFF2B247172D63</t>
  </si>
  <si>
    <t>D1B8F094478CDF040ED951CD76FD4CCD</t>
  </si>
  <si>
    <t>D1B8F094478CDF04D25AD14DDEAC1D06</t>
  </si>
  <si>
    <t>6EE1B6DBA5A3D0AEE2033340F6653B7E</t>
  </si>
  <si>
    <t>6EE1B6DBA5A3D0AE11A4F12C9F2BC460</t>
  </si>
  <si>
    <t>6EE1B6DBA5A3D0AE99BB061875357C8F</t>
  </si>
  <si>
    <t>6EE1B6DBA5A3D0AEA3478BD9F37FCE2C</t>
  </si>
  <si>
    <t>6EE1B6DBA5A3D0AE339A87274AD6FF4F</t>
  </si>
  <si>
    <t>6EE1B6DBA5A3D0AE88676E10A075D701</t>
  </si>
  <si>
    <t>6EE1B6DBA5A3D0AEEF5214C3E3AE20CD</t>
  </si>
  <si>
    <t>2735B64105995DDE274D42082D73EFB4</t>
  </si>
  <si>
    <t>2735B64105995DDE955EC67FBE048756</t>
  </si>
  <si>
    <t>2735B64105995DDE7A360320547A7AF5</t>
  </si>
  <si>
    <t>2735B64105995DDE259A5245A117E877</t>
  </si>
  <si>
    <t>2735B64105995DDED34E9178CBC1CF1F</t>
  </si>
  <si>
    <t>2735B64105995DDE0B08894AEC80ED2E</t>
  </si>
  <si>
    <t>9EA6329289D9E91FCEFC62B1083FF7CB</t>
  </si>
  <si>
    <t>9EA6329289D9E91F8611B74DB03E0322</t>
  </si>
  <si>
    <t>9EA6329289D9E91F5960E4DB000AED49</t>
  </si>
  <si>
    <t>9EA6329289D9E91FE8A948137EAADE50</t>
  </si>
  <si>
    <t>9EA6329289D9E91FB714E4A9511EB6D5</t>
  </si>
  <si>
    <t>9EA6329289D9E91FE15D3D92DC4E4474</t>
  </si>
  <si>
    <t>054E2001D3AAEC6C0628178784F7C0E6</t>
  </si>
  <si>
    <t>054E2001D3AAEC6C139FA280A26BF0B0</t>
  </si>
  <si>
    <t>054E2001D3AAEC6CBC6039F774F76DE4</t>
  </si>
  <si>
    <t>054E2001D3AAEC6CD1C60EC1B11CA946</t>
  </si>
  <si>
    <t>054E2001D3AAEC6C33EA427768B75680</t>
  </si>
  <si>
    <t>054E2001D3AAEC6C95C6CDEAFDB0437C</t>
  </si>
  <si>
    <t>0A895024601852A7270808B6756D815C</t>
  </si>
  <si>
    <t>0EA6EE41C688648ECCA979893B5C5FBC</t>
  </si>
  <si>
    <t>0EA6EE41C688648E8B72E1BF696C0B5A</t>
  </si>
  <si>
    <t>0EA6EE41C688648EC1FCAB461942E810</t>
  </si>
  <si>
    <t>0EA6EE41C688648E2AB9BC6A0585F50A</t>
  </si>
  <si>
    <t>0EA6EE41C688648E63B4003B271A2492</t>
  </si>
  <si>
    <t>B0FB75E376B81BD4E96ABA330DDAB3F1</t>
  </si>
  <si>
    <t>B0FB75E376B81BD4806CBAEB6FB196A4</t>
  </si>
  <si>
    <t>C3D7E694610079727BE2CA501DD0ED85</t>
  </si>
  <si>
    <t>C3D7E69461007972D017F0EF019BB27A</t>
  </si>
  <si>
    <t>C3D7E694610079729FA63320173C901E</t>
  </si>
  <si>
    <t>C3D7E69461007972E5C1E329E1726E74</t>
  </si>
  <si>
    <t>C3D7E69461007972BAEE25F0A4CCD693</t>
  </si>
  <si>
    <t>C3D7E6946100797281B2D7788B64C23C</t>
  </si>
  <si>
    <t>C3D7E69461007972675D6C39D4AE4521</t>
  </si>
  <si>
    <t>228C7302235752B6E0E42F6AD7C6672D</t>
  </si>
  <si>
    <t>228C7302235752B6080A5EFEAC78B895</t>
  </si>
  <si>
    <t>228C7302235752B6310318B0CCB727FD</t>
  </si>
  <si>
    <t>228C7302235752B6D4334D9081130A42</t>
  </si>
  <si>
    <t>228C7302235752B6BA0524B17EB5984E</t>
  </si>
  <si>
    <t>228C7302235752B641A5B3EE38AF038C</t>
  </si>
  <si>
    <t>228C7302235752B6F5F97E3AC6F81BC1</t>
  </si>
  <si>
    <t>228C7302235752B67C7FD98521D75128</t>
  </si>
  <si>
    <t>CBFD81E30E6AE0A619599B9D61691351</t>
  </si>
  <si>
    <t>CBFD81E30E6AE0A64EAF426B7CE75EA3</t>
  </si>
  <si>
    <t>CBFD81E30E6AE0A638B353945CBF7D93</t>
  </si>
  <si>
    <t>CBFD81E30E6AE0A60CD3B454E1DE115C</t>
  </si>
  <si>
    <t>CBFD81E30E6AE0A607BF7E55233C533C</t>
  </si>
  <si>
    <t>CBFD81E30E6AE0A616100EE398321B5A</t>
  </si>
  <si>
    <t>CBFD81E30E6AE0A6B71B717A980A888A</t>
  </si>
  <si>
    <t>860924264E4C1AE5444D68193B38E7F2</t>
  </si>
  <si>
    <t>860924264E4C1AE53C330F075EEEBB96</t>
  </si>
  <si>
    <t>860924264E4C1AE58117B2AAFE594332</t>
  </si>
  <si>
    <t>326BD67A2B6BED94168DFC9A5444273D</t>
  </si>
  <si>
    <t>326BD67A2B6BED945F9B30E6982D470A</t>
  </si>
  <si>
    <t>326BD67A2B6BED94DDB1F125D393F456</t>
  </si>
  <si>
    <t>D1B8F094478CDF04FA0BC747705B6AF2</t>
  </si>
  <si>
    <t>D1B8F094478CDF0452CEF7818CCD341D</t>
  </si>
  <si>
    <t>D1B8F094478CDF048FE1421E41612697</t>
  </si>
  <si>
    <t>D1B8F094478CDF049C4CC662E2FE21B6</t>
  </si>
  <si>
    <t>D1B8F094478CDF0492A2507923212C5D</t>
  </si>
  <si>
    <t>30653CA186E4C07416958B7BBF913705</t>
  </si>
  <si>
    <t>30653CA186E4C074CAC53DE358EC627A</t>
  </si>
  <si>
    <t>6EE1B6DBA5A3D0AE7F863C4E8F24BC3C</t>
  </si>
  <si>
    <t>86EC1E12F1E02062DB2349FE1E617617</t>
  </si>
  <si>
    <t>86EC1E12F1E02062575CB9A29A7A94FE</t>
  </si>
  <si>
    <t>86EC1E12F1E020623307A66A777E4331</t>
  </si>
  <si>
    <t>86EC1E12F1E020626946B68D00680E50</t>
  </si>
  <si>
    <t>86EC1E12F1E0206276067FAD172D2422</t>
  </si>
  <si>
    <t>86EC1E12F1E02062D7DD4371617B86DE</t>
  </si>
  <si>
    <t>2735B64105995DDED52121F790CE45F2</t>
  </si>
  <si>
    <t>2735B64105995DDE4DFC6F67C4957FD7</t>
  </si>
  <si>
    <t>9FBF69EE73DAD0E081B60560861101F9</t>
  </si>
  <si>
    <t>9FBF69EE73DAD0E0BA406656CD12DD53</t>
  </si>
  <si>
    <t>9FBF69EE73DAD0E0BBF9BFDC39C855F5</t>
  </si>
  <si>
    <t>9FBF69EE73DAD0E088D9E48AD503540A</t>
  </si>
  <si>
    <t>9EA6329289D9E91FD20DCC1C8FB1C7C8</t>
  </si>
  <si>
    <t>9EA6329289D9E91F28287C50190289B6</t>
  </si>
  <si>
    <t>A115FA33908C8739022124F53E0FA883</t>
  </si>
  <si>
    <t>A115FA33908C8739B45B633E4419C19E</t>
  </si>
  <si>
    <t>A115FA33908C8739F5616EC10116B238</t>
  </si>
  <si>
    <t>A115FA33908C8739320357EA4564BC9A</t>
  </si>
  <si>
    <t>054E2001D3AAEC6C73A572C98C727D43</t>
  </si>
  <si>
    <t>054E2001D3AAEC6CDF25C33EAAA9D1CD</t>
  </si>
  <si>
    <t>4AACDD33CD39D9CD9051CF9CE324C40C</t>
  </si>
  <si>
    <t>4AACDD33CD39D9CDA9D9E645ADAE404E</t>
  </si>
  <si>
    <t>4AACDD33CD39D9CD8001CE7CCBA723E1</t>
  </si>
  <si>
    <t>4AACDD33CD39D9CDEEF82B2CD52BC71F</t>
  </si>
  <si>
    <t>0CA65E603BBED30D66364806F3EF9CCC</t>
  </si>
  <si>
    <t>0CA65E603BBED30D13F5C37855856038</t>
  </si>
  <si>
    <t>0CA65E603BBED30D25E241ECE2F10E27</t>
  </si>
  <si>
    <t>0CA65E603BBED30DB0EE796A4AF46EF2</t>
  </si>
  <si>
    <t>FAEA74250276811D9168DB39F75CFF13</t>
  </si>
  <si>
    <t>FAEA74250276811DA606327FFDAD9611</t>
  </si>
  <si>
    <t>CBFD81E30E6AE0A65ECA860084EEDEC0</t>
  </si>
  <si>
    <t>5D65DA99E24C0E8667213C1AFD2DD364</t>
  </si>
  <si>
    <t>5D65DA99E24C0E863C656D33A60DED92</t>
  </si>
  <si>
    <t>5D65DA99E24C0E867561DE7C558CBBEC</t>
  </si>
  <si>
    <t>5D65DA99E24C0E862BF78334A4AFBF02</t>
  </si>
  <si>
    <t>5D65DA99E24C0E86447FB812AA82DC8E</t>
  </si>
  <si>
    <t>5D65DA99E24C0E864180ED2A4472EE13</t>
  </si>
  <si>
    <t>5D65DA99E24C0E8657E123312398CAB5</t>
  </si>
  <si>
    <t>F523E63EAC5CC3DEF9B86B5D1B07B3B5</t>
  </si>
  <si>
    <t>F523E63EAC5CC3DE6C31AFB636659A5A</t>
  </si>
  <si>
    <t>F523E63EAC5CC3DED949FEEBACFC6EEB</t>
  </si>
  <si>
    <t>F523E63EAC5CC3DEFB85001B48006EA2</t>
  </si>
  <si>
    <t>F523E63EAC5CC3DE89C0949F9839FE0B</t>
  </si>
  <si>
    <t>F523E63EAC5CC3DE15C6739E360E8A43</t>
  </si>
  <si>
    <t>F523E63EAC5CC3DE8B38114217586731</t>
  </si>
  <si>
    <t>F523E63EAC5CC3DEA67FEC2756542205</t>
  </si>
  <si>
    <t>FB472B8158FC48A89A8C6D9FE799500D</t>
  </si>
  <si>
    <t>FB472B8158FC48A8C6A35AE89AEDB8BE</t>
  </si>
  <si>
    <t>FB472B8158FC48A8AA66EC96E73D2260</t>
  </si>
  <si>
    <t>FB472B8158FC48A8FC9E8AF641D5E3CA</t>
  </si>
  <si>
    <t>FB472B8158FC48A8756F464B0AA8174E</t>
  </si>
  <si>
    <t>FB472B8158FC48A8221A9E4D01D2F0B1</t>
  </si>
  <si>
    <t>FB472B8158FC48A8DFB41D24F342D69E</t>
  </si>
  <si>
    <t>FB472B8158FC48A887D4064AF2F95225</t>
  </si>
  <si>
    <t>326BD67A2B6BED94DA29CA5012DE3364</t>
  </si>
  <si>
    <t>326BD67A2B6BED94AA227584D1655FCC</t>
  </si>
  <si>
    <t>326BD67A2B6BED9450A0C0A1CB41FF20</t>
  </si>
  <si>
    <t>326BD67A2B6BED940D2252967F96FD30</t>
  </si>
  <si>
    <t>326BD67A2B6BED94C74E11C1A02F1AB7</t>
  </si>
  <si>
    <t>30653CA186E4C074D6C1341F59CC3DCF</t>
  </si>
  <si>
    <t>30653CA186E4C07414FADF194A0FE719</t>
  </si>
  <si>
    <t>30653CA186E4C0746AA9703F92819919</t>
  </si>
  <si>
    <t>30653CA186E4C07415E0D932867CD69B</t>
  </si>
  <si>
    <t>30653CA186E4C074D7F4DFBF309685BD</t>
  </si>
  <si>
    <t>30653CA186E4C074E4FA8894DDADA5EE</t>
  </si>
  <si>
    <t>86EC1E12F1E02062C1623D2AE90495A0</t>
  </si>
  <si>
    <t>86EC1E12F1E02062F23926A98FBD7CC3</t>
  </si>
  <si>
    <t>DC30FCE3E14A3DC12FDD9E9262647984</t>
  </si>
  <si>
    <t>DC30FCE3E14A3DC197242796A90EBC35</t>
  </si>
  <si>
    <t>DC30FCE3E14A3DC1776C4CF0C01B5EBB</t>
  </si>
  <si>
    <t>DC30FCE3E14A3DC12061A54649D7677E</t>
  </si>
  <si>
    <t>9FBF69EE73DAD0E07202EDB7A46719C6</t>
  </si>
  <si>
    <t>9FBF69EE73DAD0E045D1ACB6A926BFA2</t>
  </si>
  <si>
    <t>9FBF69EE73DAD0E0AF1C3F12699D6CBD</t>
  </si>
  <si>
    <t>9FBF69EE73DAD0E0F120643EA6B9E653</t>
  </si>
  <si>
    <t>C98857C94BDE7B882A941229DA5094E2</t>
  </si>
  <si>
    <t>C98857C94BDE7B8868435C4CCE124374</t>
  </si>
  <si>
    <t>A115FA33908C8739969CF1D5344D20F3</t>
  </si>
  <si>
    <t>A115FA33908C8739A149737644A515B5</t>
  </si>
  <si>
    <t>A115FA33908C8739AC45C6B9344EEBDE</t>
  </si>
  <si>
    <t>A115FA33908C8739781763C4D65794E6</t>
  </si>
  <si>
    <t>F0BA88DE3D7537821EB6DE3A265B136B</t>
  </si>
  <si>
    <t>F0BA88DE3D75378204DD8F80DE0A52BE</t>
  </si>
  <si>
    <t>4AACDD33CD39D9CDEBEF51CB041756EA</t>
  </si>
  <si>
    <t>4AACDD33CD39D9CD5EEF6EA778568CCB</t>
  </si>
  <si>
    <t>4AACDD33CD39D9CD6866AD4B4BCF1790</t>
  </si>
  <si>
    <t>B6BE1B2ED106CCA8536FD3B4F6AF6546</t>
  </si>
  <si>
    <t>B6BE1B2ED106CCA85C204644D8794B1B</t>
  </si>
  <si>
    <t>B6BE1B2ED106CCA8BFB527BCF366F73B</t>
  </si>
  <si>
    <t>7572991AAF46D3C53994A38360FC600D</t>
  </si>
  <si>
    <t>7572991AAF46D3C5B368AAEEEF5CBFE1</t>
  </si>
  <si>
    <t>7572991AAF46D3C53F26BBD54D142A9A</t>
  </si>
  <si>
    <t>7572991AAF46D3C59AA3E6A015E912FF</t>
  </si>
  <si>
    <t>7572991AAF46D3C59E39090B8BF45BE6</t>
  </si>
  <si>
    <t>7572991AAF46D3C50C4E22386409D2A9</t>
  </si>
  <si>
    <t>665B6CB6F322CF21DCEE39CD547C9DCB</t>
  </si>
  <si>
    <t>665B6CB6F322CF2169F7DCFDCCC0DA71</t>
  </si>
  <si>
    <t>665B6CB6F322CF2120AEFFE372808D12</t>
  </si>
  <si>
    <t>665B6CB6F322CF21D99A75B90009B93E</t>
  </si>
  <si>
    <t>665B6CB6F322CF21FC50D3F7BEBB6486</t>
  </si>
  <si>
    <t>665B6CB6F322CF21AE0195B6DC683619</t>
  </si>
  <si>
    <t>665B6CB6F322CF21CC0E144A33BA03E2</t>
  </si>
  <si>
    <t>3E9703270B2CE3D755EB80369847FC57</t>
  </si>
  <si>
    <t>3E9703270B2CE3D7F78488AB0AB70127</t>
  </si>
  <si>
    <t>3E9703270B2CE3D75E2C26576A4B4362</t>
  </si>
  <si>
    <t>3E9703270B2CE3D76827D96B334322DC</t>
  </si>
  <si>
    <t>3E9703270B2CE3D76B13E436F437ED98</t>
  </si>
  <si>
    <t>3E9703270B2CE3D7ECAD4D0A5F95CDCE</t>
  </si>
  <si>
    <t>3E9703270B2CE3D7A560F060B52FE0DF</t>
  </si>
  <si>
    <t>3E9703270B2CE3D7140F03EE18E9F727</t>
  </si>
  <si>
    <t>C6491E5877B92848E2722DF1BB657567</t>
  </si>
  <si>
    <t>C6491E5877B92848B6AD02E4EF605F84</t>
  </si>
  <si>
    <t>C6491E5877B9284860F5EAFF9286B506</t>
  </si>
  <si>
    <t>0A895024601852A7AF3F8BBA40770E4B</t>
  </si>
  <si>
    <t>0A895024601852A7A1E48433A0E38BEF</t>
  </si>
  <si>
    <t>0A895024601852A79FAA4D07CCD0DC70</t>
  </si>
  <si>
    <t>0A895024601852A7170D00ED96093C4A</t>
  </si>
  <si>
    <t>0A895024601852A79B74F592D7A274AA</t>
  </si>
  <si>
    <t>0A895024601852A780420A152276ECFC</t>
  </si>
  <si>
    <t>2EEAD11748A52EA4C431337217A7445D</t>
  </si>
  <si>
    <t>2EEAD11748A52EA4DEAF1163C97F86A9</t>
  </si>
  <si>
    <t>2EEAD11748A52EA44EC9E50854792C9C</t>
  </si>
  <si>
    <t>2EEAD11748A52EA4F41573E95F6D8DCA</t>
  </si>
  <si>
    <t>2EEAD11748A52EA4B9142B0D97817228</t>
  </si>
  <si>
    <t>2EEAD11748A52EA4A6035F6ADCA92D11</t>
  </si>
  <si>
    <t>7475D0BA6E25E4A3FF2363E5B06D4D71</t>
  </si>
  <si>
    <t>7475D0BA6E25E4A31B956FC7FDFB757A</t>
  </si>
  <si>
    <t>7475D0BA6E25E4A3E9EBBEE08C1928D0</t>
  </si>
  <si>
    <t>7475D0BA6E25E4A3406B8A615BBDC6F4</t>
  </si>
  <si>
    <t>7475D0BA6E25E4A38543926A072D4C8D</t>
  </si>
  <si>
    <t>7475D0BA6E25E4A33373DEB7666E7546</t>
  </si>
  <si>
    <t>7475D0BA6E25E4A33718F9D965C509C6</t>
  </si>
  <si>
    <t>DC30FCE3E14A3DC1CACB14FF4F6FA775</t>
  </si>
  <si>
    <t>DC30FCE3E14A3DC12B8E067A09CF6125</t>
  </si>
  <si>
    <t>DC30FCE3E14A3DC11FFF4E7B40E50C49</t>
  </si>
  <si>
    <t>DC30FCE3E14A3DC1DC3CE8F8C7806F2E</t>
  </si>
  <si>
    <t>9EDE5122B6DD5418EF9D5436DBE833CD</t>
  </si>
  <si>
    <t>9EDE5122B6DD54180370DF0A12E40E74</t>
  </si>
  <si>
    <t>9EDE5122B6DD54189C2ED884213C61F6</t>
  </si>
  <si>
    <t>C98857C94BDE7B88F8037982E5203C52</t>
  </si>
  <si>
    <t>C98857C94BDE7B8807A4FD32F673318C</t>
  </si>
  <si>
    <t>C98857C94BDE7B88C458BD5E32E7992D</t>
  </si>
  <si>
    <t>C98857C94BDE7B88DA26F7248BDD270F</t>
  </si>
  <si>
    <t>C98857C94BDE7B88E6EE3E6DE6260AF7</t>
  </si>
  <si>
    <t>A9810A92A451F0AA36468E89F08CF661</t>
  </si>
  <si>
    <t>F0BA88DE3D7537824AA055BABE2E2FF9</t>
  </si>
  <si>
    <t>F0BA88DE3D753782F92C1E1A58A97AA5</t>
  </si>
  <si>
    <t>F0BA88DE3D753782C4A621D684EC1540</t>
  </si>
  <si>
    <t>F0BA88DE3D7537821A0CADFC71B2E157</t>
  </si>
  <si>
    <t>F0BA88DE3D7537825DBEBBCA9CEEBD95</t>
  </si>
  <si>
    <t>5E96E10BFF139E170E6C6E32CD737F59</t>
  </si>
  <si>
    <t>B6BE1B2ED106CCA8982859281AA421F1</t>
  </si>
  <si>
    <t>B6BE1B2ED106CCA8D4745223E7C147A4</t>
  </si>
  <si>
    <t>B6BE1B2ED106CCA82330C78EFF800521</t>
  </si>
  <si>
    <t>B6BE1B2ED106CCA8984C5BA9A6F717BF</t>
  </si>
  <si>
    <t>B6BE1B2ED106CCA88CB36296D353A86B</t>
  </si>
  <si>
    <t>A42E7A20AEC47CFA45E102E00320FBB6</t>
  </si>
  <si>
    <t>B4DC53AF8B587E32441ACFDE857C4C76</t>
  </si>
  <si>
    <t>B4DC53AF8B587E32B53883D176641D1E</t>
  </si>
  <si>
    <t>B4DC53AF8B587E32EBEDF45180B5AD5D</t>
  </si>
  <si>
    <t>B4DC53AF8B587E327E92A0BAB225311E</t>
  </si>
  <si>
    <t>B4DC53AF8B587E3275BC0E946EA86044</t>
  </si>
  <si>
    <t>93C25D788B5A0DEDD3F445339C1BE4BB</t>
  </si>
  <si>
    <t>C6491E5877B9284880D91E9E69161694</t>
  </si>
  <si>
    <t>0A895024601852A760986241D4FC04B6</t>
  </si>
  <si>
    <t>9499736E367B06DA4954E29F8107D387</t>
  </si>
  <si>
    <t>9499736E367B06DA8838D5509DFA8EAC</t>
  </si>
  <si>
    <t>9499736E367B06DA7CF0D9845682FF1A</t>
  </si>
  <si>
    <t>9499736E367B06DABB1738729F00E848</t>
  </si>
  <si>
    <t>9499736E367B06DABC9EC45651D5B7B0</t>
  </si>
  <si>
    <t>9499736E367B06DA0B277769CEDA2399</t>
  </si>
  <si>
    <t>9499736E367B06DA659E123DEBDEC170</t>
  </si>
  <si>
    <t>8DFE28BB883403D84EB93834E4C06433</t>
  </si>
  <si>
    <t>8DFE28BB883403D844657E2B9B808CE8</t>
  </si>
  <si>
    <t>8DFE28BB883403D84735D35E32E6EBA0</t>
  </si>
  <si>
    <t>8DFE28BB883403D8B8BD215A27560043</t>
  </si>
  <si>
    <t>8DFE28BB883403D856D07C9A6402B988</t>
  </si>
  <si>
    <t>8DFE28BB883403D8D5DA8C9F16B6A221</t>
  </si>
  <si>
    <t>8DFE28BB883403D81493F6BB1D3CE2B5</t>
  </si>
  <si>
    <t>8DFE28BB883403D8DCE865E5EF3406F3</t>
  </si>
  <si>
    <t>DF1F69569D778A8C2FD329ECF4214A51</t>
  </si>
  <si>
    <t>DF1F69569D778A8CE2013D10F144F650</t>
  </si>
  <si>
    <t>ADC885198FEC75344A71CDD708978C01</t>
  </si>
  <si>
    <t>ADC885198FEC753471EB24118D1379AA</t>
  </si>
  <si>
    <t>ADC885198FEC753456688C4B4C140F17</t>
  </si>
  <si>
    <t>ADC885198FEC753431E981A00E113CA5</t>
  </si>
  <si>
    <t>ADC885198FEC7534072CE71FDE43B259</t>
  </si>
  <si>
    <t>ADC885198FEC7534BB111DA4D4AA7F69</t>
  </si>
  <si>
    <t>2EEAD11748A52EA4CD6602C464969390</t>
  </si>
  <si>
    <t>2EEAD11748A52EA42FAE9E5962402B3C</t>
  </si>
  <si>
    <t>CAA2ABD9ED4C93463B49719AE373BDF8</t>
  </si>
  <si>
    <t>CAA2ABD9ED4C9346C295C9A6510359A7</t>
  </si>
  <si>
    <t>CAA2ABD9ED4C934679784BB26B13BE6E</t>
  </si>
  <si>
    <t>CAA2ABD9ED4C93467D17E6CAF8052FF0</t>
  </si>
  <si>
    <t>7475D0BA6E25E4A3FF8B7984276212AE</t>
  </si>
  <si>
    <t>0D629AB1EF7234D168F9AC5F253B1B7A</t>
  </si>
  <si>
    <t>0D629AB1EF7234D131070549A546B60C</t>
  </si>
  <si>
    <t>0D629AB1EF7234D18392BA4D1433890E</t>
  </si>
  <si>
    <t>0D629AB1EF7234D17352B89D98009C68</t>
  </si>
  <si>
    <t>0D629AB1EF7234D16BCCCADECBF215A2</t>
  </si>
  <si>
    <t>0D629AB1EF7234D1A443BAA9ECC7F23E</t>
  </si>
  <si>
    <t>9EDE5122B6DD54188536423DCA4323F1</t>
  </si>
  <si>
    <t>9EDE5122B6DD541805EFBF4686FC5895</t>
  </si>
  <si>
    <t>9EDE5122B6DD54182C3D9A0D2E62B353</t>
  </si>
  <si>
    <t>9EDE5122B6DD54188CD8D0AFA1F4EBB9</t>
  </si>
  <si>
    <t>3A96FA490258172C06825F84C43A6462</t>
  </si>
  <si>
    <t>3A96FA490258172C1E39AC13BAC7F256</t>
  </si>
  <si>
    <t>A9810A92A451F0AAF2F10B2FF814E8EC</t>
  </si>
  <si>
    <t>A9810A92A451F0AA58F0D36EB12895AE</t>
  </si>
  <si>
    <t>A9810A92A451F0AA97F9D7246F6359DE</t>
  </si>
  <si>
    <t>A9810A92A451F0AADE76DE1D996DE766</t>
  </si>
  <si>
    <t>A9810A92A451F0AAE8BCE012F36823E6</t>
  </si>
  <si>
    <t>A9810A92A451F0AA2EC26EEB01FF2243</t>
  </si>
  <si>
    <t>5E96E10BFF139E17AB148D97D38A7617</t>
  </si>
  <si>
    <t>5E96E10BFF139E172DA7DCDA8F8EF53D</t>
  </si>
  <si>
    <t>5E96E10BFF139E17A179D4598131936F</t>
  </si>
  <si>
    <t>5E96E10BFF139E1743C96AA61F99ECFD</t>
  </si>
  <si>
    <t>5E96E10BFF139E17CE45695E0015D7FD</t>
  </si>
  <si>
    <t>5E96E10BFF139E17B6634E42D1B2BA92</t>
  </si>
  <si>
    <t>A42E7A20AEC47CFAEAF88E345B02E535</t>
  </si>
  <si>
    <t>A42E7A20AEC47CFA5A14C7FFC1514147</t>
  </si>
  <si>
    <t>A42E7A20AEC47CFAC6BAF7D69A7C68F7</t>
  </si>
  <si>
    <t>A42E7A20AEC47CFADBD3E2C3A4760679</t>
  </si>
  <si>
    <t>A42E7A20AEC47CFAFD95BBC43B69AE3C</t>
  </si>
  <si>
    <t>A42E7A20AEC47CFAD5C4CAD430A467B4</t>
  </si>
  <si>
    <t>CC0A7ACE37014C9DC9596C850BD39D9C</t>
  </si>
  <si>
    <t>CC0A7ACE37014C9D242EE804513A29A7</t>
  </si>
  <si>
    <t>CC0A7ACE37014C9DE50FA7CBD5A4CC34</t>
  </si>
  <si>
    <t>CC0A7ACE37014C9D0DC2F9B8C3DA9682</t>
  </si>
  <si>
    <t>CC0A7ACE37014C9D0EE64762BB769BA4</t>
  </si>
  <si>
    <t>CC0A7ACE37014C9D96C56FAC6F4642FB</t>
  </si>
  <si>
    <t>DF1F69569D778A8C7F8C28FB90955074</t>
  </si>
  <si>
    <t>DF1F69569D778A8C37D83F82F5464486</t>
  </si>
  <si>
    <t>DF1F69569D778A8C64A112DFDE0CC5C6</t>
  </si>
  <si>
    <t>DF1F69569D778A8C287803B61C3936D3</t>
  </si>
  <si>
    <t>DF1F69569D778A8C3AAE88099B13EBDE</t>
  </si>
  <si>
    <t>DF1F69569D778A8C1B4A0030C4970860</t>
  </si>
  <si>
    <t>ADC885198FEC753452EE1113D0C8EC44</t>
  </si>
  <si>
    <t>2B3197E6123C04DD82C448849FA920FF</t>
  </si>
  <si>
    <t>2B3197E6123C04DD2C7F912ADCC8D713</t>
  </si>
  <si>
    <t>2B3197E6123C04DD081E0EF3937EF57A</t>
  </si>
  <si>
    <t>2B3197E6123C04DD10179C2C35A0A6C9</t>
  </si>
  <si>
    <t>2B3197E6123C04DDE696D0AC5A30F327</t>
  </si>
  <si>
    <t>2B3197E6123C04DDF81007B8D67CA809</t>
  </si>
  <si>
    <t>2B3197E6123C04DD2AEE6308F0D803C2</t>
  </si>
  <si>
    <t>2B3197E6123C04DD49832702735F071E</t>
  </si>
  <si>
    <t>865143C62A3CBF30AF988C1C411FECE4</t>
  </si>
  <si>
    <t>865143C62A3CBF3000FCE0E5EC6EE03B</t>
  </si>
  <si>
    <t>865143C62A3CBF301E9EC4FDDF607E56</t>
  </si>
  <si>
    <t>865143C62A3CBF300FDAF19EEE74C8AD</t>
  </si>
  <si>
    <t>865143C62A3CBF30B9AE4C2C0C52D4C3</t>
  </si>
  <si>
    <t>865143C62A3CBF30852913B474CC35E0</t>
  </si>
  <si>
    <t>865143C62A3CBF3006BCA8050175A79B</t>
  </si>
  <si>
    <t>865143C62A3CBF3062FC91CA7023ACA3</t>
  </si>
  <si>
    <t>25D45996DE769DE9D81F8416E78A5AB8</t>
  </si>
  <si>
    <t>0EA6EE41C688648E7C94FC6970878368</t>
  </si>
  <si>
    <t>0EA6EE41C688648E38224412CD36EFE3</t>
  </si>
  <si>
    <t>0EA6EE41C688648E83B18312C0DECC6A</t>
  </si>
  <si>
    <t>6773E1493C250E64B77B328D81C55CCD</t>
  </si>
  <si>
    <t>6773E1493C250E6488E83F6D7AF1AA1B</t>
  </si>
  <si>
    <t>6773E1493C250E64E5909F188CF51082</t>
  </si>
  <si>
    <t>CAA2ABD9ED4C9346E6C65F4E81C223D7</t>
  </si>
  <si>
    <t>CAA2ABD9ED4C9346FC363459938DFBB8</t>
  </si>
  <si>
    <t>CAA2ABD9ED4C9346BB2BAACB9CD52C90</t>
  </si>
  <si>
    <t>CAA2ABD9ED4C9346E8D4C40BE6C2A22A</t>
  </si>
  <si>
    <t>857AFF86F0F80731C0E8C18DD0C3BCD3</t>
  </si>
  <si>
    <t>857AFF86F0F807315C7FAA264251FCDA</t>
  </si>
  <si>
    <t>0D629AB1EF7234D12F6AE047AB710EE5</t>
  </si>
  <si>
    <t>3A85A3A2B88A554E1E2B152BEB50B59A</t>
  </si>
  <si>
    <t>3A85A3A2B88A554E56ECB5EB4A9F38AB</t>
  </si>
  <si>
    <t>3A85A3A2B88A554EBE3E2D5D955AF445</t>
  </si>
  <si>
    <t>3A85A3A2B88A554E9998BE0DA3639E36</t>
  </si>
  <si>
    <t>3A85A3A2B88A554E4AB6284126438416</t>
  </si>
  <si>
    <t>3A96FA490258172C55537F191A255211</t>
  </si>
  <si>
    <t>3A96FA490258172C041F70C3BAED9495</t>
  </si>
  <si>
    <t>3A96FA490258172CA506E59CB5D030EE</t>
  </si>
  <si>
    <t>3A96FA490258172CB19712D33F007E37</t>
  </si>
  <si>
    <t>3A96FA490258172C27EA6A421CAB8677</t>
  </si>
  <si>
    <t>3A96FA490258172C1FB544FA44C04F6F</t>
  </si>
  <si>
    <t>A9810A92A451F0AAC57087616AF39D17</t>
  </si>
  <si>
    <t>C5F3845DE7DD368FC01D3BBA8DAB1C81</t>
  </si>
  <si>
    <t>C5F3845DE7DD368F86564A1D49EA0EE4</t>
  </si>
  <si>
    <t>C5F3845DE7DD368FFC78EBBAC2AB36A7</t>
  </si>
  <si>
    <t>C5F3845DE7DD368F23A9A96AE8F678E8</t>
  </si>
  <si>
    <t>C5F3845DE7DD368FAEB6AF4A87CD1257</t>
  </si>
  <si>
    <t>5E96E10BFF139E17153092E736D900FB</t>
  </si>
  <si>
    <t>CC309EFE4BB8DAECD91FDF0258A5CF99</t>
  </si>
  <si>
    <t>CC309EFE4BB8DAEC56B1FFFF14ECD77E</t>
  </si>
  <si>
    <t>CC309EFE4BB8DAEC0CE6DB18CBC7F8B7</t>
  </si>
  <si>
    <t>CC309EFE4BB8DAEC3A927A98C45669D7</t>
  </si>
  <si>
    <t>CC309EFE4BB8DAECCC8102E51283565A</t>
  </si>
  <si>
    <t>A42E7A20AEC47CFA49953F8D17F151BD</t>
  </si>
  <si>
    <t>E84882C801162CA9BF96644C1036FE32</t>
  </si>
  <si>
    <t>E84882C801162CA91042EF7AF9B006A7</t>
  </si>
  <si>
    <t>E84882C801162CA9CCBFD5A2B87AEFB9</t>
  </si>
  <si>
    <t>E84882C801162CA958D9A8A6FD9ADD7B</t>
  </si>
  <si>
    <t>E84882C801162CA95E8DDE04B2CCD1DE</t>
  </si>
  <si>
    <t>9C2D76C90DEBD5238E19D1F7C206735B</t>
  </si>
  <si>
    <t>9C2D76C90DEBD5236C8A696F9717CB4F</t>
  </si>
  <si>
    <t>9C2D76C90DEBD523A4B170466B9D25E6</t>
  </si>
  <si>
    <t>9C2D76C90DEBD52381C418FB6D0376D0</t>
  </si>
  <si>
    <t>9C2D76C90DEBD523368C7210EA561805</t>
  </si>
  <si>
    <t>9C2D76C90DEBD5233D291740E29DEC24</t>
  </si>
  <si>
    <t>25D45996DE769DE9B00DE7EB9740466E</t>
  </si>
  <si>
    <t>25D45996DE769DE9FE59B7DAD6FD6A54</t>
  </si>
  <si>
    <t>25D45996DE769DE90BB5F889B8B58EA2</t>
  </si>
  <si>
    <t>25D45996DE769DE9511A8B6941A66A81</t>
  </si>
  <si>
    <t>25D45996DE769DE998FF4D01D403471A</t>
  </si>
  <si>
    <t>25D45996DE769DE955C7E2CE8A7D0B80</t>
  </si>
  <si>
    <t>6773E1493C250E64547FBF7E2E88AA23</t>
  </si>
  <si>
    <t>6773E1493C250E64043ADC1A6609A769</t>
  </si>
  <si>
    <t>6773E1493C250E64CC84184CB9730BF0</t>
  </si>
  <si>
    <t>6773E1493C250E648E0225EFC55BAC89</t>
  </si>
  <si>
    <t>CB75761B91E5E9AAC801FD9C40C1C069</t>
  </si>
  <si>
    <t>6773E1493C250E64FBEE2D79794E2B8F</t>
  </si>
  <si>
    <t>CB75761B91E5E9AA799CA58D92CE0BC9</t>
  </si>
  <si>
    <t>CB75761B91E5E9AA86FB612849525AFD</t>
  </si>
  <si>
    <t>CB75761B91E5E9AA20C35E4245738783</t>
  </si>
  <si>
    <t>CB75761B91E5E9AAB810B4C6C1DF5309</t>
  </si>
  <si>
    <t>CB75761B91E5E9AA529A2D196D43F321</t>
  </si>
  <si>
    <t>CB75761B91E5E9AA36FF859F8900DED4</t>
  </si>
  <si>
    <t>1FA25F461A2AFDA876FF47F3D67A9980</t>
  </si>
  <si>
    <t>1FA25F461A2AFDA81D451A11A6359F6D</t>
  </si>
  <si>
    <t>1FA25F461A2AFDA844CDA21C4C1E9E37</t>
  </si>
  <si>
    <t>1FA25F461A2AFDA8A785ED32AC052E0D</t>
  </si>
  <si>
    <t>1FA25F461A2AFDA8C49C829C1D47E9B7</t>
  </si>
  <si>
    <t>1FA25F461A2AFDA83CE4034BC15E93E9</t>
  </si>
  <si>
    <t>857AFF86F0F80731951C7A2ABCC2BE5E</t>
  </si>
  <si>
    <t>857AFF86F0F807316F8838B625534AE1</t>
  </si>
  <si>
    <t>857AFF86F0F80731A926782D7F385456</t>
  </si>
  <si>
    <t>857AFF86F0F807311DAA8B2A90C3EEEA</t>
  </si>
  <si>
    <t>857AFF86F0F80731A48612205C78B416</t>
  </si>
  <si>
    <t>76F223503C2B97833F2FAC960832AC0E</t>
  </si>
  <si>
    <t>3A85A3A2B88A554E558F23364A3EBF79</t>
  </si>
  <si>
    <t>3A85A3A2B88A554EBE365F0235843145</t>
  </si>
  <si>
    <t>3A85A3A2B88A554EDCBDA3013BA61E9B</t>
  </si>
  <si>
    <t>0C83E24D8A64E12BA1AB82F670C6006C</t>
  </si>
  <si>
    <t>0C83E24D8A64E12BAB095CBE759DCACA</t>
  </si>
  <si>
    <t>0C83E24D8A64E12BE0F7748E827339E2</t>
  </si>
  <si>
    <t>96397BCA20C59313759247E1EA78E895</t>
  </si>
  <si>
    <t>96397BCA20C59313F6A1DCBC48A5B4E4</t>
  </si>
  <si>
    <t>96397BCA20C593136D550A4C166D638B</t>
  </si>
  <si>
    <t>96397BCA20C59313936081FBE337D1A1</t>
  </si>
  <si>
    <t>96397BCA20C593135E064A17E4472C4B</t>
  </si>
  <si>
    <t>96397BCA20C59313D3A929D6438186EF</t>
  </si>
  <si>
    <t>C5F3845DE7DD368F54A554AD1A720ECB</t>
  </si>
  <si>
    <t>C5F3845DE7DD368FF07B70FD743EFB46</t>
  </si>
  <si>
    <t>0F1C6F2DC40A50B34502F2D5CF7CC6A6</t>
  </si>
  <si>
    <t>C5F3845DE7DD368F5C206D549FFA1074</t>
  </si>
  <si>
    <t>0F1C6F2DC40A50B3D9FCF57D2F65803C</t>
  </si>
  <si>
    <t>0F1C6F2DC40A50B3FDE921F5F73C757F</t>
  </si>
  <si>
    <t>CC309EFE4BB8DAEC8527AC472061BAC3</t>
  </si>
  <si>
    <t>CC309EFE4BB8DAECB46460EC975255DA</t>
  </si>
  <si>
    <t>CC309EFE4BB8DAEC327E63E893AFA93C</t>
  </si>
  <si>
    <t>5BA0A64F2488E1D4A9B6378E5161D650</t>
  </si>
  <si>
    <t>5BA0A64F2488E1D4E95BBCE566294585</t>
  </si>
  <si>
    <t>5BA0A64F2488E1D48D96C1185C0503EB</t>
  </si>
  <si>
    <t>E84882C801162CA90766DE6869132093</t>
  </si>
  <si>
    <t>E84882C801162CA974BB3A7A5270DB40</t>
  </si>
  <si>
    <t>16130A65143ED4F52D3D0683B578D310</t>
  </si>
  <si>
    <t>16130A65143ED4F598521B73FA17B97F</t>
  </si>
  <si>
    <t>16130A65143ED4F5C4E704B09F5C9F6D</t>
  </si>
  <si>
    <t>16130A65143ED4F587AFDCB33D77B391</t>
  </si>
  <si>
    <t>34E6FE1047F2DFFF289B039E18623FAA</t>
  </si>
  <si>
    <t>05BF469DB3700CF804AAA5738D0DEF2B</t>
  </si>
  <si>
    <t>05BF469DB3700CF8D9B31376E9FE16C5</t>
  </si>
  <si>
    <t>05BF469DB3700CF8E84BD61904A27FA7</t>
  </si>
  <si>
    <t>05BF469DB3700CF89BC99A380B6E788C</t>
  </si>
  <si>
    <t>05BF469DB3700CF8DEAD5C4AB1E62BEE</t>
  </si>
  <si>
    <t>1FA25F461A2AFDA8D12685ECFC030F30</t>
  </si>
  <si>
    <t>1FA25F461A2AFDA8FB6ADF8035D369C3</t>
  </si>
  <si>
    <t>0CA65E603BBED30D6AABA83CC5C7FABE</t>
  </si>
  <si>
    <t>0CA65E603BBED30D25973CDC2319C906</t>
  </si>
  <si>
    <t>0CA65E603BBED30D0155AF4FCA3A42D1</t>
  </si>
  <si>
    <t>0CA65E603BBED30DFEC6AE5B11BAD57E</t>
  </si>
  <si>
    <t>FAEA74250276811D279C56AEBE51E403</t>
  </si>
  <si>
    <t>FAEA74250276811DFF6EFCA8E0BD3AC2</t>
  </si>
  <si>
    <t>FAEA74250276811DC625F19E6C294333</t>
  </si>
  <si>
    <t>FAEA74250276811DDC59C7A107AE83D7</t>
  </si>
  <si>
    <t>FAEA74250276811D97013F8AEB043401</t>
  </si>
  <si>
    <t>FAEA74250276811DB2BB1D0E0376FBF1</t>
  </si>
  <si>
    <t>4AB77FE75B8FD641CB93DDF6BE92582F</t>
  </si>
  <si>
    <t>4AB77FE75B8FD641D856A0F2801A11DC</t>
  </si>
  <si>
    <t>4AB77FE75B8FD641B7F8114515778342</t>
  </si>
  <si>
    <t>4AB77FE75B8FD641E5355CE59E96B0CA</t>
  </si>
  <si>
    <t>4AB77FE75B8FD641B483E316F139A086</t>
  </si>
  <si>
    <t>4AB77FE75B8FD641DE83F8BC5BEC265D</t>
  </si>
  <si>
    <t>D6916660A596339E7A5B9988C12E3491</t>
  </si>
  <si>
    <t>D6916660A596339E91C9E1A94AC7BC93</t>
  </si>
  <si>
    <t>D6916660A596339EF7DD12A3100A434F</t>
  </si>
  <si>
    <t>4AB77FE75B8FD64108C97A4DB276C355</t>
  </si>
  <si>
    <t>76F223503C2B9783133093EB79C96DC6</t>
  </si>
  <si>
    <t>76F223503C2B9783255279EE9ED30D61</t>
  </si>
  <si>
    <t>76F223503C2B978318420C3F3A31A344</t>
  </si>
  <si>
    <t>76F223503C2B9783110EF110066243FE</t>
  </si>
  <si>
    <t>76F223503C2B9783303495520A36D548</t>
  </si>
  <si>
    <t>76F223503C2B9783281C8ECAAEA695C1</t>
  </si>
  <si>
    <t>0C83E24D8A64E12B697CD08F52EAE53B</t>
  </si>
  <si>
    <t>0C83E24D8A64E12B59A1A17F0E545457</t>
  </si>
  <si>
    <t>0C83E24D8A64E12BFDC1EB12AEB1A17F</t>
  </si>
  <si>
    <t>0C83E24D8A64E12B5C9FD1495133D2E9</t>
  </si>
  <si>
    <t>0C83E24D8A64E12B7A31BE0D1B68E842</t>
  </si>
  <si>
    <t>DE164C409C2CCEC416E392B910780A73</t>
  </si>
  <si>
    <t>96397BCA20C59313D3A6FB03472775C5</t>
  </si>
  <si>
    <t>F3CF0B9DDF6C5773EC155805E63CD33A</t>
  </si>
  <si>
    <t>96397BCA20C593134FC11D9A3EFEBFC2</t>
  </si>
  <si>
    <t>F3CF0B9DDF6C57731C1BBF1918623113</t>
  </si>
  <si>
    <t>F3CF0B9DDF6C577307C6484870D6490C</t>
  </si>
  <si>
    <t>F3CF0B9DDF6C5773594336F96A267229</t>
  </si>
  <si>
    <t>0F1C6F2DC40A50B315DC80CD590F2A13</t>
  </si>
  <si>
    <t>0F1C6F2DC40A50B31763A644A0A9809B</t>
  </si>
  <si>
    <t>0F1C6F2DC40A50B31D0E91DFE2943644</t>
  </si>
  <si>
    <t>0F1C6F2DC40A50B3C34E934A130997AB</t>
  </si>
  <si>
    <t>EBBDFE064A5FDA23E1C7231CD00083BB</t>
  </si>
  <si>
    <t>EBBDFE064A5FDA23FE719FDE5220F916</t>
  </si>
  <si>
    <t>5BA0A64F2488E1D419A939ED9D1FEF36</t>
  </si>
  <si>
    <t>5BA0A64F2488E1D4A779456E9B525EAC</t>
  </si>
  <si>
    <t>5BA0A64F2488E1D4631374F1C6FF942F</t>
  </si>
  <si>
    <t>5BA0A64F2488E1D47C654D96596FC740</t>
  </si>
  <si>
    <t>3E2E24E758D4A84667691AFE5FD793BA</t>
  </si>
  <si>
    <t>3E2E24E758D4A8468EC5583F163518FE</t>
  </si>
  <si>
    <t>16130A65143ED4F5E2CABE8F90EB18BC</t>
  </si>
  <si>
    <t>16130A65143ED4F52002B779749D2D56</t>
  </si>
  <si>
    <t>16130A65143ED4F55E42921E65798ABF</t>
  </si>
  <si>
    <t>16130A65143ED4F56F586BE37769672A</t>
  </si>
  <si>
    <t>5181F1273896EA3BBA9ED7CEE43455F3</t>
  </si>
  <si>
    <t>5181F1273896EA3B3B39C995F2142884</t>
  </si>
  <si>
    <t>86AF46B44AB1101152A737987E0BB311</t>
  </si>
  <si>
    <t>BA65B62A7EFE41C504030855BCF2940E</t>
  </si>
  <si>
    <t>BA65B62A7EFE41C55580C27442798837</t>
  </si>
  <si>
    <t>BA65B62A7EFE41C52EA66D86C51EA36F</t>
  </si>
  <si>
    <t>BA65B62A7EFE41C5C1D73B6786929CC3</t>
  </si>
  <si>
    <t>BA65B62A7EFE41C5F0E961AB36400FF4</t>
  </si>
  <si>
    <t>D6916660A596339E6944397EA26C5111</t>
  </si>
  <si>
    <t>D6916660A596339E5CBD65D2AE8D9161</t>
  </si>
  <si>
    <t>D6916660A596339E46DAD05F629312E3</t>
  </si>
  <si>
    <t>D6916660A596339E843ED395831B23AA</t>
  </si>
  <si>
    <t>D6916660A596339E6C327AA57BA9EC09</t>
  </si>
  <si>
    <t>7572991AAF46D3C517957124E43DB568</t>
  </si>
  <si>
    <t>7572991AAF46D3C57B82209B0BF53A6C</t>
  </si>
  <si>
    <t>006099CFEBA3D01605B0F2A4A5999E81</t>
  </si>
  <si>
    <t>006099CFEBA3D0160BAF121BAE0F432B</t>
  </si>
  <si>
    <t>006099CFEBA3D016E287F2B0A2193E9D</t>
  </si>
  <si>
    <t>006099CFEBA3D016E328B5C137B11551</t>
  </si>
  <si>
    <t>006099CFEBA3D0162EFC39E32882D04C</t>
  </si>
  <si>
    <t>006099CFEBA3D0165295B44140D26DD1</t>
  </si>
  <si>
    <t>006099CFEBA3D0166D8D8BD38C5C08F9</t>
  </si>
  <si>
    <t>B4DC53AF8B587E32834B326D1EFBA867</t>
  </si>
  <si>
    <t>B4DC53AF8B587E320E8FD8746576DE0B</t>
  </si>
  <si>
    <t>B4DC53AF8B587E32A8FFDB4F0C6045B9</t>
  </si>
  <si>
    <t>93C25D788B5A0DEDFFAF901F54B4ED30</t>
  </si>
  <si>
    <t>93C25D788B5A0DED33D27EFA11A564B6</t>
  </si>
  <si>
    <t>93C25D788B5A0DEDAB3DB3C54A3878B7</t>
  </si>
  <si>
    <t>93C25D788B5A0DED166F8CBB4017EA78</t>
  </si>
  <si>
    <t>93C25D788B5A0DED623F76ED4CB108A6</t>
  </si>
  <si>
    <t>93C25D788B5A0DED3850F3C342429E2F</t>
  </si>
  <si>
    <t>93C25D788B5A0DED666E471589CC3529</t>
  </si>
  <si>
    <t>88E4DA147DD2076957CFCAC45A37F376</t>
  </si>
  <si>
    <t>88E4DA147DD20769992314273DB8DCBA</t>
  </si>
  <si>
    <t>88E4DA147DD2076913CAB3E52C03C8F6</t>
  </si>
  <si>
    <t>88E4DA147DD207690EDC9D3AA75E48DD</t>
  </si>
  <si>
    <t>88E4DA147DD20769521BD026824167DD</t>
  </si>
  <si>
    <t>88E4DA147DD20769DF8BD107284D5465</t>
  </si>
  <si>
    <t>88E4DA147DD20769CA306FEF05571C4E</t>
  </si>
  <si>
    <t>0474B841557667FF641E02D845A06C31</t>
  </si>
  <si>
    <t>0474B841557667FF8E1550C28B9F7A58</t>
  </si>
  <si>
    <t>0474B841557667FFA4E582A03B58C5D7</t>
  </si>
  <si>
    <t>0474B841557667FFE5C9BD42E67117E7</t>
  </si>
  <si>
    <t>0474B841557667FF652C4C051F11C4F0</t>
  </si>
  <si>
    <t>0474B841557667FF203BEAAD23750F45</t>
  </si>
  <si>
    <t>0474B841557667FFA48E4B49CB37BDBC</t>
  </si>
  <si>
    <t>0474B841557667FF93E4FB953C164476</t>
  </si>
  <si>
    <t>CC0A7ACE37014C9DC75A4B7E6F6C9B39</t>
  </si>
  <si>
    <t>CC0A7ACE37014C9D51B952E8A503BEA0</t>
  </si>
  <si>
    <t>4ED7AED0F6D80A5234C97555D08E7711</t>
  </si>
  <si>
    <t>4ED7AED0F6D80A5228A3E127370837A4</t>
  </si>
  <si>
    <t>4ED7AED0F6D80A528B5FD5139A6E7E04</t>
  </si>
  <si>
    <t>4ED7AED0F6D80A5233C3AD3D136B9A58</t>
  </si>
  <si>
    <t>4ED7AED0F6D80A52C557D9F5AD121E19</t>
  </si>
  <si>
    <t>4ED7AED0F6D80A52E01F145ABF9012EB</t>
  </si>
  <si>
    <t>4ED7AED0F6D80A52157ECA0FF8B38B66</t>
  </si>
  <si>
    <t>6718184844B7B1261EC0ADE7FDB8AEB7</t>
  </si>
  <si>
    <t>6718184844B7B12601DFA951CBBA2C72</t>
  </si>
  <si>
    <t>6718184844B7B12687D0BBA95709DAE1</t>
  </si>
  <si>
    <t>6718184844B7B1263EC5D598B6DD9CEA</t>
  </si>
  <si>
    <t>6718184844B7B126D929049360697435</t>
  </si>
  <si>
    <t>6718184844B7B12678D428853A68B7E9</t>
  </si>
  <si>
    <t>6718184844B7B12652BD018453590062</t>
  </si>
  <si>
    <t>6718184844B7B1260A2D49781ED5514C</t>
  </si>
  <si>
    <t>8A3A162BBA3FF5757DA671B732D74C53</t>
  </si>
  <si>
    <t>8A3A162BBA3FF575699D4F94B3AD0601</t>
  </si>
  <si>
    <t>8A3A162BBA3FF575A7394E7B9BDDCA53</t>
  </si>
  <si>
    <t>8A3A162BBA3FF575C0C1418D175C840F</t>
  </si>
  <si>
    <t>8A3A162BBA3FF575CD09DF0FABBBDEDF</t>
  </si>
  <si>
    <t>8A3A162BBA3FF575353EC9B182C99205</t>
  </si>
  <si>
    <t>8A3A162BBA3FF575C92235D3420BE83B</t>
  </si>
  <si>
    <t>8A3A162BBA3FF57506A7E4A08F13427F</t>
  </si>
  <si>
    <t>9C2D76C90DEBD523E9C3010F1FEBC970</t>
  </si>
  <si>
    <t>25EFAB42CE806087477EA1B70DCABF4A</t>
  </si>
  <si>
    <t>25EFAB42CE8060877DFF1C370FC39AAC</t>
  </si>
  <si>
    <t>25EFAB42CE80608798E08AE96CAB8314</t>
  </si>
  <si>
    <t>25EFAB42CE80608766F8AE889E5E9648</t>
  </si>
  <si>
    <t>9C2D76C90DEBD523EFC600BB6DA9FA29</t>
  </si>
  <si>
    <t>25EFAB42CE806087A6EBD449F8B83D6C</t>
  </si>
  <si>
    <t>25EFAB42CE806087595D49F79CD8981B</t>
  </si>
  <si>
    <t>25EFAB42CE8060878E46820A6D7F1CDD</t>
  </si>
  <si>
    <t>8877F345F5A8FE4DD5D5FC085AB25823</t>
  </si>
  <si>
    <t>8877F345F5A8FE4D01D8C784C1B22362</t>
  </si>
  <si>
    <t>8877F345F5A8FE4D89D40E9886D60F7F</t>
  </si>
  <si>
    <t>8877F345F5A8FE4DBBDEB32F6C3B6DEC</t>
  </si>
  <si>
    <t>8877F345F5A8FE4DC5E4036115368AF0</t>
  </si>
  <si>
    <t>8877F345F5A8FE4D710BD776163D40EB</t>
  </si>
  <si>
    <t>8877F345F5A8FE4D8540A701BB888AB8</t>
  </si>
  <si>
    <t>8877F345F5A8FE4D35EDB43F04E6321B</t>
  </si>
  <si>
    <t>34E6FE1047F2DFFF794709B7F3ED9A9C</t>
  </si>
  <si>
    <t>34E6FE1047F2DFFF26C8FB6F48699024</t>
  </si>
  <si>
    <t>34E6FE1047F2DFFFBAC0BE38CF78A4F2</t>
  </si>
  <si>
    <t>34E6FE1047F2DFFF12EA7038CED38A1A</t>
  </si>
  <si>
    <t>34E6FE1047F2DFFFFE48B1ABCE4554AF</t>
  </si>
  <si>
    <t>34E6FE1047F2DFFFE6063469D3A397A1</t>
  </si>
  <si>
    <t>34E6FE1047F2DFFF6B44A2B072E6F22A</t>
  </si>
  <si>
    <t>05BF469DB3700CF8F370FC865B842E9C</t>
  </si>
  <si>
    <t>05BF469DB3700CF872E5390B17B8349C</t>
  </si>
  <si>
    <t>372A45B809A6C48CF5B8D156AED4F33C</t>
  </si>
  <si>
    <t>372A45B809A6C48C673368B5533B6259</t>
  </si>
  <si>
    <t>372A45B809A6C48CC796BBD4923BADCF</t>
  </si>
  <si>
    <t>372A45B809A6C48CEF661B74451F434C</t>
  </si>
  <si>
    <t>372A45B809A6C48C0227DC9E49C34B2B</t>
  </si>
  <si>
    <t>372A45B809A6C48CDCED0CC340F74B95</t>
  </si>
  <si>
    <t>372A45B809A6C48C9FE2FAAF09064482</t>
  </si>
  <si>
    <t>372A45B809A6C48CE06B3639771006E9</t>
  </si>
  <si>
    <t>CF46CE276BBE792F60898775B32CA3C8</t>
  </si>
  <si>
    <t>CF46CE276BBE792F1671F1E87D7B39C1</t>
  </si>
  <si>
    <t>CF46CE276BBE792F0C44C65C97127616</t>
  </si>
  <si>
    <t>CF46CE276BBE792FEA27DE4CE59116FA</t>
  </si>
  <si>
    <t>CF46CE276BBE792F0D601A9E9400C14A</t>
  </si>
  <si>
    <t>CF46CE276BBE792F6BA9D5A250B8DA46</t>
  </si>
  <si>
    <t>CF46CE276BBE792F4DEEE4E66E5D21DD</t>
  </si>
  <si>
    <t>CF46CE276BBE792F0D1C9883EFC53127</t>
  </si>
  <si>
    <t>86AF46B44AB11011B463C7EF6BFD36F4</t>
  </si>
  <si>
    <t>86AF46B44AB11011E2189352B26E7848</t>
  </si>
  <si>
    <t>86AF46B44AB11011BC3A252E2DD62D9C</t>
  </si>
  <si>
    <t>86AF46B44AB11011B55FF7D1D42C0265</t>
  </si>
  <si>
    <t>86AF46B44AB11011FCB99EF3C951151A</t>
  </si>
  <si>
    <t>86AF46B44AB110110FFB591777F08BF3</t>
  </si>
  <si>
    <t>BA65B62A7EFE41C51769D286601FCC0A</t>
  </si>
  <si>
    <t>BA65B62A7EFE41C5C2AA325CF765DC86</t>
  </si>
  <si>
    <t>BA65B62A7EFE41C5F434410D70342470</t>
  </si>
  <si>
    <t>5BBCE0556D562B33EB0160B497109DC2</t>
  </si>
  <si>
    <t>5BBCE0556D562B3397DB8EFB86B48215</t>
  </si>
  <si>
    <t>5BBCE0556D562B33907650136398C3E0</t>
  </si>
  <si>
    <t>5BBCE0556D562B33DF2C8B97D0F3E39E</t>
  </si>
  <si>
    <t>5BBCE0556D562B33C1AB9A103C86ED1E</t>
  </si>
  <si>
    <t>5BBCE0556D562B3302D0FA94AD836CB0</t>
  </si>
  <si>
    <t>5BBCE0556D562B33008DECA42D167ECC</t>
  </si>
  <si>
    <t>5BBCE0556D562B33968E15F175752E87</t>
  </si>
  <si>
    <t>0384826D1A1ACF8E91D42E5080A9ADE5</t>
  </si>
  <si>
    <t>0384826D1A1ACF8ED96B7FBF9A9F83CE</t>
  </si>
  <si>
    <t>0384826D1A1ACF8EFAA1A0C3CB5AE586</t>
  </si>
  <si>
    <t>0384826D1A1ACF8E91ADFD40675DB31B</t>
  </si>
  <si>
    <t>0384826D1A1ACF8E39C5C088FDB68713</t>
  </si>
  <si>
    <t>0384826D1A1ACF8E805117E0199BB72D</t>
  </si>
  <si>
    <t>0384826D1A1ACF8EAC37850705760908</t>
  </si>
  <si>
    <t>4843F13CD70A39A7B17B040264B8351E</t>
  </si>
  <si>
    <t>4843F13CD70A39A7CDBF901AF4AE1CCB</t>
  </si>
  <si>
    <t>4843F13CD70A39A753FD7B4BD544B55C</t>
  </si>
  <si>
    <t>4843F13CD70A39A75EA77AB63F9F1C03</t>
  </si>
  <si>
    <t>4843F13CD70A39A747B795CC49FB8392</t>
  </si>
  <si>
    <t>4843F13CD70A39A74E1D043B0A1E51FF</t>
  </si>
  <si>
    <t>4843F13CD70A39A76B3081DC49FC9F68</t>
  </si>
  <si>
    <t>4843F13CD70A39A7C4C31632048B5F99</t>
  </si>
  <si>
    <t>15B9272461FEFBE5DDDCD560A43AE3B9</t>
  </si>
  <si>
    <t>15B9272461FEFBE5D866D7A77D3AD86C</t>
  </si>
  <si>
    <t>15B9272461FEFBE57B06EAFC10EC5AAB</t>
  </si>
  <si>
    <t>15B9272461FEFBE55C448D05E59B620D</t>
  </si>
  <si>
    <t>15B9272461FEFBE55710B3617AC65E74</t>
  </si>
  <si>
    <t>15B9272461FEFBE5B87F47A8E9FBEA3F</t>
  </si>
  <si>
    <t>15B9272461FEFBE570BBFE0903404F20</t>
  </si>
  <si>
    <t>15B9272461FEFBE5EA34D248DD25A870</t>
  </si>
  <si>
    <t>1FCDFC8FD0E76FA3B9DE1DB20CD4D860</t>
  </si>
  <si>
    <t>1FCDFC8FD0E76FA33736207BB7C0B29F</t>
  </si>
  <si>
    <t>1FCDFC8FD0E76FA3FAB845B33CAB15C0</t>
  </si>
  <si>
    <t>1FCDFC8FD0E76FA39EC72B8581756F75</t>
  </si>
  <si>
    <t>1FCDFC8FD0E76FA381D6F8139FF5AEDB</t>
  </si>
  <si>
    <t>1FCDFC8FD0E76FA3F7ED805B9FDB26E2</t>
  </si>
  <si>
    <t>1FCDFC8FD0E76FA349137CEB86A9D823</t>
  </si>
  <si>
    <t>D83E8E99A85889AA103DF6775085B32B</t>
  </si>
  <si>
    <t>D83E8E99A85889AA58CCA0D3360F1829</t>
  </si>
  <si>
    <t>D83E8E99A85889AA2D9D971AAD26C920</t>
  </si>
  <si>
    <t>D83E8E99A85889AA4D7B8E357788261F</t>
  </si>
  <si>
    <t>D83E8E99A85889AAE4F82FC2B88DA83D</t>
  </si>
  <si>
    <t>D83E8E99A85889AA2284F99F2311FB8E</t>
  </si>
  <si>
    <t>D83E8E99A85889AA42BE679C564D53B1</t>
  </si>
  <si>
    <t>D83E8E99A85889AA1B0F02CEB467BB46</t>
  </si>
  <si>
    <t>ED612D17D7B0F5F42CB7A0C70AC1BBE0</t>
  </si>
  <si>
    <t>ED612D17D7B0F5F4634D8D7BB8EFC25D</t>
  </si>
  <si>
    <t>ED612D17D7B0F5F4DFA8CBE2CD0D145E</t>
  </si>
  <si>
    <t>ED612D17D7B0F5F4EA45A921EAD88692</t>
  </si>
  <si>
    <t>ED612D17D7B0F5F4953FACE48E216EA4</t>
  </si>
  <si>
    <t>ED612D17D7B0F5F481594486AA1C69EA</t>
  </si>
  <si>
    <t>ED612D17D7B0F5F4446BC581C0CFD49A</t>
  </si>
  <si>
    <t>ED612D17D7B0F5F46E47E3509106D67C</t>
  </si>
  <si>
    <t>73F914C0F19B85126745A78EEA7F7FB0</t>
  </si>
  <si>
    <t>73F914C0F19B8512BA327B4B809AA078</t>
  </si>
  <si>
    <t>73F914C0F19B8512DAF4CAE2481B7B6B</t>
  </si>
  <si>
    <t>73F914C0F19B8512FE5BCD91FB30B52F</t>
  </si>
  <si>
    <t>73F914C0F19B85126B7334A3CA014257</t>
  </si>
  <si>
    <t>73F914C0F19B85128482305472D14511</t>
  </si>
  <si>
    <t>73F914C0F19B8512C4873E0012744270</t>
  </si>
  <si>
    <t>8BC4EF3815B311223D613EAF85E31259</t>
  </si>
  <si>
    <t>8BC4EF3815B31122312A08563A799E3A</t>
  </si>
  <si>
    <t>35DB9DCF50360DF0D629808B12955229</t>
  </si>
  <si>
    <t>35DB9DCF50360DF078CF988A7C78C580</t>
  </si>
  <si>
    <t>35DB9DCF50360DF0B96D88A7916FDEC2</t>
  </si>
  <si>
    <t>35DB9DCF50360DF0729EE0E4F98C7F4A</t>
  </si>
  <si>
    <t>118745952E2F8586DB9ED4ED2F13CC30</t>
  </si>
  <si>
    <t>118745952E2F8586472877D5D107B30B</t>
  </si>
  <si>
    <t>5B99D9486C5759C9504FA118998EBB62</t>
  </si>
  <si>
    <t>5B99D9486C5759C9F5D794B8598D84A9</t>
  </si>
  <si>
    <t>5B99D9486C5759C91517BFB2BCAB1004</t>
  </si>
  <si>
    <t>5B99D9486C5759C93A1099D57C7C918F</t>
  </si>
  <si>
    <t>5B99D9486C5759C9FE944EEE64C3E8A9</t>
  </si>
  <si>
    <t>5B99D9486C5759C97B5A9B7B117B51D8</t>
  </si>
  <si>
    <t>14B852B1BF0380024635C57D9DCE2170</t>
  </si>
  <si>
    <t>14B852B1BF0380029AC35294677A1F73</t>
  </si>
  <si>
    <t>14B852B1BF0380020864FEE267BA7958</t>
  </si>
  <si>
    <t>14B852B1BF038002AA4A89A7D8431894</t>
  </si>
  <si>
    <t>7BE08928147622EA263ADE37206FDCFE</t>
  </si>
  <si>
    <t>7BE08928147622EACF632E05E1FCEECA</t>
  </si>
  <si>
    <t>7C25A924212C4D5B3188E479529732C3</t>
  </si>
  <si>
    <t>7C25A924212C4D5B52E97E95EC6E0884</t>
  </si>
  <si>
    <t>7C25A924212C4D5B2FC7CE836B55447D</t>
  </si>
  <si>
    <t>7C25A924212C4D5B6D99EF555B4C5884</t>
  </si>
  <si>
    <t>7C25A924212C4D5BFB035F270FF4A0BC</t>
  </si>
  <si>
    <t>7C25A924212C4D5BF533F155B6F49ACA</t>
  </si>
  <si>
    <t>BA27FD72A3EB48A6AD182335A339D527</t>
  </si>
  <si>
    <t>BA27FD72A3EB48A6D9EDB03A05B07D7F</t>
  </si>
  <si>
    <t>BA27FD72A3EB48A61DED9C59E5F60B1D</t>
  </si>
  <si>
    <t>2CAFFCBDB1D9370413DC596AF7A791F4</t>
  </si>
  <si>
    <t>2CAFFCBDB1D937040DBB649371C02620</t>
  </si>
  <si>
    <t>2CAFFCBDB1D9370490D952ECADD3EB06</t>
  </si>
  <si>
    <t>F4E3514D5D8AC68BBD4C49ABB067C47F</t>
  </si>
  <si>
    <t>F4E3514D5D8AC68B3245DF8A646C0C21</t>
  </si>
  <si>
    <t>F4E3514D5D8AC68B638A0319C53DCB7E</t>
  </si>
  <si>
    <t>F4E3514D5D8AC68BCE8771C4915DBFD1</t>
  </si>
  <si>
    <t>F4E3514D5D8AC68BDAD6DC4BC70DB9A8</t>
  </si>
  <si>
    <t>F4E3514D5D8AC68B5390B24F8C3FB493</t>
  </si>
  <si>
    <t>56492B093D0818324C3843BD097CE79B</t>
  </si>
  <si>
    <t>56492B093D08183276AAB42FB6554C03</t>
  </si>
  <si>
    <t>56492B093D081832A063A51E5249354F</t>
  </si>
  <si>
    <t>1780DF512B5E18026DDFE44B4759BB77</t>
  </si>
  <si>
    <t>1780DF512B5E18027B6A6AAFF772A781</t>
  </si>
  <si>
    <t>1780DF512B5E180291642DF4E445B736</t>
  </si>
  <si>
    <t>BCE08D0C8E80D18FC8B22ADCA6FB37E9</t>
  </si>
  <si>
    <t>81E939888FE5A459ECFD4156C52F0089</t>
  </si>
  <si>
    <t>81E939888FE5A4599EC0C1A80EE9ABEE</t>
  </si>
  <si>
    <t>81E939888FE5A45930892FDB6A7EC0B7</t>
  </si>
  <si>
    <t>81E939888FE5A45908F0481EE2BD5229</t>
  </si>
  <si>
    <t>81E939888FE5A4599C7D8A57EB2EA870</t>
  </si>
  <si>
    <t>4396F3251CF1617E2A2B41940C1F5B89</t>
  </si>
  <si>
    <t>4396F3251CF1617EA73D7C363991CA7D</t>
  </si>
  <si>
    <t>4396F3251CF1617EBA978E8550460495</t>
  </si>
  <si>
    <t>4396F3251CF1617EA3A0BA3F1E788D81</t>
  </si>
  <si>
    <t>4396F3251CF1617E4C2794F5DEAEE090</t>
  </si>
  <si>
    <t>D8931C04CB86E5DC05B149E88ABED8D6</t>
  </si>
  <si>
    <t>A9287647E5EA19B8CE342085F3558434</t>
  </si>
  <si>
    <t>A9287647E5EA19B83BC3E93A3971B882</t>
  </si>
  <si>
    <t>06341681B3CBB6D6D1ADC5249E53B957</t>
  </si>
  <si>
    <t>06341681B3CBB6D6CE8C099BC002B114</t>
  </si>
  <si>
    <t>06341681B3CBB6D63DE82E8B5C65418C</t>
  </si>
  <si>
    <t>06341681B3CBB6D69714C09B28201627</t>
  </si>
  <si>
    <t>118745952E2F85864B18633917FDB7E2</t>
  </si>
  <si>
    <t>118745952E2F85864AC6079CB310FEF4</t>
  </si>
  <si>
    <t>118745952E2F8586F1D05EB66825306D</t>
  </si>
  <si>
    <t>118745952E2F85865D188EFAB3447654</t>
  </si>
  <si>
    <t>118745952E2F858666AB119863C0D240</t>
  </si>
  <si>
    <t>AC580C134DD6164F49060E66FD12AE80</t>
  </si>
  <si>
    <t>5B99D9486C5759C9DB43D5441BDEA0AF</t>
  </si>
  <si>
    <t>5B99D9486C5759C99AC1E91AD6B87F36</t>
  </si>
  <si>
    <t>F526049BCAABC446FC833FC3AF75E305</t>
  </si>
  <si>
    <t>F526049BCAABC446CF14981F9A986F0E</t>
  </si>
  <si>
    <t>F526049BCAABC446FE61DDE6D1E5063E</t>
  </si>
  <si>
    <t>F526049BCAABC446D9845C436AE5F9E0</t>
  </si>
  <si>
    <t>7BE08928147622EA362C5133C178B48D</t>
  </si>
  <si>
    <t>7BE08928147622EAA9D207EFA4BB7BB0</t>
  </si>
  <si>
    <t>7BE08928147622EAAF45531567AE35DF</t>
  </si>
  <si>
    <t>7BE08928147622EAB83E559CBAD8ADA6</t>
  </si>
  <si>
    <t>7BE08928147622EAC979C75B503E0B90</t>
  </si>
  <si>
    <t>7BE08928147622EA22B554FA00DF22AA</t>
  </si>
  <si>
    <t>A55491E28A3B10DAE3A350A849B40452</t>
  </si>
  <si>
    <t>A55491E28A3B10DAFA20F6522723E8C1</t>
  </si>
  <si>
    <t>A55491E28A3B10DA7274B4D33D870B0E</t>
  </si>
  <si>
    <t>7C25A924212C4D5B4F7FB04B627DD917</t>
  </si>
  <si>
    <t>A55491E28A3B10DA44E025BBFB59BA35</t>
  </si>
  <si>
    <t>A55491E28A3B10DA7FC98B60239FA09C</t>
  </si>
  <si>
    <t>2CAFFCBDB1D937049A875CF55BA781EA</t>
  </si>
  <si>
    <t>2CAFFCBDB1D937044A1F6C15074C8A81</t>
  </si>
  <si>
    <t>2CAFFCBDB1D937049CDA4B0841599E31</t>
  </si>
  <si>
    <t>2CAFFCBDB1D937040D8DB4FF8F4354C7</t>
  </si>
  <si>
    <t>2CAFFCBDB1D93704CAD92026F14E9AD6</t>
  </si>
  <si>
    <t>34A9F965ADC47D3299EA7EA2EFBDC83F</t>
  </si>
  <si>
    <t>F4E3514D5D8AC68B52DEF5F1EE020161</t>
  </si>
  <si>
    <t>C7DD2D76E7D06D6B66893E3771AF2B98</t>
  </si>
  <si>
    <t>C7DD2D76E7D06D6B7A66B2D05D5AECE5</t>
  </si>
  <si>
    <t>C7DD2D76E7D06D6B7E152873B4790F80</t>
  </si>
  <si>
    <t>C7DD2D76E7D06D6B7218DC57BEC683B2</t>
  </si>
  <si>
    <t>C7DD2D76E7D06D6BF0B4AB056F6D4F35</t>
  </si>
  <si>
    <t>1780DF512B5E1802C3820497AA8CE855</t>
  </si>
  <si>
    <t>1780DF512B5E1802CB9008A12CF8796F</t>
  </si>
  <si>
    <t>1780DF512B5E180212BA378FB73A67F6</t>
  </si>
  <si>
    <t>1780DF512B5E180272EEA611DF9297CF</t>
  </si>
  <si>
    <t>25B66423CF1CA928DDDBEBF1A5308CD6</t>
  </si>
  <si>
    <t>25B66423CF1CA9281EB4EA3DA219F1BB</t>
  </si>
  <si>
    <t>81E939888FE5A45950CC52650EDA2E0D</t>
  </si>
  <si>
    <t>81E939888FE5A459CFDE0432F8D13171</t>
  </si>
  <si>
    <t>81E939888FE5A4596706918EE60ABAED</t>
  </si>
  <si>
    <t>1D891054E594C193F5FC4AA587F527BB</t>
  </si>
  <si>
    <t>1D891054E594C193C01F9C782DF4CD05</t>
  </si>
  <si>
    <t>1D891054E594C193056E558BF25F87E4</t>
  </si>
  <si>
    <t>D8931C04CB86E5DC3E61BA10573F3E82</t>
  </si>
  <si>
    <t>D8931C04CB86E5DC3710EFCA77860B2B</t>
  </si>
  <si>
    <t>D8931C04CB86E5DC74895468690F7B67</t>
  </si>
  <si>
    <t>D8931C04CB86E5DC67F5AB13FF27E646</t>
  </si>
  <si>
    <t>D8931C04CB86E5DC5EE555386ECDD003</t>
  </si>
  <si>
    <t>D8931C04CB86E5DCA513409B02BC5BEE</t>
  </si>
  <si>
    <t>06341681B3CBB6D6A5CB9E373123276A</t>
  </si>
  <si>
    <t>06341681B3CBB6D6E3F3379619AFFDC2</t>
  </si>
  <si>
    <t>06341681B3CBB6D6C644E66819B9B5DD</t>
  </si>
  <si>
    <t>06341681B3CBB6D6D9464A8F0EC51BC8</t>
  </si>
  <si>
    <t>6527E2972600B67C9101ABCF9A8F403B</t>
  </si>
  <si>
    <t>6527E2972600B67C0A6B69E28304D754</t>
  </si>
  <si>
    <t>AC580C134DD6164FAD740F6CB793B8B6</t>
  </si>
  <si>
    <t>AC580C134DD6164FCB02A091F884ED97</t>
  </si>
  <si>
    <t>AC580C134DD6164F5CEBD985531E7176</t>
  </si>
  <si>
    <t>AC580C134DD6164FEC8BAF2FF702F9CE</t>
  </si>
  <si>
    <t>AC580C134DD6164F1E4C2D36FB441025</t>
  </si>
  <si>
    <t>AC580C134DD6164F471F0900605A24F5</t>
  </si>
  <si>
    <t>F526049BCAABC446975AA44F1D7E6CAA</t>
  </si>
  <si>
    <t>F526049BCAABC44686B48F798B7515EE</t>
  </si>
  <si>
    <t>F526049BCAABC4467A77CE57F960A5CA</t>
  </si>
  <si>
    <t>3A591817AAC5241CACE81DDD33F46203</t>
  </si>
  <si>
    <t>3A591817AAC5241CA5198A0FA39A0CA5</t>
  </si>
  <si>
    <t>3A591817AAC5241C9663DBEA354E5C0F</t>
  </si>
  <si>
    <t>C58249D18563EFEE5ACB3E313EA037FB</t>
  </si>
  <si>
    <t>C58249D18563EFEED931A02600ED6A77</t>
  </si>
  <si>
    <t>C58249D18563EFEE7968D890EF2426D6</t>
  </si>
  <si>
    <t>C58249D18563EFEE3E1154C82CB4959A</t>
  </si>
  <si>
    <t>C58249D18563EFEE50C4904BFF2D9ED5</t>
  </si>
  <si>
    <t>C58249D18563EFEE810DC93D0A1661C2</t>
  </si>
  <si>
    <t>A55491E28A3B10DA4E76868A32123FA7</t>
  </si>
  <si>
    <t>A55491E28A3B10DADA2AD42F2BBE9182</t>
  </si>
  <si>
    <t>A55491E28A3B10DA5E0D0004D15AFCE3</t>
  </si>
  <si>
    <t>9AF7B5183C1DCFA96CEC5A7000E3D618</t>
  </si>
  <si>
    <t>9AF7B5183C1DCFA94CE1741EE956DC49</t>
  </si>
  <si>
    <t>9AF7B5183C1DCFA977356E4ABC96A236</t>
  </si>
  <si>
    <t>34A9F965ADC47D32C134DBE2FAE5E060</t>
  </si>
  <si>
    <t>34A9F965ADC47D329978518D6E75F2C3</t>
  </si>
  <si>
    <t>34A9F965ADC47D32C23C12015F8ACCB2</t>
  </si>
  <si>
    <t>34A9F965ADC47D3251B9B5DB7C18D220</t>
  </si>
  <si>
    <t>34A9F965ADC47D32E68B7EF1065EF653</t>
  </si>
  <si>
    <t>34A9F965ADC47D32CF5E26741DD15604</t>
  </si>
  <si>
    <t>C7DD2D76E7D06D6BC61250650BCF3829</t>
  </si>
  <si>
    <t>C7DD2D76E7D06D6B4A9439B9E483E8E1</t>
  </si>
  <si>
    <t>C7DD2D76E7D06D6B994A70655AB6721C</t>
  </si>
  <si>
    <t>2D34F5000007397F50B00AD91B6A7756</t>
  </si>
  <si>
    <t>2D34F5000007397F51412E5F43490598</t>
  </si>
  <si>
    <t>2D34F5000007397FA783CBD9FA63500B</t>
  </si>
  <si>
    <t>25B66423CF1CA9288ACA10EC6860AAF9</t>
  </si>
  <si>
    <t>25B66423CF1CA9289A055429A1B8DFA9</t>
  </si>
  <si>
    <t>25B66423CF1CA928EE90CA91B20577D7</t>
  </si>
  <si>
    <t>25B66423CF1CA928F17846CDF2323130</t>
  </si>
  <si>
    <t>25B66423CF1CA9289B57A44226C288DC</t>
  </si>
  <si>
    <t>25B66423CF1CA92813093FFBC640A0F2</t>
  </si>
  <si>
    <t>1D891054E594C193D274993DA2A28836</t>
  </si>
  <si>
    <t>1D891054E594C19385A7DBB95B7CA4C6</t>
  </si>
  <si>
    <t>1D891054E594C193AECABE544A75D793</t>
  </si>
  <si>
    <t>1D891054E594C193F36BFA8B8931E1A1</t>
  </si>
  <si>
    <t>3DF0F6C18ADE107B77793B4CE051D1DC</t>
  </si>
  <si>
    <t>3DF0F6C18ADE107B2F33FDDD5F1ADE1C</t>
  </si>
  <si>
    <t>D8931C04CB86E5DC4A2E814AF60AB8DF</t>
  </si>
  <si>
    <t>98EBCD781E23576A771FA816CC3AD5E2</t>
  </si>
  <si>
    <t>98EBCD781E23576A78B8E5C8D7009635</t>
  </si>
  <si>
    <t>98EBCD781E23576A30D467539C805031</t>
  </si>
  <si>
    <t>98EBCD781E23576ACE040D63459D02E7</t>
  </si>
  <si>
    <t>98EBCD781E23576A5D4BB27A152FEDAF</t>
  </si>
  <si>
    <t>6527E2972600B67C182AD628B8BC3F28</t>
  </si>
  <si>
    <t>6527E2972600B67CB33CE9EB251777E9</t>
  </si>
  <si>
    <t>6527E2972600B67C5B27E92D62D974FF</t>
  </si>
  <si>
    <t>6527E2972600B67CDC150B6AD32E3033</t>
  </si>
  <si>
    <t>6527E2972600B67C967B139A8A064002</t>
  </si>
  <si>
    <t>6527E2972600B67C322A415248F67E5E</t>
  </si>
  <si>
    <t>AC580C134DD6164F9F66C2C4B5C2B13D</t>
  </si>
  <si>
    <t>4E4098500CE5AB2C64EB7CC05D929600</t>
  </si>
  <si>
    <t>4E4098500CE5AB2CB4DEA5E604CA015C</t>
  </si>
  <si>
    <t>4E4098500CE5AB2C08812B4B058652A4</t>
  </si>
  <si>
    <t>4E4098500CE5AB2C98A30AFD48CE34A0</t>
  </si>
  <si>
    <t>4E4098500CE5AB2CE127D842B01C8003</t>
  </si>
  <si>
    <t>3A591817AAC5241C38C4D897676744F9</t>
  </si>
  <si>
    <t>3A591817AAC5241C094B39BB31512BE7</t>
  </si>
  <si>
    <t>3A591817AAC5241C0A8FCB2CEBA38BA3</t>
  </si>
  <si>
    <t>3A591817AAC5241C9CCCBE816624FBBE</t>
  </si>
  <si>
    <t>3A591817AAC5241C84A79DC74E2DC8E9</t>
  </si>
  <si>
    <t>E5A4C1BE42253C31E109F0D8201DC832</t>
  </si>
  <si>
    <t>C58249D18563EFEE10FA572BEB76893E</t>
  </si>
  <si>
    <t>9CC3E1D18DCDC94D0BFF1419495078A0</t>
  </si>
  <si>
    <t>9CC3E1D18DCDC94D4F351C181498723D</t>
  </si>
  <si>
    <t>9CC3E1D18DCDC94D9F3EFE200B587E06</t>
  </si>
  <si>
    <t>9CC3E1D18DCDC94D8F7DF51162DE5342</t>
  </si>
  <si>
    <t>9CC3E1D18DCDC94D9C1BCA5799502FEB</t>
  </si>
  <si>
    <t>9AF7B5183C1DCFA91228C7A6EBCC7556</t>
  </si>
  <si>
    <t>9AF7B5183C1DCFA948B3D75ADF78BDAD</t>
  </si>
  <si>
    <t>9AF7B5183C1DCFA930253AB235E64788</t>
  </si>
  <si>
    <t>9AF7B5183C1DCFA95E9052D94D2BBF37</t>
  </si>
  <si>
    <t>9AF7B5183C1DCFA95F7BD80A970B2AEE</t>
  </si>
  <si>
    <t>845ECC4B12B1A5486936D6EDAF9DCC5B</t>
  </si>
  <si>
    <t>34A9F965ADC47D32664EF3CCD1B59A9B</t>
  </si>
  <si>
    <t>55E965DF4DACF4E588A8E5AB6D8F8CC4</t>
  </si>
  <si>
    <t>55E965DF4DACF4E5260C642B3F8CDFCC</t>
  </si>
  <si>
    <t>55E965DF4DACF4E5919F69881AA0C133</t>
  </si>
  <si>
    <t>55E965DF4DACF4E5284E8ABDB5D1CC28</t>
  </si>
  <si>
    <t>55E965DF4DACF4E56B51CFBDF6FFE5FF</t>
  </si>
  <si>
    <t>2D34F5000007397FB32359F013C2B87D</t>
  </si>
  <si>
    <t>2D34F5000007397FE9D9FBAD1F58B705</t>
  </si>
  <si>
    <t>2D34F5000007397F76D4071EE2650759</t>
  </si>
  <si>
    <t>2D34F5000007397F8B9A9E9E624FB92D</t>
  </si>
  <si>
    <t>2D34F5000007397F8C8AD90A5579CFB4</t>
  </si>
  <si>
    <t>594274899DAF0DF1263082EC3BC00C17</t>
  </si>
  <si>
    <t>9B19608492F38FBABF5B5C9FA697B609</t>
  </si>
  <si>
    <t>9B19608492F38FBAD010DB22549E7988</t>
  </si>
  <si>
    <t>9B19608492F38FBAEF80841FA7E2D3A6</t>
  </si>
  <si>
    <t>9B19608492F38FBA278457BF62E87549</t>
  </si>
  <si>
    <t>9B19608492F38FBA6F495817FE2B2AD8</t>
  </si>
  <si>
    <t>9B19608492F38FBA4C5AAE91D4F85C2C</t>
  </si>
  <si>
    <t>3DF0F6C18ADE107B9581ECD8D9825817</t>
  </si>
  <si>
    <t>3DF0F6C18ADE107B3E62D0CCC656A5BE</t>
  </si>
  <si>
    <t>3DF0F6C18ADE107B935735071516DED7</t>
  </si>
  <si>
    <t>3DF0F6C18ADE107B849EE824B6F97B93</t>
  </si>
  <si>
    <t>3DF0F6C18ADE107BC156E20F452F6A44</t>
  </si>
  <si>
    <t>3DF0F6C18ADE107B9788476EA731EBB7</t>
  </si>
  <si>
    <t>98EBCD781E23576A2F887C99789B961D</t>
  </si>
  <si>
    <t>98EBCD781E23576A94B62CBB178E8E90</t>
  </si>
  <si>
    <t>EDB74A6E3D6BCF07283B98AFC402E9D0</t>
  </si>
  <si>
    <t>EDB74A6E3D6BCF077329B515C344B67A</t>
  </si>
  <si>
    <t>EDB74A6E3D6BCF070815099D83D333AA</t>
  </si>
  <si>
    <t>EDB74A6E3D6BCF07030D45C6119D4236</t>
  </si>
  <si>
    <t>85D82220FA1F4CC8131621D8F695F015</t>
  </si>
  <si>
    <t>85D82220FA1F4CC8944522908D577D51</t>
  </si>
  <si>
    <t>85D82220FA1F4CC8B6245657624B2C9F</t>
  </si>
  <si>
    <t>85D82220FA1F4CC843EE3E1682781AD8</t>
  </si>
  <si>
    <t>85D82220FA1F4CC8AA4B971FFFCA9F18</t>
  </si>
  <si>
    <t>85D82220FA1F4CC81860EB875C8C6963</t>
  </si>
  <si>
    <t>4E4098500CE5AB2C573C8757E4FB34E4</t>
  </si>
  <si>
    <t>4E4098500CE5AB2C5805AE505AB3A9A8</t>
  </si>
  <si>
    <t>4E4098500CE5AB2C4C542AD5E0EE1E27</t>
  </si>
  <si>
    <t>116CEA96A8FCC89D0F0B23A6E74AEA2C</t>
  </si>
  <si>
    <t>116CEA96A8FCC89D7F7C00713181936E</t>
  </si>
  <si>
    <t>116CEA96A8FCC89D34C18AA1DE2CB971</t>
  </si>
  <si>
    <t>E5A4C1BE42253C3111F5CF8B6EEB4A5F</t>
  </si>
  <si>
    <t>E5A4C1BE42253C31DBCA7EB1C721C1E2</t>
  </si>
  <si>
    <t>E5A4C1BE42253C31DEEAB9E1E5666749</t>
  </si>
  <si>
    <t>E5A4C1BE42253C3132AE12BCBD1AF2B2</t>
  </si>
  <si>
    <t>E5A4C1BE42253C312596BE7374947319</t>
  </si>
  <si>
    <t>E5A4C1BE42253C315D5998C9683AC317</t>
  </si>
  <si>
    <t>9CC3E1D18DCDC94D31C0FFD8F7F7B4FC</t>
  </si>
  <si>
    <t>FC775AC377574387229676F4691C4040</t>
  </si>
  <si>
    <t>FC775AC37757438795A21C99290441DF</t>
  </si>
  <si>
    <t>9CC3E1D18DCDC94D43967BF34E36A634</t>
  </si>
  <si>
    <t>9CC3E1D18DCDC94DEA4D275B11174648</t>
  </si>
  <si>
    <t>FC775AC37757438797581D2D7CADFCB4</t>
  </si>
  <si>
    <t>845ECC4B12B1A5483C8831249D011EF2</t>
  </si>
  <si>
    <t>845ECC4B12B1A5486B741A88F2B26A9D</t>
  </si>
  <si>
    <t>845ECC4B12B1A5481773415AEF19ECCC</t>
  </si>
  <si>
    <t>845ECC4B12B1A5480563D296FC0B977F</t>
  </si>
  <si>
    <t>845ECC4B12B1A5481C5D5BDA3280F5C3</t>
  </si>
  <si>
    <t>845ECC4B12B1A54802BF4C035F5B9804</t>
  </si>
  <si>
    <t>55E965DF4DACF4E5BCF205CB415BF438</t>
  </si>
  <si>
    <t>55E965DF4DACF4E50A65FCC56D0EC006</t>
  </si>
  <si>
    <t>55E965DF4DACF4E59442A7420FCE1C7D</t>
  </si>
  <si>
    <t>84CB8F8473AE6601B571B379975117F1</t>
  </si>
  <si>
    <t>84CB8F8473AE660159732FE94536E7DA</t>
  </si>
  <si>
    <t>84CB8F8473AE6601C1E2E2F78C0B24E0</t>
  </si>
  <si>
    <t>594274899DAF0DF1F1F446DD3D5FAF6F</t>
  </si>
  <si>
    <t>594274899DAF0DF11E9FCA4814403018</t>
  </si>
  <si>
    <t>594274899DAF0DF1BF962ADB1EDE124B</t>
  </si>
  <si>
    <t>594274899DAF0DF13A15C9F14DBB140D</t>
  </si>
  <si>
    <t>594274899DAF0DF1EBFB59BF597FB839</t>
  </si>
  <si>
    <t>594274899DAF0DF11E8E26D8C783FE63</t>
  </si>
  <si>
    <t>9B19608492F38FBA4A651BEB8F7661D7</t>
  </si>
  <si>
    <t>9B19608492F38FBA9FE946F0DA315716</t>
  </si>
  <si>
    <t>CCCF64352D0E22662C7151B1DC33D3BA</t>
  </si>
  <si>
    <t>CCCF64352D0E22660C9FA6B507C199EE</t>
  </si>
  <si>
    <t>CCCF64352D0E2266053C28B8937FF409</t>
  </si>
  <si>
    <t>CCCF64352D0E2266557D9B5A80D3B35C</t>
  </si>
  <si>
    <t>2B30DB1B56BE79770BD3F5C82B1D4D5B</t>
  </si>
  <si>
    <t>2B30DB1B56BE79777AC4ED8C3274CD5D</t>
  </si>
  <si>
    <t>2B30DB1B56BE7977F254AD3BB350DEE4</t>
  </si>
  <si>
    <t>2B30DB1B56BE797788462D1027A0622C</t>
  </si>
  <si>
    <t>2B30DB1B56BE7977BEEE5BE3B6285183</t>
  </si>
  <si>
    <t>2B30DB1B56BE7977D3DADD049180ACDF</t>
  </si>
  <si>
    <t>EDB74A6E3D6BCF0792890DE4B973BD5A</t>
  </si>
  <si>
    <t>EDB74A6E3D6BCF073275972B3755A850</t>
  </si>
  <si>
    <t>EDB74A6E3D6BCF07CA2C42163008CDDD</t>
  </si>
  <si>
    <t>EDB74A6E3D6BCF0780758FBF8926F59B</t>
  </si>
  <si>
    <t>C955ED37FAA2C4F2D24BFE04B5E02E5E</t>
  </si>
  <si>
    <t>C955ED37FAA2C4F24BB9319C36B61CCE</t>
  </si>
  <si>
    <t>85D82220FA1F4CC8242A685076B27058</t>
  </si>
  <si>
    <t>21D0BA5A9479523615CF44488978A7EF</t>
  </si>
  <si>
    <t>21D0BA5A9479523677AC433697747B4A</t>
  </si>
  <si>
    <t>21D0BA5A94795236167D02C9007E6EE3</t>
  </si>
  <si>
    <t>21D0BA5A94795236A2136677A191D7B7</t>
  </si>
  <si>
    <t>21D0BA5A94795236477E1B26FA7C3A7D</t>
  </si>
  <si>
    <t>116CEA96A8FCC89D7D38996DD027F459</t>
  </si>
  <si>
    <t>116CEA96A8FCC89D094A0316F85711AE</t>
  </si>
  <si>
    <t>116CEA96A8FCC89D3B36E23E9301E50C</t>
  </si>
  <si>
    <t>116CEA96A8FCC89D883E095FBF692D83</t>
  </si>
  <si>
    <t>9AE0BD2A4F2674C18F7B66D049423038</t>
  </si>
  <si>
    <t>9AE0BD2A4F2674C187350046FF711EF9</t>
  </si>
  <si>
    <t>E5A4C1BE42253C313FA9064FAE63778A</t>
  </si>
  <si>
    <t>E7CEE5B365CA2754DF1660FB2B08F08A</t>
  </si>
  <si>
    <t>E7CEE5B365CA275410ABA7926172E66E</t>
  </si>
  <si>
    <t>E7CEE5B365CA27540052107C404DE91F</t>
  </si>
  <si>
    <t>E7CEE5B365CA275457610BDD995A2F6E</t>
  </si>
  <si>
    <t>E7CEE5B365CA2754210DCDFF1E3AD384</t>
  </si>
  <si>
    <t>FC775AC377574387A91130EA13BED286</t>
  </si>
  <si>
    <t>FC775AC377574387277E8E5100B7A552</t>
  </si>
  <si>
    <t>FC775AC37757438769E1A7CEAB3E5AB1</t>
  </si>
  <si>
    <t>FC775AC377574387255E86F2C043BB39</t>
  </si>
  <si>
    <t>FC775AC37757438773E8CF771A0BBB31</t>
  </si>
  <si>
    <t>9FA778529845FA96D45ECB57018428B4</t>
  </si>
  <si>
    <t>7E7AEDDA02CB58312C561C27A279BF9A</t>
  </si>
  <si>
    <t>7E7AEDDA02CB5831B79FEEC317EE3EBB</t>
  </si>
  <si>
    <t>7E7AEDDA02CB583125799563DBFA9C72</t>
  </si>
  <si>
    <t>7E7AEDDA02CB583114E93D947AF8EDBD</t>
  </si>
  <si>
    <t>7E7AEDDA02CB5831E5300882FCCEFF37</t>
  </si>
  <si>
    <t>7E7AEDDA02CB58312DE738A8334E8AAF</t>
  </si>
  <si>
    <t>84CB8F8473AE6601ADA14DC3BBB24433</t>
  </si>
  <si>
    <t>84CB8F8473AE66011950D63728884708</t>
  </si>
  <si>
    <t>84CB8F8473AE6601646D8EBEC6539FE5</t>
  </si>
  <si>
    <t>84CB8F8473AE6601891373A05BA5D0DF</t>
  </si>
  <si>
    <t>3BC8E2AB92DC6FFDF03F81AB5D5AFB82</t>
  </si>
  <si>
    <t>3BC8E2AB92DC6FFDD124CD61C3EC68BF</t>
  </si>
  <si>
    <t>594274899DAF0DF1297F4A5FC5769B2C</t>
  </si>
  <si>
    <t>DE1A42582BDBB238CA90218BFD645470</t>
  </si>
  <si>
    <t>DE1A42582BDBB23868089D94EFF9F2AF</t>
  </si>
  <si>
    <t>DE1A42582BDBB2384F989AA75CA1A9EF</t>
  </si>
  <si>
    <t>DE1A42582BDBB23822C4E19E4FAE2C1B</t>
  </si>
  <si>
    <t>DE1A42582BDBB2384F26C21077AFA14A</t>
  </si>
  <si>
    <t>CCCF64352D0E226613B41734FEF32617</t>
  </si>
  <si>
    <t>CCCF64352D0E22668FA6F095B54C8B7D</t>
  </si>
  <si>
    <t>CCCF64352D0E2266E4E405B95EB8A099</t>
  </si>
  <si>
    <t>CCCF64352D0E22668A52126821A76D45</t>
  </si>
  <si>
    <t>0A2A60B5F9CAE2B033BDA91F010F7262</t>
  </si>
  <si>
    <t>0A2A60B5F9CAE2B0FBEE34A8E3165517</t>
  </si>
  <si>
    <t>2B30DB1B56BE7977469F9B5BFF61F1BA</t>
  </si>
  <si>
    <t>2B30DB1B56BE7977044A709CF2BB9316</t>
  </si>
  <si>
    <t>B79319E3E34950BD52B0285C426CBE80</t>
  </si>
  <si>
    <t>B79319E3E34950BDE6F3A6D0870E2E39</t>
  </si>
  <si>
    <t>B79319E3E34950BD7740FC2F22253EA3</t>
  </si>
  <si>
    <t>B79319E3E34950BD96E769BB530F317B</t>
  </si>
  <si>
    <t>C955ED37FAA2C4F2870BCDC0223C3F2B</t>
  </si>
  <si>
    <t>C955ED37FAA2C4F237A2D2DC3D5097CC</t>
  </si>
  <si>
    <t>C955ED37FAA2C4F2322DDEEFD813762D</t>
  </si>
  <si>
    <t>C955ED37FAA2C4F2A197B8FC70313268</t>
  </si>
  <si>
    <t>C955ED37FAA2C4F2EA981A1110F2CDD4</t>
  </si>
  <si>
    <t>C955ED37FAA2C4F25141EF59382046A3</t>
  </si>
  <si>
    <t>21D0BA5A947952362AD83C05679DAF7F</t>
  </si>
  <si>
    <t>21D0BA5A94795236C32941E27D384FE0</t>
  </si>
  <si>
    <t>21D0BA5A94795236A2A706FAAB112E5F</t>
  </si>
  <si>
    <t>AFACF851EC57C2A1D6A79CF20BBB4272</t>
  </si>
  <si>
    <t>AFACF851EC57C2A1A22E465DEEFCCDF3</t>
  </si>
  <si>
    <t>9AE0BD2A4F2674C123D2B9F0714DB293</t>
  </si>
  <si>
    <t>9AE0BD2A4F2674C19F42B72D252EC113</t>
  </si>
  <si>
    <t>9AE0BD2A4F2674C1FA107DC666112B53</t>
  </si>
  <si>
    <t>9AE0BD2A4F2674C11F938430F4836A86</t>
  </si>
  <si>
    <t>9AE0BD2A4F2674C1AF260B51A9626DFD</t>
  </si>
  <si>
    <t>9AE0BD2A4F2674C1EFAB02F9EB7E1527</t>
  </si>
  <si>
    <t>E7CEE5B365CA2754D956738E336190BE</t>
  </si>
  <si>
    <t>E7CEE5B365CA27546F7BDC2FD70295CA</t>
  </si>
  <si>
    <t>6FEDC03968B9D3AE9CEE218DA298E26C</t>
  </si>
  <si>
    <t>6FEDC03968B9D3AEAE3DD6B2ED054CAF</t>
  </si>
  <si>
    <t>6FEDC03968B9D3AE542ED004C90DF16E</t>
  </si>
  <si>
    <t>6FEDC03968B9D3AEA0F6B2B7FDD87F5D</t>
  </si>
  <si>
    <t>9FA778529845FA96B50C4540DBCA817B</t>
  </si>
  <si>
    <t>9FA778529845FA96496BD4D918971A44</t>
  </si>
  <si>
    <t>9FA778529845FA96A3CD54863F59F29F</t>
  </si>
  <si>
    <t>9FA778529845FA96041B068075CBA472</t>
  </si>
  <si>
    <t>9FA778529845FA965BF770099F49EA2A</t>
  </si>
  <si>
    <t>9FA778529845FA960413C57160AD884E</t>
  </si>
  <si>
    <t>7E7AEDDA02CB58310E8C071E0E664F4B</t>
  </si>
  <si>
    <t>7E7AEDDA02CB5831857425A31AD41045</t>
  </si>
  <si>
    <t>A4338F89CDCB46B7ADDD2051512AD2EF</t>
  </si>
  <si>
    <t>A4338F89CDCB46B7275BCAC250706C92</t>
  </si>
  <si>
    <t>A4338F89CDCB46B70F93AC64E2195B8A</t>
  </si>
  <si>
    <t>A4338F89CDCB46B7255476FFF796C935</t>
  </si>
  <si>
    <t>3BC8E2AB92DC6FFD21ABF558657DBC55</t>
  </si>
  <si>
    <t>3BC8E2AB92DC6FFD59A8E758DDF5214B</t>
  </si>
  <si>
    <t>3BC8E2AB92DC6FFDD386FBBA77806658</t>
  </si>
  <si>
    <t>3BC8E2AB92DC6FFD0DB1F3C276E0FE72</t>
  </si>
  <si>
    <t>3BC8E2AB92DC6FFDB65820FC28BD8385</t>
  </si>
  <si>
    <t>3BC8E2AB92DC6FFDA2F010D6F8EA37A0</t>
  </si>
  <si>
    <t>DE1A42582BDBB2387347F04A4C110856</t>
  </si>
  <si>
    <t>DE1A42582BDBB238A751D0D2D6B3E178</t>
  </si>
  <si>
    <t>F55377B436F3B29228AB27909864FBF4</t>
  </si>
  <si>
    <t>F55377B436F3B292DB93691FF531F810</t>
  </si>
  <si>
    <t>F55377B436F3B292C7F13F782B7FE1AF</t>
  </si>
  <si>
    <t>F55377B436F3B292F75579FE597BE986</t>
  </si>
  <si>
    <t>0A2A60B5F9CAE2B0F681C0AB188F4E92</t>
  </si>
  <si>
    <t>0A2A60B5F9CAE2B0485ADCBD75B10579</t>
  </si>
  <si>
    <t>0A2A60B5F9CAE2B063243387205EE9FF</t>
  </si>
  <si>
    <t>0A2A60B5F9CAE2B039B165E74561457E</t>
  </si>
  <si>
    <t>0A2A60B5F9CAE2B0F79F2988DFA3E96E</t>
  </si>
  <si>
    <t>94BB06A8AD34759851B7E57F9AE71BAC</t>
  </si>
  <si>
    <t>B79319E3E34950BD1FB8744A8D71B2EB</t>
  </si>
  <si>
    <t>B79319E3E34950BD4EE3950CC7D61150</t>
  </si>
  <si>
    <t>B79319E3E34950BD020498EC3F6FC16E</t>
  </si>
  <si>
    <t>B79319E3E34950BD5EDCA54213DAAC14</t>
  </si>
  <si>
    <t>7FE1C68844AA7D2566194C534309E3D1</t>
  </si>
  <si>
    <t>7FE1C68844AA7D254F495D682D995572</t>
  </si>
  <si>
    <t>3F23792E66BB2070780345D6A0700702</t>
  </si>
  <si>
    <t>3F23792E66BB2070DB8725E7A70CE9EF</t>
  </si>
  <si>
    <t>3F23792E66BB207076ECA4B4F348A7A4</t>
  </si>
  <si>
    <t>3F23792E66BB2070D9F061956A1160D0</t>
  </si>
  <si>
    <t>3F23792E66BB20704330BC73CF7EFC5B</t>
  </si>
  <si>
    <t>3F23792E66BB207082379481AE80B734</t>
  </si>
  <si>
    <t>C6491E5877B928488149D717D43D7AED</t>
  </si>
  <si>
    <t>C6491E5877B928480C546AF5B6AB7936</t>
  </si>
  <si>
    <t>C6491E5877B92848839E8C86431CF729</t>
  </si>
  <si>
    <t>C6491E5877B92848AC6E508E6B5EBCDC</t>
  </si>
  <si>
    <t>80D709565E5F425EAA2E3485A90B62DC</t>
  </si>
  <si>
    <t>80D709565E5F425E3DCE5332B2FB40AB</t>
  </si>
  <si>
    <t>485660D73136C641D0ADF3DEAD8E2BD2</t>
  </si>
  <si>
    <t>485660D73136C6417FC8A9D182480CE3</t>
  </si>
  <si>
    <t>485660D73136C64188E415A6F20A296C</t>
  </si>
  <si>
    <t>485660D73136C64189CF2D0519D7CD3B</t>
  </si>
  <si>
    <t>485660D73136C64196A73068DBFCC2C7</t>
  </si>
  <si>
    <t>485660D73136C641E4A5756EA40AFD14</t>
  </si>
  <si>
    <t>6FEDC03968B9D3AE5BBFC8D44F7B71AD</t>
  </si>
  <si>
    <t>6FEDC03968B9D3AED8F5B4EA155E2CAD</t>
  </si>
  <si>
    <t>6FEDC03968B9D3AEE9C8B856874A7734</t>
  </si>
  <si>
    <t>6FEDC03968B9D3AE768C28010D75E00C</t>
  </si>
  <si>
    <t>6E0084CC21B3ABF284EE5FAC28FB081F</t>
  </si>
  <si>
    <t>6E0084CC21B3ABF2F728474646DFAB7E</t>
  </si>
  <si>
    <t>1CFCA6287D4ABEE02C57E6C5BC01E2B5</t>
  </si>
  <si>
    <t>1CFCA6287D4ABEE0AEF51E8CEE1B55CA</t>
  </si>
  <si>
    <t>1CFCA6287D4ABEE05B96481D9DDBF11F</t>
  </si>
  <si>
    <t>1CFCA6287D4ABEE0CBB231DCA52C2EEB</t>
  </si>
  <si>
    <t>1CFCA6287D4ABEE0B216F4B6666A7DFF</t>
  </si>
  <si>
    <t>1CFCA6287D4ABEE02ED21DD4CF2B172F</t>
  </si>
  <si>
    <t>A4338F89CDCB46B7528F8EFA8EDD753A</t>
  </si>
  <si>
    <t>A4338F89CDCB46B7A3286AD7BEF69942</t>
  </si>
  <si>
    <t>A4338F89CDCB46B74F942320EAB5F00A</t>
  </si>
  <si>
    <t>A4338F89CDCB46B7E19016FF51F0D296</t>
  </si>
  <si>
    <t>9D289C2C1B66F3BB04F08139C41407C7</t>
  </si>
  <si>
    <t>9D289C2C1B66F3BBB86DC3281E5F9DE8</t>
  </si>
  <si>
    <t>6F2E4C6F2A42640841D62892BF2FC80C</t>
  </si>
  <si>
    <t>6F2E4C6F2A42640831E88BF52487F058</t>
  </si>
  <si>
    <t>6F2E4C6F2A42640871623F7E4FA6473E</t>
  </si>
  <si>
    <t>6F2E4C6F2A4264087AB09632E8CE74A2</t>
  </si>
  <si>
    <t>6F2E4C6F2A426408DF4D96B2351F15C2</t>
  </si>
  <si>
    <t>6F2E4C6F2A4264086FFD10E36FC3E2C1</t>
  </si>
  <si>
    <t>F55377B436F3B292BE9F4145D08D625A</t>
  </si>
  <si>
    <t>F55377B436F3B292C17BE70164899EA8</t>
  </si>
  <si>
    <t>F55377B436F3B2920482C8E584C7DFE9</t>
  </si>
  <si>
    <t>F55377B436F3B292E2AD0932B4C7D504</t>
  </si>
  <si>
    <t>66158B8B6F0B4DC56123E719E2BD4FFC</t>
  </si>
  <si>
    <t>66158B8B6F0B4DC57C16FEADC981DB0F</t>
  </si>
  <si>
    <t>94BB06A8AD3475989C360B52F153BE88</t>
  </si>
  <si>
    <t>94BB06A8AD3475980E45AC29B3021AE1</t>
  </si>
  <si>
    <t>94BB06A8AD34759824B24B16A6864262</t>
  </si>
  <si>
    <t>94BB06A8AD3475989F0AD23B45A62611</t>
  </si>
  <si>
    <t>7FE1C68844AA7D25891409F12EDC79A3</t>
  </si>
  <si>
    <t>7FE1C68844AA7D25DC7E2EF3141263A5</t>
  </si>
  <si>
    <t>7FE1C68844AA7D254109CDC8DBD3DBC1</t>
  </si>
  <si>
    <t>7FE1C68844AA7D252003CA6F76C97842</t>
  </si>
  <si>
    <t>7FE1C68844AA7D25824588E831F156DB</t>
  </si>
  <si>
    <t>073F0074337A279D2E4C144910B5AAB9</t>
  </si>
  <si>
    <t>F01081C3D643F7EB34132F3080A66828</t>
  </si>
  <si>
    <t>3F23792E66BB20700F94F4B80F05A0C7</t>
  </si>
  <si>
    <t>3F23792E66BB2070091C1D40A74CE7ED</t>
  </si>
  <si>
    <t>F01081C3D643F7EBA096DFAB48F765F9</t>
  </si>
  <si>
    <t>F01081C3D643F7EB4BC6F9178F2B4F70</t>
  </si>
  <si>
    <t>F01081C3D643F7EBFCE53DF2C2919437</t>
  </si>
  <si>
    <t>80D709565E5F425E37A0E68FF7D09ACE</t>
  </si>
  <si>
    <t>80D709565E5F425EEBDA0C49846CA123</t>
  </si>
  <si>
    <t>80D709565E5F425E03AC6D4F3CAC6214</t>
  </si>
  <si>
    <t>80D709565E5F425E9F56525B4B0766B8</t>
  </si>
  <si>
    <t>80D709565E5F425EAE98D5FF925B0953</t>
  </si>
  <si>
    <t>A766549E040D23DFC0DE7EFCB2182470</t>
  </si>
  <si>
    <t>485660D73136C6412AEF8A32ACC201D1</t>
  </si>
  <si>
    <t>485660D73136C6419DC56B61999F5CB2</t>
  </si>
  <si>
    <t>5B2656E8CAAAC81DE934248B49C1A5DD</t>
  </si>
  <si>
    <t>5B2656E8CAAAC81D72219D25AADA4DB7</t>
  </si>
  <si>
    <t>5B2656E8CAAAC81D4847455C73150E40</t>
  </si>
  <si>
    <t>5B2656E8CAAAC81DDA453144706F3F0A</t>
  </si>
  <si>
    <t>6E0084CC21B3ABF25D7025685DDCF603</t>
  </si>
  <si>
    <t>6E0084CC21B3ABF28B4CC205A949C7A6</t>
  </si>
  <si>
    <t>6E0084CC21B3ABF21623734F13DC8182</t>
  </si>
  <si>
    <t>6E0084CC21B3ABF246BD62F5504855E3</t>
  </si>
  <si>
    <t>6E0084CC21B3ABF2689B5757DCB383CD</t>
  </si>
  <si>
    <t>6E0084CC21B3ABF2C8976AF3FFFBC533</t>
  </si>
  <si>
    <t>9D289C2C1B66F3BB6819E939B0905C10</t>
  </si>
  <si>
    <t>9D289C2C1B66F3BB20EE083D68285E29</t>
  </si>
  <si>
    <t>9D289C2C1B66F3BB0335967773FB85AA</t>
  </si>
  <si>
    <t>9D289C2C1B66F3BBEDC9C0130F749863</t>
  </si>
  <si>
    <t>9D289C2C1B66F3BB7C1A398C669FA5C8</t>
  </si>
  <si>
    <t>4DDC4348BA57B2EFB00FB81A9A1C40DA</t>
  </si>
  <si>
    <t>6F2E4C6F2A4264081FCEFFFA3EC5479C</t>
  </si>
  <si>
    <t>6F2E4C6F2A426408D500EFFCB2BD8120</t>
  </si>
  <si>
    <t>1C5914C0CA31DC7B0DC90803430946A6</t>
  </si>
  <si>
    <t>1C5914C0CA31DC7BC249A332539965F7</t>
  </si>
  <si>
    <t>1C5914C0CA31DC7BEA9FB816B5B58EB7</t>
  </si>
  <si>
    <t>1C5914C0CA31DC7BDFC1D353B9DB0367</t>
  </si>
  <si>
    <t>66158B8B6F0B4DC519A1745E9AD3CAD0</t>
  </si>
  <si>
    <t>66158B8B6F0B4DC597E3422C89676240</t>
  </si>
  <si>
    <t>66158B8B6F0B4DC5F46AF37894C6A212</t>
  </si>
  <si>
    <t>66158B8B6F0B4DC5E369479097CCBABA</t>
  </si>
  <si>
    <t>66158B8B6F0B4DC5C72459A43E14300E</t>
  </si>
  <si>
    <t>66158B8B6F0B4DC5DE689CF106C1B466</t>
  </si>
  <si>
    <t>94BB06A8AD347598EB47E28EEF1967C6</t>
  </si>
  <si>
    <t>94BB06A8AD347598316D37D7891A754B</t>
  </si>
  <si>
    <t>94BB06A8AD347598C9D368C7E1EE7BCC</t>
  </si>
  <si>
    <t>A20A543C3FADC21C1B7F6080E9210F71</t>
  </si>
  <si>
    <t>A20A543C3FADC21C885C61BC7F3BD13C</t>
  </si>
  <si>
    <t>A20A543C3FADC21C6926C4481C14CE78</t>
  </si>
  <si>
    <t>073F0074337A279D2860E51D4E2289DC</t>
  </si>
  <si>
    <t>073F0074337A279D565C8BD04469568D</t>
  </si>
  <si>
    <t>073F0074337A279D13D4F4D5DAC226E0</t>
  </si>
  <si>
    <t>073F0074337A279DC096723C89B23760</t>
  </si>
  <si>
    <t>073F0074337A279DB3991D9486963768</t>
  </si>
  <si>
    <t>073F0074337A279D3D8379B3E4A164CF</t>
  </si>
  <si>
    <t>F01081C3D643F7EBC44AC434C11CE757</t>
  </si>
  <si>
    <t>F01081C3D643F7EBBDC7C1F66DC2E955</t>
  </si>
  <si>
    <t>F01081C3D643F7EB21D66199F96DAE4C</t>
  </si>
  <si>
    <t>6C6C2D33D89CFDC4D5A0352388E98ABB</t>
  </si>
  <si>
    <t>6C6C2D33D89CFDC45C725B3388A738B6</t>
  </si>
  <si>
    <t>6C6C2D33D89CFDC45EAA9C2E24DC0E55</t>
  </si>
  <si>
    <t>A766549E040D23DFFDEA7D7F92814325</t>
  </si>
  <si>
    <t>A766549E040D23DF937E8EB88A736455</t>
  </si>
  <si>
    <t>A766549E040D23DFF8B91C937D265F41</t>
  </si>
  <si>
    <t>A766549E040D23DF0C70DC301A5B2728</t>
  </si>
  <si>
    <t>A766549E040D23DF924DCE0D112F3540</t>
  </si>
  <si>
    <t>A766549E040D23DFDD8D660D571D6763</t>
  </si>
  <si>
    <t>5B2656E8CAAAC81DFA17301AD8EFED0F</t>
  </si>
  <si>
    <t>5B2656E8CAAAC81DCE5241FEB275A297</t>
  </si>
  <si>
    <t>5B2656E8CAAAC81DBC2B1C7ED486745D</t>
  </si>
  <si>
    <t>A618DA5BDCB3BD907BEB6055FE6F204E</t>
  </si>
  <si>
    <t>A618DA5BDCB3BD9039177C97E7251A7B</t>
  </si>
  <si>
    <t>A618DA5BDCB3BD908704E47B8DFDAC6D</t>
  </si>
  <si>
    <t>98FA51569062C39A45FBAF371760D0F1</t>
  </si>
  <si>
    <t>98FA51569062C39A61731A4C4790EDE7</t>
  </si>
  <si>
    <t>98FA51569062C39AA23C8A5999304BD2</t>
  </si>
  <si>
    <t>98FA51569062C39A56478AF82A16D874</t>
  </si>
  <si>
    <t>98FA51569062C39A9167256B7C2BA7F1</t>
  </si>
  <si>
    <t>98FA51569062C39AF0F599510590F67E</t>
  </si>
  <si>
    <t>4DDC4348BA57B2EF82F7569FF31BDD63</t>
  </si>
  <si>
    <t>4DDC4348BA57B2EF6DB877BC15F7683F</t>
  </si>
  <si>
    <t>4DDC4348BA57B2EF7AC6B83D57F8C951</t>
  </si>
  <si>
    <t>4DDC4348BA57B2EFE8E846F9AE4ADAA7</t>
  </si>
  <si>
    <t>4DDC4348BA57B2EF0CEA9C0E3EE44102</t>
  </si>
  <si>
    <t>4DDC4348BA57B2EF560D50908BE277FA</t>
  </si>
  <si>
    <t>1C5914C0CA31DC7BC4CE2C9489F25922</t>
  </si>
  <si>
    <t>1C5914C0CA31DC7BD149C87D619A25A6</t>
  </si>
  <si>
    <t>1C5914C0CA31DC7B5F039FD07B031ABA</t>
  </si>
  <si>
    <t>BADAD9E76768B19DFE06763002DE3102</t>
  </si>
  <si>
    <t>BADAD9E76768B19D3C824BF3D6F3DFDF</t>
  </si>
  <si>
    <t>BADAD9E76768B19DD964A4FD1CE05C11</t>
  </si>
  <si>
    <t>D375386EA0A5EDC7A31D5EA3D338C9B4</t>
  </si>
  <si>
    <t>D375386EA0A5EDC77A77FC8BA0462310</t>
  </si>
  <si>
    <t>D375386EA0A5EDC7716EF2A3507353AE</t>
  </si>
  <si>
    <t>D375386EA0A5EDC763CC3A8A408C82C0</t>
  </si>
  <si>
    <t>D375386EA0A5EDC7E121A4CC5BA6C954</t>
  </si>
  <si>
    <t>D375386EA0A5EDC7538CA38FB62870E3</t>
  </si>
  <si>
    <t>A20A543C3FADC21CFD5ED293FCD171DA</t>
  </si>
  <si>
    <t>A20A543C3FADC21C99DCEEF030FC711F</t>
  </si>
  <si>
    <t>A20A543C3FADC21CED25B54D9F60412C</t>
  </si>
  <si>
    <t>A20A543C3FADC21C9AC32666F76CB762</t>
  </si>
  <si>
    <t>A20A543C3FADC21C181EBA4970D1DE7F</t>
  </si>
  <si>
    <t>5D4285322CA1225A63ABEA5517F25980</t>
  </si>
  <si>
    <t>073F0074337A279DDF7A083C9DD89283</t>
  </si>
  <si>
    <t>401661A36F2C354B6BC266C18FDC1A18</t>
  </si>
  <si>
    <t>401661A36F2C354B97F6E7E58D525DF2</t>
  </si>
  <si>
    <t>401661A36F2C354B1F095182B42226A4</t>
  </si>
  <si>
    <t>401661A36F2C354BBC301D850893548A</t>
  </si>
  <si>
    <t>401661A36F2C354BD3777831B31A55D8</t>
  </si>
  <si>
    <t>6C6C2D33D89CFDC4176F5F1BFA9C899A</t>
  </si>
  <si>
    <t>6C6C2D33D89CFDC49E163A6214DED73D</t>
  </si>
  <si>
    <t>6C6C2D33D89CFDC4490EDDEA99597302</t>
  </si>
  <si>
    <t>6C6C2D33D89CFDC43C76D65503C4D7F3</t>
  </si>
  <si>
    <t>6C6C2D33D89CFDC412262E7885D4079D</t>
  </si>
  <si>
    <t>A766549E040D23DFCDD155E7037AB64E</t>
  </si>
  <si>
    <t>5CF4F3F17B97F2DA9A514E362214DE61</t>
  </si>
  <si>
    <t>5CF4F3F17B97F2DA99D7FF4EE6B0CBBB</t>
  </si>
  <si>
    <t>5CF4F3F17B97F2DA86C46272A3520A6B</t>
  </si>
  <si>
    <t>5CF4F3F17B97F2DA886C3CA5C0F2DF16</t>
  </si>
  <si>
    <t>5CF4F3F17B97F2DA0F2AF9EE01EEE268</t>
  </si>
  <si>
    <t>A618DA5BDCB3BD90AD6A55A8DD15C346</t>
  </si>
  <si>
    <t>A618DA5BDCB3BD90AF5123E0B31DFD29</t>
  </si>
  <si>
    <t>A618DA5BDCB3BD90B2811DE69825BCB9</t>
  </si>
  <si>
    <t>A618DA5BDCB3BD90C78296DD13E54BEA</t>
  </si>
  <si>
    <t>A618DA5BDCB3BD90772BF2A32D57A360</t>
  </si>
  <si>
    <t>A73BA555D9A347CA26D08639E2F65F2D</t>
  </si>
  <si>
    <t>98FA51569062C39AEBA6F1D3B4AA6DA7</t>
  </si>
  <si>
    <t>AFD0D0B5BC553A9A33C032D94BA885A5</t>
  </si>
  <si>
    <t>AFD0D0B5BC553A9A26CA597D1A673937</t>
  </si>
  <si>
    <t>AFD0D0B5BC553A9A022A9C19901FABC4</t>
  </si>
  <si>
    <t>AFD0D0B5BC553A9A13AF633AD94A8FDF</t>
  </si>
  <si>
    <t>AFD0D0B5BC553A9A23F11E44E278A0B1</t>
  </si>
  <si>
    <t>4DDC4348BA57B2EF2B4A95B6CE32423C</t>
  </si>
  <si>
    <t>FE0EF9AE76A4A2EEF092F2D97C4BEBCA</t>
  </si>
  <si>
    <t>FE0EF9AE76A4A2EEA37EACE5DA4CF58B</t>
  </si>
  <si>
    <t>FE0EF9AE76A4A2EEE16FFAFA8134DABD</t>
  </si>
  <si>
    <t>FE0EF9AE76A4A2EEA1F72BF5018C4E1B</t>
  </si>
  <si>
    <t>FE0EF9AE76A4A2EED9014353D2F134BF</t>
  </si>
  <si>
    <t>BADAD9E76768B19D138835549C131A73</t>
  </si>
  <si>
    <t>BADAD9E76768B19D8340BEB204F2338B</t>
  </si>
  <si>
    <t>BADAD9E76768B19DD15E326186CF38C2</t>
  </si>
  <si>
    <t>BADAD9E76768B19DC46EBA29E4D1A261</t>
  </si>
  <si>
    <t>BADAD9E76768B19DBC046283E5184022</t>
  </si>
  <si>
    <t>15BCB37AD1D8FD01D81645F1543704BD</t>
  </si>
  <si>
    <t>D375386EA0A5EDC7E6467906E5257873</t>
  </si>
  <si>
    <t>B361965EBC236295A2CFEE339435536A</t>
  </si>
  <si>
    <t>B361965EBC23629574E05428932252A0</t>
  </si>
  <si>
    <t>B361965EBC23629557AE45BD95F72726</t>
  </si>
  <si>
    <t>B361965EBC23629501807C1D70CD7DF6</t>
  </si>
  <si>
    <t>B361965EBC2362950DEBE3ECBFF4D5DB</t>
  </si>
  <si>
    <t>5D4285322CA1225A82DAE34AAA6742D9</t>
  </si>
  <si>
    <t>5D4285322CA1225AFC8601E120895D37</t>
  </si>
  <si>
    <t>5D4285322CA1225AE027315FA7301EF5</t>
  </si>
  <si>
    <t>5D4285322CA1225A1A618BA0403C3B40</t>
  </si>
  <si>
    <t>5D4285322CA1225A8B607D18F5A3DA45</t>
  </si>
  <si>
    <t>5D4285322CA1225AD98326AFAD6FA1DD</t>
  </si>
  <si>
    <t>401661A36F2C354B219646787796756A</t>
  </si>
  <si>
    <t>401661A36F2C354B339C33B726E9765C</t>
  </si>
  <si>
    <t>401661A36F2C354B8A3CCAD40BF1B7A9</t>
  </si>
  <si>
    <t>9F5DE37CF7E14DB60029CA0BB17F48EA</t>
  </si>
  <si>
    <t>9F5DE37CF7E14DB6B92CD6DE615797EC</t>
  </si>
  <si>
    <t>9F5DE37CF7E14DB63528653BD93F502C</t>
  </si>
  <si>
    <t>B806938506FD43D6DEDC9167849CEE78</t>
  </si>
  <si>
    <t>B806938506FD43D642924EAF994FBECD</t>
  </si>
  <si>
    <t>B806938506FD43D68583C20811F35918</t>
  </si>
  <si>
    <t>B806938506FD43D68C311A53E3C32E28</t>
  </si>
  <si>
    <t>B806938506FD43D63701ABD0D78CCF6E</t>
  </si>
  <si>
    <t>B806938506FD43D6F5E76B75B2E4FB73</t>
  </si>
  <si>
    <t>5CF4F3F17B97F2DA39726D5A90038FD4</t>
  </si>
  <si>
    <t>5CF4F3F17B97F2DAF133BBAFB61F6FE3</t>
  </si>
  <si>
    <t>5CF4F3F17B97F2DABEFE9DEDCAE0B1B9</t>
  </si>
  <si>
    <t>62676B50D65502E1C8BB947584692D6D</t>
  </si>
  <si>
    <t>62676B50D65502E15E5CBDDE3385FCAE</t>
  </si>
  <si>
    <t>62676B50D65502E14964FF7ACF1C91C1</t>
  </si>
  <si>
    <t>A73BA555D9A347CA753E38614654D1D4</t>
  </si>
  <si>
    <t>A73BA555D9A347CAF33BD525FA0FBE88</t>
  </si>
  <si>
    <t>A73BA555D9A347CA4ACC869D075450B8</t>
  </si>
  <si>
    <t>A73BA555D9A347CA24B239B4A0CDE7A5</t>
  </si>
  <si>
    <t>A73BA555D9A347CA5C849ADD6A4886F9</t>
  </si>
  <si>
    <t>A73BA555D9A347CA5384DFD0594A2D6F</t>
  </si>
  <si>
    <t>AFD0D0B5BC553A9A975F169CD2231F72</t>
  </si>
  <si>
    <t>AFD0D0B5BC553A9AC5ADE8FF2F6AEC78</t>
  </si>
  <si>
    <t>AFD0D0B5BC553A9A6197F96D662DFE81</t>
  </si>
  <si>
    <t>BF0E8E493E5070CAFCD112296A5BE175</t>
  </si>
  <si>
    <t>BF0E8E493E5070CAE1F22B4737207DDD</t>
  </si>
  <si>
    <t>BF0E8E493E5070CA833698106A2DC44C</t>
  </si>
  <si>
    <t>FE0EF9AE76A4A2EE6CE1532A578A5079</t>
  </si>
  <si>
    <t>FE0EF9AE76A4A2EE937E8ED49B9092D4</t>
  </si>
  <si>
    <t>FE0EF9AE76A4A2EED0C5A7B7405097CD</t>
  </si>
  <si>
    <t>725060FA8B2095DB9C52504D283CCE07</t>
  </si>
  <si>
    <t>725060FA8B2095DB36666F4DD6689911</t>
  </si>
  <si>
    <t>725060FA8B2095DB3368507F0E894E7C</t>
  </si>
  <si>
    <t>15BCB37AD1D8FD014C916266495975D5</t>
  </si>
  <si>
    <t>15BCB37AD1D8FD01F9C6EFDFED711224</t>
  </si>
  <si>
    <t>15BCB37AD1D8FD016C3E0E0AC583BE9D</t>
  </si>
  <si>
    <t>15BCB37AD1D8FD01FF7E576C76C68978</t>
  </si>
  <si>
    <t>15BCB37AD1D8FD010AC1B4FC293CF5DA</t>
  </si>
  <si>
    <t>15BCB37AD1D8FD014C98EC072167CEFE</t>
  </si>
  <si>
    <t>B361965EBC236295E2CACC67DEED3670</t>
  </si>
  <si>
    <t>B361965EBC236295FC115FB3071B1C6A</t>
  </si>
  <si>
    <t>B361965EBC236295D79058921B2BAA6E</t>
  </si>
  <si>
    <t>5903F7483BA6B78F136C1FDC724D48CD</t>
  </si>
  <si>
    <t>5903F7483BA6B78FD83BE82D3231E1A0</t>
  </si>
  <si>
    <t>5903F7483BA6B78FDBF9C66936EFF4FB</t>
  </si>
  <si>
    <t>6863676788741935F89FC48BAE26DF38</t>
  </si>
  <si>
    <t>6863676788741935EF1D07D019FFB926</t>
  </si>
  <si>
    <t>6863676788741935093C6AFE515D838D</t>
  </si>
  <si>
    <t>6863676788741935A294DAB082CE72E0</t>
  </si>
  <si>
    <t>68636767887419354E1E5F61AC60EBBC</t>
  </si>
  <si>
    <t>6863676788741935818658B8306F0878</t>
  </si>
  <si>
    <t>9F5DE37CF7E14DB6E38AD8D379F3EFDE</t>
  </si>
  <si>
    <t>9F5DE37CF7E14DB66A597F12B7E5ECED</t>
  </si>
  <si>
    <t>9F5DE37CF7E14DB623FA24F1B3070824</t>
  </si>
  <si>
    <t>9F5DE37CF7E14DB63CA3DA2C46BF6639</t>
  </si>
  <si>
    <t>397D7C389542947DF7E382BB460E28EF</t>
  </si>
  <si>
    <t>397D7C389542947D42D261EBCEACB65A</t>
  </si>
  <si>
    <t>B806938506FD43D659519EE8D7703E7C</t>
  </si>
  <si>
    <t>B806938506FD43D69B5347B3D8D508EE</t>
  </si>
  <si>
    <t>1137703885B715485FA7761BEEF7110C</t>
  </si>
  <si>
    <t>1137703885B7154861756EB1867FF291</t>
  </si>
  <si>
    <t>1137703885B71548BE7138C309E33F32</t>
  </si>
  <si>
    <t>1137703885B715481BEFB08BD1753FEC</t>
  </si>
  <si>
    <t>62676B50D65502E19D20B236E348F816</t>
  </si>
  <si>
    <t>62676B50D65502E19DA3291EAA0BD863</t>
  </si>
  <si>
    <t>62676B50D65502E17038AAD4E0EC2E4C</t>
  </si>
  <si>
    <t>62676B50D65502E1EDB82EC9FE20115D</t>
  </si>
  <si>
    <t>62676B50D65502E136FEBAE1F6513AB5</t>
  </si>
  <si>
    <t>FBDEE9C983AD0EF06C4351A6E2808F57</t>
  </si>
  <si>
    <t>A73BA555D9A347CAEE223E24FFFC9316</t>
  </si>
  <si>
    <t>AE8AA270D9FB61E71E7C8078BA96B4D1</t>
  </si>
  <si>
    <t>AE8AA270D9FB61E722B6DC95D2303E1F</t>
  </si>
  <si>
    <t>AE8AA270D9FB61E7B6712BC88302892B</t>
  </si>
  <si>
    <t>AE8AA270D9FB61E7AFDA477CD6AB0E66</t>
  </si>
  <si>
    <t>AE8AA270D9FB61E74C288168518BCF25</t>
  </si>
  <si>
    <t>BF0E8E493E5070CAD2F15CC6C96F3D36</t>
  </si>
  <si>
    <t>BF0E8E493E5070CA49F4E06A1037361F</t>
  </si>
  <si>
    <t>BF0E8E493E5070CAD84796B608180EFB</t>
  </si>
  <si>
    <t>BF0E8E493E5070CAA0543B0111483FD9</t>
  </si>
  <si>
    <t>BF0E8E493E5070CADB48C270002097F9</t>
  </si>
  <si>
    <t>AE279D7E5B857F6DA70133062F769053</t>
  </si>
  <si>
    <t>725060FA8B2095DB79B7BBB2A464953E</t>
  </si>
  <si>
    <t>725060FA8B2095DB6CC07A107780BA8A</t>
  </si>
  <si>
    <t>725060FA8B2095DB1F7A34D307B2A2BC</t>
  </si>
  <si>
    <t>725060FA8B2095DB77AF21D1BA80D320</t>
  </si>
  <si>
    <t>065D57F684650D914D14CDBE4583FF86</t>
  </si>
  <si>
    <t>065D57F684650D9110E804A0E5E83671</t>
  </si>
  <si>
    <t>15BCB37AD1D8FD01D7D614637A814524</t>
  </si>
  <si>
    <t>C4F8BD4F15810580B9BD35C27451BBA2</t>
  </si>
  <si>
    <t>C4F8BD4F1581058024075D3209A28513</t>
  </si>
  <si>
    <t>C4F8BD4F1581058047EEB6E1EA0F7E1C</t>
  </si>
  <si>
    <t>C4F8BD4F15810580CE58999B95270725</t>
  </si>
  <si>
    <t>C4F8BD4F158105801BF77F68F610D985</t>
  </si>
  <si>
    <t>5903F7483BA6B78FFEB95DA767D2834E</t>
  </si>
  <si>
    <t>5903F7483BA6B78F9004A6835BFCF413</t>
  </si>
  <si>
    <t>5903F7483BA6B78FF8321383099DB3BE</t>
  </si>
  <si>
    <t>5903F7483BA6B78FCFDD17336862FCC6</t>
  </si>
  <si>
    <t>5903F7483BA6B78F5B63898A54C04925</t>
  </si>
  <si>
    <t>5BC9F8BCFB22E65FF1FDDDE28FE3BCC2</t>
  </si>
  <si>
    <t>6863676788741935833073DE0BABF04C</t>
  </si>
  <si>
    <t>6863676788741935C62DD90CEA595AE7</t>
  </si>
  <si>
    <t>E32D86DC5642A33EDEB9266E8D09D3EB</t>
  </si>
  <si>
    <t>E32D86DC5642A33E8AB873D37E333D9A</t>
  </si>
  <si>
    <t>E32D86DC5642A33EB5A9B3106F58C858</t>
  </si>
  <si>
    <t>E32D86DC5642A33EA9934CB1F16B49B5</t>
  </si>
  <si>
    <t>397D7C389542947DCFB6E5EBE10AB379</t>
  </si>
  <si>
    <t>397D7C389542947D5552FC365D66C315</t>
  </si>
  <si>
    <t>397D7C389542947DBF5BC1C5BE25E6A0</t>
  </si>
  <si>
    <t>397D7C389542947DF2A52650BCB0A281</t>
  </si>
  <si>
    <t>397D7C389542947D7E25641D6D43396C</t>
  </si>
  <si>
    <t>397D7C389542947D9A814BEF2B9B668D</t>
  </si>
  <si>
    <t>1137703885B715485386F9CFBE6D040A</t>
  </si>
  <si>
    <t>1137703885B715489DFAD3DB8E4E878D</t>
  </si>
  <si>
    <t>1137703885B715480D089792339E8C02</t>
  </si>
  <si>
    <t>9DDBA03168639A5028F8D04AB8628F24</t>
  </si>
  <si>
    <t>9DDBA03168639A5000E6BD7BFD97B14C</t>
  </si>
  <si>
    <t>9DDBA03168639A50C05FAF086035F6B9</t>
  </si>
  <si>
    <t>FBDEE9C983AD0EF0A556C830B8550D36</t>
  </si>
  <si>
    <t>FBDEE9C983AD0EF012E18FAAD85787F6</t>
  </si>
  <si>
    <t>FBDEE9C983AD0EF0CD457CA769E17633</t>
  </si>
  <si>
    <t>FBDEE9C983AD0EF0C5CB40F161317666</t>
  </si>
  <si>
    <t>FBDEE9C983AD0EF073DDF57A13F5AB5D</t>
  </si>
  <si>
    <t>FBDEE9C983AD0EF0BA3D035C900A0D61</t>
  </si>
  <si>
    <t>AE8AA270D9FB61E7DDDE6D9BB3DA9646</t>
  </si>
  <si>
    <t>AE8AA270D9FB61E75CA01FEDF50898D8</t>
  </si>
  <si>
    <t>AE8AA270D9FB61E7CCBCD9A936D5F8FA</t>
  </si>
  <si>
    <t>86DC0F2278D405B8C03834CE3AB1C299</t>
  </si>
  <si>
    <t>86DC0F2278D405B8745D2ABA4ADB9788</t>
  </si>
  <si>
    <t>86DC0F2278D405B84CB005F57FFAD507</t>
  </si>
  <si>
    <t>AE279D7E5B857F6DE2A49DD67B073294</t>
  </si>
  <si>
    <t>AE279D7E5B857F6D19D5410E5438647C</t>
  </si>
  <si>
    <t>AE279D7E5B857F6D21ED5A07FD4A68C1</t>
  </si>
  <si>
    <t>AE279D7E5B857F6D9D9E1A8AD886CEDF</t>
  </si>
  <si>
    <t>AE279D7E5B857F6D626A743699ACAB64</t>
  </si>
  <si>
    <t>AE279D7E5B857F6D1BC35D22EF9AB719</t>
  </si>
  <si>
    <t>1CFCA6287D4ABEE01F37A9A793EA506C</t>
  </si>
  <si>
    <t>1CFCA6287D4ABEE00C31133E8EFCE0B9</t>
  </si>
  <si>
    <t>7CA6732A310DF80514C2C1D587170EC8</t>
  </si>
  <si>
    <t>7CA6732A310DF80592492E6A14CFC822</t>
  </si>
  <si>
    <t>7CA6732A310DF805F9CAA71AB3C2F5DF</t>
  </si>
  <si>
    <t>7CA6732A310DF805BE3F1D678C3A389A</t>
  </si>
  <si>
    <t>065D57F684650D916BFF2046CB9A06C7</t>
  </si>
  <si>
    <t>065D57F684650D915A6EAC5846DCC824</t>
  </si>
  <si>
    <t>065D57F684650D911DB8587807394256</t>
  </si>
  <si>
    <t>065D57F684650D9124448385B2C58EAD</t>
  </si>
  <si>
    <t>065D57F684650D915472A2814B001D1D</t>
  </si>
  <si>
    <t>065D57F684650D9153523344938BFCA5</t>
  </si>
  <si>
    <t>C4F8BD4F15810580C38EF76B51653E91</t>
  </si>
  <si>
    <t>C4F8BD4F158105808A2FE2A04F50557E</t>
  </si>
  <si>
    <t>A1A6C57EE67543F9F6E0D5ABD6FDBC08</t>
  </si>
  <si>
    <t>A1A6C57EE67543F9B4EFD49D9C647240</t>
  </si>
  <si>
    <t>A1A6C57EE67543F92570390A125FA525</t>
  </si>
  <si>
    <t>A1A6C57EE67543F9E5DA2AB4B0DEF1B9</t>
  </si>
  <si>
    <t>5BC9F8BCFB22E65F64BB3CA6624560AE</t>
  </si>
  <si>
    <t>5BC9F8BCFB22E65F78463CDD1B045B8C</t>
  </si>
  <si>
    <t>5BC9F8BCFB22E65F3D3BDB1B85E18208</t>
  </si>
  <si>
    <t>5BC9F8BCFB22E65F86BF526C01C213AE</t>
  </si>
  <si>
    <t>5BC9F8BCFB22E65FB5DC03634B7FD336</t>
  </si>
  <si>
    <t>5BC9F8BCFB22E65F108FB208B2A7C038</t>
  </si>
  <si>
    <t>E32D86DC5642A33EB89F3CA3260787DF</t>
  </si>
  <si>
    <t>E32D86DC5642A33EA71DEE98DF7E5865</t>
  </si>
  <si>
    <t>E32D86DC5642A33E47F7BDCCA4D55BFD</t>
  </si>
  <si>
    <t>E32D86DC5642A33E71BB017EE78F6AC0</t>
  </si>
  <si>
    <t>0CC468231E38D3329CA6EE1A5611DD8F</t>
  </si>
  <si>
    <t>0CC468231E38D33284FF5947F99B4B0A</t>
  </si>
  <si>
    <t>46607086F016E46DB105B169D6930BDF</t>
  </si>
  <si>
    <t>46607086F016E46DD3F9E972A7DD7292</t>
  </si>
  <si>
    <t>46607086F016E46DC4FE890F95B1569E</t>
  </si>
  <si>
    <t>46607086F016E46D433D3A5618F45681</t>
  </si>
  <si>
    <t>46607086F016E46D07CFA329600C6ECC</t>
  </si>
  <si>
    <t>46607086F016E46DC3878C39932B638E</t>
  </si>
  <si>
    <t>9DDBA03168639A50757FCB6EB90126DB</t>
  </si>
  <si>
    <t>9DDBA03168639A50738AEE4BDAE60174</t>
  </si>
  <si>
    <t>9DDBA03168639A5045DD45F821664155</t>
  </si>
  <si>
    <t>9DDBA03168639A5009EF6612E69ABCEB</t>
  </si>
  <si>
    <t>9DDBA03168639A5096A47D4FD3313486</t>
  </si>
  <si>
    <t>0BD26838A30B6794779130E8539B2D1F</t>
  </si>
  <si>
    <t>38FD2950BEC228C10169291D6C7344C2</t>
  </si>
  <si>
    <t>38FD2950BEC228C1CB6B07963AC9C1C0</t>
  </si>
  <si>
    <t>38FD2950BEC228C1A40D4626007B99EB</t>
  </si>
  <si>
    <t>38FD2950BEC228C158946B942FCE2633</t>
  </si>
  <si>
    <t>38FD2950BEC228C1C83C2CC0D24A8060</t>
  </si>
  <si>
    <t>38FD2950BEC228C1333B71D76FE773B0</t>
  </si>
  <si>
    <t>86DC0F2278D405B85244BF3846CABD1D</t>
  </si>
  <si>
    <t>86DC0F2278D405B808667C2B38A6310F</t>
  </si>
  <si>
    <t>86DC0F2278D405B80A26A23D1EC424D7</t>
  </si>
  <si>
    <t>86DC0F2278D405B8AC93B4055DB3E6FD</t>
  </si>
  <si>
    <t>CEC1A046057933589AEC8AEF7C909DC1</t>
  </si>
  <si>
    <t>CEC1A04605793358AD32382A7D9EA2A5</t>
  </si>
  <si>
    <t>AE279D7E5B857F6DAA2B8E45A57A8DFC</t>
  </si>
  <si>
    <t>DE371A36384BBE649DAAA1D773BD0447</t>
  </si>
  <si>
    <t>DE371A36384BBE64F6E40CA0306B37C2</t>
  </si>
  <si>
    <t>DE371A36384BBE649D8FA47FECB7A410</t>
  </si>
  <si>
    <t>DE371A36384BBE6476DE7934FA6DE543</t>
  </si>
  <si>
    <t>DE371A36384BBE64C5B05D181A7995C3</t>
  </si>
  <si>
    <t>7CA6732A310DF805728A8944311B099B</t>
  </si>
  <si>
    <t>7CA6732A310DF80545EFE233EB04E9A5</t>
  </si>
  <si>
    <t>7CA6732A310DF80573D7FF12CE9F5B63</t>
  </si>
  <si>
    <t>7CA6732A310DF805E60B289A8259C027</t>
  </si>
  <si>
    <t>2B28257F64C9D61229BA786F287A8986</t>
  </si>
  <si>
    <t>2B28257F64C9D6129CFBB8D31FC47DD6</t>
  </si>
  <si>
    <t>79F1BC83F36E63BABAAF545897ED223D</t>
  </si>
  <si>
    <t>79F1BC83F36E63BA300901D15B4A77C4</t>
  </si>
  <si>
    <t>79F1BC83F36E63BA549CF2E752E03DFE</t>
  </si>
  <si>
    <t>79F1BC83F36E63BAABCC75BE408B6938</t>
  </si>
  <si>
    <t>79F1BC83F36E63BACE4F2F5E5D4AF253</t>
  </si>
  <si>
    <t>79F1BC83F36E63BAF83A581A50415CD5</t>
  </si>
  <si>
    <t>A1A6C57EE67543F955392C8D0DF74AE3</t>
  </si>
  <si>
    <t>A1A6C57EE67543F9C749EC91D34E6A76</t>
  </si>
  <si>
    <t>A1A6C57EE67543F9FC6CAFB1B7657D62</t>
  </si>
  <si>
    <t>A1A6C57EE67543F93392C7408E33D816</t>
  </si>
  <si>
    <t>89A41F0FA49350EF31D47063B55A9297</t>
  </si>
  <si>
    <t>89A41F0FA49350EFA31CC2797FEAB870</t>
  </si>
  <si>
    <t>E25B1F094EC0226184CDC826BD4B4318</t>
  </si>
  <si>
    <t>E25B1F094EC0226142FD2B7BBB5C83AF</t>
  </si>
  <si>
    <t>E25B1F094EC0226140E271A9A9010777</t>
  </si>
  <si>
    <t>E25B1F094EC0226101385FBF5B144A29</t>
  </si>
  <si>
    <t>E25B1F094EC02261B72A157A947E453D</t>
  </si>
  <si>
    <t>E25B1F094EC022619EF1DFB329ADCEB0</t>
  </si>
  <si>
    <t>0CC468231E38D3328F5AF44754663A20</t>
  </si>
  <si>
    <t>0CC468231E38D332FDAF94C1D4EF2CFC</t>
  </si>
  <si>
    <t>0CC468231E38D3324EC21143DCF46F57</t>
  </si>
  <si>
    <t>0CC468231E38D332B1BF4C2278675732</t>
  </si>
  <si>
    <t>0CC468231E38D3328CFFB2FD8369B014</t>
  </si>
  <si>
    <t>BCE08D0C8E80D18F415697EFC5C0908C</t>
  </si>
  <si>
    <t>46607086F016E46DC040E07D743EC843</t>
  </si>
  <si>
    <t>46607086F016E46D03109B95270FDC15</t>
  </si>
  <si>
    <t>16C38DC51580D23D20B87847B907891F</t>
  </si>
  <si>
    <t>16C38DC51580D23D616B246BD8728F7E</t>
  </si>
  <si>
    <t>16C38DC51580D23D9D865880CF893B3F</t>
  </si>
  <si>
    <t>16C38DC51580D23D0E99A90DCFDB068F</t>
  </si>
  <si>
    <t>0BD26838A30B679424FE886D532EECBF</t>
  </si>
  <si>
    <t>0BD26838A30B6794DA60F889ECB866DF</t>
  </si>
  <si>
    <t>0BD26838A30B6794A3DC0E3D9343AE1D</t>
  </si>
  <si>
    <t>0BD26838A30B67949BD290C55C5C095E</t>
  </si>
  <si>
    <t>0BD26838A30B67946DBE01F5F912CD76</t>
  </si>
  <si>
    <t>0BD26838A30B6794C68E986705ABD12B</t>
  </si>
  <si>
    <t>38FD2950BEC228C17CEF23D381EAC773</t>
  </si>
  <si>
    <t>38FD2950BEC228C15DC26BFA6B705692</t>
  </si>
  <si>
    <t>35DB9DCF50360DF0A78A524430435C78</t>
  </si>
  <si>
    <t>35DB9DCF50360DF09FA30742F0E121E5</t>
  </si>
  <si>
    <t>35DB9DCF50360DF0E6535CC7DA5CF287</t>
  </si>
  <si>
    <t>35DB9DCF50360DF04930DD8673638C49</t>
  </si>
  <si>
    <t>CEC1A0460579335826C71FF0A933F509</t>
  </si>
  <si>
    <t>CEC1A046057933585CFD6C44D3B5C461</t>
  </si>
  <si>
    <t>CEC1A046057933582A274B3C47C9F1A2</t>
  </si>
  <si>
    <t>CEC1A0460579335837F06CE364C52207</t>
  </si>
  <si>
    <t>CEC1A046057933589BB10C09254725FD</t>
  </si>
  <si>
    <t>CEC1A04605793358321832571F15584B</t>
  </si>
  <si>
    <t>DE371A36384BBE64E4A13035F076AD4A</t>
  </si>
  <si>
    <t>DE371A36384BBE64F20E06BE8F9DD5DD</t>
  </si>
  <si>
    <t>14B852B1BF038002AC392F4467F38875</t>
  </si>
  <si>
    <t>14B852B1BF038002CBE15CA65A8AA25C</t>
  </si>
  <si>
    <t>14B852B1BF0380021CDE9F39FB9F110F</t>
  </si>
  <si>
    <t>14B852B1BF038002AD186F525B932857</t>
  </si>
  <si>
    <t>2B28257F64C9D61233CA41C92FB24308</t>
  </si>
  <si>
    <t>2B28257F64C9D61224DDE6B5F20C8CB0</t>
  </si>
  <si>
    <t>2B28257F64C9D612BBFA3A904999FE52</t>
  </si>
  <si>
    <t>2B28257F64C9D612BE15FD0ACD8EEE94</t>
  </si>
  <si>
    <t>2B28257F64C9D612A6265AA84D0FDDF6</t>
  </si>
  <si>
    <t>7C25A924212C4D5B4950F8995F06D2FF</t>
  </si>
  <si>
    <t>79F1BC83F36E63BA7FB8BD6977ABBA7E</t>
  </si>
  <si>
    <t>79F1BC83F36E63BA1CCB62F6DE715E20</t>
  </si>
  <si>
    <t>BA27FD72A3EB48A6D4396F0E5F966E29</t>
  </si>
  <si>
    <t>BA27FD72A3EB48A65BE04C2613877A00</t>
  </si>
  <si>
    <t>BA27FD72A3EB48A63BA7C3DF761E3370</t>
  </si>
  <si>
    <t>BA27FD72A3EB48A6C7B60992981B1125</t>
  </si>
  <si>
    <t>89A41F0FA49350EF4E3818E6B0DB30E5</t>
  </si>
  <si>
    <t>89A41F0FA49350EF47BB0C81E113C3C4</t>
  </si>
  <si>
    <t>89A41F0FA49350EFABFC8FF179545C73</t>
  </si>
  <si>
    <t>89A41F0FA49350EF7AE632182D3F8FBA</t>
  </si>
  <si>
    <t>89A41F0FA49350EF9908EB0035F8872B</t>
  </si>
  <si>
    <t>89A41F0FA49350EF25373FCCE34F5E53</t>
  </si>
  <si>
    <t>E25B1F094EC0226145D05545CBA44E51</t>
  </si>
  <si>
    <t>E25B1F094EC0226100BDCA24F56FE232</t>
  </si>
  <si>
    <t>56492B093D081832E89A211DF6A1EBC4</t>
  </si>
  <si>
    <t>56492B093D08183250DD2BF4B52ACA37</t>
  </si>
  <si>
    <t>56492B093D08183269F2908A64114440</t>
  </si>
  <si>
    <t>56492B093D0818329AABD3F884068E31</t>
  </si>
  <si>
    <t>56492B093D0818329ABBC2806F70CC32</t>
  </si>
  <si>
    <t>BCE08D0C8E80D18FB07AE9B6EE28D652</t>
  </si>
  <si>
    <t>BCE08D0C8E80D18F1F71B779E6C38BB0</t>
  </si>
  <si>
    <t>BCE08D0C8E80D18FE3B34AAAF5AAD186</t>
  </si>
  <si>
    <t>BCE08D0C8E80D18F018189C4D4649331</t>
  </si>
  <si>
    <t>BCE08D0C8E80D18F7D40FDEDE8392F8C</t>
  </si>
  <si>
    <t>BCE08D0C8E80D18F834EDF0EE1DC7297</t>
  </si>
  <si>
    <t>16C38DC51580D23D9ED05D1EB3AEB5CF</t>
  </si>
  <si>
    <t>16C38DC51580D23D0B9005A34148F682</t>
  </si>
  <si>
    <t>16C38DC51580D23D946093B6673EE503</t>
  </si>
  <si>
    <t>4396F3251CF1617EF996DD3ECF45D01D</t>
  </si>
  <si>
    <t>4396F3251CF1617E4B3ED7794AE9ABCD</t>
  </si>
  <si>
    <t>4396F3251CF1617E0547930C32F0D6B7</t>
  </si>
  <si>
    <t>0BD26838A30B679435D0C930FA5AFD0E</t>
  </si>
  <si>
    <t>A9287647E5EA19B8BBD02970978463CE</t>
  </si>
  <si>
    <t>A9287647E5EA19B8BB47953A7CF21EE2</t>
  </si>
  <si>
    <t>A9287647E5EA19B8ADFF2A97FDD9B9D0</t>
  </si>
  <si>
    <t>A9287647E5EA19B87E4437DC1F169C26</t>
  </si>
  <si>
    <t>A9287647E5EA19B869345F04031D44E9</t>
  </si>
  <si>
    <t>E6B73D49356D2E725CEA435E8F111283</t>
  </si>
  <si>
    <t>E6B73D49356D2E7262BFBE58C9B57642</t>
  </si>
  <si>
    <t>E6B73D49356D2E72E6A2DC2D91AAC478</t>
  </si>
  <si>
    <t>E6B73D49356D2E72CFA601E2CC5AB1CA</t>
  </si>
  <si>
    <t>B6363527F4427EA7C30B4E981C82C0AE</t>
  </si>
  <si>
    <t>B6363527F4427EA7C0D2384A38602C38</t>
  </si>
  <si>
    <t>B6363527F4427EA73A24BDAD79662869</t>
  </si>
  <si>
    <t>58F7D9023E00E1A920097829E0A5F30C</t>
  </si>
  <si>
    <t>1BC67B6681345181D3B84BB86FE529C1</t>
  </si>
  <si>
    <t>B6363527F4427EA7CE4869C645E48373</t>
  </si>
  <si>
    <t>1BC67B668134518151295040B82B90FD</t>
  </si>
  <si>
    <t>1BC67B6681345181B2E47B338849E36C</t>
  </si>
  <si>
    <t>1BC67B668134518107A4385CE310C85B</t>
  </si>
  <si>
    <t>1BC67B6681345181B7522B98902B3410</t>
  </si>
  <si>
    <t>3B42EF43BE705436E9A9A59250C24700</t>
  </si>
  <si>
    <t>3B42EF43BE7054362390F4DAF3703F74</t>
  </si>
  <si>
    <t>834FA6F7A0DEA880A8B4EE63EA0CA862</t>
  </si>
  <si>
    <t>3B42EF43BE705436A553D1173F7E03C8</t>
  </si>
  <si>
    <t>3B42EF43BE705436D286E74D79C937F6</t>
  </si>
  <si>
    <t>3B42EF43BE7054361F561E3F180FD5AD</t>
  </si>
  <si>
    <t>584069CADF3BD453B47650761DD8DA12</t>
  </si>
  <si>
    <t>584069CADF3BD4536C66D2F629887C32</t>
  </si>
  <si>
    <t>584069CADF3BD45300675F04294E2351</t>
  </si>
  <si>
    <t>584069CADF3BD453ED0A5A04440DBC8F</t>
  </si>
  <si>
    <t>584069CADF3BD4532BBE6BE900886F94</t>
  </si>
  <si>
    <t>584069CADF3BD45376CB32E1965A585E</t>
  </si>
  <si>
    <t>3B42EF43BE7054363EB9D93EB57A941A</t>
  </si>
  <si>
    <t>3B42EF43BE7054368ACDD783BE1C62FE</t>
  </si>
  <si>
    <t>3B42EF43BE705436A0919184AD5F9DA1</t>
  </si>
  <si>
    <t>DAA17A054CEECDA6965DD041F84D3A42</t>
  </si>
  <si>
    <t>DAA17A054CEECDA60C06796E7F8F8BC1</t>
  </si>
  <si>
    <t>DAA17A054CEECDA69D50D6C002E755C4</t>
  </si>
  <si>
    <t>584069CADF3BD4538A2123C797875CEB</t>
  </si>
  <si>
    <t>032B5F2060BAA404AD4ED6483557549C</t>
  </si>
  <si>
    <t>584069CADF3BD4531B97042AA6E22C13</t>
  </si>
  <si>
    <t>032B5F2060BAA4042493C75C1E2AFA95</t>
  </si>
  <si>
    <t>032B5F2060BAA40492D9A81956AB4CA3</t>
  </si>
  <si>
    <t>032B5F2060BAA4041E661F0C70BD4C30</t>
  </si>
  <si>
    <t>DAA17A054CEECDA661E8C009ADD7466D</t>
  </si>
  <si>
    <t>DAA17A054CEECDA691E2F9E268AE02CF</t>
  </si>
  <si>
    <t>DAA17A054CEECDA66B3CC7CC22FA6A8F</t>
  </si>
  <si>
    <t>DAA17A054CEECDA6D422D41612DC2762</t>
  </si>
  <si>
    <t>30605E3ADB2AE64E61797748438C62E8</t>
  </si>
  <si>
    <t>30605E3ADB2AE64ED91AB190A250AD43</t>
  </si>
  <si>
    <t>30605E3ADB2AE64E26B4A969CEA942B7</t>
  </si>
  <si>
    <t>032B5F2060BAA404E5CF31617B955AEC</t>
  </si>
  <si>
    <t>032B5F2060BAA40434082E4C091D1CE1</t>
  </si>
  <si>
    <t>032B5F2060BAA4041B1C7DB0E8FED7B6</t>
  </si>
  <si>
    <t>F601C5BBB36BD5B48B9AFA6CB8EE37D4</t>
  </si>
  <si>
    <t>F601C5BBB36BD5B4BA7C2D490C3022B0</t>
  </si>
  <si>
    <t>F601C5BBB36BD5B421C209417D9B3961</t>
  </si>
  <si>
    <t>30605E3ADB2AE64E912EBF0FC02FE8DC</t>
  </si>
  <si>
    <t>30605E3ADB2AE64EF917FE3C7B25B486</t>
  </si>
  <si>
    <t>30605E3ADB2AE64ECE29E7764CC7FD0B</t>
  </si>
  <si>
    <t>30605E3ADB2AE64EA60C315021EC72BC</t>
  </si>
  <si>
    <t>30605E3ADB2AE64E15ADB1C4497A402E</t>
  </si>
  <si>
    <t>2D3C951F044D3AEAB3CF2E93EAAB3BDD</t>
  </si>
  <si>
    <t>2D3C951F044D3AEAD34587271506C28B</t>
  </si>
  <si>
    <t>F601C5BBB36BD5B44D0019AF71AC71A0</t>
  </si>
  <si>
    <t>F601C5BBB36BD5B43BDD444B42786AC7</t>
  </si>
  <si>
    <t>F601C5BBB36BD5B4746BBDD0F065CEEC</t>
  </si>
  <si>
    <t>F601C5BBB36BD5B4A50E397239AF66F8</t>
  </si>
  <si>
    <t>F601C5BBB36BD5B4AAACA9F79E6EC021</t>
  </si>
  <si>
    <t>DDBCC720E43186929754CA8DCCE8ECB4</t>
  </si>
  <si>
    <t>2D3C951F044D3AEA21603B3F4D49F361</t>
  </si>
  <si>
    <t>2D3C951F044D3AEAA546E76233F9E7A5</t>
  </si>
  <si>
    <t>2D3C951F044D3AEA3A28E8D68E3A33A6</t>
  </si>
  <si>
    <t>2D3C951F044D3AEA7D2018A7636F69BA</t>
  </si>
  <si>
    <t>2D3C951F044D3AEACF3DA3174BA2863C</t>
  </si>
  <si>
    <t>2D3C951F044D3AEA43DAC74C809910BA</t>
  </si>
  <si>
    <t>048B85B23172027098DAF59BD6CE6120</t>
  </si>
  <si>
    <t>B6363527F4427EA7F7795242087F368E</t>
  </si>
  <si>
    <t>B6363527F4427EA7B0A9FA71C5559F4A</t>
  </si>
  <si>
    <t>B6363527F4427EA79F42A7B627C33092</t>
  </si>
  <si>
    <t>B6363527F4427EA74C48A4A801790D22</t>
  </si>
  <si>
    <t>EC56DCA1CF253605E05DBC85F1072551</t>
  </si>
  <si>
    <t>EC56DCA1CF25360505FA6DE035411917</t>
  </si>
  <si>
    <t>048B85B2317202709EC33B45587CDB66</t>
  </si>
  <si>
    <t>048B85B2317202706C2471551935A6BA</t>
  </si>
  <si>
    <t>048B85B23172027099FE66D974ADD74B</t>
  </si>
  <si>
    <t>048B85B231720270D97A0A28186B0955</t>
  </si>
  <si>
    <t>048B85B23172027029F4ACE00C98CEE2</t>
  </si>
  <si>
    <t>048B85B231720270E1DE2F94BEED59C0</t>
  </si>
  <si>
    <t>EC56DCA1CF2536056A9196915F7F5E9B</t>
  </si>
  <si>
    <t>EC56DCA1CF253605E665FD2E29F97CD1</t>
  </si>
  <si>
    <t>EC56DCA1CF25360597A01C749F73428A</t>
  </si>
  <si>
    <t>EC56DCA1CF25360548C01715BD8E41C9</t>
  </si>
  <si>
    <t>EC56DCA1CF2536053964B9BA0DE4053E</t>
  </si>
  <si>
    <t>EC56DCA1CF253605C71EC5418CACD945</t>
  </si>
  <si>
    <t>CFCEF11DF50F5EDB6B45605BA15E31AC</t>
  </si>
  <si>
    <t>CFCEF11DF50F5EDB4DAE896F238BE55D</t>
  </si>
  <si>
    <t>CFCEF11DF50F5EDBC2F83B14B46C88B1</t>
  </si>
  <si>
    <t>CFCEF11DF50F5EDB0CF204FBCEDC3758</t>
  </si>
  <si>
    <t>CFCEF11DF50F5EDBA900B39D0130FD97</t>
  </si>
  <si>
    <t>CFCEF11DF50F5EDB018ADCC664B61FAA</t>
  </si>
  <si>
    <t>CFCEF11DF50F5EDB9AF67D358F40E3A2</t>
  </si>
  <si>
    <t>40BE7FA1E06741C651785453B53EC702</t>
  </si>
  <si>
    <t>CFCEF11DF50F5EDB62A42A9A4840BE83</t>
  </si>
  <si>
    <t>40BE7FA1E06741C6A941ED5983E9E758</t>
  </si>
  <si>
    <t>40BE7FA1E06741C6F8ED46D1A11916E4</t>
  </si>
  <si>
    <t>40BE7FA1E06741C6BFE7EBD4307EF471</t>
  </si>
  <si>
    <t>40BE7FA1E06741C6AB27444981A2B303</t>
  </si>
  <si>
    <t>40BE7FA1E06741C65D80BD762469F8B6</t>
  </si>
  <si>
    <t>40BE7FA1E06741C658426E9E9B3BD734</t>
  </si>
  <si>
    <t>40BE7FA1E06741C6C6D2606994617DF1</t>
  </si>
  <si>
    <t>13FCCF403D12E978707B937A660C908F</t>
  </si>
  <si>
    <t>13FCCF403D12E978AD844BDFE659561E</t>
  </si>
  <si>
    <t>13FCCF403D12E978D6D8BB16FE3BDCF2</t>
  </si>
  <si>
    <t>13FCCF403D12E9782C271E69750C08AF</t>
  </si>
  <si>
    <t>13FCCF403D12E9780F442246613BB684</t>
  </si>
  <si>
    <t>13FCCF403D12E9789587659E4C65D7C4</t>
  </si>
  <si>
    <t>13FCCF403D12E9782CC599572CC844BD</t>
  </si>
  <si>
    <t>CFD8BD6A71ED4BE5111419C797313667</t>
  </si>
  <si>
    <t>CFD8BD6A71ED4BE5E8B48DB5BE81990A</t>
  </si>
  <si>
    <t>CFD8BD6A71ED4BE5C352F99B4067AA6B</t>
  </si>
  <si>
    <t>CFD8BD6A71ED4BE5F4EB35F469344E85</t>
  </si>
  <si>
    <t>CFD8BD6A71ED4BE5610772D46A5688E0</t>
  </si>
  <si>
    <t>CFD8BD6A71ED4BE5DF7524DE97582544</t>
  </si>
  <si>
    <t>CFD8BD6A71ED4BE567A3DCC2C67BB279</t>
  </si>
  <si>
    <t>CFD8BD6A71ED4BE5355F8926CDD826E9</t>
  </si>
  <si>
    <t>391BE9AA99D86C61CB68113535CC86B0</t>
  </si>
  <si>
    <t>391BE9AA99D86C6147FD29CA04F1A0F2</t>
  </si>
  <si>
    <t>391BE9AA99D86C617281696643E8CB89</t>
  </si>
  <si>
    <t>391BE9AA99D86C61B8EFE2F48B8AC446</t>
  </si>
  <si>
    <t>391BE9AA99D86C61C75EDF8F9B8031B6</t>
  </si>
  <si>
    <t>391BE9AA99D86C61D700F8E803A642B6</t>
  </si>
  <si>
    <t>391BE9AA99D86C61467ED6295F4D9D11</t>
  </si>
  <si>
    <t>6F2DF6CC4BDB0B708C943E797F6319E1</t>
  </si>
  <si>
    <t>391BE9AA99D86C615E98A8EBBAADDCFF</t>
  </si>
  <si>
    <t>6F2DF6CC4BDB0B703DD008C77455F0E6</t>
  </si>
  <si>
    <t>6F2DF6CC4BDB0B7049E30424864338B6</t>
  </si>
  <si>
    <t>6F2DF6CC4BDB0B70CEA7944F6295FEEB</t>
  </si>
  <si>
    <t>58F7D9023E00E1A9CC8889D36A767249</t>
  </si>
  <si>
    <t>58F7D9023E00E1A932409238B3D9228A</t>
  </si>
  <si>
    <t>58F7D9023E00E1A92DAF2E314410B5A9</t>
  </si>
  <si>
    <t>58F7D9023E00E1A9317E2BA289AA1E25</t>
  </si>
  <si>
    <t>58F7D9023E00E1A96E586CFA1B09F641</t>
  </si>
  <si>
    <t>58F7D9023E00E1A9199CE7AC30A82985</t>
  </si>
  <si>
    <t>6F2DF6CC4BDB0B7043DD7E835EB53F5A</t>
  </si>
  <si>
    <t>6F2DF6CC4BDB0B70CD8B48A2B882CB86</t>
  </si>
  <si>
    <t>6F2DF6CC4BDB0B703AD3F0073C9D2D81</t>
  </si>
  <si>
    <t>6F2DF6CC4BDB0B703FD1E1E80E6E24D2</t>
  </si>
  <si>
    <t>E6B73D49356D2E72A99C4BA636D8202F</t>
  </si>
  <si>
    <t>E6B73D49356D2E726C17A44515964993</t>
  </si>
  <si>
    <t>E6B73D49356D2E72C902230D249602FB</t>
  </si>
  <si>
    <t>1BC67B6681345181CA5C117846E93A5E</t>
  </si>
  <si>
    <t>1BC67B6681345181A7E37A472A4BFF12</t>
  </si>
  <si>
    <t>1BC67B668134518102D46338689238A0</t>
  </si>
  <si>
    <t>834FA6F7A0DEA880B96500C818F86C13</t>
  </si>
  <si>
    <t>3EEAE001AB75439D239F68A234CF5A31</t>
  </si>
  <si>
    <t>3EEAE001AB75439DD3BC223183766898</t>
  </si>
  <si>
    <t>3EEAE001AB75439D8EA9EFC5A78FDC5E</t>
  </si>
  <si>
    <t>3EEAE001AB75439D812D9C9743A88B18</t>
  </si>
  <si>
    <t>3EEAE001AB75439D5A9B86B1763566B0</t>
  </si>
  <si>
    <t>5224C0183CAEF44613747421EBD09B35</t>
  </si>
  <si>
    <t>AD756F1D3997673C8722EB8252EE609D</t>
  </si>
  <si>
    <t>AD756F1D3997673C005861AE0959EE31</t>
  </si>
  <si>
    <t>AD756F1D3997673C2550DDC95A66CDCB</t>
  </si>
  <si>
    <t>834FA6F7A0DEA880B69AA9B8D4D2DF9B</t>
  </si>
  <si>
    <t>834FA6F7A0DEA880A03B8AD51297518E</t>
  </si>
  <si>
    <t>834FA6F7A0DEA880E157A0B0740D88AF</t>
  </si>
  <si>
    <t>834FA6F7A0DEA880B76185BF853C9F4F</t>
  </si>
  <si>
    <t>91F2D1D74FE3BD7BFF68D3DD3AA27D10</t>
  </si>
  <si>
    <t>DD5391186DC5D43699E4538D98E8774C</t>
  </si>
  <si>
    <t>DD5391186DC5D436197DE7D83B699598</t>
  </si>
  <si>
    <t>DD5391186DC5D4368CE546855926CE66</t>
  </si>
  <si>
    <t>5224C0183CAEF446E2B645FF81B6DABD</t>
  </si>
  <si>
    <t>5224C0183CAEF446C595B7C95AB6F8B8</t>
  </si>
  <si>
    <t>5224C0183CAEF4463761FBDA69CD4488</t>
  </si>
  <si>
    <t>5224C0183CAEF4469FB124B2EAFFC889</t>
  </si>
  <si>
    <t>5224C0183CAEF4469560D5191A84835C</t>
  </si>
  <si>
    <t>5224C0183CAEF4461F12AA543855399D</t>
  </si>
  <si>
    <t>834FA6F7A0DEA8801E1EB93F3D16CF29</t>
  </si>
  <si>
    <t>834FA6F7A0DEA880256479DAD3E1F2B0</t>
  </si>
  <si>
    <t>DD5391186DC5D4364CF6346ACAECB834</t>
  </si>
  <si>
    <t>DD5391186DC5D4365A431E85A042992A</t>
  </si>
  <si>
    <t>DD5391186DC5D436E660BE94556C0B82</t>
  </si>
  <si>
    <t>DD5391186DC5D4360A0C3EA5545BBF95</t>
  </si>
  <si>
    <t>DD5391186DC5D436ECC38A21896797A0</t>
  </si>
  <si>
    <t>80327121736A28EBDB4E3BB8F59757D4</t>
  </si>
  <si>
    <t>80327121736A28EBAB7D1AC15E44D4C0</t>
  </si>
  <si>
    <t>5224C0183CAEF446469AA5EE0B838209</t>
  </si>
  <si>
    <t>4D1E9DF7A492485106B122D38B4898A9</t>
  </si>
  <si>
    <t>4D1E9DF7A49248513AA51545B102DE89</t>
  </si>
  <si>
    <t>4D1E9DF7A49248514F225CF64E5B960D</t>
  </si>
  <si>
    <t>4D1E9DF7A4924851313F1F6BD24AE0BC</t>
  </si>
  <si>
    <t>4D1E9DF7A49248514CC4C30AFC337317</t>
  </si>
  <si>
    <t>80327121736A28EB022FAC76393D1F0C</t>
  </si>
  <si>
    <t>80327121736A28EBD2ADF244F1ABC710</t>
  </si>
  <si>
    <t>80327121736A28EB8D8FBA1D802239F4</t>
  </si>
  <si>
    <t>80327121736A28EB7B515825DC16D9FB</t>
  </si>
  <si>
    <t>80327121736A28EB13FF5AFB652D48E2</t>
  </si>
  <si>
    <t>28BEC2C42B0BD1FD33B3E15526509AEF</t>
  </si>
  <si>
    <t>28BEC2C42B0BD1FD26338B73A7A2AD64</t>
  </si>
  <si>
    <t>4D1E9DF7A4924851B64B344C84221212</t>
  </si>
  <si>
    <t>4D1E9DF7A49248517197582E49DDCBCC</t>
  </si>
  <si>
    <t>4D1E9DF7A492485171ACD1FF0680EC00</t>
  </si>
  <si>
    <t>7C9FD63592AC82EF075D17C7446CF9CA</t>
  </si>
  <si>
    <t>7C9FD63592AC82EF602B4B3BDE7EC1C4</t>
  </si>
  <si>
    <t>7C9FD63592AC82EF2D3F95DE8AABA84B</t>
  </si>
  <si>
    <t>28BEC2C42B0BD1FD62DCFE978FD8AE46</t>
  </si>
  <si>
    <t>28BEC2C42B0BD1FDAFF0220E1802CB07</t>
  </si>
  <si>
    <t>28BEC2C42B0BD1FD4AFAE9929993AE04</t>
  </si>
  <si>
    <t>28BEC2C42B0BD1FD02AECE994DB11033</t>
  </si>
  <si>
    <t>28BEC2C42B0BD1FD3F0AD8E1E32FC9FA</t>
  </si>
  <si>
    <t>28BEC2C42B0BD1FDC0E97DFAE141831D</t>
  </si>
  <si>
    <t>5B72800281FBCBEC1473E35C20F81150</t>
  </si>
  <si>
    <t>7C9FD63592AC82EF6F2515361A09C57C</t>
  </si>
  <si>
    <t>7C9FD63592AC82EF8336F3FB7CB2F9E8</t>
  </si>
  <si>
    <t>7C9FD63592AC82EFE868DF2747F1286D</t>
  </si>
  <si>
    <t>AFDE4F6D84C44A441D1E38B9D80683FD</t>
  </si>
  <si>
    <t>7C9FD63592AC82EF0947B7E19F30FACC</t>
  </si>
  <si>
    <t>AFDE4F6D84C44A44EA95CDDFD85CF69A</t>
  </si>
  <si>
    <t>5B72800281FBCBECE5A52B5A29B94EEF</t>
  </si>
  <si>
    <t>5B72800281FBCBEC1A51B4AD1ABF7FA9</t>
  </si>
  <si>
    <t>5B72800281FBCBECA3F7568ABC439506</t>
  </si>
  <si>
    <t>5B72800281FBCBECF240994BC6E607C2</t>
  </si>
  <si>
    <t>5B72800281FBCBECD031A229D98B1ADC</t>
  </si>
  <si>
    <t>5B72800281FBCBECACC70236C49F151B</t>
  </si>
  <si>
    <t>5B72800281FBCBECB854F32DEC9CF48F</t>
  </si>
  <si>
    <t>AFDE4F6D84C44A4467DA282300981252</t>
  </si>
  <si>
    <t>AFDE4F6D84C44A4470BD092EB4CE410A</t>
  </si>
  <si>
    <t>AFDE4F6D84C44A44379A8143169CE60B</t>
  </si>
  <si>
    <t>AFDE4F6D84C44A44C4ED979903FBDF8C</t>
  </si>
  <si>
    <t>AFDE4F6D84C44A44412357244056FA9F</t>
  </si>
  <si>
    <t>AFDE4F6D84C44A4458317F87F272AAEF</t>
  </si>
  <si>
    <t>20FD3A2628B4B80D67A732A6E7ADF236</t>
  </si>
  <si>
    <t>20FD3A2628B4B80D369D2ACC215856F6</t>
  </si>
  <si>
    <t>20FD3A2628B4B80D90720190A1E283D2</t>
  </si>
  <si>
    <t>20FD3A2628B4B80D579D769F2B77B77F</t>
  </si>
  <si>
    <t>20FD3A2628B4B80D2CC06F9A11BD8BD1</t>
  </si>
  <si>
    <t>20FD3A2628B4B80DFA63F14311FCE49A</t>
  </si>
  <si>
    <t>20FD3A2628B4B80D3CF26069736A9A35</t>
  </si>
  <si>
    <t>FFEDDF142A5B320FEC0E240E1743BEF6</t>
  </si>
  <si>
    <t>FFEDDF142A5B320FDCEAB58A6BDD24CA</t>
  </si>
  <si>
    <t>FFEDDF142A5B320FAAC9B15F754F27A9</t>
  </si>
  <si>
    <t>FFEDDF142A5B320F8385FDD32732C852</t>
  </si>
  <si>
    <t>FFEDDF142A5B320F2374FC36ACDDD986</t>
  </si>
  <si>
    <t>FFEDDF142A5B320F91C30196466645E9</t>
  </si>
  <si>
    <t>0F8DD17D7E488A8A650548EE02D2FBF8</t>
  </si>
  <si>
    <t>0F8DD17D7E488A8A302C432A517BBB9E</t>
  </si>
  <si>
    <t>0F8DD17D7E488A8A36663D95DB16EB1F</t>
  </si>
  <si>
    <t>0F8DD17D7E488A8ADD249EDBCDD9BD4D</t>
  </si>
  <si>
    <t>0F8DD17D7E488A8AE4F2CF312E3C953F</t>
  </si>
  <si>
    <t>0F8DD17D7E488A8AB839EC5B7649D0A0</t>
  </si>
  <si>
    <t>0F8DD17D7E488A8A3EA2D3B78B7EF25C</t>
  </si>
  <si>
    <t>FFEDDF142A5B320F241213DD7B0A2575</t>
  </si>
  <si>
    <t>FFEDDF142A5B320FE504B1D0957A8A70</t>
  </si>
  <si>
    <t>1982326F320E43DF4DABD6F86CC721BB</t>
  </si>
  <si>
    <t>1982326F320E43DF8AD237CBA7A7E943</t>
  </si>
  <si>
    <t>1982326F320E43DF3445694A3D51ABC9</t>
  </si>
  <si>
    <t>1982326F320E43DF986ECA0B28C8CBAD</t>
  </si>
  <si>
    <t>1982326F320E43DF0FAACF651081444A</t>
  </si>
  <si>
    <t>1982326F320E43DFC1726398E0714692</t>
  </si>
  <si>
    <t>1982326F320E43DFFAB7155285CF0998</t>
  </si>
  <si>
    <t>EB9BE8DD7B65D2B612EFAB2754C2AF62</t>
  </si>
  <si>
    <t>EB9BE8DD7B65D2B6C388FE053F35F92D</t>
  </si>
  <si>
    <t>EB9BE8DD7B65D2B643466D64527A73DE</t>
  </si>
  <si>
    <t>EB9BE8DD7B65D2B6CC9535E7D41F307D</t>
  </si>
  <si>
    <t>EB9BE8DD7B65D2B6C6635AD225167F62</t>
  </si>
  <si>
    <t>FB5825E4EC2524FD7149D99C62BB48B0</t>
  </si>
  <si>
    <t>FB5825E4EC2524FDEFBBFE4045AD06D2</t>
  </si>
  <si>
    <t>FB5825E4EC2524FD32A80288F0EB3D64</t>
  </si>
  <si>
    <t>FB5825E4EC2524FDBE58CAE9A6ABFFC0</t>
  </si>
  <si>
    <t>0F8DD17D7E488A8A8F8AE8D29C631A42</t>
  </si>
  <si>
    <t>FB5825E4EC2524FDBE249C1515016408</t>
  </si>
  <si>
    <t>EB9BE8DD7B65D2B62D0E47CAFD93DA6A</t>
  </si>
  <si>
    <t>EB9BE8DD7B65D2B6741E70892F0DD4EA</t>
  </si>
  <si>
    <t>EB9BE8DD7B65D2B6F3A5D4C179E1A188</t>
  </si>
  <si>
    <t>229AC4ADC2AB4E7A6738E64451B2DA49</t>
  </si>
  <si>
    <t>229AC4ADC2AB4E7A5583342703E26516</t>
  </si>
  <si>
    <t>229AC4ADC2AB4E7AEBE9F4B5899D1BC6</t>
  </si>
  <si>
    <t>229AC4ADC2AB4E7A28E8AC63ED423CD2</t>
  </si>
  <si>
    <t>FB5825E4EC2524FD437779CCC807D41E</t>
  </si>
  <si>
    <t>FB5825E4EC2524FDC59E418BBAE04A62</t>
  </si>
  <si>
    <t>FB5825E4EC2524FD404B76C6348BF78D</t>
  </si>
  <si>
    <t>3DC4DC139FBADB5830024228EFFDA6D2</t>
  </si>
  <si>
    <t>3DC4DC139FBADB58B4726EEFA0911A4B</t>
  </si>
  <si>
    <t>3DC4DC139FBADB58A876FC3B4D921438</t>
  </si>
  <si>
    <t>229AC4ADC2AB4E7A7D60D56906243FD5</t>
  </si>
  <si>
    <t>229AC4ADC2AB4E7AC2E07C8D4E2C24AD</t>
  </si>
  <si>
    <t>229AC4ADC2AB4E7AE4DDAA11E0CFF3EA</t>
  </si>
  <si>
    <t>229AC4ADC2AB4E7A4087F8575799259F</t>
  </si>
  <si>
    <t>0A3EFFC150C9E9E5670096D42CDF186B</t>
  </si>
  <si>
    <t>0A3EFFC150C9E9E5A4F712036CD0DD7E</t>
  </si>
  <si>
    <t>0A3EFFC150C9E9E539AC7C0ECA16874D</t>
  </si>
  <si>
    <t>3DC4DC139FBADB5845D2D370FCF8139A</t>
  </si>
  <si>
    <t>3DC4DC139FBADB58C6249DA19A84FEA0</t>
  </si>
  <si>
    <t>3DC4DC139FBADB58D7859A80E2F5CF20</t>
  </si>
  <si>
    <t>3DC4DC139FBADB58FCD510E2FC114646</t>
  </si>
  <si>
    <t>22409ECA7241022474E0F1CE6058E6B8</t>
  </si>
  <si>
    <t>22409ECA724102241EFBE7DE5125EBEB</t>
  </si>
  <si>
    <t>0A3EFFC150C9E9E598B6FFFE231B4846</t>
  </si>
  <si>
    <t>0A3EFFC150C9E9E5B9E534BCA62378F5</t>
  </si>
  <si>
    <t>0A3EFFC150C9E9E523C45E39F5A93B1E</t>
  </si>
  <si>
    <t>0A3EFFC150C9E9E5EAC4A74E196C5320</t>
  </si>
  <si>
    <t>BA7EA521EFEEA35651081449DEA6E9D7</t>
  </si>
  <si>
    <t>BA7EA521EFEEA35648ED59B9E72DBF5E</t>
  </si>
  <si>
    <t>BA7EA521EFEEA3568486583C3393D3E3</t>
  </si>
  <si>
    <t>22409ECA7241022424E7C7B80E6CEE20</t>
  </si>
  <si>
    <t>22409ECA724102244868376ED5DD11DF</t>
  </si>
  <si>
    <t>22409ECA72410224CCE4F7539CDE6D4D</t>
  </si>
  <si>
    <t>22409ECA72410224FB4130EE72D55DC9</t>
  </si>
  <si>
    <t>22409ECA72410224DE38C07A4AFB1168</t>
  </si>
  <si>
    <t>22409ECA72410224F143D649AC5EFD5E</t>
  </si>
  <si>
    <t>BA7EA521EFEEA356EE301FC8DE0506FF</t>
  </si>
  <si>
    <t>BA7EA521EFEEA356C6457D1DE034935B</t>
  </si>
  <si>
    <t>BA7EA521EFEEA35656CE454BDC05EB02</t>
  </si>
  <si>
    <t>BA7EA521EFEEA35664AA4C9AB60BF215</t>
  </si>
  <si>
    <t>BA7EA521EFEEA356B8BF841E23F92937</t>
  </si>
  <si>
    <t>9FDD3AF8B4D26582A11CDC427330F883</t>
  </si>
  <si>
    <t>463E983BE3B69C16B7B0B3F2779A23D6</t>
  </si>
  <si>
    <t>463E983BE3B69C16A5D420C6B597211F</t>
  </si>
  <si>
    <t>463E983BE3B69C1688368A9A02055723</t>
  </si>
  <si>
    <t>463E983BE3B69C1604E9DAB19406ABFC</t>
  </si>
  <si>
    <t>463E983BE3B69C16E0E7CDB1536A2489</t>
  </si>
  <si>
    <t>463E983BE3B69C16214B68732FF2DBE0</t>
  </si>
  <si>
    <t>9FDD3AF8B4D26582B3B5E8DA9CC243B7</t>
  </si>
  <si>
    <t>9FDD3AF8B4D26582C6CA51F2F34601FA</t>
  </si>
  <si>
    <t>9FDD3AF8B4D265821BE8A63D1B8B9755</t>
  </si>
  <si>
    <t>9FDD3AF8B4D2658215C98C04B5157D3A</t>
  </si>
  <si>
    <t>9FDD3AF8B4D26582B6F1036E93A16DA0</t>
  </si>
  <si>
    <t>9FDD3AF8B4D26582D7BD053C250C21BF</t>
  </si>
  <si>
    <t>463E983BE3B69C165E0361BFA8EE1A12</t>
  </si>
  <si>
    <t>463E983BE3B69C168BAB8F91F2CD5BDA</t>
  </si>
  <si>
    <t>B560C40A6B2861A4E39A91D9C3136DA7</t>
  </si>
  <si>
    <t>B560C40A6B2861A45F8CC38DDC7D4826</t>
  </si>
  <si>
    <t>B560C40A6B2861A4929096601AF84055</t>
  </si>
  <si>
    <t>B560C40A6B2861A47C8D80E7893EAD8E</t>
  </si>
  <si>
    <t>9FDD3AF8B4D26582D672CDCBDE8FBC03</t>
  </si>
  <si>
    <t>A535B211D82BA101887C59AE2A3DAF9F</t>
  </si>
  <si>
    <t>A535B211D82BA101180AF399F310F3E8</t>
  </si>
  <si>
    <t>A535B211D82BA101A8DA7CE49E8781C0</t>
  </si>
  <si>
    <t>A535B211D82BA101B5704BF21FCF20D6</t>
  </si>
  <si>
    <t>A535B211D82BA10155FF6ECEE461E9B8</t>
  </si>
  <si>
    <t>B560C40A6B2861A4CE9700006F004C45</t>
  </si>
  <si>
    <t>B560C40A6B2861A4104944302F7020FE</t>
  </si>
  <si>
    <t>B560C40A6B2861A44E7EF953068B96ED</t>
  </si>
  <si>
    <t>B560C40A6B2861A401E8E5C4FB96A04D</t>
  </si>
  <si>
    <t>3EEAE001AB75439D145C330F55C0FED3</t>
  </si>
  <si>
    <t>3EEAE001AB75439DFB6F439981BAF4E1</t>
  </si>
  <si>
    <t>A535B211D82BA1019155DD4EC4E6E09C</t>
  </si>
  <si>
    <t>A535B211D82BA10107E2A25FF5696E2B</t>
  </si>
  <si>
    <t>A535B211D82BA1011B6A8C1B8BC8244E</t>
  </si>
  <si>
    <t>AD756F1D3997673C43CCA03A6D209A04</t>
  </si>
  <si>
    <t>AD756F1D3997673CE241962BFA48EF30</t>
  </si>
  <si>
    <t>AD756F1D3997673C02DDEC6541E94FD6</t>
  </si>
  <si>
    <t>AD756F1D3997673C4EA1D76068005C30</t>
  </si>
  <si>
    <t>Descripción de las prestaciones en especie</t>
  </si>
  <si>
    <t>Periodicidad de las prestaciones en especie</t>
  </si>
  <si>
    <t>DDBCC720E4318692BD925D53928B5436</t>
  </si>
  <si>
    <t>NINGUNA</t>
  </si>
  <si>
    <t>DDBCC720E4318692875D3A96D0797D30</t>
  </si>
  <si>
    <t>DDBCC720E4318692578707E9DF4FD701</t>
  </si>
  <si>
    <t>DDBCC720E431869290872FBA0AB3C3CB</t>
  </si>
  <si>
    <t>DDBCC720E4318692790B2EECF2A6B671</t>
  </si>
  <si>
    <t>76F223503C2B9783D37300E555B509B9</t>
  </si>
  <si>
    <t>B363617A9CE0CFFAEAA4FEA5AAAA71FB</t>
  </si>
  <si>
    <t>B363617A9CE0CFFAA3ADBF2A49CF0A03</t>
  </si>
  <si>
    <t>B363617A9CE0CFFAD36729262EBF0ED8</t>
  </si>
  <si>
    <t>B363617A9CE0CFFAF97A050960577437</t>
  </si>
  <si>
    <t>DE164C409C2CCEC4EE5EE150C1D5FE8B</t>
  </si>
  <si>
    <t>DE164C409C2CCEC4B438AFE0CAFB576B</t>
  </si>
  <si>
    <t>DE164C409C2CCEC4D57A65B5C6FAC215</t>
  </si>
  <si>
    <t>DE164C409C2CCEC4402A5E875F5C861C</t>
  </si>
  <si>
    <t>DE164C409C2CCEC47736FC8315E1B229</t>
  </si>
  <si>
    <t>DE164C409C2CCEC47BFD3A76CC6ED0A1</t>
  </si>
  <si>
    <t>F3CF0B9DDF6C5773650486ABACA46659</t>
  </si>
  <si>
    <t>F3CF0B9DDF6C57735B158B3330EB59E8</t>
  </si>
  <si>
    <t>F3CF0B9DDF6C5773E195A4E71FAF4191</t>
  </si>
  <si>
    <t>EBBDFE064A5FDA23A1819BEFF031AF7A</t>
  </si>
  <si>
    <t>EBBDFE064A5FDA23CD4CD9B92B2FDEC9</t>
  </si>
  <si>
    <t>EBBDFE064A5FDA23EAC6BF6F2153A212</t>
  </si>
  <si>
    <t>EBBDFE064A5FDA234577592B67221C38</t>
  </si>
  <si>
    <t>EBBDFE064A5FDA23BF49D3BCE174582F</t>
  </si>
  <si>
    <t>EBBDFE064A5FDA23A4A18C9C4C130357</t>
  </si>
  <si>
    <t>3E2E24E758D4A8462DB3A08178568E54</t>
  </si>
  <si>
    <t>3E2E24E758D4A8469993040456803DE4</t>
  </si>
  <si>
    <t>3E2E24E758D4A8463C1EB981C07B2F6E</t>
  </si>
  <si>
    <t>3E2E24E758D4A84684C06CE9E3610AD9</t>
  </si>
  <si>
    <t>3E2E24E758D4A846324F9B8A868538F7</t>
  </si>
  <si>
    <t>3E2E24E758D4A84692AA917A3A3393CD</t>
  </si>
  <si>
    <t>5181F1273896EA3B8F6FABDE962DFE3C</t>
  </si>
  <si>
    <t>5181F1273896EA3BB4DDD2F1301D496C</t>
  </si>
  <si>
    <t>5181F1273896EA3B445EF017DD9A2071</t>
  </si>
  <si>
    <t>5181F1273896EA3B4D13D85AD033A4C2</t>
  </si>
  <si>
    <t>5181F1273896EA3B17EA43DD0DF31C12</t>
  </si>
  <si>
    <t>5181F1273896EA3B83A0845513F61351</t>
  </si>
  <si>
    <t>8BC4EF3815B31122B346E399BA9CACC3</t>
  </si>
  <si>
    <t>8BC4EF3815B31122E1AA1483C0F13938</t>
  </si>
  <si>
    <t>8BC4EF3815B311221F1655939C79C72B</t>
  </si>
  <si>
    <t>8BC4EF3815B311229E6DC6C2695CDFAB</t>
  </si>
  <si>
    <t>8BC4EF3815B31122F481FC5493C9C148</t>
  </si>
  <si>
    <t>8BC4EF3815B31122E37F728CDBE6F119</t>
  </si>
  <si>
    <t>82797032AA556C9F4D025392A7ACA7F3</t>
  </si>
  <si>
    <t>82797032AA556C9F6A078A92059B02B1</t>
  </si>
  <si>
    <t>82797032AA556C9F0AE84C9B8CC39DC3</t>
  </si>
  <si>
    <t>82797032AA556C9FF1EF92F95ECEB1DB</t>
  </si>
  <si>
    <t>82797032AA556C9FDFDDD7EDFC9B5376</t>
  </si>
  <si>
    <t>82797032AA556C9F3851A2E917158B1D</t>
  </si>
  <si>
    <t>82797032AA556C9FC7A6D2571E168FDF</t>
  </si>
  <si>
    <t>82797032AA556C9FDE0502C2BD22BD3E</t>
  </si>
  <si>
    <t>B0FB75E376B81BD4A3347857D4A6D7F4</t>
  </si>
  <si>
    <t>B0FB75E376B81BD452C7145B315F4ABC</t>
  </si>
  <si>
    <t>B0FB75E376B81BD43915C38FEC0817E2</t>
  </si>
  <si>
    <t>B0FB75E376B81BD4769075A8740185A3</t>
  </si>
  <si>
    <t>B0FB75E376B81BD4AEF39852A3D0C55C</t>
  </si>
  <si>
    <t>B0FB75E376B81BD492BF82758B88C46C</t>
  </si>
  <si>
    <t>DDBCC720E43186923DADA546EC292A27</t>
  </si>
  <si>
    <t>DDBCC720E4318692F9425EB9D12408C2</t>
  </si>
  <si>
    <t>860924264E4C1AE5CE4E8B1348BA8CC7</t>
  </si>
  <si>
    <t>860924264E4C1AE5B4572B637CB882A8</t>
  </si>
  <si>
    <t>860924264E4C1AE55DC28F6220C33448</t>
  </si>
  <si>
    <t>860924264E4C1AE56C6A6E8C346DAD1F</t>
  </si>
  <si>
    <t>B363617A9CE0CFFAEF38724AB3BD6A9D</t>
  </si>
  <si>
    <t>B363617A9CE0CFFA9786872FEA3B4B34</t>
  </si>
  <si>
    <t>B363617A9CE0CFFA3D6444D6AF080892</t>
  </si>
  <si>
    <t>D1B8F094478CDF048021C615C60225FA</t>
  </si>
  <si>
    <t>D1B8F094478CDF04D9E1596FC4149A1A</t>
  </si>
  <si>
    <t>D1B8F094478CDF044720684553DC455E</t>
  </si>
  <si>
    <t>6EE1B6DBA5A3D0AE938C6A201B7CA574</t>
  </si>
  <si>
    <t>6EE1B6DBA5A3D0AE7FDCA4B5225D005D</t>
  </si>
  <si>
    <t>6EE1B6DBA5A3D0AE8D3BB7D956E30859</t>
  </si>
  <si>
    <t>6EE1B6DBA5A3D0AE52625E41204016D9</t>
  </si>
  <si>
    <t>6EE1B6DBA5A3D0AE4718247CF3A2F540</t>
  </si>
  <si>
    <t>6EE1B6DBA5A3D0AE34E2B311A1B599F5</t>
  </si>
  <si>
    <t>6EE1B6DBA5A3D0AEF857831476625E75</t>
  </si>
  <si>
    <t>2735B64105995DDEC4B086F81E8D5AA9</t>
  </si>
  <si>
    <t>2735B64105995DDE65D09FEBCEFD9806</t>
  </si>
  <si>
    <t>2735B64105995DDEAEFE818896E73A2D</t>
  </si>
  <si>
    <t>2735B64105995DDEC5D992FF371696D2</t>
  </si>
  <si>
    <t>2735B64105995DDE0547112F9A92D6D0</t>
  </si>
  <si>
    <t>2735B64105995DDE8C9412C934F3DE5C</t>
  </si>
  <si>
    <t>9EA6329289D9E91F8B79B711DBE0BAE5</t>
  </si>
  <si>
    <t>9EA6329289D9E91F0B676491B9E4E7A5</t>
  </si>
  <si>
    <t>9EA6329289D9E91F5C0C49E0D471C0FD</t>
  </si>
  <si>
    <t>9EA6329289D9E91FA32D7BF5135BF644</t>
  </si>
  <si>
    <t>9EA6329289D9E91FBBFBC3DA16DDCCFB</t>
  </si>
  <si>
    <t>9EA6329289D9E91F531155ECA1F9354B</t>
  </si>
  <si>
    <t>054E2001D3AAEC6C9D0E7FBE0D85C35B</t>
  </si>
  <si>
    <t>054E2001D3AAEC6CB92B887C52BAF80B</t>
  </si>
  <si>
    <t>054E2001D3AAEC6C27F8E8464B61A68E</t>
  </si>
  <si>
    <t>054E2001D3AAEC6CAABF101D0943467C</t>
  </si>
  <si>
    <t>054E2001D3AAEC6CD9F7ACE2A7E407A1</t>
  </si>
  <si>
    <t>054E2001D3AAEC6C95D6C56FA4DF5791</t>
  </si>
  <si>
    <t>0A895024601852A723C44086257BE8DC</t>
  </si>
  <si>
    <t>0EA6EE41C688648ED0A8941C9DB75598</t>
  </si>
  <si>
    <t>0EA6EE41C688648E8B6C218C4FEC4FAE</t>
  </si>
  <si>
    <t>0EA6EE41C688648E6E33EF2F8A923AB6</t>
  </si>
  <si>
    <t>0EA6EE41C688648EE981E515A0D455F7</t>
  </si>
  <si>
    <t>0EA6EE41C688648EC5BE7BF3D854251E</t>
  </si>
  <si>
    <t>B0FB75E376B81BD41E9AFF9C69BEDF63</t>
  </si>
  <si>
    <t>C3D7E69461007972CDBDC540F27A079F</t>
  </si>
  <si>
    <t>C3D7E69461007972039E23D5E6ED5D8D</t>
  </si>
  <si>
    <t>C3D7E694610079727FB47BE12BAF068D</t>
  </si>
  <si>
    <t>C3D7E69461007972B20F6C33FA3CD715</t>
  </si>
  <si>
    <t>C3D7E69461007972D736F32BE3121696</t>
  </si>
  <si>
    <t>C3D7E69461007972E74BC4B156A20E11</t>
  </si>
  <si>
    <t>C3D7E69461007972286C9D97F13CFEE0</t>
  </si>
  <si>
    <t>C3D7E69461007972F5D0C487F9A456F8</t>
  </si>
  <si>
    <t>228C7302235752B6586F604C3EEC9379</t>
  </si>
  <si>
    <t>228C7302235752B6E0AFFAFC0B0B610F</t>
  </si>
  <si>
    <t>228C7302235752B60A4A08A5C2793367</t>
  </si>
  <si>
    <t>228C7302235752B66EE7798638DC44CD</t>
  </si>
  <si>
    <t>228C7302235752B6E09DEEC9907AFEE0</t>
  </si>
  <si>
    <t>228C7302235752B6381E3C96EFF9D4DF</t>
  </si>
  <si>
    <t>228C7302235752B668C2E87913733316</t>
  </si>
  <si>
    <t>228C7302235752B6818DD8B0D113DCD3</t>
  </si>
  <si>
    <t>CBFD81E30E6AE0A668014C1414C2DC9C</t>
  </si>
  <si>
    <t>CBFD81E30E6AE0A61C039DF0AD32EF78</t>
  </si>
  <si>
    <t>CBFD81E30E6AE0A6BFF7DFE0EF8334A9</t>
  </si>
  <si>
    <t>CBFD81E30E6AE0A6F7FE6AE8631BFC77</t>
  </si>
  <si>
    <t>CBFD81E30E6AE0A61FBC39A1E6BC2658</t>
  </si>
  <si>
    <t>CBFD81E30E6AE0A679422CBD65D50FB9</t>
  </si>
  <si>
    <t>CBFD81E30E6AE0A68E80FA3B33B678C9</t>
  </si>
  <si>
    <t>860924264E4C1AE5F5568970EA068D93</t>
  </si>
  <si>
    <t>860924264E4C1AE5A029A085931C023B</t>
  </si>
  <si>
    <t>860924264E4C1AE51D157F5D7CEEB07C</t>
  </si>
  <si>
    <t>326BD67A2B6BED94A09F6B844349678F</t>
  </si>
  <si>
    <t>326BD67A2B6BED94F5CC114D74736615</t>
  </si>
  <si>
    <t>326BD67A2B6BED94DBC73779BF36E13E</t>
  </si>
  <si>
    <t>D1B8F094478CDF04B25762975DB76BFA</t>
  </si>
  <si>
    <t>D1B8F094478CDF0442C9449401B9A9FF</t>
  </si>
  <si>
    <t>D1B8F094478CDF0492E7A9A8D71218DB</t>
  </si>
  <si>
    <t>D1B8F094478CDF04DEF19D69A1EDCF67</t>
  </si>
  <si>
    <t>D1B8F094478CDF049FE3A8B92DF64640</t>
  </si>
  <si>
    <t>30653CA186E4C074A778587B9EBB4AA8</t>
  </si>
  <si>
    <t>30653CA186E4C074DAA1F042FCB6B881</t>
  </si>
  <si>
    <t>6EE1B6DBA5A3D0AE790648A5F169F01E</t>
  </si>
  <si>
    <t>86EC1E12F1E02062BD29668F38C6D520</t>
  </si>
  <si>
    <t>86EC1E12F1E02062C61FD875854310DF</t>
  </si>
  <si>
    <t>86EC1E12F1E0206266A327C5FB91A576</t>
  </si>
  <si>
    <t>86EC1E12F1E020620132D3DF0D155441</t>
  </si>
  <si>
    <t>86EC1E12F1E020625D3DF370DE548F71</t>
  </si>
  <si>
    <t>86EC1E12F1E020626E4261FC6AD3D4D0</t>
  </si>
  <si>
    <t>2735B64105995DDE93D9C6D9C49406B3</t>
  </si>
  <si>
    <t>2735B64105995DDECB142715073B6CA6</t>
  </si>
  <si>
    <t>9FBF69EE73DAD0E048E5359B39B62099</t>
  </si>
  <si>
    <t>9FBF69EE73DAD0E0BAF15ECE9A5D52BB</t>
  </si>
  <si>
    <t>9FBF69EE73DAD0E06F6CF2D3FA5406DF</t>
  </si>
  <si>
    <t>9FBF69EE73DAD0E06DEC2DDE9F0815B7</t>
  </si>
  <si>
    <t>9EA6329289D9E91F695385BE89D1B429</t>
  </si>
  <si>
    <t>9EA6329289D9E91FAE4985DE44F1C99D</t>
  </si>
  <si>
    <t>A115FA33908C87390AE680209B98A615</t>
  </si>
  <si>
    <t>A115FA33908C87399A1D33615539F4D1</t>
  </si>
  <si>
    <t>A115FA33908C8739EE94AA0AE2B94779</t>
  </si>
  <si>
    <t>A115FA33908C8739310F1BC0D6A060D9</t>
  </si>
  <si>
    <t>054E2001D3AAEC6C563B1C0DEDA8314C</t>
  </si>
  <si>
    <t>054E2001D3AAEC6C6729104D015DD2BB</t>
  </si>
  <si>
    <t>4AACDD33CD39D9CDBC3BC2C4B3889AED</t>
  </si>
  <si>
    <t>4AACDD33CD39D9CDAA4F0A7606E239C1</t>
  </si>
  <si>
    <t>4AACDD33CD39D9CDE74C0A52B31F07C7</t>
  </si>
  <si>
    <t>4AACDD33CD39D9CDD8F49C66E81AB6B3</t>
  </si>
  <si>
    <t>0CA65E603BBED30D15CADAE2C4E93E6B</t>
  </si>
  <si>
    <t>0CA65E603BBED30DAAAD45083525E943</t>
  </si>
  <si>
    <t>0CA65E603BBED30D66BC0C8A58E75917</t>
  </si>
  <si>
    <t>0CA65E603BBED30D9B0ED6C83C1A740F</t>
  </si>
  <si>
    <t>FAEA74250276811D42A1004105C52D95</t>
  </si>
  <si>
    <t>FAEA74250276811D0356287678D5B2B0</t>
  </si>
  <si>
    <t>CBFD81E30E6AE0A642209F1C0B6C0FAF</t>
  </si>
  <si>
    <t>5D65DA99E24C0E86205FC363E317E47E</t>
  </si>
  <si>
    <t>5D65DA99E24C0E863AB3482B8295427B</t>
  </si>
  <si>
    <t>5D65DA99E24C0E863D9F0D6B88E282E3</t>
  </si>
  <si>
    <t>5D65DA99E24C0E86A70B28C8DEAE3F69</t>
  </si>
  <si>
    <t>5D65DA99E24C0E86BA8C6BF850A3ED0C</t>
  </si>
  <si>
    <t>5D65DA99E24C0E862EEA9E9D5D6D1537</t>
  </si>
  <si>
    <t>5D65DA99E24C0E8666DECCA3C4D01BA3</t>
  </si>
  <si>
    <t>F523E63EAC5CC3DE4EA5E344E4675E29</t>
  </si>
  <si>
    <t>F523E63EAC5CC3DEC0B933BCCC3F0C38</t>
  </si>
  <si>
    <t>F523E63EAC5CC3DE0A9F908713375FFB</t>
  </si>
  <si>
    <t>F523E63EAC5CC3DE68B1BECBA4F1F898</t>
  </si>
  <si>
    <t>F523E63EAC5CC3DECA09F50C68DD2069</t>
  </si>
  <si>
    <t>F523E63EAC5CC3DE8347D7806BFCC58A</t>
  </si>
  <si>
    <t>F523E63EAC5CC3DE1C619AA85254EFB4</t>
  </si>
  <si>
    <t>F523E63EAC5CC3DE88ABB953005A0829</t>
  </si>
  <si>
    <t>FB472B8158FC48A859377B1D705C1635</t>
  </si>
  <si>
    <t>FB472B8158FC48A8366E7D5123265180</t>
  </si>
  <si>
    <t>FB472B8158FC48A832C4B6F2DF710DC4</t>
  </si>
  <si>
    <t>FB472B8158FC48A8723A19A1A537F389</t>
  </si>
  <si>
    <t>FB472B8158FC48A897C97338FFB8275A</t>
  </si>
  <si>
    <t>FB472B8158FC48A8ECB48E391D35506C</t>
  </si>
  <si>
    <t>FB472B8158FC48A87B4C0C4A539A43BA</t>
  </si>
  <si>
    <t>FB472B8158FC48A8AD9ED982FF42204D</t>
  </si>
  <si>
    <t>326BD67A2B6BED949F441913BDD57B26</t>
  </si>
  <si>
    <t>326BD67A2B6BED944CFC2508D47F5525</t>
  </si>
  <si>
    <t>326BD67A2B6BED9498B675C5F7C02C0B</t>
  </si>
  <si>
    <t>326BD67A2B6BED946BE24D82F322263E</t>
  </si>
  <si>
    <t>326BD67A2B6BED949575BD276F6B3879</t>
  </si>
  <si>
    <t>30653CA186E4C07403DF7C055CB8A8FB</t>
  </si>
  <si>
    <t>30653CA186E4C0747D20139FAC4EF2DD</t>
  </si>
  <si>
    <t>30653CA186E4C074AFDEAE63E983D6AC</t>
  </si>
  <si>
    <t>30653CA186E4C074DBD15F90F93DE39F</t>
  </si>
  <si>
    <t>30653CA186E4C0744A743F18CFF7DB71</t>
  </si>
  <si>
    <t>30653CA186E4C0740162F4AC25D2004A</t>
  </si>
  <si>
    <t>86EC1E12F1E02062AA5645321B716CEA</t>
  </si>
  <si>
    <t>86EC1E12F1E02062A006162F26C4CDA1</t>
  </si>
  <si>
    <t>DC30FCE3E14A3DC1A3039B505568CBC2</t>
  </si>
  <si>
    <t>DC30FCE3E14A3DC15EE83491A1F9D8BA</t>
  </si>
  <si>
    <t>DC30FCE3E14A3DC100B7B8EE54DF5967</t>
  </si>
  <si>
    <t>DC30FCE3E14A3DC13E289DFCA42EABDA</t>
  </si>
  <si>
    <t>9FBF69EE73DAD0E05FC2003107DDDD5A</t>
  </si>
  <si>
    <t>9FBF69EE73DAD0E001FA07F8212B1222</t>
  </si>
  <si>
    <t>9FBF69EE73DAD0E0FB09FC82933C05AC</t>
  </si>
  <si>
    <t>9FBF69EE73DAD0E000C9DA4A0BFC7035</t>
  </si>
  <si>
    <t>C98857C94BDE7B88EC289074AAA96891</t>
  </si>
  <si>
    <t>C98857C94BDE7B883E0DC616D2CB09B1</t>
  </si>
  <si>
    <t>A115FA33908C8739A59BBCFF7BC5FD88</t>
  </si>
  <si>
    <t>A115FA33908C8739ECE8E226FE5D2351</t>
  </si>
  <si>
    <t>A115FA33908C8739624666D728E67CA2</t>
  </si>
  <si>
    <t>F0BA88DE3D7537827A76961516F52461</t>
  </si>
  <si>
    <t>F0BA88DE3D7537826F948774D562E4E8</t>
  </si>
  <si>
    <t>F0BA88DE3D753782A206DF2A0751DC31</t>
  </si>
  <si>
    <t>4AACDD33CD39D9CD35C65C96ADF57D8F</t>
  </si>
  <si>
    <t>4AACDD33CD39D9CDDCE41EBF1F61650E</t>
  </si>
  <si>
    <t>4AACDD33CD39D9CD361A508470435611</t>
  </si>
  <si>
    <t>B6BE1B2ED106CCA887574CD4EB51DFB7</t>
  </si>
  <si>
    <t>B6BE1B2ED106CCA8E7854189CC7DD185</t>
  </si>
  <si>
    <t>B6BE1B2ED106CCA80773E57CBBBC7249</t>
  </si>
  <si>
    <t>7572991AAF46D3C5A2C4A13D48103BB4</t>
  </si>
  <si>
    <t>7572991AAF46D3C5303FD7314C5276F0</t>
  </si>
  <si>
    <t>7572991AAF46D3C55E30621199906108</t>
  </si>
  <si>
    <t>7572991AAF46D3C588F3C1963490534F</t>
  </si>
  <si>
    <t>7572991AAF46D3C5EA0CDEDA08EE099E</t>
  </si>
  <si>
    <t>7572991AAF46D3C5EB7AB0852E774524</t>
  </si>
  <si>
    <t>665B6CB6F322CF218AC1BF536A951E6C</t>
  </si>
  <si>
    <t>665B6CB6F322CF216F6669C9004042BE</t>
  </si>
  <si>
    <t>665B6CB6F322CF21DED8AC9C30A949B3</t>
  </si>
  <si>
    <t>665B6CB6F322CF2142B599323F6E29D5</t>
  </si>
  <si>
    <t>665B6CB6F322CF21FA8D77248F0EACFB</t>
  </si>
  <si>
    <t>665B6CB6F322CF216BFE488BAF9F339F</t>
  </si>
  <si>
    <t>665B6CB6F322CF2141BD064D9544080C</t>
  </si>
  <si>
    <t>3E9703270B2CE3D7C5223C37D1B76EF9</t>
  </si>
  <si>
    <t>3E9703270B2CE3D77F8214435089439E</t>
  </si>
  <si>
    <t>3E9703270B2CE3D7D65A9F495F083D10</t>
  </si>
  <si>
    <t>3E9703270B2CE3D77AD56F24739448E8</t>
  </si>
  <si>
    <t>3E9703270B2CE3D707504D3C347BF698</t>
  </si>
  <si>
    <t>3E9703270B2CE3D72F1C903934F5E2C1</t>
  </si>
  <si>
    <t>3E9703270B2CE3D7CC0D5D24C8E6CEEA</t>
  </si>
  <si>
    <t>3E9703270B2CE3D7D59E49468FAE8BB3</t>
  </si>
  <si>
    <t>C6491E5877B9284871059B5E54DBB1D1</t>
  </si>
  <si>
    <t>C6491E5877B928487BC015FBA9043F4D</t>
  </si>
  <si>
    <t>C6491E5877B92848E288E933E5400A06</t>
  </si>
  <si>
    <t>0A895024601852A7DD73AF4928C6DB97</t>
  </si>
  <si>
    <t>0A895024601852A74E02DD561BDCAB1E</t>
  </si>
  <si>
    <t>0A895024601852A79CD84104934FB606</t>
  </si>
  <si>
    <t>0A895024601852A79C9ADA05E3CDC225</t>
  </si>
  <si>
    <t>0A895024601852A77C98989E307F6BF4</t>
  </si>
  <si>
    <t>0A895024601852A72EED3C738CD008CC</t>
  </si>
  <si>
    <t>2EEAD11748A52EA4105C9B061B3CD3FA</t>
  </si>
  <si>
    <t>2EEAD11748A52EA45B2D13C7CEAA46FC</t>
  </si>
  <si>
    <t>2EEAD11748A52EA4E8C0E528F2F6D05C</t>
  </si>
  <si>
    <t>2EEAD11748A52EA429ED98309B077F6C</t>
  </si>
  <si>
    <t>2EEAD11748A52EA4D645EE7B387C16C2</t>
  </si>
  <si>
    <t>2EEAD11748A52EA42A0B201D37145C56</t>
  </si>
  <si>
    <t>7475D0BA6E25E4A3263CD93055BD0F58</t>
  </si>
  <si>
    <t>7475D0BA6E25E4A3DBA5ED87CBEF756A</t>
  </si>
  <si>
    <t>7475D0BA6E25E4A3A445F3052DCE5AEC</t>
  </si>
  <si>
    <t>7475D0BA6E25E4A3EEF5B0963A3E38CD</t>
  </si>
  <si>
    <t>7475D0BA6E25E4A3642E8E6CF1D94F86</t>
  </si>
  <si>
    <t>7475D0BA6E25E4A343DFA0FD507B06C2</t>
  </si>
  <si>
    <t>7475D0BA6E25E4A32F949005E1034041</t>
  </si>
  <si>
    <t>DC30FCE3E14A3DC13932E593D3F0D644</t>
  </si>
  <si>
    <t>DC30FCE3E14A3DC1F53AE50DD859C7E8</t>
  </si>
  <si>
    <t>DC30FCE3E14A3DC11C976C2D70189D38</t>
  </si>
  <si>
    <t>9EDE5122B6DD54180597BCF810AF6FD0</t>
  </si>
  <si>
    <t>9EDE5122B6DD54183374C8E51520E9DB</t>
  </si>
  <si>
    <t>9EDE5122B6DD5418DCB64391CF01EFB5</t>
  </si>
  <si>
    <t>9EDE5122B6DD541831004E326D45E056</t>
  </si>
  <si>
    <t>C98857C94BDE7B881CFC7754A53C5AA2</t>
  </si>
  <si>
    <t>C98857C94BDE7B88BE936BA99A5A0561</t>
  </si>
  <si>
    <t>C98857C94BDE7B8828AA1E2F7B0DE2EF</t>
  </si>
  <si>
    <t>C98857C94BDE7B88E4059ADD3237C270</t>
  </si>
  <si>
    <t>C98857C94BDE7B88181EA13EF7B7943A</t>
  </si>
  <si>
    <t>A9810A92A451F0AA622AB59782AFCD80</t>
  </si>
  <si>
    <t>F0BA88DE3D7537823C51F0B1602DBA0C</t>
  </si>
  <si>
    <t>F0BA88DE3D7537823915BB60A5542F1E</t>
  </si>
  <si>
    <t>F0BA88DE3D753782EEED1D8E19AFDDAC</t>
  </si>
  <si>
    <t>F0BA88DE3D753782948AF1761CF403F6</t>
  </si>
  <si>
    <t>F0BA88DE3D75378212B53EA311878E0C</t>
  </si>
  <si>
    <t>5E96E10BFF139E179C938C13F06915F4</t>
  </si>
  <si>
    <t>B6BE1B2ED106CCA8965D799C30B2BC58</t>
  </si>
  <si>
    <t>B6BE1B2ED106CCA810B7B2A8708D6527</t>
  </si>
  <si>
    <t>B6BE1B2ED106CCA80C15E200E275E5E4</t>
  </si>
  <si>
    <t>B6BE1B2ED106CCA84D98F13DE8A50A4A</t>
  </si>
  <si>
    <t>B6BE1B2ED106CCA8CEDD9B3EB53E01BC</t>
  </si>
  <si>
    <t>A42E7A20AEC47CFAFB04FF783D12E532</t>
  </si>
  <si>
    <t>B4DC53AF8B587E32201D3A5856E472AD</t>
  </si>
  <si>
    <t>B4DC53AF8B587E321E416F2D1C80E647</t>
  </si>
  <si>
    <t>B4DC53AF8B587E32DC153E75BC9432A0</t>
  </si>
  <si>
    <t>B4DC53AF8B587E32EB740C9078F60652</t>
  </si>
  <si>
    <t>B4DC53AF8B587E32F707D9E993193C77</t>
  </si>
  <si>
    <t>93C25D788B5A0DED91F7FCB5A07D40A7</t>
  </si>
  <si>
    <t>C6491E5877B928480C86B3F765CFBEB8</t>
  </si>
  <si>
    <t>9499736E367B06DADF436D96FB430DAB</t>
  </si>
  <si>
    <t>9499736E367B06DA2DBA5673136E6973</t>
  </si>
  <si>
    <t>9499736E367B06DADE14A1E4B3978311</t>
  </si>
  <si>
    <t>9499736E367B06DA1AF6EC0A179B743D</t>
  </si>
  <si>
    <t>9499736E367B06DAC9A0D68F30DB97EF</t>
  </si>
  <si>
    <t>9499736E367B06DAAB9C57F2965D3D94</t>
  </si>
  <si>
    <t>9499736E367B06DA998A325DE1C2E65D</t>
  </si>
  <si>
    <t>9499736E367B06DABCD5EE02A7C276D1</t>
  </si>
  <si>
    <t>8DFE28BB883403D889866B272792161D</t>
  </si>
  <si>
    <t>8DFE28BB883403D8C7B887B774C2D3E8</t>
  </si>
  <si>
    <t>8DFE28BB883403D8B7B0922202DBFCEA</t>
  </si>
  <si>
    <t>8DFE28BB883403D834EE1D5ADF1AA2CA</t>
  </si>
  <si>
    <t>8DFE28BB883403D8F4B022E7CB11D23D</t>
  </si>
  <si>
    <t>8DFE28BB883403D8AFCFD7C86F999C88</t>
  </si>
  <si>
    <t>8DFE28BB883403D85B19F380D45986FF</t>
  </si>
  <si>
    <t>8DFE28BB883403D8E38B6658668CC6A0</t>
  </si>
  <si>
    <t>DF1F69569D778A8C2C08F99033A965BC</t>
  </si>
  <si>
    <t>DF1F69569D778A8C4A9000E4A73C8045</t>
  </si>
  <si>
    <t>ADC885198FEC753480967FF4DCBF2909</t>
  </si>
  <si>
    <t>ADC885198FEC7534D6803A19DE2C0870</t>
  </si>
  <si>
    <t>ADC885198FEC7534D92C4F4D043640E9</t>
  </si>
  <si>
    <t>ADC885198FEC75340ACD605FB8A6EB85</t>
  </si>
  <si>
    <t>ADC885198FEC7534AC6CB498D01F318A</t>
  </si>
  <si>
    <t>ADC885198FEC7534EAE67A99C5D81E2D</t>
  </si>
  <si>
    <t>2EEAD11748A52EA4615EB4AB49384094</t>
  </si>
  <si>
    <t>2EEAD11748A52EA4C3DA469D1E23D67B</t>
  </si>
  <si>
    <t>CAA2ABD9ED4C934668BB6EB550EA41FE</t>
  </si>
  <si>
    <t>CAA2ABD9ED4C9346B89BB443A7F3D77D</t>
  </si>
  <si>
    <t>CAA2ABD9ED4C9346F420FCFA48D20ED3</t>
  </si>
  <si>
    <t>CAA2ABD9ED4C9346403B9882F2001796</t>
  </si>
  <si>
    <t>7475D0BA6E25E4A3F08966FB128E936C</t>
  </si>
  <si>
    <t>0D629AB1EF7234D11B2B0087819BB639</t>
  </si>
  <si>
    <t>0D629AB1EF7234D1C0E2D6746F309726</t>
  </si>
  <si>
    <t>0D629AB1EF7234D1DC8393B05E681E6B</t>
  </si>
  <si>
    <t>0D629AB1EF7234D17EA4BCED3D2A8411</t>
  </si>
  <si>
    <t>0D629AB1EF7234D16FEA8B4FFCB81050</t>
  </si>
  <si>
    <t>0D629AB1EF7234D14ABB3E5C36FD8C60</t>
  </si>
  <si>
    <t>9EDE5122B6DD541888E4D617A39B8A96</t>
  </si>
  <si>
    <t>9EDE5122B6DD5418952AA47414FCCD6C</t>
  </si>
  <si>
    <t>9EDE5122B6DD54180EB3AA605A3C8B61</t>
  </si>
  <si>
    <t>9EDE5122B6DD54182D0C3F6EF1257319</t>
  </si>
  <si>
    <t>3A96FA490258172C3540741CFCABE442</t>
  </si>
  <si>
    <t>3A96FA490258172C1EFD49E975D0EAC5</t>
  </si>
  <si>
    <t>A9810A92A451F0AA35FA296E47C69121</t>
  </si>
  <si>
    <t>A9810A92A451F0AA3B4E8E0F45FD1D80</t>
  </si>
  <si>
    <t>A9810A92A451F0AA9C8DB76BA049B856</t>
  </si>
  <si>
    <t>A9810A92A451F0AAEB564A9E4B3A4FAC</t>
  </si>
  <si>
    <t>A9810A92A451F0AA1B4A8AD1EEF6616A</t>
  </si>
  <si>
    <t>A9810A92A451F0AA16BE56F26941530B</t>
  </si>
  <si>
    <t>5E96E10BFF139E177E09D9E65E3181A0</t>
  </si>
  <si>
    <t>5E96E10BFF139E177AA1ACFC2EDEEC97</t>
  </si>
  <si>
    <t>5E96E10BFF139E177D4A7FB2F1755092</t>
  </si>
  <si>
    <t>5E96E10BFF139E1702470D0AAAB0B85C</t>
  </si>
  <si>
    <t>5E96E10BFF139E17FE5BE5A0409F0CE2</t>
  </si>
  <si>
    <t>5E96E10BFF139E17C297150C53ED59B4</t>
  </si>
  <si>
    <t>A42E7A20AEC47CFA3182A9164B62B125</t>
  </si>
  <si>
    <t>A42E7A20AEC47CFAB34C98E9F5FCCB02</t>
  </si>
  <si>
    <t>A42E7A20AEC47CFA430797F88AAE57B2</t>
  </si>
  <si>
    <t>A42E7A20AEC47CFA68E2C6B7CB7C7374</t>
  </si>
  <si>
    <t>A42E7A20AEC47CFA72249577B53CAF37</t>
  </si>
  <si>
    <t>A42E7A20AEC47CFA5AD2EEB2EFC16932</t>
  </si>
  <si>
    <t>CC0A7ACE37014C9DB6E83A627970009A</t>
  </si>
  <si>
    <t>CC0A7ACE37014C9D967E0B61FD2436F2</t>
  </si>
  <si>
    <t>CC0A7ACE37014C9D11A927A386638AE0</t>
  </si>
  <si>
    <t>CC0A7ACE37014C9D5E6898F0FBE5E626</t>
  </si>
  <si>
    <t>CC0A7ACE37014C9D38A2DE0490B6DEDF</t>
  </si>
  <si>
    <t>CC0A7ACE37014C9D3DEEC12A44DF1583</t>
  </si>
  <si>
    <t>DF1F69569D778A8CC6B1A814B5E3D7B4</t>
  </si>
  <si>
    <t>DF1F69569D778A8C5579EE8A06A876B9</t>
  </si>
  <si>
    <t>DF1F69569D778A8C90C8360E3BF979B5</t>
  </si>
  <si>
    <t>DF1F69569D778A8CF9AC12BF83ECDAD0</t>
  </si>
  <si>
    <t>ADC885198FEC7534D3339E8543DE9E5E</t>
  </si>
  <si>
    <t>DF1F69569D778A8C0B842903CFD5502A</t>
  </si>
  <si>
    <t>ADC885198FEC753465356A6E13DE8E40</t>
  </si>
  <si>
    <t>2B3197E6123C04DDC447672EC0DE1A1E</t>
  </si>
  <si>
    <t>2B3197E6123C04DDEB6D41862F86DF33</t>
  </si>
  <si>
    <t>2B3197E6123C04DDE12FD8BB216583A5</t>
  </si>
  <si>
    <t>2B3197E6123C04DD9CADD35CA4C69A5E</t>
  </si>
  <si>
    <t>2B3197E6123C04DD5FACD1BEB6BA4FB4</t>
  </si>
  <si>
    <t>2B3197E6123C04DD02B29DC99BBC24F1</t>
  </si>
  <si>
    <t>2B3197E6123C04DD1DAB59D7B0E49F18</t>
  </si>
  <si>
    <t>2B3197E6123C04DD6B5CBFD5F8A7F19B</t>
  </si>
  <si>
    <t>865143C62A3CBF309D8AD7B235DDA386</t>
  </si>
  <si>
    <t>865143C62A3CBF303B6D17ECC29A6DA4</t>
  </si>
  <si>
    <t>865143C62A3CBF305F0C75CCFB4F7FD0</t>
  </si>
  <si>
    <t>865143C62A3CBF30BA7467EFA559A1B6</t>
  </si>
  <si>
    <t>865143C62A3CBF30E2EE3F736D3D4DDC</t>
  </si>
  <si>
    <t>865143C62A3CBF30A5D3CA42C2BEF0BF</t>
  </si>
  <si>
    <t>865143C62A3CBF30A50231C687834C3D</t>
  </si>
  <si>
    <t>25D45996DE769DE9ECFF6DE4B1501E97</t>
  </si>
  <si>
    <t>25D45996DE769DE9A72337ADECFA5FF2</t>
  </si>
  <si>
    <t>0EA6EE41C688648E48BF658A3E390564</t>
  </si>
  <si>
    <t>0EA6EE41C688648EFC30A5E4782713F2</t>
  </si>
  <si>
    <t>0EA6EE41C688648E3A43CD60FBC2C5AD</t>
  </si>
  <si>
    <t>6773E1493C250E642099847013A98C0C</t>
  </si>
  <si>
    <t>6773E1493C250E645BB3845EAAC4552D</t>
  </si>
  <si>
    <t>6773E1493C250E64A1CA7DBA2B885A19</t>
  </si>
  <si>
    <t>CAA2ABD9ED4C93469778511B40133367</t>
  </si>
  <si>
    <t>CAA2ABD9ED4C9346D48DFB9A96206B82</t>
  </si>
  <si>
    <t>CAA2ABD9ED4C934658D5277E1A8482B8</t>
  </si>
  <si>
    <t>857AFF86F0F80731AAEE137CB0251D18</t>
  </si>
  <si>
    <t>857AFF86F0F807318803775ED2F869B9</t>
  </si>
  <si>
    <t>857AFF86F0F8073179CCADC5958EA712</t>
  </si>
  <si>
    <t>0D629AB1EF7234D1BAB458234A555515</t>
  </si>
  <si>
    <t>3A85A3A2B88A554E9F2DD272CE37DCDA</t>
  </si>
  <si>
    <t>3A85A3A2B88A554E116421FEECCF4A01</t>
  </si>
  <si>
    <t>3A85A3A2B88A554EE671C65837267A99</t>
  </si>
  <si>
    <t>3A85A3A2B88A554EB0EC6A03BB84EE43</t>
  </si>
  <si>
    <t>3A85A3A2B88A554EDD8034FD281D31E7</t>
  </si>
  <si>
    <t>3A96FA490258172C38F70C287BB821CB</t>
  </si>
  <si>
    <t>3A96FA490258172CD123400CE1EFEBE4</t>
  </si>
  <si>
    <t>3A96FA490258172CDEA2433A994C6272</t>
  </si>
  <si>
    <t>3A96FA490258172C20BAFB484D7240A6</t>
  </si>
  <si>
    <t>3A96FA490258172C057D6D0CE9FFA90E</t>
  </si>
  <si>
    <t>3A96FA490258172C0F9041BB6E52E486</t>
  </si>
  <si>
    <t>A9810A92A451F0AA1B1C39B056AA94F1</t>
  </si>
  <si>
    <t>C5F3845DE7DD368FF9C25FBF3ABE7FBE</t>
  </si>
  <si>
    <t>C5F3845DE7DD368F79A8205A1AEF10BE</t>
  </si>
  <si>
    <t>C5F3845DE7DD368F574B99E62B61357D</t>
  </si>
  <si>
    <t>C5F3845DE7DD368FE03E64394D8B2D14</t>
  </si>
  <si>
    <t>C5F3845DE7DD368FE035D6A131175281</t>
  </si>
  <si>
    <t>5E96E10BFF139E17C7B96F144947DDEE</t>
  </si>
  <si>
    <t>CC309EFE4BB8DAEC61D9DE924EE111C8</t>
  </si>
  <si>
    <t>CC309EFE4BB8DAEC12FF1357008749C8</t>
  </si>
  <si>
    <t>CC309EFE4BB8DAEC6A25C3FBAC7B5BD7</t>
  </si>
  <si>
    <t>CC309EFE4BB8DAEC53ABDA1634F96C72</t>
  </si>
  <si>
    <t>CC309EFE4BB8DAECA9CEDCC0D29851FD</t>
  </si>
  <si>
    <t>A42E7A20AEC47CFAD26B00521F4CE238</t>
  </si>
  <si>
    <t>E84882C801162CA989042A4BA2469564</t>
  </si>
  <si>
    <t>E84882C801162CA92877EFAB78BA2DD9</t>
  </si>
  <si>
    <t>E84882C801162CA9514A18F7F9E8AF3F</t>
  </si>
  <si>
    <t>E84882C801162CA9FDF0DBE3BB41EC09</t>
  </si>
  <si>
    <t>E84882C801162CA98E7692DCDD983BFF</t>
  </si>
  <si>
    <t>9C2D76C90DEBD52362D3DBA559ADF8BD</t>
  </si>
  <si>
    <t>9C2D76C90DEBD5235B37278BF0C24120</t>
  </si>
  <si>
    <t>9C2D76C90DEBD5238DF8245F68271913</t>
  </si>
  <si>
    <t>9C2D76C90DEBD523BC62923899F05DE5</t>
  </si>
  <si>
    <t>9C2D76C90DEBD523D55D0DCF2E484696</t>
  </si>
  <si>
    <t>9C2D76C90DEBD523536224FB798E1A27</t>
  </si>
  <si>
    <t>25D45996DE769DE94DD227FCEBE6EB2C</t>
  </si>
  <si>
    <t>25D45996DE769DE982DEC11EAD4A1C45</t>
  </si>
  <si>
    <t>25D45996DE769DE9377B5DC230C555D7</t>
  </si>
  <si>
    <t>25D45996DE769DE915773A775D8EA626</t>
  </si>
  <si>
    <t>25D45996DE769DE9623E5B2FB4E74A47</t>
  </si>
  <si>
    <t>25D45996DE769DE910CCF0472641AE3B</t>
  </si>
  <si>
    <t>6773E1493C250E64AB71293FA2D97E93</t>
  </si>
  <si>
    <t>6773E1493C250E6489A3233DA91FEF47</t>
  </si>
  <si>
    <t>6773E1493C250E64A2DF1849BFC0F344</t>
  </si>
  <si>
    <t>6773E1493C250E646131BDA50C86DD4A</t>
  </si>
  <si>
    <t>CB75761B91E5E9AA03CC058AC7ED13A6</t>
  </si>
  <si>
    <t>6773E1493C250E64A7C246BAEF499844</t>
  </si>
  <si>
    <t>CB75761B91E5E9AACFE7C404298E8EFE</t>
  </si>
  <si>
    <t>CB75761B91E5E9AAC36A9B3E20616969</t>
  </si>
  <si>
    <t>CB75761B91E5E9AA78BBF986DEC8C83A</t>
  </si>
  <si>
    <t>CB75761B91E5E9AAC22975B11246B5CB</t>
  </si>
  <si>
    <t>CB75761B91E5E9AA36F49DE2B60E8DF0</t>
  </si>
  <si>
    <t>CB75761B91E5E9AADE1C7DCC793D189B</t>
  </si>
  <si>
    <t>1FA25F461A2AFDA8565A48DB846160A2</t>
  </si>
  <si>
    <t>1FA25F461A2AFDA847C4027713A47D0E</t>
  </si>
  <si>
    <t>1FA25F461A2AFDA851621BF8EF6E6B3B</t>
  </si>
  <si>
    <t>1FA25F461A2AFDA8CF10460071D4F913</t>
  </si>
  <si>
    <t>1FA25F461A2AFDA8988C5A381E1D6C04</t>
  </si>
  <si>
    <t>1FA25F461A2AFDA8BAAD82900689A892</t>
  </si>
  <si>
    <t>857AFF86F0F80731D912D1B8CC4EA79F</t>
  </si>
  <si>
    <t>857AFF86F0F8073168EA9205C7400C82</t>
  </si>
  <si>
    <t>857AFF86F0F807319DD32DB661648820</t>
  </si>
  <si>
    <t>857AFF86F0F80731A60A9D6B586139F6</t>
  </si>
  <si>
    <t>857AFF86F0F8073124E8C63D8C4107E2</t>
  </si>
  <si>
    <t>76F223503C2B9783C350E70A8FCF562F</t>
  </si>
  <si>
    <t>3A85A3A2B88A554E72479F54C1BBAC6B</t>
  </si>
  <si>
    <t>3A85A3A2B88A554EEC9B02D29977797F</t>
  </si>
  <si>
    <t>3A85A3A2B88A554E6AA224DAAE34A671</t>
  </si>
  <si>
    <t>0C83E24D8A64E12BEC1F44E8A1F61EC3</t>
  </si>
  <si>
    <t>0C83E24D8A64E12B79AA00D4CF019A96</t>
  </si>
  <si>
    <t>0C83E24D8A64E12B7FA16C39A898CF35</t>
  </si>
  <si>
    <t>96397BCA20C593133C9130260A1BBCBD</t>
  </si>
  <si>
    <t>96397BCA20C59313D295CA622A93C7ED</t>
  </si>
  <si>
    <t>96397BCA20C593134A4C570A55F651A0</t>
  </si>
  <si>
    <t>96397BCA20C5931346360677D6EEDDE8</t>
  </si>
  <si>
    <t>96397BCA20C593130CE0C78B3E5194EC</t>
  </si>
  <si>
    <t>96397BCA20C59313AF27838FD1C94166</t>
  </si>
  <si>
    <t>C5F3845DE7DD368F2510D791FA7E6A5B</t>
  </si>
  <si>
    <t>C5F3845DE7DD368F2C7D7224731821A2</t>
  </si>
  <si>
    <t>0F1C6F2DC40A50B324110DCDDB659B05</t>
  </si>
  <si>
    <t>C5F3845DE7DD368FFE1F4CCD2E2249DE</t>
  </si>
  <si>
    <t>0F1C6F2DC40A50B35DCB407979B760A6</t>
  </si>
  <si>
    <t>0F1C6F2DC40A50B3E915CD4F499F249F</t>
  </si>
  <si>
    <t>CC309EFE4BB8DAEC2E6794E2C48782AE</t>
  </si>
  <si>
    <t>CC309EFE4BB8DAECFEF021F13A0B90AC</t>
  </si>
  <si>
    <t>5BA0A64F2488E1D45FC8F42B6A024031</t>
  </si>
  <si>
    <t>5BA0A64F2488E1D499448FDFF6F33DC4</t>
  </si>
  <si>
    <t>5BA0A64F2488E1D410FF56A0745B1E73</t>
  </si>
  <si>
    <t>5BA0A64F2488E1D47C93F12AE2459E14</t>
  </si>
  <si>
    <t>E84882C801162CA9C84F511D2D6A05E6</t>
  </si>
  <si>
    <t>E84882C801162CA9C97362565D532D10</t>
  </si>
  <si>
    <t>16130A65143ED4F58FAEE73F1B96E161</t>
  </si>
  <si>
    <t>16130A65143ED4F54CEC27CE517362FD</t>
  </si>
  <si>
    <t>16130A65143ED4F5B0714E8247C711B0</t>
  </si>
  <si>
    <t>16130A65143ED4F5BA3F51B78B66CBD4</t>
  </si>
  <si>
    <t>05BF469DB3700CF87775935C4B0439FA</t>
  </si>
  <si>
    <t>05BF469DB3700CF893CF38B482440C2D</t>
  </si>
  <si>
    <t>05BF469DB3700CF862808B86BDDB86F7</t>
  </si>
  <si>
    <t>05BF469DB3700CF8C13EE101F30027D4</t>
  </si>
  <si>
    <t>05BF469DB3700CF87B449B45B59F0072</t>
  </si>
  <si>
    <t>05BF469DB3700CF850FD604BCF64DF27</t>
  </si>
  <si>
    <t>1FA25F461A2AFDA80BEB2EB96BD0A200</t>
  </si>
  <si>
    <t>1FA25F461A2AFDA840485D209AD92ABF</t>
  </si>
  <si>
    <t>0CA65E603BBED30D28AB1BF0B87790D5</t>
  </si>
  <si>
    <t>0CA65E603BBED30D8C633D545008EB1B</t>
  </si>
  <si>
    <t>0CA65E603BBED30D0FBCAB8411458C03</t>
  </si>
  <si>
    <t>0CA65E603BBED30DD25BAF82AE434349</t>
  </si>
  <si>
    <t>FAEA74250276811D64AC0847C3E29F35</t>
  </si>
  <si>
    <t>FAEA74250276811D7E6A798679D902B3</t>
  </si>
  <si>
    <t>FAEA74250276811D8585FD3C55F6B1B0</t>
  </si>
  <si>
    <t>FAEA74250276811DD8F3D7EB1F3600F4</t>
  </si>
  <si>
    <t>FAEA74250276811D74B98D6F2BE4809E</t>
  </si>
  <si>
    <t>4AB77FE75B8FD6418C5345B1E59C2FEC</t>
  </si>
  <si>
    <t>4AB77FE75B8FD641703653B6993C7894</t>
  </si>
  <si>
    <t>4AB77FE75B8FD641A5E132C51745EA10</t>
  </si>
  <si>
    <t>4AB77FE75B8FD64190916F19EB54FB78</t>
  </si>
  <si>
    <t>4AB77FE75B8FD641A67D72BCF31DD2EF</t>
  </si>
  <si>
    <t>4AB77FE75B8FD6414B834653F8DC86D8</t>
  </si>
  <si>
    <t>4AB77FE75B8FD641E416A8EE8C20BA02</t>
  </si>
  <si>
    <t>D6916660A596339E4D9E16FBBADE2F01</t>
  </si>
  <si>
    <t>D6916660A596339E67A4A2C219747B2F</t>
  </si>
  <si>
    <t>D6916660A596339E419AA585E654C8DF</t>
  </si>
  <si>
    <t>4AB77FE75B8FD64180C9767D86389EEF</t>
  </si>
  <si>
    <t>76F223503C2B97839A8E21B9A917A566</t>
  </si>
  <si>
    <t>76F223503C2B9783BFDE167C670D9C69</t>
  </si>
  <si>
    <t>76F223503C2B9783D447273112501381</t>
  </si>
  <si>
    <t>76F223503C2B978310F32F71E81D5F19</t>
  </si>
  <si>
    <t>76F223503C2B97833A6AB894B22F3606</t>
  </si>
  <si>
    <t>76F223503C2B9783A9EE27F94F4838D9</t>
  </si>
  <si>
    <t>0C83E24D8A64E12BCEBE6818CF6BF104</t>
  </si>
  <si>
    <t>0C83E24D8A64E12B63C23BDEEBCCDF0A</t>
  </si>
  <si>
    <t>0C83E24D8A64E12BCA60F9EA1E0A1651</t>
  </si>
  <si>
    <t>0C83E24D8A64E12B3321949ABBE60022</t>
  </si>
  <si>
    <t>0C83E24D8A64E12B9928DD230E5269DD</t>
  </si>
  <si>
    <t>DE164C409C2CCEC4FE7F04B381BE3DEE</t>
  </si>
  <si>
    <t>F3CF0B9DDF6C5773D9C48F0A7AF72C3E</t>
  </si>
  <si>
    <t>F3CF0B9DDF6C5773635A00CA14669563</t>
  </si>
  <si>
    <t>96397BCA20C59313EF895D300053D92D</t>
  </si>
  <si>
    <t>F3CF0B9DDF6C57735B49AD1F9A2853D1</t>
  </si>
  <si>
    <t>F3CF0B9DDF6C5773C068DC8EDA4C9F78</t>
  </si>
  <si>
    <t>F3CF0B9DDF6C5773FEE60A11541719BF</t>
  </si>
  <si>
    <t>0F1C6F2DC40A50B331EE66FD51EF49CB</t>
  </si>
  <si>
    <t>0F1C6F2DC40A50B3E4C6645591764F11</t>
  </si>
  <si>
    <t>0F1C6F2DC40A50B36BCEB78693F4BF97</t>
  </si>
  <si>
    <t>0F1C6F2DC40A50B3BD73DF85C67107F7</t>
  </si>
  <si>
    <t>EBBDFE064A5FDA230B516BF7C870993A</t>
  </si>
  <si>
    <t>EBBDFE064A5FDA23E610B971E49E9F98</t>
  </si>
  <si>
    <t>5BA0A64F2488E1D4395985AF795A3CA3</t>
  </si>
  <si>
    <t>5BA0A64F2488E1D4FC2A4F87B3F9DD69</t>
  </si>
  <si>
    <t>5BA0A64F2488E1D41C403755D152094A</t>
  </si>
  <si>
    <t>5BA0A64F2488E1D423A87B13B2F3FE3A</t>
  </si>
  <si>
    <t>3E2E24E758D4A8460EEF2DBD72ABB04F</t>
  </si>
  <si>
    <t>3E2E24E758D4A8465BF45C381437266B</t>
  </si>
  <si>
    <t>16130A65143ED4F5E70190147612210F</t>
  </si>
  <si>
    <t>16130A65143ED4F51D7A65CCE5AC0EA4</t>
  </si>
  <si>
    <t>16130A65143ED4F5A574E1D3D1273A19</t>
  </si>
  <si>
    <t>16130A65143ED4F5E8E2D1C4E2F8E3EB</t>
  </si>
  <si>
    <t>5181F1273896EA3B9526BCEAF5323C73</t>
  </si>
  <si>
    <t>5181F1273896EA3B6766F34B25CB684F</t>
  </si>
  <si>
    <t>86AF46B44AB11011B910DFB86A526487</t>
  </si>
  <si>
    <t>BA65B62A7EFE41C5D560C0986A029322</t>
  </si>
  <si>
    <t>BA65B62A7EFE41C57DFA630E584C2920</t>
  </si>
  <si>
    <t>BA65B62A7EFE41C532CAA8DE7FD9590C</t>
  </si>
  <si>
    <t>BA65B62A7EFE41C522F5D3519FF3AE2A</t>
  </si>
  <si>
    <t>BA65B62A7EFE41C52B1BC2B45432CBDC</t>
  </si>
  <si>
    <t>D6916660A596339EB8508AA86B34D056</t>
  </si>
  <si>
    <t>D6916660A596339E6C80C3398718D22F</t>
  </si>
  <si>
    <t>D6916660A596339E07A71C9D22E2D4A6</t>
  </si>
  <si>
    <t>D6916660A596339EE850E1C57C559311</t>
  </si>
  <si>
    <t>D6916660A596339E4C2D63C91DAFD295</t>
  </si>
  <si>
    <t>7572991AAF46D3C59E4C230B1017DDF4</t>
  </si>
  <si>
    <t>006099CFEBA3D016CB9FABC43FCF7D84</t>
  </si>
  <si>
    <t>006099CFEBA3D016B5F5CF7F6BB000E1</t>
  </si>
  <si>
    <t>006099CFEBA3D016FFBE55F21D961044</t>
  </si>
  <si>
    <t>006099CFEBA3D0161D5708308E6EEC02</t>
  </si>
  <si>
    <t>006099CFEBA3D016293E381713D773FF</t>
  </si>
  <si>
    <t>006099CFEBA3D016DBDF5DE82C61E6CC</t>
  </si>
  <si>
    <t>006099CFEBA3D016D20468B7C4722EB0</t>
  </si>
  <si>
    <t>006099CFEBA3D016E384B563A3F364E8</t>
  </si>
  <si>
    <t>B4DC53AF8B587E323682318A804918AE</t>
  </si>
  <si>
    <t>B4DC53AF8B587E3204405F233A7C5A1B</t>
  </si>
  <si>
    <t>B4DC53AF8B587E3224B2E6CCC05358BF</t>
  </si>
  <si>
    <t>93C25D788B5A0DED9957D8C566C694F8</t>
  </si>
  <si>
    <t>93C25D788B5A0DED84AF6FCDF060E594</t>
  </si>
  <si>
    <t>93C25D788B5A0DED9E9DA6EA914FF59C</t>
  </si>
  <si>
    <t>93C25D788B5A0DEDB143BD2E7739A8F8</t>
  </si>
  <si>
    <t>93C25D788B5A0DED145DF8973A4218B3</t>
  </si>
  <si>
    <t>93C25D788B5A0DED9E8FC33B90C56F3D</t>
  </si>
  <si>
    <t>88E4DA147DD20769BD863BDA49D49D6D</t>
  </si>
  <si>
    <t>88E4DA147DD20769B9B61AACDC39A658</t>
  </si>
  <si>
    <t>88E4DA147DD207697B6ACF7BB170F3F6</t>
  </si>
  <si>
    <t>88E4DA147DD207696498A336F3B78392</t>
  </si>
  <si>
    <t>88E4DA147DD2076921E97DDDFA28F5F5</t>
  </si>
  <si>
    <t>88E4DA147DD207695884B449BC1486F8</t>
  </si>
  <si>
    <t>88E4DA147DD20769F65AFDA6CEF7A56B</t>
  </si>
  <si>
    <t>88E4DA147DD2076924657EDA39EFDE05</t>
  </si>
  <si>
    <t>0474B841557667FF32739B06B4F7C5E1</t>
  </si>
  <si>
    <t>0474B841557667FF11BE10767A184AB5</t>
  </si>
  <si>
    <t>0474B841557667FF8DD49B48A442EF71</t>
  </si>
  <si>
    <t>0474B841557667FF6EEDA7BAFAE687CD</t>
  </si>
  <si>
    <t>0474B841557667FF633FA430BC38B116</t>
  </si>
  <si>
    <t>0474B841557667FF184CE228BDEC3CA7</t>
  </si>
  <si>
    <t>0474B841557667FF7E8D8CAECC666C4A</t>
  </si>
  <si>
    <t>0474B841557667FFE5E684E475BCC0C3</t>
  </si>
  <si>
    <t>CC0A7ACE37014C9D309E622D3DB76BB6</t>
  </si>
  <si>
    <t>CC0A7ACE37014C9DEC9700D77ECB5ADE</t>
  </si>
  <si>
    <t>4ED7AED0F6D80A52F7D924299D68FDCA</t>
  </si>
  <si>
    <t>4ED7AED0F6D80A52A2E5EC303620E354</t>
  </si>
  <si>
    <t>4ED7AED0F6D80A52B20ABCEF6FC24039</t>
  </si>
  <si>
    <t>4ED7AED0F6D80A527033BD569C62191C</t>
  </si>
  <si>
    <t>4ED7AED0F6D80A52947DECE9CF7D10FA</t>
  </si>
  <si>
    <t>4ED7AED0F6D80A52A997F17D73791B52</t>
  </si>
  <si>
    <t>4ED7AED0F6D80A52F831801314026885</t>
  </si>
  <si>
    <t>6718184844B7B1265C18F08BFCD70613</t>
  </si>
  <si>
    <t>6718184844B7B126FBCEDBAD06E43A82</t>
  </si>
  <si>
    <t>6718184844B7B1260390F1E8E0EED676</t>
  </si>
  <si>
    <t>6718184844B7B126BA2B2F8335B98E8C</t>
  </si>
  <si>
    <t>6718184844B7B126D6370473BDDA496A</t>
  </si>
  <si>
    <t>6718184844B7B1261DC0C54D4FE029B4</t>
  </si>
  <si>
    <t>6718184844B7B126A3D48DDF24C36EFF</t>
  </si>
  <si>
    <t>6718184844B7B1268990DF9CB312C14B</t>
  </si>
  <si>
    <t>8A3A162BBA3FF5752B7FE78FBB950C71</t>
  </si>
  <si>
    <t>8A3A162BBA3FF57594FBDAC344199BCF</t>
  </si>
  <si>
    <t>8A3A162BBA3FF5750CCFA47BCE166419</t>
  </si>
  <si>
    <t>8A3A162BBA3FF575BA047533457470C1</t>
  </si>
  <si>
    <t>8A3A162BBA3FF575D706BCD71D31A141</t>
  </si>
  <si>
    <t>8A3A162BBA3FF5757B58F7F2A4B93903</t>
  </si>
  <si>
    <t>8A3A162BBA3FF575A3A5C1F6FABBF67A</t>
  </si>
  <si>
    <t>8A3A162BBA3FF57581324528E1F7ADF5</t>
  </si>
  <si>
    <t>25EFAB42CE806087B306716181745469</t>
  </si>
  <si>
    <t>25EFAB42CE8060879952D453EEE30FD1</t>
  </si>
  <si>
    <t>25EFAB42CE8060877A893EEC79B0C52C</t>
  </si>
  <si>
    <t>25EFAB42CE806087195132B3920D71B5</t>
  </si>
  <si>
    <t>25EFAB42CE80608720AD8583642B2D48</t>
  </si>
  <si>
    <t>9C2D76C90DEBD523441C969C9791F463</t>
  </si>
  <si>
    <t>25EFAB42CE806087C1A010CB5B9A7439</t>
  </si>
  <si>
    <t>25EFAB42CE806087F5E3BA08FCD775D0</t>
  </si>
  <si>
    <t>25EFAB42CE806087B3406B399CD1355D</t>
  </si>
  <si>
    <t>8877F345F5A8FE4D97868D4964F08805</t>
  </si>
  <si>
    <t>8877F345F5A8FE4D4283E9946318C7A2</t>
  </si>
  <si>
    <t>8877F345F5A8FE4D3F6689536C951F10</t>
  </si>
  <si>
    <t>8877F345F5A8FE4DA362D255524157A2</t>
  </si>
  <si>
    <t>8877F345F5A8FE4DB6190CE48AEBFE72</t>
  </si>
  <si>
    <t>8877F345F5A8FE4DF0924FDCD0C23179</t>
  </si>
  <si>
    <t>8877F345F5A8FE4DF8670338F05E5A86</t>
  </si>
  <si>
    <t>8877F345F5A8FE4DE131A8A882AAAF1E</t>
  </si>
  <si>
    <t>34E6FE1047F2DFFFA8EE139337CD7E75</t>
  </si>
  <si>
    <t>34E6FE1047F2DFFF4BF29D0BAA6850F1</t>
  </si>
  <si>
    <t>34E6FE1047F2DFFF9F4ADDB9BF619AEA</t>
  </si>
  <si>
    <t>34E6FE1047F2DFFF138BD1293E449DFD</t>
  </si>
  <si>
    <t>34E6FE1047F2DFFF20D3902E2B7254C1</t>
  </si>
  <si>
    <t>34E6FE1047F2DFFF8BDF6CEFC18E62AA</t>
  </si>
  <si>
    <t>34E6FE1047F2DFFFC8D9AD7C1BF3BECE</t>
  </si>
  <si>
    <t>05BF469DB3700CF8DA0EED19942F1464</t>
  </si>
  <si>
    <t>05BF469DB3700CF8C12190F668B526E6</t>
  </si>
  <si>
    <t>372A45B809A6C48C9AE1176C14E407D2</t>
  </si>
  <si>
    <t>372A45B809A6C48C5675AC313E39403C</t>
  </si>
  <si>
    <t>372A45B809A6C48C6FB7D4A569164B00</t>
  </si>
  <si>
    <t>372A45B809A6C48C9EBA434A0DFA6E49</t>
  </si>
  <si>
    <t>372A45B809A6C48C45FE7A5F1915B763</t>
  </si>
  <si>
    <t>372A45B809A6C48CB43AE0481F220E11</t>
  </si>
  <si>
    <t>372A45B809A6C48C0CAAF1E9A5C9E48F</t>
  </si>
  <si>
    <t>372A45B809A6C48C80A11C155AADBEDF</t>
  </si>
  <si>
    <t>CF46CE276BBE792F705D31267814320D</t>
  </si>
  <si>
    <t>CF46CE276BBE792FBBE7F7678AD79F64</t>
  </si>
  <si>
    <t>CF46CE276BBE792F0766599D1168F5C5</t>
  </si>
  <si>
    <t>CF46CE276BBE792F0548FB40A93C11F1</t>
  </si>
  <si>
    <t>CF46CE276BBE792F0B0A392D33F9BE4B</t>
  </si>
  <si>
    <t>CF46CE276BBE792FE4C93D41E9200B67</t>
  </si>
  <si>
    <t>CF46CE276BBE792F816A0BF16A9E0AA2</t>
  </si>
  <si>
    <t>86AF46B44AB1101145486846CE47CEAA</t>
  </si>
  <si>
    <t>86AF46B44AB11011F2DFFC45F959EE96</t>
  </si>
  <si>
    <t>86AF46B44AB11011F8D5D0DADD9B1A5B</t>
  </si>
  <si>
    <t>86AF46B44AB1101127EB4A05BB95F5DA</t>
  </si>
  <si>
    <t>86AF46B44AB11011FC611A9A3B581C59</t>
  </si>
  <si>
    <t>86AF46B44AB11011299891C71BF62C0B</t>
  </si>
  <si>
    <t>86AF46B44AB110117691C6F14F84D2F8</t>
  </si>
  <si>
    <t>BA65B62A7EFE41C5D3C4F1E620743A16</t>
  </si>
  <si>
    <t>BA65B62A7EFE41C51882C11D68E6C1CC</t>
  </si>
  <si>
    <t>BA65B62A7EFE41C5AF79C998402521A1</t>
  </si>
  <si>
    <t>5BBCE0556D562B33229A99FE0CF50746</t>
  </si>
  <si>
    <t>5BBCE0556D562B33A48830F387658481</t>
  </si>
  <si>
    <t>5BBCE0556D562B33B157250A1B197C1E</t>
  </si>
  <si>
    <t>5BBCE0556D562B335F1BA1C4DC09BB8C</t>
  </si>
  <si>
    <t>5BBCE0556D562B3371CFD23656806264</t>
  </si>
  <si>
    <t>5BBCE0556D562B337B1BDF6F7F6D665D</t>
  </si>
  <si>
    <t>5BBCE0556D562B3398A9F6E9234BD900</t>
  </si>
  <si>
    <t>5BBCE0556D562B33578189049D82D926</t>
  </si>
  <si>
    <t>0384826D1A1ACF8EF3BB1A0F832E345A</t>
  </si>
  <si>
    <t>0384826D1A1ACF8E663CB4AF49D5A2A4</t>
  </si>
  <si>
    <t>0384826D1A1ACF8E67C685F395AAFF9A</t>
  </si>
  <si>
    <t>0384826D1A1ACF8EF7C9E26CFC3FDF96</t>
  </si>
  <si>
    <t>0384826D1A1ACF8E7F9E9E23AD4EBCB3</t>
  </si>
  <si>
    <t>0384826D1A1ACF8EBB8D2A07CB62F384</t>
  </si>
  <si>
    <t>0384826D1A1ACF8E889ED53A95B4C342</t>
  </si>
  <si>
    <t>4843F13CD70A39A7655D5A55B3772A87</t>
  </si>
  <si>
    <t>4843F13CD70A39A744CF76040CA87A20</t>
  </si>
  <si>
    <t>4843F13CD70A39A76CCD5D5C200340AC</t>
  </si>
  <si>
    <t>4843F13CD70A39A71CD73D7A9A58F05F</t>
  </si>
  <si>
    <t>4843F13CD70A39A7CFB976092CB29D7E</t>
  </si>
  <si>
    <t>4843F13CD70A39A7D2EDA7BC9009D031</t>
  </si>
  <si>
    <t>4843F13CD70A39A7EE2E2E04C527F3A5</t>
  </si>
  <si>
    <t>4843F13CD70A39A7382540CDB8AEC459</t>
  </si>
  <si>
    <t>15B9272461FEFBE5B48EB4AFA5A84A5E</t>
  </si>
  <si>
    <t>15B9272461FEFBE599E3620FD4C01BE7</t>
  </si>
  <si>
    <t>15B9272461FEFBE5ED334B78D4A573E9</t>
  </si>
  <si>
    <t>15B9272461FEFBE56BF1316A8784B5A4</t>
  </si>
  <si>
    <t>15B9272461FEFBE51123A397B0BFEA21</t>
  </si>
  <si>
    <t>15B9272461FEFBE5DE1DDFB134B8C89E</t>
  </si>
  <si>
    <t>15B9272461FEFBE5006DFD94A7FAB3AE</t>
  </si>
  <si>
    <t>15B9272461FEFBE5889C3513AE2A5C58</t>
  </si>
  <si>
    <t>1FCDFC8FD0E76FA317072A697FF03A30</t>
  </si>
  <si>
    <t>1FCDFC8FD0E76FA390B0C0AD0C4B206C</t>
  </si>
  <si>
    <t>1FCDFC8FD0E76FA33ED7FFB4A94F51A1</t>
  </si>
  <si>
    <t>1FCDFC8FD0E76FA3CD524EDFB942767C</t>
  </si>
  <si>
    <t>1FCDFC8FD0E76FA344AD047F5F7BBB16</t>
  </si>
  <si>
    <t>1FCDFC8FD0E76FA3B5CBA5C01E0863C8</t>
  </si>
  <si>
    <t>1FCDFC8FD0E76FA3698490418C78E50E</t>
  </si>
  <si>
    <t>D83E8E99A85889AA1792B3295D6E7B31</t>
  </si>
  <si>
    <t>D83E8E99A85889AA1C6426B05C5144D4</t>
  </si>
  <si>
    <t>D83E8E99A85889AA913BCC6783FF73B7</t>
  </si>
  <si>
    <t>D83E8E99A85889AA39E7F504D30C22CE</t>
  </si>
  <si>
    <t>D83E8E99A85889AA6FEE5543AF97D64A</t>
  </si>
  <si>
    <t>D83E8E99A85889AAFD9B48357D0916C2</t>
  </si>
  <si>
    <t>D83E8E99A85889AA726BAFF639C8E0FE</t>
  </si>
  <si>
    <t>D83E8E99A85889AA2556D57091455CF4</t>
  </si>
  <si>
    <t>ED612D17D7B0F5F4A01E3CA42F5ABAB2</t>
  </si>
  <si>
    <t>ED612D17D7B0F5F4CCC61FD7A54AA949</t>
  </si>
  <si>
    <t>ED612D17D7B0F5F4A020C534E51685B2</t>
  </si>
  <si>
    <t>ED612D17D7B0F5F48357CBC03A464CC5</t>
  </si>
  <si>
    <t>ED612D17D7B0F5F44755FE88D12A04B5</t>
  </si>
  <si>
    <t>ED612D17D7B0F5F489A9C7D8C1F24C51</t>
  </si>
  <si>
    <t>ED612D17D7B0F5F4D22EC49F2998F2AB</t>
  </si>
  <si>
    <t>ED612D17D7B0F5F4184A43B0F5274F8F</t>
  </si>
  <si>
    <t>73F914C0F19B8512AC64B276DE0B4FD9</t>
  </si>
  <si>
    <t>73F914C0F19B851233E4A2A8D6D5FD66</t>
  </si>
  <si>
    <t>73F914C0F19B85126D6B647B09C0D2FD</t>
  </si>
  <si>
    <t>73F914C0F19B8512694BAA394949E7FF</t>
  </si>
  <si>
    <t>73F914C0F19B8512656D9A40C80A411A</t>
  </si>
  <si>
    <t>73F914C0F19B8512710FC52C9D2875E4</t>
  </si>
  <si>
    <t>73F914C0F19B85124BE7989F0FE59F7F</t>
  </si>
  <si>
    <t>8BC4EF3815B31122C35E56E1D2AA3E69</t>
  </si>
  <si>
    <t>8BC4EF3815B31122B548FDE36615D486</t>
  </si>
  <si>
    <t>35DB9DCF50360DF0C71BD537C908E039</t>
  </si>
  <si>
    <t>35DB9DCF50360DF061560BFF2C857A22</t>
  </si>
  <si>
    <t>35DB9DCF50360DF0D6E6E5F522659AEA</t>
  </si>
  <si>
    <t>35DB9DCF50360DF09474680A3F74F979</t>
  </si>
  <si>
    <t>118745952E2F8586E01EB2C4563DD1E4</t>
  </si>
  <si>
    <t>118745952E2F85863F4DAFD1658B18AF</t>
  </si>
  <si>
    <t>5B99D9486C5759C9B23DCA9A110AD544</t>
  </si>
  <si>
    <t>5B99D9486C5759C97791F068A4E43D07</t>
  </si>
  <si>
    <t>5B99D9486C5759C950317FD89C386A43</t>
  </si>
  <si>
    <t>5B99D9486C5759C97B26AB049299E3DD</t>
  </si>
  <si>
    <t>5B99D9486C5759C9C589AA8851129FBE</t>
  </si>
  <si>
    <t>5B99D9486C5759C9509C0E9131F7B489</t>
  </si>
  <si>
    <t>14B852B1BF0380023D3AF74A437A7044</t>
  </si>
  <si>
    <t>14B852B1BF038002280AD54CB36A0FC9</t>
  </si>
  <si>
    <t>14B852B1BF038002C224F33A14E04BA0</t>
  </si>
  <si>
    <t>14B852B1BF038002557AF77E30A7463B</t>
  </si>
  <si>
    <t>7BE08928147622EAACC70A2EE82324DD</t>
  </si>
  <si>
    <t>7BE08928147622EAED8BCFC36FE8CF60</t>
  </si>
  <si>
    <t>7C25A924212C4D5BB740228432C8D1C6</t>
  </si>
  <si>
    <t>7C25A924212C4D5B3C3AD5C55A780FB0</t>
  </si>
  <si>
    <t>7C25A924212C4D5B961E231D2AC0DDA8</t>
  </si>
  <si>
    <t>7C25A924212C4D5B0DFDCF519EE90171</t>
  </si>
  <si>
    <t>7C25A924212C4D5B18843237735A0983</t>
  </si>
  <si>
    <t>7C25A924212C4D5B2DD9FC973FC49045</t>
  </si>
  <si>
    <t>BA27FD72A3EB48A60BFAB5DD7D56359E</t>
  </si>
  <si>
    <t>BA27FD72A3EB48A6BFA269D21F1CA2B9</t>
  </si>
  <si>
    <t>BA27FD72A3EB48A63855A158424D4E76</t>
  </si>
  <si>
    <t>2CAFFCBDB1D937045C5EBC6175AE79CC</t>
  </si>
  <si>
    <t>2CAFFCBDB1D93704C4B297E60693D29F</t>
  </si>
  <si>
    <t>2CAFFCBDB1D93704A53075C2333B0817</t>
  </si>
  <si>
    <t>F4E3514D5D8AC68B550224352377BA88</t>
  </si>
  <si>
    <t>F4E3514D5D8AC68BAAB56D65A857710F</t>
  </si>
  <si>
    <t>F4E3514D5D8AC68BC4774AF80D9398DC</t>
  </si>
  <si>
    <t>F4E3514D5D8AC68BE001BC7EFE1B24A1</t>
  </si>
  <si>
    <t>F4E3514D5D8AC68BDA35F1E2B8F7A8A4</t>
  </si>
  <si>
    <t>F4E3514D5D8AC68BB0B4A96859595D59</t>
  </si>
  <si>
    <t>56492B093D081832897EF36693CFF2AC</t>
  </si>
  <si>
    <t>56492B093D0818325931DA6BB254BA7D</t>
  </si>
  <si>
    <t>56492B093D081832D3972BE18EAB741E</t>
  </si>
  <si>
    <t>1780DF512B5E1802F3FA8F59D9E6982F</t>
  </si>
  <si>
    <t>1780DF512B5E180234FCFA1A2E5D0A1C</t>
  </si>
  <si>
    <t>1780DF512B5E1802AF4FC91BEBA2E7C0</t>
  </si>
  <si>
    <t>BCE08D0C8E80D18FDC67C893BED4A235</t>
  </si>
  <si>
    <t>81E939888FE5A45923ADD2CA86DD8B36</t>
  </si>
  <si>
    <t>81E939888FE5A45946C19A09866BE54F</t>
  </si>
  <si>
    <t>81E939888FE5A459F050B378AC79003E</t>
  </si>
  <si>
    <t>81E939888FE5A459BAAEC8B2AEF2580A</t>
  </si>
  <si>
    <t>81E939888FE5A459B3FB3AB8FD56D9BF</t>
  </si>
  <si>
    <t>4396F3251CF1617E5708EFF3E6E2DAB2</t>
  </si>
  <si>
    <t>4396F3251CF1617E457E68A916E1A1DC</t>
  </si>
  <si>
    <t>4396F3251CF1617EF3E23FFB0D662827</t>
  </si>
  <si>
    <t>4396F3251CF1617EAC1B7EAF89E65C2D</t>
  </si>
  <si>
    <t>4396F3251CF1617E82F96DC5CEE6CA16</t>
  </si>
  <si>
    <t>D8931C04CB86E5DC32D4F70897853D02</t>
  </si>
  <si>
    <t>A9287647E5EA19B85C7C9CBFEFAEE19B</t>
  </si>
  <si>
    <t>A9287647E5EA19B8F559A042189CF13C</t>
  </si>
  <si>
    <t>06341681B3CBB6D62BF2DF1C7148F73F</t>
  </si>
  <si>
    <t>06341681B3CBB6D64B4476A733F585E4</t>
  </si>
  <si>
    <t>06341681B3CBB6D6DB153F4EEC03FFF2</t>
  </si>
  <si>
    <t>06341681B3CBB6D6B62FF542B0925B5C</t>
  </si>
  <si>
    <t>118745952E2F85867CAC7E613E37FEEC</t>
  </si>
  <si>
    <t>118745952E2F85865128382614216658</t>
  </si>
  <si>
    <t>118745952E2F85868752C8430F1799C5</t>
  </si>
  <si>
    <t>118745952E2F8586C748F60C8F541E5F</t>
  </si>
  <si>
    <t>118745952E2F8586E32C4F7879DCEFB6</t>
  </si>
  <si>
    <t>AC580C134DD6164FABC55E3E0115B4B3</t>
  </si>
  <si>
    <t>5B99D9486C5759C95A4E71ABAFC35CDD</t>
  </si>
  <si>
    <t>5B99D9486C5759C932CB8C9A27B8C6B4</t>
  </si>
  <si>
    <t>F526049BCAABC446FD4DFB71DBF08BEC</t>
  </si>
  <si>
    <t>F526049BCAABC446FE61F8B3160FC848</t>
  </si>
  <si>
    <t>F526049BCAABC446FE73649D70E64C5A</t>
  </si>
  <si>
    <t>F526049BCAABC446119A0CE14767B0F5</t>
  </si>
  <si>
    <t>7BE08928147622EA95575B1DFEA027A4</t>
  </si>
  <si>
    <t>7BE08928147622EA22AB99CDAF974FFE</t>
  </si>
  <si>
    <t>7BE08928147622EAF1B06D2413AC54E9</t>
  </si>
  <si>
    <t>7BE08928147622EA2AD4F079D72BD7B9</t>
  </si>
  <si>
    <t>7BE08928147622EAFA2628754F56C55E</t>
  </si>
  <si>
    <t>7BE08928147622EAD52938C1422EEA61</t>
  </si>
  <si>
    <t>A55491E28A3B10DA65A6EB2A41F2E70E</t>
  </si>
  <si>
    <t>A55491E28A3B10DA6FF0CF4424F17F3A</t>
  </si>
  <si>
    <t>A55491E28A3B10DAE38CE08566DCC410</t>
  </si>
  <si>
    <t>7C25A924212C4D5B695B8259A6AB751B</t>
  </si>
  <si>
    <t>A55491E28A3B10DA651F7424C909F246</t>
  </si>
  <si>
    <t>A55491E28A3B10DA2AE8429C229C592C</t>
  </si>
  <si>
    <t>2CAFFCBDB1D93704482FE17C5C5FEAC1</t>
  </si>
  <si>
    <t>2CAFFCBDB1D93704B5D2F677DEE2A3AC</t>
  </si>
  <si>
    <t>2CAFFCBDB1D93704CBDE28A190420361</t>
  </si>
  <si>
    <t>2CAFFCBDB1D937040A87D56A2FCC8FDD</t>
  </si>
  <si>
    <t>2CAFFCBDB1D93704C6A05E86661CDB94</t>
  </si>
  <si>
    <t>34A9F965ADC47D32DF18A1D4E1E897BA</t>
  </si>
  <si>
    <t>F4E3514D5D8AC68B9E71A9F8142B768D</t>
  </si>
  <si>
    <t>C7DD2D76E7D06D6B34BEE5B531E428A3</t>
  </si>
  <si>
    <t>C7DD2D76E7D06D6BE310AB352FEB6D44</t>
  </si>
  <si>
    <t>C7DD2D76E7D06D6B0C23A56E313572AB</t>
  </si>
  <si>
    <t>C7DD2D76E7D06D6BA5A28C83070F6DB4</t>
  </si>
  <si>
    <t>C7DD2D76E7D06D6B530277E196045AD9</t>
  </si>
  <si>
    <t>1780DF512B5E1802584E3236490E4758</t>
  </si>
  <si>
    <t>1780DF512B5E1802CB2A9A470C49CF3E</t>
  </si>
  <si>
    <t>1780DF512B5E18023BC5CBF569A2AF01</t>
  </si>
  <si>
    <t>1780DF512B5E180236986B4B511E9E95</t>
  </si>
  <si>
    <t>25B66423CF1CA92830DA3A3D7E46576C</t>
  </si>
  <si>
    <t>25B66423CF1CA9287CC31ED33841314E</t>
  </si>
  <si>
    <t>81E939888FE5A45998F90D97200ED871</t>
  </si>
  <si>
    <t>81E939888FE5A459ED109F2579E2772F</t>
  </si>
  <si>
    <t>81E939888FE5A4591C6FB08E07F3B7BF</t>
  </si>
  <si>
    <t>1D891054E594C193B6C958C3B32DBF3E</t>
  </si>
  <si>
    <t>1D891054E594C193D8D7587EC086C2B6</t>
  </si>
  <si>
    <t>1D891054E594C193256390A6AF5A79E0</t>
  </si>
  <si>
    <t>D8931C04CB86E5DCD8B76D994287E26E</t>
  </si>
  <si>
    <t>D8931C04CB86E5DC486DDB43EC0CEC86</t>
  </si>
  <si>
    <t>D8931C04CB86E5DC5052E3019E129213</t>
  </si>
  <si>
    <t>D8931C04CB86E5DCF070296910C14E64</t>
  </si>
  <si>
    <t>D8931C04CB86E5DCFE372B727CA9A9B7</t>
  </si>
  <si>
    <t>D8931C04CB86E5DC6DDD04E485677C66</t>
  </si>
  <si>
    <t>06341681B3CBB6D699B8DBB2890640E7</t>
  </si>
  <si>
    <t>06341681B3CBB6D6793D8C914FF2CA2A</t>
  </si>
  <si>
    <t>06341681B3CBB6D615FBE51C8E0AA8E2</t>
  </si>
  <si>
    <t>06341681B3CBB6D693BAD35C27359606</t>
  </si>
  <si>
    <t>6527E2972600B67C5A655C7D496DB832</t>
  </si>
  <si>
    <t>6527E2972600B67C4EFB124B2BDFED65</t>
  </si>
  <si>
    <t>AC580C134DD6164FB4B37D0C2556BED5</t>
  </si>
  <si>
    <t>AC580C134DD6164F68FF4B842F273847</t>
  </si>
  <si>
    <t>AC580C134DD6164F77F0B27C134887F5</t>
  </si>
  <si>
    <t>AC580C134DD6164F1393CC492984C986</t>
  </si>
  <si>
    <t>AC580C134DD6164FA4CFF9F5D971B453</t>
  </si>
  <si>
    <t>AC580C134DD6164F457D22EDB845F6DA</t>
  </si>
  <si>
    <t>F526049BCAABC446F926BBBFA6DF380A</t>
  </si>
  <si>
    <t>F526049BCAABC446A380CD2E2AC0445D</t>
  </si>
  <si>
    <t>F526049BCAABC446024E43342DA58576</t>
  </si>
  <si>
    <t>3A591817AAC5241C82F09430C2D02BE5</t>
  </si>
  <si>
    <t>3A591817AAC5241C8DB19A6D6C57A7D4</t>
  </si>
  <si>
    <t>3A591817AAC5241CCA04A4AD6D6E0732</t>
  </si>
  <si>
    <t>C58249D18563EFEEA88623C5C11E7467</t>
  </si>
  <si>
    <t>C58249D18563EFEE746DFFFC8187F45D</t>
  </si>
  <si>
    <t>C58249D18563EFEE0B5B370F5CE1CF8D</t>
  </si>
  <si>
    <t>C58249D18563EFEECFDF7F9EF4E6B58F</t>
  </si>
  <si>
    <t>C58249D18563EFEED60BE7247592453E</t>
  </si>
  <si>
    <t>C58249D18563EFEE1E37AE5DA773B7A9</t>
  </si>
  <si>
    <t>A55491E28A3B10DA483E4ED67B4AE947</t>
  </si>
  <si>
    <t>A55491E28A3B10DA0AFAE2DB5DB6D217</t>
  </si>
  <si>
    <t>A55491E28A3B10DA6601A8DCE12E3E00</t>
  </si>
  <si>
    <t>9AF7B5183C1DCFA94738B790ED232009</t>
  </si>
  <si>
    <t>9AF7B5183C1DCFA998DB096F4492EFEF</t>
  </si>
  <si>
    <t>9AF7B5183C1DCFA9A74B18B8E3A1C640</t>
  </si>
  <si>
    <t>34A9F965ADC47D328196140D3CC27FD3</t>
  </si>
  <si>
    <t>34A9F965ADC47D3258283C4D27D65258</t>
  </si>
  <si>
    <t>34A9F965ADC47D32C62AD09BEC497318</t>
  </si>
  <si>
    <t>34A9F965ADC47D32D77D6CA865E553E1</t>
  </si>
  <si>
    <t>34A9F965ADC47D32F87B7FA1F9E354E0</t>
  </si>
  <si>
    <t>34A9F965ADC47D3207308864298C0FD1</t>
  </si>
  <si>
    <t>C7DD2D76E7D06D6BEAED303FC4A13544</t>
  </si>
  <si>
    <t>C7DD2D76E7D06D6BE98FC7471FB84419</t>
  </si>
  <si>
    <t>C7DD2D76E7D06D6BE139DB0FDC0651AB</t>
  </si>
  <si>
    <t>2D34F5000007397F7E645E9CB6C25F7D</t>
  </si>
  <si>
    <t>2D34F5000007397F2D993DD943D2FF4E</t>
  </si>
  <si>
    <t>2D34F5000007397F4A4C993500C725E0</t>
  </si>
  <si>
    <t>25B66423CF1CA9282CD33F7E434401DD</t>
  </si>
  <si>
    <t>25B66423CF1CA9285C424B80626E94E4</t>
  </si>
  <si>
    <t>25B66423CF1CA9288DFB9B7C57F7ECC5</t>
  </si>
  <si>
    <t>25B66423CF1CA9283361ACC4A7C2AB36</t>
  </si>
  <si>
    <t>25B66423CF1CA928C7DE5E3DECBBB486</t>
  </si>
  <si>
    <t>25B66423CF1CA928A4F11ED16E044EF3</t>
  </si>
  <si>
    <t>1D891054E594C1931DB73660B0E0F12B</t>
  </si>
  <si>
    <t>1D891054E594C1939D4C3C50D2F698D6</t>
  </si>
  <si>
    <t>1D891054E594C193B2E467BEC16267EE</t>
  </si>
  <si>
    <t>1D891054E594C193BFC6776AE29A7C77</t>
  </si>
  <si>
    <t>3DF0F6C18ADE107B461C0F20170DEA78</t>
  </si>
  <si>
    <t>3DF0F6C18ADE107B8A4A72BAB738002A</t>
  </si>
  <si>
    <t>D8931C04CB86E5DCE59531A74FA4BE02</t>
  </si>
  <si>
    <t>98EBCD781E23576AB056DE662AF16D06</t>
  </si>
  <si>
    <t>98EBCD781E23576AA30B852CE5534909</t>
  </si>
  <si>
    <t>98EBCD781E23576A5CC3DF327AEBE78A</t>
  </si>
  <si>
    <t>98EBCD781E23576A99AE6D24BB3F0ACE</t>
  </si>
  <si>
    <t>98EBCD781E23576A508B9EF9117B6B29</t>
  </si>
  <si>
    <t>6527E2972600B67CD13F1E92492AE66F</t>
  </si>
  <si>
    <t>6527E2972600B67CB43A6247C46A9447</t>
  </si>
  <si>
    <t>6527E2972600B67CF5109A917F59DDD5</t>
  </si>
  <si>
    <t>6527E2972600B67C62701DCB7B960F5C</t>
  </si>
  <si>
    <t>6527E2972600B67CCDE39B7E057D7148</t>
  </si>
  <si>
    <t>6527E2972600B67C59B79AB37DAD936D</t>
  </si>
  <si>
    <t>AC580C134DD6164F96EF64BD385A8A47</t>
  </si>
  <si>
    <t>4E4098500CE5AB2C512F217BC9B6CD5E</t>
  </si>
  <si>
    <t>4E4098500CE5AB2C24B02D52AA76610B</t>
  </si>
  <si>
    <t>4E4098500CE5AB2C13981B03B27AF6F3</t>
  </si>
  <si>
    <t>4E4098500CE5AB2C092F3DEBB967E898</t>
  </si>
  <si>
    <t>4E4098500CE5AB2C38F1E22089B51B3B</t>
  </si>
  <si>
    <t>3A591817AAC5241CCA9D555E4C9A1603</t>
  </si>
  <si>
    <t>3A591817AAC5241CBCFF350DDDBE5C9F</t>
  </si>
  <si>
    <t>3A591817AAC5241CEF4FC7B2E85D08D7</t>
  </si>
  <si>
    <t>3A591817AAC5241C22DA964E57535B2B</t>
  </si>
  <si>
    <t>3A591817AAC5241C51662D4BA6D64E36</t>
  </si>
  <si>
    <t>E5A4C1BE42253C31D4F5D3F5E840C2FC</t>
  </si>
  <si>
    <t>C58249D18563EFEE5EE6A049A91C9001</t>
  </si>
  <si>
    <t>9CC3E1D18DCDC94DBC4EA42FA5A3DF04</t>
  </si>
  <si>
    <t>9CC3E1D18DCDC94DE07084D90DF9831A</t>
  </si>
  <si>
    <t>9CC3E1D18DCDC94D8CBFC29F22EE228B</t>
  </si>
  <si>
    <t>9CC3E1D18DCDC94D3E1AA14F4882F35E</t>
  </si>
  <si>
    <t>9CC3E1D18DCDC94D2C588A3515016F02</t>
  </si>
  <si>
    <t>9AF7B5183C1DCFA9D8CCFF530A605EA2</t>
  </si>
  <si>
    <t>9AF7B5183C1DCFA9753BE3D3C1F408A6</t>
  </si>
  <si>
    <t>9AF7B5183C1DCFA99F3E1BFEC42DCCBD</t>
  </si>
  <si>
    <t>9AF7B5183C1DCFA9CEA38E1B42EC1F33</t>
  </si>
  <si>
    <t>845ECC4B12B1A548523A1E523ECC0D35</t>
  </si>
  <si>
    <t>845ECC4B12B1A548B54FB2CD3D384F8B</t>
  </si>
  <si>
    <t>34A9F965ADC47D3211E3AB9739309413</t>
  </si>
  <si>
    <t>55E965DF4DACF4E54C7A97BC058AE8FC</t>
  </si>
  <si>
    <t>55E965DF4DACF4E54DC5E42A5D945D85</t>
  </si>
  <si>
    <t>55E965DF4DACF4E57758527EF661F642</t>
  </si>
  <si>
    <t>55E965DF4DACF4E5C607C59F860F86C4</t>
  </si>
  <si>
    <t>55E965DF4DACF4E563EBF82BE57FCC03</t>
  </si>
  <si>
    <t>2D34F5000007397FA2FADF62DD4EE064</t>
  </si>
  <si>
    <t>2D34F5000007397F3D53EF3DE3778741</t>
  </si>
  <si>
    <t>2D34F5000007397FF3967C4C7134C1ED</t>
  </si>
  <si>
    <t>2D34F5000007397FCB795F20858BD4C6</t>
  </si>
  <si>
    <t>2D34F5000007397FC6F2AA338089FD3D</t>
  </si>
  <si>
    <t>594274899DAF0DF115914B6223F6F2FF</t>
  </si>
  <si>
    <t>9B19608492F38FBA3C0C4C80ABB44255</t>
  </si>
  <si>
    <t>9B19608492F38FBA3B316AB655430A2D</t>
  </si>
  <si>
    <t>9B19608492F38FBAC6423BD913B8464D</t>
  </si>
  <si>
    <t>9B19608492F38FBAF1B78FB5DC516E80</t>
  </si>
  <si>
    <t>9B19608492F38FBAE3768C72D4E1E28B</t>
  </si>
  <si>
    <t>9B19608492F38FBA5E48593DA21240E5</t>
  </si>
  <si>
    <t>3DF0F6C18ADE107B80BF2E0930E10D32</t>
  </si>
  <si>
    <t>3DF0F6C18ADE107B180A15541E51568C</t>
  </si>
  <si>
    <t>3DF0F6C18ADE107B82153590C91342EE</t>
  </si>
  <si>
    <t>3DF0F6C18ADE107BD5CD3CCD2A130B8A</t>
  </si>
  <si>
    <t>3DF0F6C18ADE107B3297153A0C213542</t>
  </si>
  <si>
    <t>3DF0F6C18ADE107B710C5BF01D2BA72E</t>
  </si>
  <si>
    <t>98EBCD781E23576A4A7FA3EC41A4FE4E</t>
  </si>
  <si>
    <t>98EBCD781E23576A50377DEDACF9D0D9</t>
  </si>
  <si>
    <t>EDB74A6E3D6BCF07D6C553AEA4D12D2E</t>
  </si>
  <si>
    <t>EDB74A6E3D6BCF078C3174B2F5083E4A</t>
  </si>
  <si>
    <t>EDB74A6E3D6BCF0765ECDEB20F6D2231</t>
  </si>
  <si>
    <t>EDB74A6E3D6BCF07E261D8119015B6DE</t>
  </si>
  <si>
    <t>85D82220FA1F4CC8EB1BD061F6C65DB1</t>
  </si>
  <si>
    <t>85D82220FA1F4CC8169DDADF97860003</t>
  </si>
  <si>
    <t>85D82220FA1F4CC810A45149C0A1C656</t>
  </si>
  <si>
    <t>85D82220FA1F4CC839A395CCCDA1FA07</t>
  </si>
  <si>
    <t>85D82220FA1F4CC8B7394CC144A8D203</t>
  </si>
  <si>
    <t>85D82220FA1F4CC808FF3942CA431730</t>
  </si>
  <si>
    <t>4E4098500CE5AB2C6BFA5AB82CD39355</t>
  </si>
  <si>
    <t>4E4098500CE5AB2CFBC8366D999BA779</t>
  </si>
  <si>
    <t>4E4098500CE5AB2CC6DCEE6B70526935</t>
  </si>
  <si>
    <t>116CEA96A8FCC89D26934FCC86A710B6</t>
  </si>
  <si>
    <t>116CEA96A8FCC89DE6EF5D0DF4D21442</t>
  </si>
  <si>
    <t>116CEA96A8FCC89DE0BC5FC387A1B869</t>
  </si>
  <si>
    <t>E5A4C1BE42253C3172F37504C0188DE3</t>
  </si>
  <si>
    <t>E5A4C1BE42253C31245518995BBC3D6A</t>
  </si>
  <si>
    <t>E5A4C1BE42253C31D434956183B5F385</t>
  </si>
  <si>
    <t>E5A4C1BE42253C315408DD1B9F1464FA</t>
  </si>
  <si>
    <t>E5A4C1BE42253C31610FC4CE17269B6D</t>
  </si>
  <si>
    <t>E5A4C1BE42253C31E4FCE5095802AFB6</t>
  </si>
  <si>
    <t>9CC3E1D18DCDC94D427CCAD61C7ED743</t>
  </si>
  <si>
    <t>FC775AC377574387C804D9FABBBE959E</t>
  </si>
  <si>
    <t>FC775AC37757438764F9C267FA1A87C5</t>
  </si>
  <si>
    <t>9CC3E1D18DCDC94D93E4A706C6973507</t>
  </si>
  <si>
    <t>9CC3E1D18DCDC94DB7F954F951671790</t>
  </si>
  <si>
    <t>FC775AC377574387D7FF6D9D3D50B4CA</t>
  </si>
  <si>
    <t>845ECC4B12B1A548DEF4C164B5ACA1AE</t>
  </si>
  <si>
    <t>845ECC4B12B1A5484436D14DC013969A</t>
  </si>
  <si>
    <t>845ECC4B12B1A5485D80B86AE9EFCC4D</t>
  </si>
  <si>
    <t>845ECC4B12B1A548CFE6126A815B890E</t>
  </si>
  <si>
    <t>845ECC4B12B1A54875056BC60F1E40B7</t>
  </si>
  <si>
    <t>845ECC4B12B1A548281AFBFE7440C73F</t>
  </si>
  <si>
    <t>55E965DF4DACF4E578CFCC8949FB1E24</t>
  </si>
  <si>
    <t>55E965DF4DACF4E56114B190614D72F5</t>
  </si>
  <si>
    <t>84CB8F8473AE6601D23843F29777771C</t>
  </si>
  <si>
    <t>84CB8F8473AE660174216CF65FA64F91</t>
  </si>
  <si>
    <t>84CB8F8473AE660180D5BD17CCCEDE1B</t>
  </si>
  <si>
    <t>84CB8F8473AE66012342E9CAC3F90FFF</t>
  </si>
  <si>
    <t>594274899DAF0DF11CB0279ED80868C5</t>
  </si>
  <si>
    <t>594274899DAF0DF16D7649EE8AFDE46E</t>
  </si>
  <si>
    <t>594274899DAF0DF1D7B6FF3726EDB345</t>
  </si>
  <si>
    <t>594274899DAF0DF14C74D86EADF99FBD</t>
  </si>
  <si>
    <t>594274899DAF0DF1889AEF865531E45E</t>
  </si>
  <si>
    <t>594274899DAF0DF136CA4D2797BE720A</t>
  </si>
  <si>
    <t>9B19608492F38FBAF6920237A90D1599</t>
  </si>
  <si>
    <t>9B19608492F38FBAA54039270E019994</t>
  </si>
  <si>
    <t>CCCF64352D0E22665DA4E73916B708E8</t>
  </si>
  <si>
    <t>CCCF64352D0E22666D7B82986051C45E</t>
  </si>
  <si>
    <t>CCCF64352D0E2266F7A2BC8A872A9D54</t>
  </si>
  <si>
    <t>CCCF64352D0E226641A67795DE05F23E</t>
  </si>
  <si>
    <t>2B30DB1B56BE797790A92D2078CEF5BF</t>
  </si>
  <si>
    <t>2B30DB1B56BE7977ED003D9F229D0F70</t>
  </si>
  <si>
    <t>2B30DB1B56BE797719EEC9515832D525</t>
  </si>
  <si>
    <t>2B30DB1B56BE79770D1F60086C2FF78D</t>
  </si>
  <si>
    <t>2B30DB1B56BE7977C3A579E0A059E4D7</t>
  </si>
  <si>
    <t>2B30DB1B56BE7977E8EF80EE1C5FAAB8</t>
  </si>
  <si>
    <t>EDB74A6E3D6BCF075062920B8DEA5A26</t>
  </si>
  <si>
    <t>EDB74A6E3D6BCF07053AE1054524A93A</t>
  </si>
  <si>
    <t>EDB74A6E3D6BCF07CD7518C4B57970A7</t>
  </si>
  <si>
    <t>EDB74A6E3D6BCF0790DCBC0DB72B3017</t>
  </si>
  <si>
    <t>C955ED37FAA2C4F27284FFD16C6D6F13</t>
  </si>
  <si>
    <t>C955ED37FAA2C4F20CAE2C25CAE08263</t>
  </si>
  <si>
    <t>85D82220FA1F4CC80A679A799D0C0616</t>
  </si>
  <si>
    <t>21D0BA5A9479523619660EB1F987A3F1</t>
  </si>
  <si>
    <t>21D0BA5A947952361020A04609225055</t>
  </si>
  <si>
    <t>21D0BA5A9479523601A236A84371E985</t>
  </si>
  <si>
    <t>21D0BA5A947952361B370941EB18B31A</t>
  </si>
  <si>
    <t>21D0BA5A94795236C9D3593E092CBB84</t>
  </si>
  <si>
    <t>116CEA96A8FCC89D6EFE27D365A8A14B</t>
  </si>
  <si>
    <t>116CEA96A8FCC89DA10A45A19B5DC33E</t>
  </si>
  <si>
    <t>116CEA96A8FCC89D9300E1715FA673EA</t>
  </si>
  <si>
    <t>116CEA96A8FCC89D4F89809A4DE513F8</t>
  </si>
  <si>
    <t>9AE0BD2A4F2674C19A8E927B6971AC9B</t>
  </si>
  <si>
    <t>9AE0BD2A4F2674C19F908CDE5F71C6F1</t>
  </si>
  <si>
    <t>E5A4C1BE42253C3196EE9EBF7B25779E</t>
  </si>
  <si>
    <t>E7CEE5B365CA2754EDF07CC8DACA4738</t>
  </si>
  <si>
    <t>E7CEE5B365CA2754E4B2E3E65D70E31B</t>
  </si>
  <si>
    <t>E7CEE5B365CA2754AB674F0C3A3338CF</t>
  </si>
  <si>
    <t>E7CEE5B365CA2754713B03BADD5BDF8B</t>
  </si>
  <si>
    <t>E7CEE5B365CA27543EA9FC5F31B9D664</t>
  </si>
  <si>
    <t>FC775AC3775743875780A73601A46A0F</t>
  </si>
  <si>
    <t>FC775AC37757438785E6DC2BE2D44FDF</t>
  </si>
  <si>
    <t>FC775AC3775743876F8C16F791809D24</t>
  </si>
  <si>
    <t>FC775AC37757438730A394440545A94E</t>
  </si>
  <si>
    <t>FC775AC3775743878C60CC6CF3FC6F23</t>
  </si>
  <si>
    <t>9FA778529845FA9669678749081E393C</t>
  </si>
  <si>
    <t>7E7AEDDA02CB5831F7A82573C8E1987B</t>
  </si>
  <si>
    <t>7E7AEDDA02CB583122D22F83C215EFC8</t>
  </si>
  <si>
    <t>7E7AEDDA02CB58313221437D20084766</t>
  </si>
  <si>
    <t>7E7AEDDA02CB58318B467D42C0CB6337</t>
  </si>
  <si>
    <t>7E7AEDDA02CB58317E3546A691E6D01E</t>
  </si>
  <si>
    <t>7E7AEDDA02CB5831D66E75BB55431350</t>
  </si>
  <si>
    <t>84CB8F8473AE660192C10A02858F2D63</t>
  </si>
  <si>
    <t>84CB8F8473AE6601CCFA9090DF0BB78F</t>
  </si>
  <si>
    <t>84CB8F8473AE66010A7315A870A31E79</t>
  </si>
  <si>
    <t>84CB8F8473AE66018AC78584A5BD94A1</t>
  </si>
  <si>
    <t>3BC8E2AB92DC6FFDE257A29A6E59BA8E</t>
  </si>
  <si>
    <t>3BC8E2AB92DC6FFD212BDD135A6613B9</t>
  </si>
  <si>
    <t>DE1A42582BDBB238781119FA9E633A37</t>
  </si>
  <si>
    <t>DE1A42582BDBB238D401C86804F13087</t>
  </si>
  <si>
    <t>DE1A42582BDBB2387B9C08A3CE15B6DD</t>
  </si>
  <si>
    <t>DE1A42582BDBB2385A9FC3D33852955C</t>
  </si>
  <si>
    <t>DE1A42582BDBB238E626A2DA3AE5DAD9</t>
  </si>
  <si>
    <t>DE1A42582BDBB238B893CB5D30431CDE</t>
  </si>
  <si>
    <t>CCCF64352D0E2266390F98E298EF807F</t>
  </si>
  <si>
    <t>CCCF64352D0E2266981166EE6165347C</t>
  </si>
  <si>
    <t>CCCF64352D0E2266A40BB5A83C9C16DD</t>
  </si>
  <si>
    <t>0A2A60B5F9CAE2B04B68FD7C9D6F9AB5</t>
  </si>
  <si>
    <t>0A2A60B5F9CAE2B02A1A0DD8A207BA8D</t>
  </si>
  <si>
    <t>0A2A60B5F9CAE2B007E00C6DAE180455</t>
  </si>
  <si>
    <t>2B30DB1B56BE797758461B3E5EC4C700</t>
  </si>
  <si>
    <t>2B30DB1B56BE79772A3F7FB17AA3AFA4</t>
  </si>
  <si>
    <t>B79319E3E34950BD456AE18DE194CB8C</t>
  </si>
  <si>
    <t>B79319E3E34950BDCD0F83FB0E0109C8</t>
  </si>
  <si>
    <t>B79319E3E34950BD1522D541A4521F60</t>
  </si>
  <si>
    <t>B79319E3E34950BD217E2721023350BD</t>
  </si>
  <si>
    <t>C955ED37FAA2C4F2DC7AE7A001C03369</t>
  </si>
  <si>
    <t>C955ED37FAA2C4F288E7F0BF4977B470</t>
  </si>
  <si>
    <t>C955ED37FAA2C4F29A43DB4F846AB186</t>
  </si>
  <si>
    <t>C955ED37FAA2C4F23E12ACEE05789EC0</t>
  </si>
  <si>
    <t>C955ED37FAA2C4F25F42A6CE81DDCD3B</t>
  </si>
  <si>
    <t>C955ED37FAA2C4F2A313B60C2DE0BCAD</t>
  </si>
  <si>
    <t>21D0BA5A94795236D54B34A38D63DC4B</t>
  </si>
  <si>
    <t>21D0BA5A947952366080A718E161C57C</t>
  </si>
  <si>
    <t>21D0BA5A947952365315A897CCB9285D</t>
  </si>
  <si>
    <t>AFACF851EC57C2A1B4BF34CAA8F62BF5</t>
  </si>
  <si>
    <t>AFACF851EC57C2A1EA018D87EBC5B0BF</t>
  </si>
  <si>
    <t>9AE0BD2A4F2674C1AAE7599881B4FAF8</t>
  </si>
  <si>
    <t>9AE0BD2A4F2674C19BDC802D355D4BDA</t>
  </si>
  <si>
    <t>9AE0BD2A4F2674C167A192431E47F0AB</t>
  </si>
  <si>
    <t>9AE0BD2A4F2674C110328BF219914740</t>
  </si>
  <si>
    <t>9AE0BD2A4F2674C1C8C09B3CE61D9975</t>
  </si>
  <si>
    <t>9AE0BD2A4F2674C1117A148D7F9CAE9B</t>
  </si>
  <si>
    <t>E7CEE5B365CA2754DC4C76A62694D10A</t>
  </si>
  <si>
    <t>E7CEE5B365CA2754C225C43976F57841</t>
  </si>
  <si>
    <t>6FEDC03968B9D3AE5295EFA7FDDBB381</t>
  </si>
  <si>
    <t>6FEDC03968B9D3AE96CEC6267BF0073D</t>
  </si>
  <si>
    <t>6FEDC03968B9D3AE99C04148BD0573F3</t>
  </si>
  <si>
    <t>6FEDC03968B9D3AEC0470B0F713D8012</t>
  </si>
  <si>
    <t>9FA778529845FA96845D203A3BCE1160</t>
  </si>
  <si>
    <t>9FA778529845FA9631AE4EC63649DCB7</t>
  </si>
  <si>
    <t>9FA778529845FA96F397779461EBCD97</t>
  </si>
  <si>
    <t>9FA778529845FA96726F5ACD8642C175</t>
  </si>
  <si>
    <t>9FA778529845FA964845E4E9661F6F69</t>
  </si>
  <si>
    <t>9FA778529845FA96528B89569780AAA2</t>
  </si>
  <si>
    <t>7E7AEDDA02CB58312F7FC9C59CF0B65A</t>
  </si>
  <si>
    <t>7E7AEDDA02CB583187C4A1F16DAD4E51</t>
  </si>
  <si>
    <t>A4338F89CDCB46B769F4042EFF5A2F10</t>
  </si>
  <si>
    <t>A4338F89CDCB46B7C15719317BF0BE67</t>
  </si>
  <si>
    <t>A4338F89CDCB46B7F91C9F9B76A56DC5</t>
  </si>
  <si>
    <t>A4338F89CDCB46B73F93A8CDAAB5E06C</t>
  </si>
  <si>
    <t>3BC8E2AB92DC6FFDFAE830FA19EF5C8B</t>
  </si>
  <si>
    <t>3BC8E2AB92DC6FFDDBE8DCB7540980E6</t>
  </si>
  <si>
    <t>3BC8E2AB92DC6FFD71843B24428360B6</t>
  </si>
  <si>
    <t>3BC8E2AB92DC6FFD12BE4BD99251E01D</t>
  </si>
  <si>
    <t>3BC8E2AB92DC6FFD4221F8B69E4A3BF8</t>
  </si>
  <si>
    <t>3BC8E2AB92DC6FFD03EAFE2D818C41CB</t>
  </si>
  <si>
    <t>DE1A42582BDBB238B0FE649B4050CD7A</t>
  </si>
  <si>
    <t>DE1A42582BDBB23860A656C1CD55FEBF</t>
  </si>
  <si>
    <t>F55377B436F3B292A3E1DE1CEC11DB44</t>
  </si>
  <si>
    <t>F55377B436F3B29257D9919865E7A643</t>
  </si>
  <si>
    <t>F55377B436F3B292E1D0AB714265E6DA</t>
  </si>
  <si>
    <t>F55377B436F3B2926A5FF49DA896EBC3</t>
  </si>
  <si>
    <t>0A2A60B5F9CAE2B031422754AE0094EB</t>
  </si>
  <si>
    <t>0A2A60B5F9CAE2B09C36430DEF73FC7D</t>
  </si>
  <si>
    <t>0A2A60B5F9CAE2B0B0A043F8ECDC021E</t>
  </si>
  <si>
    <t>0A2A60B5F9CAE2B016B75FB85ED07AE5</t>
  </si>
  <si>
    <t>0A2A60B5F9CAE2B0C827FA5981DB73BB</t>
  </si>
  <si>
    <t>94BB06A8AD347598306516A2FB704076</t>
  </si>
  <si>
    <t>B79319E3E34950BD3FB1D9F2AFFEC6B8</t>
  </si>
  <si>
    <t>B79319E3E34950BD3151DAF2DC3F89D5</t>
  </si>
  <si>
    <t>B79319E3E34950BDD5218104A023769E</t>
  </si>
  <si>
    <t>7FE1C68844AA7D256BDC22388AD2F47D</t>
  </si>
  <si>
    <t>7FE1C68844AA7D255BB46FCE088191A8</t>
  </si>
  <si>
    <t>7FE1C68844AA7D25C0FDDCEE815E2894</t>
  </si>
  <si>
    <t>3F23792E66BB207043425D9BCAB53E3B</t>
  </si>
  <si>
    <t>3F23792E66BB2070A8D50F5E8B0A67D2</t>
  </si>
  <si>
    <t>3F23792E66BB2070415CFF25AE0CD196</t>
  </si>
  <si>
    <t>3F23792E66BB20708C9E67D6BE6EF762</t>
  </si>
  <si>
    <t>3F23792E66BB2070016F7B1FC047B659</t>
  </si>
  <si>
    <t>3F23792E66BB2070C7A978F67DBE4719</t>
  </si>
  <si>
    <t>C6491E5877B92848C86610ED5D77BE7B</t>
  </si>
  <si>
    <t>C6491E5877B928488B1F14DB8061F925</t>
  </si>
  <si>
    <t>C6491E5877B9284824EBEDCC200D5A1A</t>
  </si>
  <si>
    <t>C6491E5877B9284895336F60C423388D</t>
  </si>
  <si>
    <t>80D709565E5F425EAE307D76F47C8F39</t>
  </si>
  <si>
    <t>80D709565E5F425EA92B8E74F41464D0</t>
  </si>
  <si>
    <t>485660D73136C641B371899EC90D4C09</t>
  </si>
  <si>
    <t>485660D73136C6410A79D41938DD3AA7</t>
  </si>
  <si>
    <t>485660D73136C641AAB86E8552D3186C</t>
  </si>
  <si>
    <t>485660D73136C6412297B02DA25F90FE</t>
  </si>
  <si>
    <t>485660D73136C64140264073070E1AA4</t>
  </si>
  <si>
    <t>485660D73136C641DDC5FB5523D5CFF1</t>
  </si>
  <si>
    <t>6FEDC03968B9D3AEC75E1AEDDC8E1680</t>
  </si>
  <si>
    <t>6FEDC03968B9D3AE55D892D460058297</t>
  </si>
  <si>
    <t>6FEDC03968B9D3AEB317666C8FC3F0A6</t>
  </si>
  <si>
    <t>6FEDC03968B9D3AE35C92CB93EA42863</t>
  </si>
  <si>
    <t>6E0084CC21B3ABF202C8ED4B75786294</t>
  </si>
  <si>
    <t>6E0084CC21B3ABF2E96B4FEC3D029CF4</t>
  </si>
  <si>
    <t>1CFCA6287D4ABEE09D4C2C51C860F55C</t>
  </si>
  <si>
    <t>1CFCA6287D4ABEE0D846711FA1FFA2E8</t>
  </si>
  <si>
    <t>1CFCA6287D4ABEE0BB2CDE29AA2975A6</t>
  </si>
  <si>
    <t>1CFCA6287D4ABEE087584F10AA68C9C5</t>
  </si>
  <si>
    <t>1CFCA6287D4ABEE08D0E39D822DF581F</t>
  </si>
  <si>
    <t>1CFCA6287D4ABEE07C35FBFBE3ADE9AE</t>
  </si>
  <si>
    <t>A4338F89CDCB46B7E87CE86206310466</t>
  </si>
  <si>
    <t>A4338F89CDCB46B731467DB7C347E213</t>
  </si>
  <si>
    <t>A4338F89CDCB46B7B6E77DBE6F297F49</t>
  </si>
  <si>
    <t>A4338F89CDCB46B7B4A2BA1B641DB591</t>
  </si>
  <si>
    <t>9D289C2C1B66F3BB108D2DACB44CC688</t>
  </si>
  <si>
    <t>9D289C2C1B66F3BBDAA4644CAEC88E7A</t>
  </si>
  <si>
    <t>6F2E4C6F2A426408B051AB60263B919A</t>
  </si>
  <si>
    <t>6F2E4C6F2A426408FFC005F9C9389990</t>
  </si>
  <si>
    <t>6F2E4C6F2A4264083FD21DA9986B89AD</t>
  </si>
  <si>
    <t>6F2E4C6F2A42640830F7F21D2062F806</t>
  </si>
  <si>
    <t>6F2E4C6F2A42640806ED21138ADCB2C1</t>
  </si>
  <si>
    <t>6F2E4C6F2A426408470CFAA599E0C78E</t>
  </si>
  <si>
    <t>F55377B436F3B29210BF2EE291A93F1F</t>
  </si>
  <si>
    <t>F55377B436F3B2922F1F4F11AE79EF81</t>
  </si>
  <si>
    <t>F55377B436F3B292971F27DCA6C19304</t>
  </si>
  <si>
    <t>F55377B436F3B2920E1404121ABB4792</t>
  </si>
  <si>
    <t>66158B8B6F0B4DC58E4CF7BBF54A9AF3</t>
  </si>
  <si>
    <t>66158B8B6F0B4DC581AB812DA5A1DD42</t>
  </si>
  <si>
    <t>94BB06A8AD34759822CC0FC5C796A818</t>
  </si>
  <si>
    <t>94BB06A8AD34759832F31F4571162745</t>
  </si>
  <si>
    <t>94BB06A8AD34759807EEC73ACED6A238</t>
  </si>
  <si>
    <t>94BB06A8AD347598705708F0A718BD70</t>
  </si>
  <si>
    <t>7FE1C68844AA7D25501CC5DFF4A044EE</t>
  </si>
  <si>
    <t>7FE1C68844AA7D25A51AD8A1BC46AD47</t>
  </si>
  <si>
    <t>7FE1C68844AA7D25F274D1E36DFDE5CF</t>
  </si>
  <si>
    <t>7FE1C68844AA7D256F4463C5735AA3CA</t>
  </si>
  <si>
    <t>7FE1C68844AA7D25D825C804A76E8190</t>
  </si>
  <si>
    <t>073F0074337A279DF918ABD7031C96FC</t>
  </si>
  <si>
    <t>F01081C3D643F7EB4DB00BDAB8786A84</t>
  </si>
  <si>
    <t>3F23792E66BB207046540C72B52F0FDD</t>
  </si>
  <si>
    <t>F01081C3D643F7EB7E73C81995E6131D</t>
  </si>
  <si>
    <t>F01081C3D643F7EBB202EE55D1FCBAB7</t>
  </si>
  <si>
    <t>F01081C3D643F7EB84AB90817A2BFE36</t>
  </si>
  <si>
    <t>F01081C3D643F7EB56FC13EC6339EF91</t>
  </si>
  <si>
    <t>80D709565E5F425E69B482DFC865F5FC</t>
  </si>
  <si>
    <t>80D709565E5F425E0BBAFF3603F72887</t>
  </si>
  <si>
    <t>80D709565E5F425EF7438425652DA4BA</t>
  </si>
  <si>
    <t>80D709565E5F425EAAB1AD8372B9BB10</t>
  </si>
  <si>
    <t>80D709565E5F425E194C9DA2E8B3B13B</t>
  </si>
  <si>
    <t>A766549E040D23DFB4675EE63A0D4F8F</t>
  </si>
  <si>
    <t>485660D73136C64113B9C7CF10CC549F</t>
  </si>
  <si>
    <t>485660D73136C6415024521922E9E869</t>
  </si>
  <si>
    <t>5B2656E8CAAAC81DC41B556094372892</t>
  </si>
  <si>
    <t>5B2656E8CAAAC81DA370005CF010484D</t>
  </si>
  <si>
    <t>5B2656E8CAAAC81D049C2C7B197AFD3A</t>
  </si>
  <si>
    <t>5B2656E8CAAAC81D79A090CE750ED65E</t>
  </si>
  <si>
    <t>6E0084CC21B3ABF2CA373C5704263B25</t>
  </si>
  <si>
    <t>6E0084CC21B3ABF2E7538BF53BC7117F</t>
  </si>
  <si>
    <t>6E0084CC21B3ABF284B890FAA67A124C</t>
  </si>
  <si>
    <t>6E0084CC21B3ABF23F7A6E81B38212AD</t>
  </si>
  <si>
    <t>6E0084CC21B3ABF2BEFB02F9A3F1A786</t>
  </si>
  <si>
    <t>6E0084CC21B3ABF2750097C59845E893</t>
  </si>
  <si>
    <t>9D289C2C1B66F3BBEB9F187CB2B66BA9</t>
  </si>
  <si>
    <t>9D289C2C1B66F3BBE4B777BE44AF4099</t>
  </si>
  <si>
    <t>9D289C2C1B66F3BB44B657EFECC43012</t>
  </si>
  <si>
    <t>9D289C2C1B66F3BBA974BFB8467EC7BD</t>
  </si>
  <si>
    <t>9D289C2C1B66F3BBFF1F2F5B4D1DE020</t>
  </si>
  <si>
    <t>4DDC4348BA57B2EF12509E6FB4266B9F</t>
  </si>
  <si>
    <t>6F2E4C6F2A4264084BD126E00A49AB09</t>
  </si>
  <si>
    <t>6F2E4C6F2A426408282F45C9B5912356</t>
  </si>
  <si>
    <t>1C5914C0CA31DC7BB35589DAE039EA25</t>
  </si>
  <si>
    <t>1C5914C0CA31DC7BD15A2CE20A41684B</t>
  </si>
  <si>
    <t>1C5914C0CA31DC7BA43B74779A8C8328</t>
  </si>
  <si>
    <t>1C5914C0CA31DC7B47D51F2577124826</t>
  </si>
  <si>
    <t>66158B8B6F0B4DC5E5BEE07BFE41BE4E</t>
  </si>
  <si>
    <t>66158B8B6F0B4DC582B0FCC88F686966</t>
  </si>
  <si>
    <t>66158B8B6F0B4DC5A95325404FA5216A</t>
  </si>
  <si>
    <t>66158B8B6F0B4DC546DBBCD4983541EE</t>
  </si>
  <si>
    <t>66158B8B6F0B4DC5CF728A8D8A494120</t>
  </si>
  <si>
    <t>66158B8B6F0B4DC5DBFACB8B729DB8E8</t>
  </si>
  <si>
    <t>94BB06A8AD3475980AF12C1D35FAB50C</t>
  </si>
  <si>
    <t>94BB06A8AD3475987256C8043DA8DE5A</t>
  </si>
  <si>
    <t>94BB06A8AD347598B8B0370F45D48686</t>
  </si>
  <si>
    <t>A20A543C3FADC21C3C77AD297707DF5E</t>
  </si>
  <si>
    <t>A20A543C3FADC21C1D8B73D7D45CBB81</t>
  </si>
  <si>
    <t>A20A543C3FADC21C88CE83CDBF4F2B35</t>
  </si>
  <si>
    <t>073F0074337A279D7DE6E2D2902758FA</t>
  </si>
  <si>
    <t>073F0074337A279D92D91F73E66D7070</t>
  </si>
  <si>
    <t>073F0074337A279DD129CAEC55BAEB80</t>
  </si>
  <si>
    <t>073F0074337A279D169AE94F0B01DCB0</t>
  </si>
  <si>
    <t>073F0074337A279DC67044F399009E40</t>
  </si>
  <si>
    <t>073F0074337A279DE69B866A2708044D</t>
  </si>
  <si>
    <t>F01081C3D643F7EB816FDDC46B0530F8</t>
  </si>
  <si>
    <t>F01081C3D643F7EB5C87B264E0E77458</t>
  </si>
  <si>
    <t>F01081C3D643F7EB0EB2279527358027</t>
  </si>
  <si>
    <t>6C6C2D33D89CFDC40475C7DED0D9FF12</t>
  </si>
  <si>
    <t>6C6C2D33D89CFDC48A70D8CAA83B2FCB</t>
  </si>
  <si>
    <t>6C6C2D33D89CFDC47AC3D72315075A93</t>
  </si>
  <si>
    <t>A766549E040D23DFF96D6FFD15835E23</t>
  </si>
  <si>
    <t>A766549E040D23DF84C92BD4D2436A8F</t>
  </si>
  <si>
    <t>A766549E040D23DF08594C2BA788F1E0</t>
  </si>
  <si>
    <t>A766549E040D23DFA334245F3DF83812</t>
  </si>
  <si>
    <t>A766549E040D23DF20D358B1DEE37C17</t>
  </si>
  <si>
    <t>A766549E040D23DF1E9B4368E828288C</t>
  </si>
  <si>
    <t>5B2656E8CAAAC81D445DEAC33EC73724</t>
  </si>
  <si>
    <t>5B2656E8CAAAC81D0B5B976D88E56110</t>
  </si>
  <si>
    <t>5B2656E8CAAAC81DEBF286585C1D44D4</t>
  </si>
  <si>
    <t>A618DA5BDCB3BD90ECFCEACF64D4C5E7</t>
  </si>
  <si>
    <t>A618DA5BDCB3BD9062EC133D031911C4</t>
  </si>
  <si>
    <t>A618DA5BDCB3BD90A6769427A8FAB365</t>
  </si>
  <si>
    <t>98FA51569062C39A11C970B877FA529D</t>
  </si>
  <si>
    <t>98FA51569062C39A0D16BC7EB9B49354</t>
  </si>
  <si>
    <t>98FA51569062C39AC2EF605A2EA06473</t>
  </si>
  <si>
    <t>98FA51569062C39AD8B9CCE57B9C1201</t>
  </si>
  <si>
    <t>98FA51569062C39A3C3EAD7F9205193A</t>
  </si>
  <si>
    <t>98FA51569062C39A3A8EB380D1AE7B27</t>
  </si>
  <si>
    <t>4DDC4348BA57B2EFBB2F91179AB5E74D</t>
  </si>
  <si>
    <t>4DDC4348BA57B2EF8A909B7AD9694536</t>
  </si>
  <si>
    <t>4DDC4348BA57B2EFB411E989334A4C97</t>
  </si>
  <si>
    <t>4DDC4348BA57B2EFE44877EF58FA1950</t>
  </si>
  <si>
    <t>4DDC4348BA57B2EFA9E2CAF6BCA81DE3</t>
  </si>
  <si>
    <t>4DDC4348BA57B2EF7F9037EBC777EBDD</t>
  </si>
  <si>
    <t>1C5914C0CA31DC7B836C82811A59BF7F</t>
  </si>
  <si>
    <t>1C5914C0CA31DC7B5474C93C8305F2F9</t>
  </si>
  <si>
    <t>1C5914C0CA31DC7B22B11A4E68AB1559</t>
  </si>
  <si>
    <t>BADAD9E76768B19D9972D849B16357C0</t>
  </si>
  <si>
    <t>BADAD9E76768B19D7AAFE981E3FC3866</t>
  </si>
  <si>
    <t>BADAD9E76768B19DD060FA4F0B2B17EB</t>
  </si>
  <si>
    <t>D375386EA0A5EDC7009332C5AB84FF27</t>
  </si>
  <si>
    <t>D375386EA0A5EDC783DD8AD6EDEA96DB</t>
  </si>
  <si>
    <t>D375386EA0A5EDC7F563279858F2D716</t>
  </si>
  <si>
    <t>D375386EA0A5EDC769204342B920B328</t>
  </si>
  <si>
    <t>D375386EA0A5EDC7669E6EC61DAFFCDE</t>
  </si>
  <si>
    <t>D375386EA0A5EDC7EE19EFDC9E8233BA</t>
  </si>
  <si>
    <t>A20A543C3FADC21C76E6DC053C126176</t>
  </si>
  <si>
    <t>A20A543C3FADC21C8DA11668C7C3F3FF</t>
  </si>
  <si>
    <t>A20A543C3FADC21C856D574572B50039</t>
  </si>
  <si>
    <t>A20A543C3FADC21C814D839DE5D11F19</t>
  </si>
  <si>
    <t>A20A543C3FADC21C895F4E3144ADD45B</t>
  </si>
  <si>
    <t>5D4285322CA1225AA13A490B8824959E</t>
  </si>
  <si>
    <t>073F0074337A279D3417C2CCC743B563</t>
  </si>
  <si>
    <t>401661A36F2C354B71C47CEC479C1A81</t>
  </si>
  <si>
    <t>401661A36F2C354BFDE8C36DADF20A05</t>
  </si>
  <si>
    <t>401661A36F2C354B02693FE9626BB3F2</t>
  </si>
  <si>
    <t>401661A36F2C354B6507AE5E9098FF0A</t>
  </si>
  <si>
    <t>401661A36F2C354B49D7CDF3DF8683F0</t>
  </si>
  <si>
    <t>6C6C2D33D89CFDC490E7CAA889524DF6</t>
  </si>
  <si>
    <t>6C6C2D33D89CFDC4DEE9D9C61AD70F89</t>
  </si>
  <si>
    <t>6C6C2D33D89CFDC47FAFAFB013DA35CF</t>
  </si>
  <si>
    <t>6C6C2D33D89CFDC41AF580DB0AB7129A</t>
  </si>
  <si>
    <t>6C6C2D33D89CFDC4EAE489E6493F8CF8</t>
  </si>
  <si>
    <t>A766549E040D23DFD2F82ABA90AA45FB</t>
  </si>
  <si>
    <t>5CF4F3F17B97F2DA636694B4F5E3CB6C</t>
  </si>
  <si>
    <t>5CF4F3F17B97F2DA5B6EE912EEFDD692</t>
  </si>
  <si>
    <t>5CF4F3F17B97F2DADE75025EAB3CE806</t>
  </si>
  <si>
    <t>5CF4F3F17B97F2DA8AF5239F7998B364</t>
  </si>
  <si>
    <t>5CF4F3F17B97F2DAEBC2FC66A18D2BBD</t>
  </si>
  <si>
    <t>A618DA5BDCB3BD906B53337492C0ED9C</t>
  </si>
  <si>
    <t>A618DA5BDCB3BD900FC806D03BE2156C</t>
  </si>
  <si>
    <t>A618DA5BDCB3BD90D79237AFC7DE418F</t>
  </si>
  <si>
    <t>A618DA5BDCB3BD90B6A76FDAB8A77105</t>
  </si>
  <si>
    <t>A618DA5BDCB3BD90EA22B85AF7A6C0BE</t>
  </si>
  <si>
    <t>A73BA555D9A347CAFF37F422024240A8</t>
  </si>
  <si>
    <t>98FA51569062C39AD357A0569477F3F9</t>
  </si>
  <si>
    <t>AFD0D0B5BC553A9A444A414E28D5E1B9</t>
  </si>
  <si>
    <t>AFD0D0B5BC553A9AFDF2217172ACCB0C</t>
  </si>
  <si>
    <t>AFD0D0B5BC553A9A6409F6482F5D6DCC</t>
  </si>
  <si>
    <t>AFD0D0B5BC553A9A28683FC407F54B28</t>
  </si>
  <si>
    <t>AFD0D0B5BC553A9A54DDF3B5EF93B4A6</t>
  </si>
  <si>
    <t>4DDC4348BA57B2EF969291DA1035853F</t>
  </si>
  <si>
    <t>FE0EF9AE76A4A2EEFE23F689E8FBB7E1</t>
  </si>
  <si>
    <t>FE0EF9AE76A4A2EED7AC3CAFAE861970</t>
  </si>
  <si>
    <t>FE0EF9AE76A4A2EEE6689E43CE01C148</t>
  </si>
  <si>
    <t>FE0EF9AE76A4A2EE22A5A65674F05C89</t>
  </si>
  <si>
    <t>FE0EF9AE76A4A2EEC0DCBF5CCDCE39DF</t>
  </si>
  <si>
    <t>BADAD9E76768B19DAA8470310BC5B611</t>
  </si>
  <si>
    <t>BADAD9E76768B19DB32AFBFF4A1E7CBE</t>
  </si>
  <si>
    <t>BADAD9E76768B19D3BCDB6DA5F4EC108</t>
  </si>
  <si>
    <t>BADAD9E76768B19D1E32986F67F2C0CC</t>
  </si>
  <si>
    <t>BADAD9E76768B19D8CAEE6C501822374</t>
  </si>
  <si>
    <t>15BCB37AD1D8FD01A7AF432B011FDD2D</t>
  </si>
  <si>
    <t>D375386EA0A5EDC74003509D7AD33860</t>
  </si>
  <si>
    <t>B361965EBC236295D1AE95F13B581F6A</t>
  </si>
  <si>
    <t>B361965EBC236295BE9D7714E3A07BB9</t>
  </si>
  <si>
    <t>B361965EBC2362952910EF6931912B23</t>
  </si>
  <si>
    <t>B361965EBC236295664D2D819ED5ABD6</t>
  </si>
  <si>
    <t>B361965EBC236295D908877D92CE7A33</t>
  </si>
  <si>
    <t>5D4285322CA1225ADB1C3C81E530A0A0</t>
  </si>
  <si>
    <t>5D4285322CA1225A09CCBA26B04465DF</t>
  </si>
  <si>
    <t>5D4285322CA1225A292650B39B24E570</t>
  </si>
  <si>
    <t>5D4285322CA1225A620722DD09B4693A</t>
  </si>
  <si>
    <t>5D4285322CA1225A10F99737C7492C7F</t>
  </si>
  <si>
    <t>5D4285322CA1225A110F5FD418872D7A</t>
  </si>
  <si>
    <t>401661A36F2C354B181CB4290929B24F</t>
  </si>
  <si>
    <t>401661A36F2C354B83FD95E39C33248C</t>
  </si>
  <si>
    <t>401661A36F2C354BC23391F863E9AB45</t>
  </si>
  <si>
    <t>9F5DE37CF7E14DB6F5183D455C9840D2</t>
  </si>
  <si>
    <t>9F5DE37CF7E14DB63961B92C8CDFC81A</t>
  </si>
  <si>
    <t>9F5DE37CF7E14DB6746EB119B80FEFC0</t>
  </si>
  <si>
    <t>B806938506FD43D6BAA1B2128551F371</t>
  </si>
  <si>
    <t>B806938506FD43D6AFEC5EA4388D65EB</t>
  </si>
  <si>
    <t>B806938506FD43D65E88C02475E9C7B3</t>
  </si>
  <si>
    <t>B806938506FD43D6F3E058E2D00A86CD</t>
  </si>
  <si>
    <t>B806938506FD43D602CB67F5D3B028B4</t>
  </si>
  <si>
    <t>B806938506FD43D6D7501BD2F7C9D229</t>
  </si>
  <si>
    <t>5CF4F3F17B97F2DA799C9A337597A3AC</t>
  </si>
  <si>
    <t>5CF4F3F17B97F2DAE4141BD42A0B91CF</t>
  </si>
  <si>
    <t>5CF4F3F17B97F2DA26B45100DB36C172</t>
  </si>
  <si>
    <t>62676B50D65502E10C3FE7766D468972</t>
  </si>
  <si>
    <t>62676B50D65502E16035BC9E3B87E9FC</t>
  </si>
  <si>
    <t>62676B50D65502E171BBAF0EF21FF745</t>
  </si>
  <si>
    <t>A73BA555D9A347CA574D6ADB979BCD2E</t>
  </si>
  <si>
    <t>A73BA555D9A347CAD57D8E7BB8CF0A63</t>
  </si>
  <si>
    <t>A73BA555D9A347CABB2D8BC04559AD54</t>
  </si>
  <si>
    <t>A73BA555D9A347CABAD78DE6E0B533A8</t>
  </si>
  <si>
    <t>A73BA555D9A347CAB7DF26555035D22C</t>
  </si>
  <si>
    <t>A73BA555D9A347CAC19BFB47D2EAA501</t>
  </si>
  <si>
    <t>AFD0D0B5BC553A9A389BEB4B5CA8951D</t>
  </si>
  <si>
    <t>AFD0D0B5BC553A9A58A0C2B6F0A0B2C8</t>
  </si>
  <si>
    <t>AFD0D0B5BC553A9A8CB2BCC33BC85F41</t>
  </si>
  <si>
    <t>BF0E8E493E5070CA7B0EB81FC3BB45B9</t>
  </si>
  <si>
    <t>BF0E8E493E5070CAD6EC9F137B7E281D</t>
  </si>
  <si>
    <t>BF0E8E493E5070CAA1FE0812819313B1</t>
  </si>
  <si>
    <t>FE0EF9AE76A4A2EE74846026E5146210</t>
  </si>
  <si>
    <t>FE0EF9AE76A4A2EE193E2DA753C8156E</t>
  </si>
  <si>
    <t>FE0EF9AE76A4A2EEAABEA6A42EE3519E</t>
  </si>
  <si>
    <t>725060FA8B2095DB277094E80F14E355</t>
  </si>
  <si>
    <t>725060FA8B2095DBEFD2594CBF135EDC</t>
  </si>
  <si>
    <t>725060FA8B2095DB38AF7A157CBEE198</t>
  </si>
  <si>
    <t>15BCB37AD1D8FD011CD117993A6469DC</t>
  </si>
  <si>
    <t>15BCB37AD1D8FD01EDAE8B9E0513170A</t>
  </si>
  <si>
    <t>15BCB37AD1D8FD01031C3493B6E90FF2</t>
  </si>
  <si>
    <t>15BCB37AD1D8FD0120C5D6578E453CB4</t>
  </si>
  <si>
    <t>15BCB37AD1D8FD0199ADEA2D08B1E8B2</t>
  </si>
  <si>
    <t>15BCB37AD1D8FD019324E00541342C57</t>
  </si>
  <si>
    <t>B361965EBC236295147958BFEEC717A2</t>
  </si>
  <si>
    <t>B361965EBC23629541A0BB366DF9964E</t>
  </si>
  <si>
    <t>B361965EBC2362958D7126B2B7791EA3</t>
  </si>
  <si>
    <t>5903F7483BA6B78F28127D6E313CBD7A</t>
  </si>
  <si>
    <t>5903F7483BA6B78FB9F84889EF2DBB8D</t>
  </si>
  <si>
    <t>5903F7483BA6B78F53B066308F5B141A</t>
  </si>
  <si>
    <t>6863676788741935142E40AEB9CB9BE1</t>
  </si>
  <si>
    <t>686367678874193589D08C2FAC40CDFB</t>
  </si>
  <si>
    <t>686367678874193555338C428A1EE2F1</t>
  </si>
  <si>
    <t>6863676788741935676736F082BA8B7F</t>
  </si>
  <si>
    <t>68636767887419357E62209C32F5873B</t>
  </si>
  <si>
    <t>6863676788741935F8E1F7695CE1DFB3</t>
  </si>
  <si>
    <t>9F5DE37CF7E14DB637442D0F5BA11CCB</t>
  </si>
  <si>
    <t>9F5DE37CF7E14DB67F39743221D0A7B1</t>
  </si>
  <si>
    <t>9F5DE37CF7E14DB638F4850BE62AF11F</t>
  </si>
  <si>
    <t>9F5DE37CF7E14DB67DE839E4AD74B86E</t>
  </si>
  <si>
    <t>397D7C389542947DA425DEAE7A59BA48</t>
  </si>
  <si>
    <t>397D7C389542947D04E6B6BBAD794895</t>
  </si>
  <si>
    <t>B806938506FD43D68D2339B983CB1A74</t>
  </si>
  <si>
    <t>B806938506FD43D6830E034864ADB2C8</t>
  </si>
  <si>
    <t>1137703885B71548D7490DF893782E36</t>
  </si>
  <si>
    <t>1137703885B71548CEB8035A407AE0CE</t>
  </si>
  <si>
    <t>1137703885B71548DFC9DFC7611A3FCA</t>
  </si>
  <si>
    <t>1137703885B71548E9E3F9B16D995433</t>
  </si>
  <si>
    <t>62676B50D65502E117D84612DCB918FD</t>
  </si>
  <si>
    <t>62676B50D65502E194919DA4FFE847E6</t>
  </si>
  <si>
    <t>62676B50D65502E1B1FEA5655B266961</t>
  </si>
  <si>
    <t>62676B50D65502E161209B6EB1A19E62</t>
  </si>
  <si>
    <t>FBDEE9C983AD0EF042BADC533AF08B95</t>
  </si>
  <si>
    <t>FBDEE9C983AD0EF0C71046CB084AE814</t>
  </si>
  <si>
    <t>A73BA555D9A347CA8219A5F22A960A0D</t>
  </si>
  <si>
    <t>AE8AA270D9FB61E7801ED23222ED4398</t>
  </si>
  <si>
    <t>AE8AA270D9FB61E7177E7B7A9BE41463</t>
  </si>
  <si>
    <t>AE8AA270D9FB61E7A2540FB845CDAA37</t>
  </si>
  <si>
    <t>AE8AA270D9FB61E7E465C89094580BA7</t>
  </si>
  <si>
    <t>AE8AA270D9FB61E7C3C4815C9FC732E9</t>
  </si>
  <si>
    <t>BF0E8E493E5070CAC3C675A0551793A1</t>
  </si>
  <si>
    <t>BF0E8E493E5070CAEFDCDE09665C41C2</t>
  </si>
  <si>
    <t>BF0E8E493E5070CA61120508C267C363</t>
  </si>
  <si>
    <t>BF0E8E493E5070CAF9BFC229F0DA94F3</t>
  </si>
  <si>
    <t>BF0E8E493E5070CA636398082D3FC042</t>
  </si>
  <si>
    <t>AE279D7E5B857F6D9AE5CD16813EDDB6</t>
  </si>
  <si>
    <t>725060FA8B2095DB96A1C179E74ABB06</t>
  </si>
  <si>
    <t>725060FA8B2095DBF9C488F09AE4766C</t>
  </si>
  <si>
    <t>725060FA8B2095DB2F887B225F29146F</t>
  </si>
  <si>
    <t>725060FA8B2095DBD2DAA9DAF20FF5CA</t>
  </si>
  <si>
    <t>065D57F684650D91C766C8E9CCA77481</t>
  </si>
  <si>
    <t>065D57F684650D911958150458A01097</t>
  </si>
  <si>
    <t>15BCB37AD1D8FD01A0DA80EF6873B366</t>
  </si>
  <si>
    <t>C4F8BD4F15810580ED01E7CEEC870DDB</t>
  </si>
  <si>
    <t>C4F8BD4F1581058065EC4370AA76E19F</t>
  </si>
  <si>
    <t>C4F8BD4F15810580C5F46E1926F71E1E</t>
  </si>
  <si>
    <t>C4F8BD4F158105801217A363563C6B93</t>
  </si>
  <si>
    <t>C4F8BD4F158105808ACE35AA6270AAAD</t>
  </si>
  <si>
    <t>5903F7483BA6B78F44094771777D69CC</t>
  </si>
  <si>
    <t>5903F7483BA6B78FB7CCA72060524A90</t>
  </si>
  <si>
    <t>5903F7483BA6B78F81E776436EE01D12</t>
  </si>
  <si>
    <t>5903F7483BA6B78F9C3CB154494B794C</t>
  </si>
  <si>
    <t>5903F7483BA6B78F66F0AE073CADD17E</t>
  </si>
  <si>
    <t>5BC9F8BCFB22E65F1DDFB8BBCF8AB7A3</t>
  </si>
  <si>
    <t>686367678874193540D071D7875A4542</t>
  </si>
  <si>
    <t>68636767887419358A5873D8EF15074B</t>
  </si>
  <si>
    <t>E32D86DC5642A33EE8A035280A1765BF</t>
  </si>
  <si>
    <t>E32D86DC5642A33E9CE78A3D66663EC7</t>
  </si>
  <si>
    <t>E32D86DC5642A33EA5D0E048C8489F3E</t>
  </si>
  <si>
    <t>E32D86DC5642A33E00D3587AE1491B92</t>
  </si>
  <si>
    <t>397D7C389542947D64BA5FB3E91948B0</t>
  </si>
  <si>
    <t>397D7C389542947D2140FF088AFCEC09</t>
  </si>
  <si>
    <t>397D7C389542947DDF2CCCE74679225D</t>
  </si>
  <si>
    <t>397D7C389542947D7B63077B137362E5</t>
  </si>
  <si>
    <t>397D7C389542947D2403047C9C92215C</t>
  </si>
  <si>
    <t>397D7C389542947DC3EF375F5305D91C</t>
  </si>
  <si>
    <t>1137703885B715488AE996C617DAE49B</t>
  </si>
  <si>
    <t>1137703885B71548E0E4FAFA2A5FF452</t>
  </si>
  <si>
    <t>1137703885B71548663C77AEACCF04A8</t>
  </si>
  <si>
    <t>9DDBA03168639A504130088DE49F22C4</t>
  </si>
  <si>
    <t>9DDBA03168639A501D709661E6B02799</t>
  </si>
  <si>
    <t>9DDBA03168639A500E77B642C615F660</t>
  </si>
  <si>
    <t>FBDEE9C983AD0EF0CFD2BBDDD94AE6E6</t>
  </si>
  <si>
    <t>FBDEE9C983AD0EF0B28DCE975EA5EC43</t>
  </si>
  <si>
    <t>FBDEE9C983AD0EF07646E44417EB9EEA</t>
  </si>
  <si>
    <t>FBDEE9C983AD0EF0C2B577D2668F4A87</t>
  </si>
  <si>
    <t>FBDEE9C983AD0EF0FFBEE22BA8ADE0F1</t>
  </si>
  <si>
    <t>FBDEE9C983AD0EF0FB5B7C119B60AEF7</t>
  </si>
  <si>
    <t>AE8AA270D9FB61E7380C66E7D6C9F776</t>
  </si>
  <si>
    <t>AE8AA270D9FB61E7969D2175BD085AA9</t>
  </si>
  <si>
    <t>86DC0F2278D405B8D9D458E193EF6F30</t>
  </si>
  <si>
    <t>86DC0F2278D405B89346D3ACF3E69BCF</t>
  </si>
  <si>
    <t>86DC0F2278D405B8CB19926D7F4585B1</t>
  </si>
  <si>
    <t>86DC0F2278D405B8CE355E5930951A70</t>
  </si>
  <si>
    <t>AE279D7E5B857F6DF7CAC030E77B0337</t>
  </si>
  <si>
    <t>AE279D7E5B857F6DD8DE4B1E33629D28</t>
  </si>
  <si>
    <t>AE279D7E5B857F6D167561E2B72C0CCE</t>
  </si>
  <si>
    <t>AE279D7E5B857F6DF55797A8B80A0E68</t>
  </si>
  <si>
    <t>AE279D7E5B857F6DDC2E109F330FDFDB</t>
  </si>
  <si>
    <t>AE279D7E5B857F6D1FF8D1CE79D4399A</t>
  </si>
  <si>
    <t>1CFCA6287D4ABEE0C4CDDA910E946B35</t>
  </si>
  <si>
    <t>1CFCA6287D4ABEE0A416A77F600BE9B4</t>
  </si>
  <si>
    <t>7CA6732A310DF805F44D802EC2B59EC3</t>
  </si>
  <si>
    <t>7CA6732A310DF8056998BF6A023886EB</t>
  </si>
  <si>
    <t>7CA6732A310DF80598B3E3D8EDE638BB</t>
  </si>
  <si>
    <t>7CA6732A310DF80550430A692BE82038</t>
  </si>
  <si>
    <t>065D57F684650D918C51C4C69CDD1D26</t>
  </si>
  <si>
    <t>065D57F684650D91F490742791D37C00</t>
  </si>
  <si>
    <t>065D57F684650D918D5DCC078DA5D695</t>
  </si>
  <si>
    <t>065D57F684650D919BC4FDC0B5BFBA3B</t>
  </si>
  <si>
    <t>065D57F684650D9163665BFC1C822CC7</t>
  </si>
  <si>
    <t>065D57F684650D910B22E783078AF87B</t>
  </si>
  <si>
    <t>C4F8BD4F1581058026DAE74E455C237B</t>
  </si>
  <si>
    <t>C4F8BD4F15810580034D8B701056A97C</t>
  </si>
  <si>
    <t>A1A6C57EE67543F90FA8F03D8C7C5D0C</t>
  </si>
  <si>
    <t>A1A6C57EE67543F95B4F6AEE9196ECBD</t>
  </si>
  <si>
    <t>A1A6C57EE67543F9BFD47CA8D0C43A46</t>
  </si>
  <si>
    <t>A1A6C57EE67543F941FFFCFCE89DDDA2</t>
  </si>
  <si>
    <t>5BC9F8BCFB22E65FAA3C15656F5BA3AC</t>
  </si>
  <si>
    <t>5BC9F8BCFB22E65F511A0713F6252C8A</t>
  </si>
  <si>
    <t>5BC9F8BCFB22E65F51F17929B1C7810E</t>
  </si>
  <si>
    <t>5BC9F8BCFB22E65FBE0A87996039370C</t>
  </si>
  <si>
    <t>5BC9F8BCFB22E65FD60096986591D9BD</t>
  </si>
  <si>
    <t>5BC9F8BCFB22E65F211920FC8978460F</t>
  </si>
  <si>
    <t>E32D86DC5642A33E5885651235F4E767</t>
  </si>
  <si>
    <t>E32D86DC5642A33E100BA55A3AFDC29C</t>
  </si>
  <si>
    <t>E32D86DC5642A33E9BE8502AC28754DA</t>
  </si>
  <si>
    <t>E32D86DC5642A33EC1B2507BFA732BAE</t>
  </si>
  <si>
    <t>0CC468231E38D332BE1AC15953020B50</t>
  </si>
  <si>
    <t>0CC468231E38D332DCBE3FC361EEB372</t>
  </si>
  <si>
    <t>46607086F016E46DBAA8F24F38BFE32C</t>
  </si>
  <si>
    <t>46607086F016E46D25B478BF5CE28BDE</t>
  </si>
  <si>
    <t>46607086F016E46DEF9A6CD7274FFE0A</t>
  </si>
  <si>
    <t>46607086F016E46DB0423DD6E4EA90F5</t>
  </si>
  <si>
    <t>46607086F016E46D259037D016DFEFAC</t>
  </si>
  <si>
    <t>46607086F016E46DAB1A4CD7237DD337</t>
  </si>
  <si>
    <t>9DDBA03168639A50B035C2608C78F3FB</t>
  </si>
  <si>
    <t>9DDBA03168639A50E97A732C811CA743</t>
  </si>
  <si>
    <t>9DDBA03168639A50091B028A4118574B</t>
  </si>
  <si>
    <t>9DDBA03168639A50923DCE7AC276FBD4</t>
  </si>
  <si>
    <t>9DDBA03168639A50C77425D1538EBAB0</t>
  </si>
  <si>
    <t>0BD26838A30B6794A5746D0078B2A99C</t>
  </si>
  <si>
    <t>38FD2950BEC228C1FBCD22C28ABB625F</t>
  </si>
  <si>
    <t>38FD2950BEC228C1C62336F12FB183B7</t>
  </si>
  <si>
    <t>38FD2950BEC228C1EDD7027D01FDE079</t>
  </si>
  <si>
    <t>38FD2950BEC228C15CAEA3C14D37E33D</t>
  </si>
  <si>
    <t>38FD2950BEC228C13CAA5DACB2C0AA43</t>
  </si>
  <si>
    <t>38FD2950BEC228C18B54BD7A6C36649C</t>
  </si>
  <si>
    <t>86DC0F2278D405B87D67BED020EDD381</t>
  </si>
  <si>
    <t>86DC0F2278D405B8741978CB78718080</t>
  </si>
  <si>
    <t>86DC0F2278D405B86A3869A8143024B6</t>
  </si>
  <si>
    <t>86DC0F2278D405B8FB335C82DD7692F6</t>
  </si>
  <si>
    <t>CEC1A046057933586D0A15B9294E4B83</t>
  </si>
  <si>
    <t>CEC1A04605793358294EF4D07535041A</t>
  </si>
  <si>
    <t>DE371A36384BBE642CFEDFC59DDEDE40</t>
  </si>
  <si>
    <t>DE371A36384BBE6458348255FBF3E7C1</t>
  </si>
  <si>
    <t>DE371A36384BBE643A6D2913EC9F9A07</t>
  </si>
  <si>
    <t>DE371A36384BBE6441EF8BF91FBE7A7E</t>
  </si>
  <si>
    <t>DE371A36384BBE640B29571D3F66779E</t>
  </si>
  <si>
    <t>DE371A36384BBE64EFC58A41A63F7948</t>
  </si>
  <si>
    <t>7CA6732A310DF805AB0B1846F11C852F</t>
  </si>
  <si>
    <t>7CA6732A310DF805150F41CDD48DDFF0</t>
  </si>
  <si>
    <t>7CA6732A310DF805F4FA51B5EE6C5C93</t>
  </si>
  <si>
    <t>7CA6732A310DF805E59ADB1D2155ACA0</t>
  </si>
  <si>
    <t>2B28257F64C9D612C9B920854ED13FDD</t>
  </si>
  <si>
    <t>2B28257F64C9D612EECFFEC59009F046</t>
  </si>
  <si>
    <t>79F1BC83F36E63BA22C02783A79A6B93</t>
  </si>
  <si>
    <t>79F1BC83F36E63BAC39BD82EE72FCBD6</t>
  </si>
  <si>
    <t>79F1BC83F36E63BA361DFF87B7EA787D</t>
  </si>
  <si>
    <t>79F1BC83F36E63BA837F97EC6D526E36</t>
  </si>
  <si>
    <t>79F1BC83F36E63BAFA9061CCC5ADE40E</t>
  </si>
  <si>
    <t>79F1BC83F36E63BABEB0C412F9956046</t>
  </si>
  <si>
    <t>A1A6C57EE67543F9F66277EE5DEACE85</t>
  </si>
  <si>
    <t>A1A6C57EE67543F9E1B338A8CB8B30B3</t>
  </si>
  <si>
    <t>A1A6C57EE67543F93EC4FDD0E9D05314</t>
  </si>
  <si>
    <t>A1A6C57EE67543F9F21044FA9A249A65</t>
  </si>
  <si>
    <t>89A41F0FA49350EF32E55C39B95F5086</t>
  </si>
  <si>
    <t>89A41F0FA49350EFAA83EB56C6C954B4</t>
  </si>
  <si>
    <t>E25B1F094EC0226126835FB85EBE4EE4</t>
  </si>
  <si>
    <t>E25B1F094EC0226170CFDC36868EFA24</t>
  </si>
  <si>
    <t>E25B1F094EC022610C82556569DC4EEF</t>
  </si>
  <si>
    <t>E25B1F094EC022617B7E1B834724721A</t>
  </si>
  <si>
    <t>E25B1F094EC02261F3233618D1A43E97</t>
  </si>
  <si>
    <t>E25B1F094EC02261DCBD61BFD1A844EE</t>
  </si>
  <si>
    <t>0CC468231E38D3329C402BCBD7CFC80E</t>
  </si>
  <si>
    <t>0CC468231E38D3320533C1ECEDF24B50</t>
  </si>
  <si>
    <t>0CC468231E38D332C7381B036EF99EC1</t>
  </si>
  <si>
    <t>0CC468231E38D332F15D627F26E31117</t>
  </si>
  <si>
    <t>0CC468231E38D33271A3017436BD0D93</t>
  </si>
  <si>
    <t>BCE08D0C8E80D18FB514D780BD64D9AB</t>
  </si>
  <si>
    <t>46607086F016E46D8B3403AC94780383</t>
  </si>
  <si>
    <t>46607086F016E46D7045483F5186DD40</t>
  </si>
  <si>
    <t>16C38DC51580D23D6C84400EA1043609</t>
  </si>
  <si>
    <t>16C38DC51580D23DA3C8F8ECDAA36958</t>
  </si>
  <si>
    <t>16C38DC51580D23D6A6B1EFD4E0E12E5</t>
  </si>
  <si>
    <t>16C38DC51580D23D9498D6292AF24B9C</t>
  </si>
  <si>
    <t>0BD26838A30B67948460F7FCA91FAE49</t>
  </si>
  <si>
    <t>0BD26838A30B6794154A2FA5DF33C4B8</t>
  </si>
  <si>
    <t>0BD26838A30B6794D5A2AD12626E7C73</t>
  </si>
  <si>
    <t>0BD26838A30B6794F90CD8479CAA8985</t>
  </si>
  <si>
    <t>0BD26838A30B6794B8DA2CA9341CE70A</t>
  </si>
  <si>
    <t>0BD26838A30B6794A2F395C43D68F96F</t>
  </si>
  <si>
    <t>38FD2950BEC228C111AB2E6F33FFBE4D</t>
  </si>
  <si>
    <t>38FD2950BEC228C19E302E51749886AD</t>
  </si>
  <si>
    <t>35DB9DCF50360DF0CB82E597678A94B4</t>
  </si>
  <si>
    <t>35DB9DCF50360DF07926E66CC9410EFB</t>
  </si>
  <si>
    <t>35DB9DCF50360DF01C60EF7BABAA6907</t>
  </si>
  <si>
    <t>35DB9DCF50360DF01C9EC4E45236642A</t>
  </si>
  <si>
    <t>CEC1A0460579335895DE9A7D2534C8F7</t>
  </si>
  <si>
    <t>CEC1A04605793358F0EB574DC752E5AA</t>
  </si>
  <si>
    <t>CEC1A046057933587A20D10C8BCBDD7E</t>
  </si>
  <si>
    <t>CEC1A0460579335879ECA4424B4CB602</t>
  </si>
  <si>
    <t>CEC1A04605793358E3A3E1364291D6C3</t>
  </si>
  <si>
    <t>CEC1A046057933583B55D054E89337A8</t>
  </si>
  <si>
    <t>DE371A36384BBE6487EF07EEB8C068B3</t>
  </si>
  <si>
    <t>DE371A36384BBE6476B079879B4BFBBD</t>
  </si>
  <si>
    <t>14B852B1BF0380021B5C1B395D75C549</t>
  </si>
  <si>
    <t>14B852B1BF0380026F89A46D30C51528</t>
  </si>
  <si>
    <t>14B852B1BF038002AE721EB84D38D0F2</t>
  </si>
  <si>
    <t>14B852B1BF038002408CB52D1EC8C832</t>
  </si>
  <si>
    <t>2B28257F64C9D612B098B406CD412097</t>
  </si>
  <si>
    <t>2B28257F64C9D6121BF1B93B19AD8421</t>
  </si>
  <si>
    <t>2B28257F64C9D6125D038F9852465F98</t>
  </si>
  <si>
    <t>2B28257F64C9D6123B2331D9007CF95E</t>
  </si>
  <si>
    <t>2B28257F64C9D6126AE07E4CD046919C</t>
  </si>
  <si>
    <t>7C25A924212C4D5B6020ABED6285619D</t>
  </si>
  <si>
    <t>79F1BC83F36E63BAA81A3E4CDF37DA84</t>
  </si>
  <si>
    <t>79F1BC83F36E63BAFE24F6C32D17BA34</t>
  </si>
  <si>
    <t>BA27FD72A3EB48A66C636229FAE3DDC4</t>
  </si>
  <si>
    <t>BA27FD72A3EB48A651CE69648C619179</t>
  </si>
  <si>
    <t>BA27FD72A3EB48A66621232A31E1642F</t>
  </si>
  <si>
    <t>BA27FD72A3EB48A69F20B7452BA48ADD</t>
  </si>
  <si>
    <t>89A41F0FA49350EF51C99CBFF58614F8</t>
  </si>
  <si>
    <t>89A41F0FA49350EF6EF46364F23658B0</t>
  </si>
  <si>
    <t>89A41F0FA49350EF94A4E7A8AEE085FF</t>
  </si>
  <si>
    <t>89A41F0FA49350EF9165B5BE05497040</t>
  </si>
  <si>
    <t>89A41F0FA49350EFD4A8EC10DFE8423D</t>
  </si>
  <si>
    <t>89A41F0FA49350EFF1F2176F36DEE665</t>
  </si>
  <si>
    <t>E25B1F094EC022616602C2E24FFDE9AE</t>
  </si>
  <si>
    <t>E25B1F094EC02261C72C424661E230E1</t>
  </si>
  <si>
    <t>56492B093D0818321D0D78C550B551F8</t>
  </si>
  <si>
    <t>56492B093D08183232222E40D2F9CC8F</t>
  </si>
  <si>
    <t>56492B093D081832355D3537E738FB68</t>
  </si>
  <si>
    <t>56492B093D081832C474E1ACB71C37BD</t>
  </si>
  <si>
    <t>56492B093D081832D1C6E6B3AE0556CF</t>
  </si>
  <si>
    <t>BCE08D0C8E80D18FC58540229D2269CD</t>
  </si>
  <si>
    <t>BCE08D0C8E80D18F5A7B05B321CF5EBD</t>
  </si>
  <si>
    <t>BCE08D0C8E80D18FA1A134B53096281C</t>
  </si>
  <si>
    <t>BCE08D0C8E80D18F397FB4B7D6A7A757</t>
  </si>
  <si>
    <t>BCE08D0C8E80D18F79BBD795B3255A13</t>
  </si>
  <si>
    <t>BCE08D0C8E80D18FA4F4F59E1C063F5B</t>
  </si>
  <si>
    <t>16C38DC51580D23D10B2E342E6490DBE</t>
  </si>
  <si>
    <t>16C38DC51580D23DE4870418B06FD1AA</t>
  </si>
  <si>
    <t>16C38DC51580D23D67D05F66A72A8642</t>
  </si>
  <si>
    <t>4396F3251CF1617EE2293610A1D1225C</t>
  </si>
  <si>
    <t>4396F3251CF1617EC294DEB91B5003A0</t>
  </si>
  <si>
    <t>4396F3251CF1617E816E75B325AB15B8</t>
  </si>
  <si>
    <t>0BD26838A30B6794FD91E7182CA8F925</t>
  </si>
  <si>
    <t>A9287647E5EA19B8B9CA3E9C4D8D0454</t>
  </si>
  <si>
    <t>A9287647E5EA19B8B28E8A1692DE2F22</t>
  </si>
  <si>
    <t>A9287647E5EA19B81981EDAE4676CEAF</t>
  </si>
  <si>
    <t>A9287647E5EA19B89D97DB625A2D7FD6</t>
  </si>
  <si>
    <t>A9287647E5EA19B82E3439A5EF5AF2A6</t>
  </si>
  <si>
    <t>E6B73D49356D2E729BAC162A391A896A</t>
  </si>
  <si>
    <t>E6B73D49356D2E72A9E24E655D71AE5D</t>
  </si>
  <si>
    <t>E6B73D49356D2E7257984C9AC60EE7A2</t>
  </si>
  <si>
    <t>E6B73D49356D2E72D0DB64C86DBF45FF</t>
  </si>
  <si>
    <t>B6363527F4427EA7359A0EEEED10F27A</t>
  </si>
  <si>
    <t>B6363527F4427EA7656B8A16AD8E5476</t>
  </si>
  <si>
    <t>B6363527F4427EA78B60D8AD0756D61E</t>
  </si>
  <si>
    <t>58F7D9023E00E1A97724AC59F1B89EC9</t>
  </si>
  <si>
    <t>1BC67B66813451817DE589E82E0C68DF</t>
  </si>
  <si>
    <t>B6363527F4427EA71C7D7D10ACFE54A4</t>
  </si>
  <si>
    <t>1BC67B6681345181764E9EBFABE28B79</t>
  </si>
  <si>
    <t>1BC67B668134518127BDADD34225610B</t>
  </si>
  <si>
    <t>1BC67B668134518190162D282320E454</t>
  </si>
  <si>
    <t>1BC67B668134518177B59228C3801508</t>
  </si>
  <si>
    <t>3B42EF43BE705436610C47C27E893E90</t>
  </si>
  <si>
    <t>3B42EF43BE705436B2FB09E9E6BEFFFF</t>
  </si>
  <si>
    <t>834FA6F7A0DEA88090AE8D589FBC32E5</t>
  </si>
  <si>
    <t>3B42EF43BE705436E8788C856208FBF4</t>
  </si>
  <si>
    <t>3B42EF43BE705436C73FEC8E6C52F79D</t>
  </si>
  <si>
    <t>3B42EF43BE705436C4A6FA980D61A366</t>
  </si>
  <si>
    <t>584069CADF3BD453108594C3FB6A5618</t>
  </si>
  <si>
    <t>584069CADF3BD4531D6134D578B9DDCD</t>
  </si>
  <si>
    <t>584069CADF3BD45344CC0D5DF5D75150</t>
  </si>
  <si>
    <t>584069CADF3BD453B5B8BC5EF2F0BE8F</t>
  </si>
  <si>
    <t>584069CADF3BD4536050E1A9C83A7ACF</t>
  </si>
  <si>
    <t>584069CADF3BD453BC18F2A9C2F55A63</t>
  </si>
  <si>
    <t>3B42EF43BE70543635EFABA4176D308C</t>
  </si>
  <si>
    <t>DAA17A054CEECDA6FFA47CE797DC3CB7</t>
  </si>
  <si>
    <t>3B42EF43BE705436737F5FA42F7C7CBE</t>
  </si>
  <si>
    <t>DAA17A054CEECDA6174DAE5563262F66</t>
  </si>
  <si>
    <t>DAA17A054CEECDA6D7622E9EFC19B02A</t>
  </si>
  <si>
    <t>DAA17A054CEECDA66CAAF9198F3102C0</t>
  </si>
  <si>
    <t>584069CADF3BD45310070AD1FE241051</t>
  </si>
  <si>
    <t>032B5F2060BAA4047679F3B723DD4EFE</t>
  </si>
  <si>
    <t>584069CADF3BD4535A0FF222B03EB676</t>
  </si>
  <si>
    <t>032B5F2060BAA404D2726C17BC4912B5</t>
  </si>
  <si>
    <t>032B5F2060BAA40420745BE1F0C6C100</t>
  </si>
  <si>
    <t>032B5F2060BAA404CDC981431336972C</t>
  </si>
  <si>
    <t>DAA17A054CEECDA6C63FF302A47C24B5</t>
  </si>
  <si>
    <t>DAA17A054CEECDA64B1D4881541A6DB6</t>
  </si>
  <si>
    <t>DAA17A054CEECDA6B2F2E04930D8CD01</t>
  </si>
  <si>
    <t>DAA17A054CEECDA68195BCC6ED51E516</t>
  </si>
  <si>
    <t>30605E3ADB2AE64EAEC70D22D964DD35</t>
  </si>
  <si>
    <t>30605E3ADB2AE64EF80FF886BAF15822</t>
  </si>
  <si>
    <t>30605E3ADB2AE64E526E4E99D4AEE18D</t>
  </si>
  <si>
    <t>032B5F2060BAA4047843DC46EF335A97</t>
  </si>
  <si>
    <t>032B5F2060BAA40437C813E834010AFF</t>
  </si>
  <si>
    <t>032B5F2060BAA404E91EB1C44F58EDD1</t>
  </si>
  <si>
    <t>F601C5BBB36BD5B452EDEDE2BED2182B</t>
  </si>
  <si>
    <t>F601C5BBB36BD5B45708CA081BE5A074</t>
  </si>
  <si>
    <t>F601C5BBB36BD5B43BC7BFE6B6841EE7</t>
  </si>
  <si>
    <t>30605E3ADB2AE64EA107344B4D90A4A5</t>
  </si>
  <si>
    <t>30605E3ADB2AE64E35B7E395D924C43E</t>
  </si>
  <si>
    <t>30605E3ADB2AE64E964D683DC361DFFE</t>
  </si>
  <si>
    <t>30605E3ADB2AE64E05F7386F4EEE3631</t>
  </si>
  <si>
    <t>30605E3ADB2AE64ECCA1B7CE0C5E758B</t>
  </si>
  <si>
    <t>2D3C951F044D3AEA91D3CDC9DAF62D3D</t>
  </si>
  <si>
    <t>2D3C951F044D3AEA3C505772E4A6B6BB</t>
  </si>
  <si>
    <t>F601C5BBB36BD5B48C82A9B8CAE04C98</t>
  </si>
  <si>
    <t>F601C5BBB36BD5B436B9AFA2FDD206D3</t>
  </si>
  <si>
    <t>F601C5BBB36BD5B480F15B8EC055C987</t>
  </si>
  <si>
    <t>F601C5BBB36BD5B40AEE895535164AFB</t>
  </si>
  <si>
    <t>F601C5BBB36BD5B400032D37F7F30D9D</t>
  </si>
  <si>
    <t>DDBCC720E431869288479838AE59B159</t>
  </si>
  <si>
    <t>2D3C951F044D3AEA70D96EA4B65332D1</t>
  </si>
  <si>
    <t>2D3C951F044D3AEA50789553143868A5</t>
  </si>
  <si>
    <t>2D3C951F044D3AEA699CA82ED0964838</t>
  </si>
  <si>
    <t>2D3C951F044D3AEA72A8A75A82E191C0</t>
  </si>
  <si>
    <t>2D3C951F044D3AEA3079084D7EB776A8</t>
  </si>
  <si>
    <t>2D3C951F044D3AEA46602302398152A5</t>
  </si>
  <si>
    <t>048B85B231720270911E1568289954AB</t>
  </si>
  <si>
    <t>B6363527F4427EA7828827F815E5DEA6</t>
  </si>
  <si>
    <t>B6363527F4427EA73DF719B84D72818F</t>
  </si>
  <si>
    <t>B6363527F4427EA765BBBC3BC2F99B39</t>
  </si>
  <si>
    <t>B6363527F4427EA72D6E308133257C7F</t>
  </si>
  <si>
    <t>EC56DCA1CF253605592641DE57A1F540</t>
  </si>
  <si>
    <t>EC56DCA1CF253605012A96BEF0C8B0E8</t>
  </si>
  <si>
    <t>048B85B231720270E07CCBC0393E653A</t>
  </si>
  <si>
    <t>048B85B2317202708D36F1BB77BF1CFC</t>
  </si>
  <si>
    <t>048B85B231720270FA9869DD64CB87EC</t>
  </si>
  <si>
    <t>048B85B2317202700B56B2F45B273195</t>
  </si>
  <si>
    <t>048B85B231720270F0BE26AA3E152F27</t>
  </si>
  <si>
    <t>048B85B2317202706E6F78048286B34E</t>
  </si>
  <si>
    <t>EC56DCA1CF25360515B91E56115A0EB8</t>
  </si>
  <si>
    <t>EC56DCA1CF2536050ABC0DAD3049A59E</t>
  </si>
  <si>
    <t>EC56DCA1CF2536051AD37B9207655561</t>
  </si>
  <si>
    <t>EC56DCA1CF25360511C657A12C46EEDB</t>
  </si>
  <si>
    <t>EC56DCA1CF253605081DDEF48B1492E0</t>
  </si>
  <si>
    <t>58F7D9023E00E1A9832B546E4856AF5D</t>
  </si>
  <si>
    <t>CFCEF11DF50F5EDB1C3AFEB0E92E7EBF</t>
  </si>
  <si>
    <t>CFCEF11DF50F5EDBCA8AB3F59A002D87</t>
  </si>
  <si>
    <t>CFCEF11DF50F5EDB001476B9557D0155</t>
  </si>
  <si>
    <t>CFCEF11DF50F5EDBC0F37DE5F1233F5B</t>
  </si>
  <si>
    <t>CFCEF11DF50F5EDBC8FC4E390A8C330B</t>
  </si>
  <si>
    <t>CFCEF11DF50F5EDB53BC84A7DA242949</t>
  </si>
  <si>
    <t>CFCEF11DF50F5EDB9E01171C1FCE8B87</t>
  </si>
  <si>
    <t>40BE7FA1E06741C6CEC2140D49C5891C</t>
  </si>
  <si>
    <t>CFCEF11DF50F5EDB7F086F8EA674589F</t>
  </si>
  <si>
    <t>40BE7FA1E06741C6BE2D491E5381DE8D</t>
  </si>
  <si>
    <t>40BE7FA1E06741C609FC1B04C9C56FA2</t>
  </si>
  <si>
    <t>40BE7FA1E06741C6494EF5D271616B43</t>
  </si>
  <si>
    <t>40BE7FA1E06741C686184EBE581057D3</t>
  </si>
  <si>
    <t>40BE7FA1E06741C6E954676EA1D6DC3D</t>
  </si>
  <si>
    <t>40BE7FA1E06741C64ED391F45ED052DD</t>
  </si>
  <si>
    <t>40BE7FA1E06741C6D2F177CC69CBF9A5</t>
  </si>
  <si>
    <t>13FCCF403D12E97877D9621AF7C546F1</t>
  </si>
  <si>
    <t>13FCCF403D12E978488DC2ED644CF9FA</t>
  </si>
  <si>
    <t>13FCCF403D12E9787CB924A7578173B9</t>
  </si>
  <si>
    <t>13FCCF403D12E97896286BE608E4258F</t>
  </si>
  <si>
    <t>13FCCF403D12E978EEA89706E7133DD4</t>
  </si>
  <si>
    <t>13FCCF403D12E9788A7EBC916267837B</t>
  </si>
  <si>
    <t>13FCCF403D12E978A7D77AD9FF510508</t>
  </si>
  <si>
    <t>CFD8BD6A71ED4BE51725E8EB1B1AE479</t>
  </si>
  <si>
    <t>CFD8BD6A71ED4BE557A063E2872FC3C7</t>
  </si>
  <si>
    <t>CFD8BD6A71ED4BE59FF9A1132694C77D</t>
  </si>
  <si>
    <t>CFD8BD6A71ED4BE52DF3B82526076301</t>
  </si>
  <si>
    <t>CFD8BD6A71ED4BE5A27B84BC3EE3F8E3</t>
  </si>
  <si>
    <t>CFD8BD6A71ED4BE5E835E4BCECBE8536</t>
  </si>
  <si>
    <t>CFD8BD6A71ED4BE5DAD68FFEEB0A543C</t>
  </si>
  <si>
    <t>CFD8BD6A71ED4BE50C083D61434E0419</t>
  </si>
  <si>
    <t>391BE9AA99D86C614F3F4D6C45C726E1</t>
  </si>
  <si>
    <t>391BE9AA99D86C612282381747151D7A</t>
  </si>
  <si>
    <t>391BE9AA99D86C61632CA6960FA2D4AD</t>
  </si>
  <si>
    <t>391BE9AA99D86C61A17FB6F80B175E5A</t>
  </si>
  <si>
    <t>391BE9AA99D86C61A084131443A98AFA</t>
  </si>
  <si>
    <t>391BE9AA99D86C61814CFA7BE45EB8ED</t>
  </si>
  <si>
    <t>391BE9AA99D86C619AEA539622A4E600</t>
  </si>
  <si>
    <t>6F2DF6CC4BDB0B7054D3B7B93E61E9C6</t>
  </si>
  <si>
    <t>391BE9AA99D86C61F460FE3E12EDE092</t>
  </si>
  <si>
    <t>6F2DF6CC4BDB0B7022E3743B93579EE0</t>
  </si>
  <si>
    <t>6F2DF6CC4BDB0B707C5CF219AD270E05</t>
  </si>
  <si>
    <t>6F2DF6CC4BDB0B70EDA5436C99080075</t>
  </si>
  <si>
    <t>58F7D9023E00E1A967026380048F7B09</t>
  </si>
  <si>
    <t>58F7D9023E00E1A9516D3351480EA629</t>
  </si>
  <si>
    <t>58F7D9023E00E1A95569CD54DDE176EB</t>
  </si>
  <si>
    <t>58F7D9023E00E1A902DCEE545B4704A3</t>
  </si>
  <si>
    <t>58F7D9023E00E1A99089F9DA898EDF3C</t>
  </si>
  <si>
    <t>58F7D9023E00E1A906B3A1D726E51714</t>
  </si>
  <si>
    <t>6F2DF6CC4BDB0B7078C3937D17A06EF3</t>
  </si>
  <si>
    <t>6F2DF6CC4BDB0B70B8562CF1F3DBD5A2</t>
  </si>
  <si>
    <t>6F2DF6CC4BDB0B707F6D02CED44D8D42</t>
  </si>
  <si>
    <t>E6B73D49356D2E720B4338DC13B3EFD1</t>
  </si>
  <si>
    <t>E6B73D49356D2E72E19570105F8285A2</t>
  </si>
  <si>
    <t>E6B73D49356D2E726CB7CA9A26CAFE2E</t>
  </si>
  <si>
    <t>E6B73D49356D2E72C8986EA1546363F0</t>
  </si>
  <si>
    <t>1BC67B6681345181676795A8CE419BCC</t>
  </si>
  <si>
    <t>1BC67B6681345181EF7D6CBAC4861F52</t>
  </si>
  <si>
    <t>1BC67B66813451818D287AC08B461B3F</t>
  </si>
  <si>
    <t>834FA6F7A0DEA8800C9001FEB834A255</t>
  </si>
  <si>
    <t>3EEAE001AB75439D292F7046BC18644E</t>
  </si>
  <si>
    <t>3EEAE001AB75439D517E130F307FDBBE</t>
  </si>
  <si>
    <t>3EEAE001AB75439DB1D32F34E5AB1C60</t>
  </si>
  <si>
    <t>3EEAE001AB75439D5546C0A8E6E8D8F5</t>
  </si>
  <si>
    <t>3EEAE001AB75439D173421DF9842932F</t>
  </si>
  <si>
    <t>5224C0183CAEF44668B77C8A2ADC5275</t>
  </si>
  <si>
    <t>AD756F1D3997673C4708AA3841506981</t>
  </si>
  <si>
    <t>AD756F1D3997673C96264A387CE845ED</t>
  </si>
  <si>
    <t>AD756F1D3997673C2F3FAD66EE350381</t>
  </si>
  <si>
    <t>834FA6F7A0DEA8806BE53218F0BB490B</t>
  </si>
  <si>
    <t>834FA6F7A0DEA880C2C221E7F6DB5E0D</t>
  </si>
  <si>
    <t>834FA6F7A0DEA880E034C1D753752035</t>
  </si>
  <si>
    <t>834FA6F7A0DEA8803EA4250BE9C541D4</t>
  </si>
  <si>
    <t>91F2D1D74FE3BD7B6343A7AF69DC5AE8</t>
  </si>
  <si>
    <t>DD5391186DC5D43681FDC1B2B66BBA88</t>
  </si>
  <si>
    <t>DD5391186DC5D43650206DF7A315CE95</t>
  </si>
  <si>
    <t>DD5391186DC5D436704262162DAF151E</t>
  </si>
  <si>
    <t>5224C0183CAEF446287D4E637161C774</t>
  </si>
  <si>
    <t>5224C0183CAEF446E17F16F27D7DB85D</t>
  </si>
  <si>
    <t>5224C0183CAEF44675BADDC9A5FCB4CC</t>
  </si>
  <si>
    <t>5224C0183CAEF4469D4EA304E61A49B6</t>
  </si>
  <si>
    <t>5224C0183CAEF4469A5D2DE9BD52B734</t>
  </si>
  <si>
    <t>5224C0183CAEF446DD5F2C9C5E6A79D3</t>
  </si>
  <si>
    <t>834FA6F7A0DEA88057BC199F38D25AE6</t>
  </si>
  <si>
    <t>834FA6F7A0DEA880167F2DB55C9C18F1</t>
  </si>
  <si>
    <t>DD5391186DC5D4367648D3D2097E9EA4</t>
  </si>
  <si>
    <t>DD5391186DC5D4367AFB51F219A113FC</t>
  </si>
  <si>
    <t>DD5391186DC5D4363CEC726E009CA351</t>
  </si>
  <si>
    <t>DD5391186DC5D4365A5A34EE62A5A3F4</t>
  </si>
  <si>
    <t>80327121736A28EB9FE2334335492D51</t>
  </si>
  <si>
    <t>80327121736A28EB8B0AF667960F9A97</t>
  </si>
  <si>
    <t>80327121736A28EB11BE4DEB1762DAB2</t>
  </si>
  <si>
    <t>5224C0183CAEF4460FB9B3A5E848041F</t>
  </si>
  <si>
    <t>4D1E9DF7A4924851661C6F497C6E0FAA</t>
  </si>
  <si>
    <t>4D1E9DF7A4924851CAA0BFD306137D39</t>
  </si>
  <si>
    <t>4D1E9DF7A49248516BDE11935644F93C</t>
  </si>
  <si>
    <t>4D1E9DF7A49248516AF091AD7E87E73C</t>
  </si>
  <si>
    <t>4D1E9DF7A4924851CBE068C587AF5C50</t>
  </si>
  <si>
    <t>80327121736A28EB2A9757251ED98DCC</t>
  </si>
  <si>
    <t>80327121736A28EB782CD925EC8C5DDB</t>
  </si>
  <si>
    <t>80327121736A28EBB3F755932AFA9C9F</t>
  </si>
  <si>
    <t>80327121736A28EB801468068C8233ED</t>
  </si>
  <si>
    <t>80327121736A28EBC081482E8D522AA8</t>
  </si>
  <si>
    <t>28BEC2C42B0BD1FD3851663987D85E2F</t>
  </si>
  <si>
    <t>28BEC2C42B0BD1FD145B16C133090D1F</t>
  </si>
  <si>
    <t>4D1E9DF7A4924851823FBB8D3A11D1E5</t>
  </si>
  <si>
    <t>4D1E9DF7A49248512D1518675CBEF512</t>
  </si>
  <si>
    <t>7C9FD63592AC82EFF434FF78083B66C8</t>
  </si>
  <si>
    <t>7C9FD63592AC82EFA12B95C55422C647</t>
  </si>
  <si>
    <t>7C9FD63592AC82EF330A3579ADC1A9BF</t>
  </si>
  <si>
    <t>7C9FD63592AC82EFABA375A755E1177B</t>
  </si>
  <si>
    <t>28BEC2C42B0BD1FD834EAC56EBFAF7ED</t>
  </si>
  <si>
    <t>28BEC2C42B0BD1FD66E1755D7FACD42D</t>
  </si>
  <si>
    <t>28BEC2C42B0BD1FD83C98A58B5F40994</t>
  </si>
  <si>
    <t>28BEC2C42B0BD1FDEBA907965DC36FB5</t>
  </si>
  <si>
    <t>28BEC2C42B0BD1FDFD48634DD3923F68</t>
  </si>
  <si>
    <t>28BEC2C42B0BD1FDEED335E72A390D3C</t>
  </si>
  <si>
    <t>5B72800281FBCBEC4426AEE7E5CDBBEA</t>
  </si>
  <si>
    <t>7C9FD63592AC82EFCA95E30B930EB039</t>
  </si>
  <si>
    <t>7C9FD63592AC82EF254BD9E4A8FB9022</t>
  </si>
  <si>
    <t>7C9FD63592AC82EFBC626A93A4AB7EEC</t>
  </si>
  <si>
    <t>AFDE4F6D84C44A44F8ADE4E2FAD96950</t>
  </si>
  <si>
    <t>7C9FD63592AC82EFFD3D35DE90263DA9</t>
  </si>
  <si>
    <t>AFDE4F6D84C44A44037457B2ECDA8D4E</t>
  </si>
  <si>
    <t>5B72800281FBCBEC06BAB0E96CE19E75</t>
  </si>
  <si>
    <t>5B72800281FBCBEC46B281847CAEC912</t>
  </si>
  <si>
    <t>5B72800281FBCBECF9260DF9BB7C9616</t>
  </si>
  <si>
    <t>5B72800281FBCBECD1BE4ED669DE1A4E</t>
  </si>
  <si>
    <t>5B72800281FBCBEC3C6B5C62FFB5B182</t>
  </si>
  <si>
    <t>5B72800281FBCBEC7DE69BF55D6D4AFC</t>
  </si>
  <si>
    <t>5B72800281FBCBEC75ACF7855716A67A</t>
  </si>
  <si>
    <t>AFDE4F6D84C44A443127074CB9D532A2</t>
  </si>
  <si>
    <t>AFDE4F6D84C44A44B120C35C6053DE29</t>
  </si>
  <si>
    <t>AFDE4F6D84C44A4483E1F5DE7AB056B0</t>
  </si>
  <si>
    <t>AFDE4F6D84C44A44778512AEC1EA78D6</t>
  </si>
  <si>
    <t>AFDE4F6D84C44A445AF573EDE0648D6F</t>
  </si>
  <si>
    <t>AFDE4F6D84C44A44E15F28F7A4EF8331</t>
  </si>
  <si>
    <t>20FD3A2628B4B80D3ED1D77B38EFCE39</t>
  </si>
  <si>
    <t>20FD3A2628B4B80DD30C70F8502103FD</t>
  </si>
  <si>
    <t>20FD3A2628B4B80D835F31BBBE0C3E3F</t>
  </si>
  <si>
    <t>20FD3A2628B4B80D52830EB38A75240D</t>
  </si>
  <si>
    <t>20FD3A2628B4B80DA746D973BB0D22C8</t>
  </si>
  <si>
    <t>20FD3A2628B4B80D29AB0669C60C89C9</t>
  </si>
  <si>
    <t>20FD3A2628B4B80DC1CB916E8050F7A1</t>
  </si>
  <si>
    <t>FFEDDF142A5B320FB4A6AA19A842F8F1</t>
  </si>
  <si>
    <t>FFEDDF142A5B320F22DCC3534D0FC0D0</t>
  </si>
  <si>
    <t>FFEDDF142A5B320FFA3FFC67E57E6AF3</t>
  </si>
  <si>
    <t>FFEDDF142A5B320F1CA08E4E03CF395D</t>
  </si>
  <si>
    <t>FFEDDF142A5B320F858BE718C9387C54</t>
  </si>
  <si>
    <t>FFEDDF142A5B320F5F63BA742A7D450B</t>
  </si>
  <si>
    <t>0F8DD17D7E488A8AB93D07EE3E74C4BD</t>
  </si>
  <si>
    <t>0F8DD17D7E488A8A241FA62EE3F5646B</t>
  </si>
  <si>
    <t>0F8DD17D7E488A8AC5315C9F3B5B1C61</t>
  </si>
  <si>
    <t>0F8DD17D7E488A8AF88F7D31BCC5096A</t>
  </si>
  <si>
    <t>0F8DD17D7E488A8ADCB451FB4FD9C959</t>
  </si>
  <si>
    <t>0F8DD17D7E488A8AD694A4CB19CFC71A</t>
  </si>
  <si>
    <t>0F8DD17D7E488A8A68D234D9855A7A2F</t>
  </si>
  <si>
    <t>FFEDDF142A5B320F3305F5D0B8B58807</t>
  </si>
  <si>
    <t>FFEDDF142A5B320FF0480BAE94B587C3</t>
  </si>
  <si>
    <t>1982326F320E43DF3F77E3095D998EFA</t>
  </si>
  <si>
    <t>1982326F320E43DFF19AB2AC0BA5846F</t>
  </si>
  <si>
    <t>1982326F320E43DF51E40F59A66D30B2</t>
  </si>
  <si>
    <t>1982326F320E43DF73C24A8DA1C35A62</t>
  </si>
  <si>
    <t>1982326F320E43DF73E9BE5A039945EC</t>
  </si>
  <si>
    <t>1982326F320E43DFEB6114D325DD472A</t>
  </si>
  <si>
    <t>1982326F320E43DF069CFA8BC2178ADE</t>
  </si>
  <si>
    <t>EB9BE8DD7B65D2B6045F0737F8EC6381</t>
  </si>
  <si>
    <t>EB9BE8DD7B65D2B6B61257D90A049395</t>
  </si>
  <si>
    <t>EB9BE8DD7B65D2B6A13AF1DE20DC1A06</t>
  </si>
  <si>
    <t>EB9BE8DD7B65D2B6EFBDB2092CE18F75</t>
  </si>
  <si>
    <t>EB9BE8DD7B65D2B61753A34DA98C693B</t>
  </si>
  <si>
    <t>FB5825E4EC2524FDE19DB29604B6461C</t>
  </si>
  <si>
    <t>FB5825E4EC2524FD6A28B24ADA97FA57</t>
  </si>
  <si>
    <t>FB5825E4EC2524FDF5450D35161C2633</t>
  </si>
  <si>
    <t>FB5825E4EC2524FD3962CF01B5DDB302</t>
  </si>
  <si>
    <t>0F8DD17D7E488A8AE04DC065CD11B447</t>
  </si>
  <si>
    <t>FB5825E4EC2524FD33642003181B3731</t>
  </si>
  <si>
    <t>EB9BE8DD7B65D2B60827CDF2C7BE019A</t>
  </si>
  <si>
    <t>EB9BE8DD7B65D2B61671DE587ED09582</t>
  </si>
  <si>
    <t>EB9BE8DD7B65D2B6E03045D75119DAC1</t>
  </si>
  <si>
    <t>229AC4ADC2AB4E7A06670488AF5B4EAB</t>
  </si>
  <si>
    <t>229AC4ADC2AB4E7A0311B69D3F49E88C</t>
  </si>
  <si>
    <t>229AC4ADC2AB4E7A172CBDFB3892765D</t>
  </si>
  <si>
    <t>229AC4ADC2AB4E7A5AC1692CBC9BABB2</t>
  </si>
  <si>
    <t>FB5825E4EC2524FDD89D115877FC87D6</t>
  </si>
  <si>
    <t>FB5825E4EC2524FD472FC739B40F7CF9</t>
  </si>
  <si>
    <t>FB5825E4EC2524FD5F6EEF829BEBA3F3</t>
  </si>
  <si>
    <t>3DC4DC139FBADB58EEA99F0FA7FFB849</t>
  </si>
  <si>
    <t>3DC4DC139FBADB584653562DB4B5A9D0</t>
  </si>
  <si>
    <t>3DC4DC139FBADB580821F5C88FE2FF02</t>
  </si>
  <si>
    <t>229AC4ADC2AB4E7A7BDFDC5D9B81B00D</t>
  </si>
  <si>
    <t>229AC4ADC2AB4E7A38B5BF0E0EF2A92A</t>
  </si>
  <si>
    <t>229AC4ADC2AB4E7AFD58C4910D4F112A</t>
  </si>
  <si>
    <t>229AC4ADC2AB4E7AC768CE4416FAE6FD</t>
  </si>
  <si>
    <t>0A3EFFC150C9E9E5E2CA5EF6D34B3C50</t>
  </si>
  <si>
    <t>0A3EFFC150C9E9E5CF3A2CAF55C16DF8</t>
  </si>
  <si>
    <t>0A3EFFC150C9E9E5BDF58B5989154596</t>
  </si>
  <si>
    <t>3DC4DC139FBADB587E23399DDA05CFB4</t>
  </si>
  <si>
    <t>3DC4DC139FBADB58142CD5C3044C82CE</t>
  </si>
  <si>
    <t>3DC4DC139FBADB586DA68229ADAD8F81</t>
  </si>
  <si>
    <t>3DC4DC139FBADB580B32420312EEDE1B</t>
  </si>
  <si>
    <t>22409ECA72410224AC32D71F8A7D6FA4</t>
  </si>
  <si>
    <t>22409ECA7241022497E95F54E1A4455D</t>
  </si>
  <si>
    <t>0A3EFFC150C9E9E5AA94F36FF15BBECD</t>
  </si>
  <si>
    <t>0A3EFFC150C9E9E536DF352ADC44B5FB</t>
  </si>
  <si>
    <t>0A3EFFC150C9E9E5A80DF249C7A4001C</t>
  </si>
  <si>
    <t>0A3EFFC150C9E9E54C0E80A29C0990E3</t>
  </si>
  <si>
    <t>BA7EA521EFEEA356044BF35CBA0400B6</t>
  </si>
  <si>
    <t>BA7EA521EFEEA3566DC8EA962AD68381</t>
  </si>
  <si>
    <t>BA7EA521EFEEA356ABCC85EFCBA1697F</t>
  </si>
  <si>
    <t>22409ECA72410224C064483740147987</t>
  </si>
  <si>
    <t>22409ECA72410224B719E2ED0ED68D55</t>
  </si>
  <si>
    <t>22409ECA72410224AC15F5ED2F3C1283</t>
  </si>
  <si>
    <t>22409ECA72410224B85D0881F9A88E8F</t>
  </si>
  <si>
    <t>22409ECA724102241747C9A593AB7324</t>
  </si>
  <si>
    <t>22409ECA7241022426BD7A1843B2DB11</t>
  </si>
  <si>
    <t>BA7EA521EFEEA356EE6E61AEF5057D32</t>
  </si>
  <si>
    <t>BA7EA521EFEEA35696FCB74E144ADA1B</t>
  </si>
  <si>
    <t>BA7EA521EFEEA356115ED7EDBC5D1255</t>
  </si>
  <si>
    <t>BA7EA521EFEEA3561E38DDC92CD7DC22</t>
  </si>
  <si>
    <t>BA7EA521EFEEA3568D4C4C2A1DFC46FC</t>
  </si>
  <si>
    <t>9FDD3AF8B4D265822FC119D2A7E11580</t>
  </si>
  <si>
    <t>463E983BE3B69C1627830B47A1F144AC</t>
  </si>
  <si>
    <t>463E983BE3B69C16B4F0108647E9D81B</t>
  </si>
  <si>
    <t>463E983BE3B69C16D2922540C8AB8713</t>
  </si>
  <si>
    <t>463E983BE3B69C16159DD73D30C211D8</t>
  </si>
  <si>
    <t>463E983BE3B69C169C872A1CA8E60055</t>
  </si>
  <si>
    <t>463E983BE3B69C164827E5821B899115</t>
  </si>
  <si>
    <t>9FDD3AF8B4D2658218E3E5D437C4C113</t>
  </si>
  <si>
    <t>9FDD3AF8B4D2658239F61B75655A8763</t>
  </si>
  <si>
    <t>9FDD3AF8B4D265824504839B1DDF0E77</t>
  </si>
  <si>
    <t>9FDD3AF8B4D265823686A4FFAE08D090</t>
  </si>
  <si>
    <t>9FDD3AF8B4D26582BC62981768B9E997</t>
  </si>
  <si>
    <t>9FDD3AF8B4D26582B972E25AB7A1C5AC</t>
  </si>
  <si>
    <t>463E983BE3B69C16428040489928E394</t>
  </si>
  <si>
    <t>463E983BE3B69C161F3061B54E553BBF</t>
  </si>
  <si>
    <t>B560C40A6B2861A45616D366A1899512</t>
  </si>
  <si>
    <t>B560C40A6B2861A4108F489A40E2E065</t>
  </si>
  <si>
    <t>B560C40A6B2861A4081F037E8F7E219B</t>
  </si>
  <si>
    <t>B560C40A6B2861A47850D43E3B7AEC8B</t>
  </si>
  <si>
    <t>9FDD3AF8B4D26582D9864FF15B0F340C</t>
  </si>
  <si>
    <t>A535B211D82BA101A195B86522239912</t>
  </si>
  <si>
    <t>A535B211D82BA1018F3522FE2029AE10</t>
  </si>
  <si>
    <t>A535B211D82BA1014A5281C3669A3744</t>
  </si>
  <si>
    <t>A535B211D82BA101E664E44487B95E3B</t>
  </si>
  <si>
    <t>A535B211D82BA101ED193E33D5AF76FF</t>
  </si>
  <si>
    <t>B560C40A6B2861A4EC0C9EF9B1581194</t>
  </si>
  <si>
    <t>B560C40A6B2861A4B3EF0185BEEE19D6</t>
  </si>
  <si>
    <t>B560C40A6B2861A4145E5729569B0436</t>
  </si>
  <si>
    <t>3EEAE001AB75439D5A7942EF2ABACF41</t>
  </si>
  <si>
    <t>3EEAE001AB75439DE068E199579E2B6B</t>
  </si>
  <si>
    <t>3EEAE001AB75439DFE8D53187158B7FC</t>
  </si>
  <si>
    <t>A535B211D82BA101D88DE47DF6CDE514</t>
  </si>
  <si>
    <t>A535B211D82BA101FFE33DCCE836A779</t>
  </si>
  <si>
    <t>AD756F1D3997673CC4FC0CC7F1C74625</t>
  </si>
  <si>
    <t>AD756F1D3997673C863839E190B756F3</t>
  </si>
  <si>
    <t>AD756F1D3997673C8FEC390E46C689A3</t>
  </si>
  <si>
    <t>AD756F1D3997673C12C75592832FEE34</t>
  </si>
  <si>
    <t>AD756F1D3997673C85B3D3B169E82767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</si>
  <si>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</si>
  <si>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</si>
  <si>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</si>
  <si>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</si>
  <si>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</si>
  <si>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DDBCC720E43186921C856988938D827D</t>
  </si>
  <si>
    <t>COMPENSACIONES</t>
  </si>
  <si>
    <t>DDBCC720E43186927BDAFDCD6D7EE9DE</t>
  </si>
  <si>
    <t>DDBCC720E43186929CDA35E01DD0E49B</t>
  </si>
  <si>
    <t>DDBCC720E43186925A6E25BCB295CAA6</t>
  </si>
  <si>
    <t>DDBCC720E43186924DD8961A1B23E847</t>
  </si>
  <si>
    <t>76F223503C2B978308D5B59828EF5467</t>
  </si>
  <si>
    <t>B363617A9CE0CFFA0CDBD9FBE10024F1</t>
  </si>
  <si>
    <t>B363617A9CE0CFFA7EF43D14B2040C53</t>
  </si>
  <si>
    <t>B363617A9CE0CFFA8064D44F3963B401</t>
  </si>
  <si>
    <t>B363617A9CE0CFFA673B0B23DFC32D85</t>
  </si>
  <si>
    <t>DE164C409C2CCEC4B10E03BC99DA6343</t>
  </si>
  <si>
    <t>DE164C409C2CCEC442E2FC3BFBA1F7BC</t>
  </si>
  <si>
    <t>DE164C409C2CCEC4D2A382ACCBB41AD9</t>
  </si>
  <si>
    <t>DE164C409C2CCEC4A5E7809B5AE74594</t>
  </si>
  <si>
    <t>DE164C409C2CCEC4A259B77D6AC6700D</t>
  </si>
  <si>
    <t>DE164C409C2CCEC44D210B3E9495992D</t>
  </si>
  <si>
    <t>F3CF0B9DDF6C57735A117D1C85CD7D3D</t>
  </si>
  <si>
    <t>F3CF0B9DDF6C57739B604C2D36480877</t>
  </si>
  <si>
    <t>F3CF0B9DDF6C5773F5A4DBED6650B508</t>
  </si>
  <si>
    <t>EBBDFE064A5FDA23B2568EA8C6E18190</t>
  </si>
  <si>
    <t>EBBDFE064A5FDA2329A1BEB585B9E395</t>
  </si>
  <si>
    <t>EBBDFE064A5FDA231999ABA74614F72E</t>
  </si>
  <si>
    <t>EBBDFE064A5FDA232484EE0A81CAA576</t>
  </si>
  <si>
    <t>EBBDFE064A5FDA23D7C16601A98A39DF</t>
  </si>
  <si>
    <t>EBBDFE064A5FDA23EE04AEFF08453609</t>
  </si>
  <si>
    <t>3E2E24E758D4A846FC90505728F2217C</t>
  </si>
  <si>
    <t>3E2E24E758D4A846DA1586E3758EB53B</t>
  </si>
  <si>
    <t>3E2E24E758D4A846A09D261598F921FD</t>
  </si>
  <si>
    <t>3E2E24E758D4A8464DCC92E1F4643127</t>
  </si>
  <si>
    <t>3E2E24E758D4A846CB3A1BB8A5A4FEB3</t>
  </si>
  <si>
    <t>3E2E24E758D4A84622BCC8F2E3D37F85</t>
  </si>
  <si>
    <t>4000</t>
  </si>
  <si>
    <t>5181F1273896EA3B71AEF8563CC74DA7</t>
  </si>
  <si>
    <t>5181F1273896EA3B79CD6384A539332C</t>
  </si>
  <si>
    <t>5181F1273896EA3BC08042F55150AA92</t>
  </si>
  <si>
    <t>5181F1273896EA3B61F5DB40DAC2422D</t>
  </si>
  <si>
    <t>5181F1273896EA3BE7526B6EA965C4D8</t>
  </si>
  <si>
    <t>5181F1273896EA3B83ACA06FBD3C359C</t>
  </si>
  <si>
    <t>8BC4EF3815B311223A9704DC8BF2B690</t>
  </si>
  <si>
    <t>8BC4EF3815B3112255EAB40A31D22404</t>
  </si>
  <si>
    <t>8BC4EF3815B31122F8BB543ACCEB4CD5</t>
  </si>
  <si>
    <t>8BC4EF3815B31122190FAF4CA2235E59</t>
  </si>
  <si>
    <t>8BC4EF3815B31122E07AC4E0632BE371</t>
  </si>
  <si>
    <t>8BC4EF3815B311227855D4C8FCCF1245</t>
  </si>
  <si>
    <t>8BC4EF3815B31122C0E3A4727EAA4A8D</t>
  </si>
  <si>
    <t>82797032AA556C9F0236021A96FE7604</t>
  </si>
  <si>
    <t>82797032AA556C9FA0B80EFC82495A30</t>
  </si>
  <si>
    <t>82797032AA556C9F72DFDCE05FB8CEE0</t>
  </si>
  <si>
    <t>82797032AA556C9F248A7278446CB52F</t>
  </si>
  <si>
    <t>82797032AA556C9FEEC576259E0DDB88</t>
  </si>
  <si>
    <t>82797032AA556C9FC5F3BA2EFEEFE858</t>
  </si>
  <si>
    <t>82797032AA556C9FE2CEF50B1A29C8F9</t>
  </si>
  <si>
    <t>B0FB75E376B81BD499D48F5F4F5826E1</t>
  </si>
  <si>
    <t>B0FB75E376B81BD4AE4A32B512C085AE</t>
  </si>
  <si>
    <t>B0FB75E376B81BD4A24F52A1F1F59278</t>
  </si>
  <si>
    <t>B0FB75E376B81BD4F495AD123F49E37B</t>
  </si>
  <si>
    <t>B0FB75E376B81BD40FD9C5229E2FFCB4</t>
  </si>
  <si>
    <t>B0FB75E376B81BD4E59BC433E72CFE35</t>
  </si>
  <si>
    <t>DDBCC720E4318692AB0F09727A236236</t>
  </si>
  <si>
    <t>DDBCC720E4318692B3C140431F9BA777</t>
  </si>
  <si>
    <t>860924264E4C1AE53E011EFA8FD38E1E</t>
  </si>
  <si>
    <t>860924264E4C1AE5C3C08311CD37A7A7</t>
  </si>
  <si>
    <t>860924264E4C1AE5AEA65C35BB6A5EE2</t>
  </si>
  <si>
    <t>860924264E4C1AE5F438FBE90C455515</t>
  </si>
  <si>
    <t>B363617A9CE0CFFA60129BC984169221</t>
  </si>
  <si>
    <t>B363617A9CE0CFFAC93A65B6EF78EEA8</t>
  </si>
  <si>
    <t>B363617A9CE0CFFA43AA028F6E4530D1</t>
  </si>
  <si>
    <t>B363617A9CE0CFFABB7F9DAD53BF1B36</t>
  </si>
  <si>
    <t>D1B8F094478CDF04530170FA87DC724B</t>
  </si>
  <si>
    <t>D1B8F094478CDF0419D6ABA6DDD5C227</t>
  </si>
  <si>
    <t>DE164C409C2CCEC4F9C329047145D014</t>
  </si>
  <si>
    <t>6EE1B6DBA5A3D0AEAF61B9469D95CCCB</t>
  </si>
  <si>
    <t>6EE1B6DBA5A3D0AEE9540A3884C14BDA</t>
  </si>
  <si>
    <t>6EE1B6DBA5A3D0AE0D743DD2DD850181</t>
  </si>
  <si>
    <t>6EE1B6DBA5A3D0AE60581A95DDFCF223</t>
  </si>
  <si>
    <t>6EE1B6DBA5A3D0AE67D6E4F1D61AC4B6</t>
  </si>
  <si>
    <t>2556</t>
  </si>
  <si>
    <t>6EE1B6DBA5A3D0AE83EBEBF37401ED4A</t>
  </si>
  <si>
    <t>F3CF0B9DDF6C5773522ABA71955678F0</t>
  </si>
  <si>
    <t>2735B64105995DDEFDDB7F049C65590A</t>
  </si>
  <si>
    <t>2735B64105995DDE3753CBCA5A327877</t>
  </si>
  <si>
    <t>2735B64105995DDEA86F9C7EC1BDB0FD</t>
  </si>
  <si>
    <t>2735B64105995DDE71AB5F8066CCE395</t>
  </si>
  <si>
    <t>8158.75</t>
  </si>
  <si>
    <t>2735B64105995DDEB81C12EBEC608B2F</t>
  </si>
  <si>
    <t>EBBDFE064A5FDA233408A9C6EB960CE4</t>
  </si>
  <si>
    <t>9EA6329289D9E91F2CF26C2C98345A21</t>
  </si>
  <si>
    <t>9EA6329289D9E91FAF216FCFFBF02730</t>
  </si>
  <si>
    <t>9EA6329289D9E91F7FAA062E2D498EC7</t>
  </si>
  <si>
    <t>9EA6329289D9E91FEA8DFA214BDF38BF</t>
  </si>
  <si>
    <t>9EA6329289D9E91F0F3069891F802DBD</t>
  </si>
  <si>
    <t>3E2E24E758D4A8465ABD230ECE524E8E</t>
  </si>
  <si>
    <t>054E2001D3AAEC6CAD0AA0C18ED8628A</t>
  </si>
  <si>
    <t>054E2001D3AAEC6CD44F1A3737B66F4E</t>
  </si>
  <si>
    <t>054E2001D3AAEC6CCFBB3A1637CAD339</t>
  </si>
  <si>
    <t>054E2001D3AAEC6C27DE0B71FDB34BBB</t>
  </si>
  <si>
    <t>054E2001D3AAEC6C94508530140093BE</t>
  </si>
  <si>
    <t>0A895024601852A7988BCACFB18EF9CA</t>
  </si>
  <si>
    <t>25D45996DE769DE95BB502B0DCC0C340</t>
  </si>
  <si>
    <t>0EA6EE41C688648E1E374CF615F4280E</t>
  </si>
  <si>
    <t>0EA6EE41C688648E05BA97CB873D6A04</t>
  </si>
  <si>
    <t>0EA6EE41C688648E2565E8182B8388CD</t>
  </si>
  <si>
    <t>0EA6EE41C688648E6CDD14BF35899432</t>
  </si>
  <si>
    <t>1749</t>
  </si>
  <si>
    <t>B0FB75E376B81BD4426ABC8E0C13F8D2</t>
  </si>
  <si>
    <t>B0FB75E376B81BD41134FF43C25BB1E6</t>
  </si>
  <si>
    <t>C3D7E69461007972420943E52D68CDCD</t>
  </si>
  <si>
    <t>C3D7E69461007972745B9D43471DE1EC</t>
  </si>
  <si>
    <t>C3D7E694610079722D26FE69FFD79786</t>
  </si>
  <si>
    <t>C3D7E6946100797246FD078B20EA4AED</t>
  </si>
  <si>
    <t>C3D7E69461007972B9C87662E123C342</t>
  </si>
  <si>
    <t>C3D7E694610079729BC0703E63A36797</t>
  </si>
  <si>
    <t>C3D7E69461007972DF60525A6C65FE3A</t>
  </si>
  <si>
    <t>C3D7E69461007972E7FDFDE42CD5A8FB</t>
  </si>
  <si>
    <t>228C7302235752B68F6E4F0B349418A1</t>
  </si>
  <si>
    <t>228C7302235752B62474530885561AA7</t>
  </si>
  <si>
    <t>228C7302235752B6D7685F15F7F1D805</t>
  </si>
  <si>
    <t>228C7302235752B68F72DEDAFA7B548B</t>
  </si>
  <si>
    <t>1967.42</t>
  </si>
  <si>
    <t>228C7302235752B63D80C68DCB0C903B</t>
  </si>
  <si>
    <t>228C7302235752B64065035C99AB8E1F</t>
  </si>
  <si>
    <t>228C7302235752B684969FE3F5F27FEA</t>
  </si>
  <si>
    <t>CBFD81E30E6AE0A678B6E3FC75D05892</t>
  </si>
  <si>
    <t>CBFD81E30E6AE0A6B4CE4E8EADC6CDFE</t>
  </si>
  <si>
    <t>CBFD81E30E6AE0A68F1C1794577A5B1C</t>
  </si>
  <si>
    <t>CBFD81E30E6AE0A654D92D07F8778903</t>
  </si>
  <si>
    <t>CBFD81E30E6AE0A63542D91066B3D9F0</t>
  </si>
  <si>
    <t>CBFD81E30E6AE0A6FDD58DF8F13EA9C2</t>
  </si>
  <si>
    <t>1020.25</t>
  </si>
  <si>
    <t>CBFD81E30E6AE0A6DDA00FE2B6383735</t>
  </si>
  <si>
    <t>860924264E4C1AE508AE986D9C4601D8</t>
  </si>
  <si>
    <t>860924264E4C1AE522F9CE3B597FBDC9</t>
  </si>
  <si>
    <t>860924264E4C1AE504AA8DC2DC106C42</t>
  </si>
  <si>
    <t>860924264E4C1AE5797D8EBC12AE3FF3</t>
  </si>
  <si>
    <t>326BD67A2B6BED94CBC4ABB8880049E4</t>
  </si>
  <si>
    <t>326BD67A2B6BED9484BD10EF6FFA95F0</t>
  </si>
  <si>
    <t>D1B8F094478CDF045CBCBC3EB4F1EB36</t>
  </si>
  <si>
    <t>D1B8F094478CDF049E6E53F491EB7110</t>
  </si>
  <si>
    <t>D1B8F094478CDF043B555731D84EAE3D</t>
  </si>
  <si>
    <t>D1B8F094478CDF0473BFE92D1E59579D</t>
  </si>
  <si>
    <t>D1B8F094478CDF04B345CF867ABEFCDC</t>
  </si>
  <si>
    <t>D1B8F094478CDF04B8B718A4BE12A2B3</t>
  </si>
  <si>
    <t>30653CA186E4C07474E2E7FFC8756E93</t>
  </si>
  <si>
    <t>6EE1B6DBA5A3D0AE0DE075916CB3FD49</t>
  </si>
  <si>
    <t>6EE1B6DBA5A3D0AECB2A2C9C9AC4E376</t>
  </si>
  <si>
    <t>86EC1E12F1E020629E24449492078F12</t>
  </si>
  <si>
    <t>86EC1E12F1E02062D92E2AF418FF7FF1</t>
  </si>
  <si>
    <t>86EC1E12F1E020626A9E6428ED26CADC</t>
  </si>
  <si>
    <t>86EC1E12F1E02062D1594B7EF4E9E7B9</t>
  </si>
  <si>
    <t>86EC1E12F1E02062DDF81347EE37E535</t>
  </si>
  <si>
    <t>2735B64105995DDE1916B96E7CFD6CC5</t>
  </si>
  <si>
    <t>2735B64105995DDE6715E734C5DABD09</t>
  </si>
  <si>
    <t>2735B64105995DDE576B2C572AAF8948</t>
  </si>
  <si>
    <t>9FBF69EE73DAD0E0F0346D001C2EE291</t>
  </si>
  <si>
    <t>9FBF69EE73DAD0E091CBFCBC0BEC0B42</t>
  </si>
  <si>
    <t>9FBF69EE73DAD0E092656BFDB326048D</t>
  </si>
  <si>
    <t>9EA6329289D9E91F86B688461C1138AF</t>
  </si>
  <si>
    <t>9EA6329289D9E91F96F0B0EF052E5B50</t>
  </si>
  <si>
    <t>2000</t>
  </si>
  <si>
    <t>A115FA33908C8739747C10FC1A55751F</t>
  </si>
  <si>
    <t>5800</t>
  </si>
  <si>
    <t>A115FA33908C8739AC62E8FB31E737CA</t>
  </si>
  <si>
    <t>5967.42</t>
  </si>
  <si>
    <t>A115FA33908C8739D442AEB76EAD6A0B</t>
  </si>
  <si>
    <t>A115FA33908C87399A5147BE84B56ED4</t>
  </si>
  <si>
    <t>8656.63</t>
  </si>
  <si>
    <t>054E2001D3AAEC6C08B94BB01A15076C</t>
  </si>
  <si>
    <t>054E2001D3AAEC6C1BEBD586F796C1F6</t>
  </si>
  <si>
    <t>4AACDD33CD39D9CD908FF88837593808</t>
  </si>
  <si>
    <t>3935.25</t>
  </si>
  <si>
    <t>4AACDD33CD39D9CDD93D68E26599403C</t>
  </si>
  <si>
    <t>4AACDD33CD39D9CD79710EA33AB113FD</t>
  </si>
  <si>
    <t>2332</t>
  </si>
  <si>
    <t>4AACDD33CD39D9CD37A62AF34F79A614</t>
  </si>
  <si>
    <t>0CA65E603BBED30D48BA13B2297142B4</t>
  </si>
  <si>
    <t>0CA65E603BBED30D38A5320EF116CABA</t>
  </si>
  <si>
    <t>0CA65E603BBED30DCA874F2AD4329813</t>
  </si>
  <si>
    <t>0CA65E603BBED30D9E1A19992FDEFB4F</t>
  </si>
  <si>
    <t>FAEA74250276811DAB95C94291345E7D</t>
  </si>
  <si>
    <t>FAEA74250276811D63E67A48582A0600</t>
  </si>
  <si>
    <t>CBFD81E30E6AE0A6C3B22658DE37D8E0</t>
  </si>
  <si>
    <t>5D65DA99E24C0E86760CCCD3772EED03</t>
  </si>
  <si>
    <t>5D65DA99E24C0E8632FF48EC23B56B61</t>
  </si>
  <si>
    <t>5D65DA99E24C0E86E06D0075A7E8BAC7</t>
  </si>
  <si>
    <t>2800</t>
  </si>
  <si>
    <t>5D65DA99E24C0E8643F8FF0023471657</t>
  </si>
  <si>
    <t>5D65DA99E24C0E8643C2F6C211626644</t>
  </si>
  <si>
    <t>5D65DA99E24C0E861E06222212295FEC</t>
  </si>
  <si>
    <t>5D65DA99E24C0E8636F1CB568C32E148</t>
  </si>
  <si>
    <t>5D65DA99E24C0E86F253C9C46BCE5939</t>
  </si>
  <si>
    <t>F523E63EAC5CC3DEC6F4D5F83CBA9E02</t>
  </si>
  <si>
    <t>4800</t>
  </si>
  <si>
    <t>F523E63EAC5CC3DEFB8A25F8E7D81137</t>
  </si>
  <si>
    <t>6000</t>
  </si>
  <si>
    <t>F523E63EAC5CC3DEAE6D991BCF08A68E</t>
  </si>
  <si>
    <t>F523E63EAC5CC3DEC751C85274C6160E</t>
  </si>
  <si>
    <t>F523E63EAC5CC3DEC6278B28BD3E71D2</t>
  </si>
  <si>
    <t>F523E63EAC5CC3DE1AD133F1CEC1CA4E</t>
  </si>
  <si>
    <t>F523E63EAC5CC3DE8BC0518BA15B036D</t>
  </si>
  <si>
    <t>F523E63EAC5CC3DE9C92A17D52C79EDE</t>
  </si>
  <si>
    <t>FB472B8158FC48A86DCFF835D587DD51</t>
  </si>
  <si>
    <t>FB472B8158FC48A845D2C98142108771</t>
  </si>
  <si>
    <t>FB472B8158FC48A871C3232ADD54E635</t>
  </si>
  <si>
    <t>FB472B8158FC48A8DD7C01FECC64EDBE</t>
  </si>
  <si>
    <t>FB472B8158FC48A8A05C068B5CC52408</t>
  </si>
  <si>
    <t>FB472B8158FC48A81F4ECDE47A94FFA5</t>
  </si>
  <si>
    <t>FB472B8158FC48A81A88B9D4B64516C6</t>
  </si>
  <si>
    <t>326BD67A2B6BED94306E2980A1F2A0EF</t>
  </si>
  <si>
    <t>326BD67A2B6BED9493248468B30C949D</t>
  </si>
  <si>
    <t>326BD67A2B6BED9464777EBFFE02FBD8</t>
  </si>
  <si>
    <t>326BD67A2B6BED946C454E77B64D32D3</t>
  </si>
  <si>
    <t>326BD67A2B6BED94E85661DBFAA05755</t>
  </si>
  <si>
    <t>30653CA186E4C074028AA30A6F6BB0E9</t>
  </si>
  <si>
    <t>30653CA186E4C0743EA9AFA31EFAA01D</t>
  </si>
  <si>
    <t>30653CA186E4C074831890F0BCE83C0C</t>
  </si>
  <si>
    <t>30653CA186E4C0744CB6466D80D60637</t>
  </si>
  <si>
    <t>30653CA186E4C07422F619940DB207E2</t>
  </si>
  <si>
    <t>30653CA186E4C0748D470438E4A38477</t>
  </si>
  <si>
    <t>86EC1E12F1E02062DA622BD510A773E6</t>
  </si>
  <si>
    <t>86EC1E12F1E02062CB3F3410CE97D106</t>
  </si>
  <si>
    <t>DC30FCE3E14A3DC11CD06885F97E9AF5</t>
  </si>
  <si>
    <t>DC30FCE3E14A3DC1174FC3E1F2DE8188</t>
  </si>
  <si>
    <t>DC30FCE3E14A3DC1312B935B6FFFFAA9</t>
  </si>
  <si>
    <t>DC30FCE3E14A3DC15405A89355EFDC89</t>
  </si>
  <si>
    <t>2844</t>
  </si>
  <si>
    <t>9FBF69EE73DAD0E01C909CC1525A4A4E</t>
  </si>
  <si>
    <t>9FBF69EE73DAD0E096EE51741E220C49</t>
  </si>
  <si>
    <t>9FBF69EE73DAD0E03AE996F585DA56CE</t>
  </si>
  <si>
    <t>9FBF69EE73DAD0E041995E598FA06CFB</t>
  </si>
  <si>
    <t>C98857C94BDE7B8897D83F19708510A6</t>
  </si>
  <si>
    <t>C98857C94BDE7B88D3B1C58D4ECFC243</t>
  </si>
  <si>
    <t>A115FA33908C873964EBABC0F5479F65</t>
  </si>
  <si>
    <t>A115FA33908C87398C57A62D78337888</t>
  </si>
  <si>
    <t>12105</t>
  </si>
  <si>
    <t>A115FA33908C8739801A3C443D17BC81</t>
  </si>
  <si>
    <t>A115FA33908C87390271F769EECFABB4</t>
  </si>
  <si>
    <t>F0BA88DE3D7537822CFDB5C1EFA368D3</t>
  </si>
  <si>
    <t>F0BA88DE3D753782F4465EAB7C3D5830</t>
  </si>
  <si>
    <t>4AACDD33CD39D9CD1D9A08AD46880B7F</t>
  </si>
  <si>
    <t>4AACDD33CD39D9CD296D19952CC09619</t>
  </si>
  <si>
    <t>4AACDD33CD39D9CD5D70D0F21DA22865</t>
  </si>
  <si>
    <t>4AACDD33CD39D9CD762E7557463C761C</t>
  </si>
  <si>
    <t>13965</t>
  </si>
  <si>
    <t>B6BE1B2ED106CCA8C4CE7AB148CD6DAE</t>
  </si>
  <si>
    <t>B6BE1B2ED106CCA83F061B485201D688</t>
  </si>
  <si>
    <t>7572991AAF46D3C55D034DD80556C841</t>
  </si>
  <si>
    <t>7572991AAF46D3C555BF1D75EE4A92D2</t>
  </si>
  <si>
    <t>7572991AAF46D3C5AE67F9DD4335D7FB</t>
  </si>
  <si>
    <t>7572991AAF46D3C5648EAD2633724827</t>
  </si>
  <si>
    <t>7572991AAF46D3C53D79588C03885594</t>
  </si>
  <si>
    <t>7572991AAF46D3C5A5D2DBA6E5F66219</t>
  </si>
  <si>
    <t>665B6CB6F322CF21BDC353CFA4464E9E</t>
  </si>
  <si>
    <t>665B6CB6F322CF217E1A32E50B30D7F9</t>
  </si>
  <si>
    <t>665B6CB6F322CF2121D0406FD4E60314</t>
  </si>
  <si>
    <t>665B6CB6F322CF2104C43281D4FDCDCC</t>
  </si>
  <si>
    <t>665B6CB6F322CF21D600C257B78FD429</t>
  </si>
  <si>
    <t>665B6CB6F322CF218A7B392EF81D3ED6</t>
  </si>
  <si>
    <t>6400</t>
  </si>
  <si>
    <t>665B6CB6F322CF2147943B584CEC6F00</t>
  </si>
  <si>
    <t>665B6CB6F322CF21F80A70098FA9344B</t>
  </si>
  <si>
    <t>3E9703270B2CE3D72D8532317D5748D8</t>
  </si>
  <si>
    <t>3E9703270B2CE3D74A8282D6A54B3341</t>
  </si>
  <si>
    <t>9000</t>
  </si>
  <si>
    <t>3E9703270B2CE3D7B83B585F0DC70AC9</t>
  </si>
  <si>
    <t>3E9703270B2CE3D746270CDF4CFFE6BB</t>
  </si>
  <si>
    <t>3E9703270B2CE3D71BFAE7CAF4A40E7B</t>
  </si>
  <si>
    <t>3E9703270B2CE3D7D8E249A99934FDFF</t>
  </si>
  <si>
    <t>3E9703270B2CE3D72D082C8BE16FE73C</t>
  </si>
  <si>
    <t>3E9703270B2CE3D7F376BA21DF690EA9</t>
  </si>
  <si>
    <t>C6491E5877B92848E34C3EFA93476ACA</t>
  </si>
  <si>
    <t>C6491E5877B92848F502105968D713AF</t>
  </si>
  <si>
    <t>0A895024601852A757C1F641CCE9816B</t>
  </si>
  <si>
    <t>0A895024601852A7B732651D14EDC0F1</t>
  </si>
  <si>
    <t>0A895024601852A7492A98F2907D0001</t>
  </si>
  <si>
    <t>0A895024601852A7700B3E6EE54BEB60</t>
  </si>
  <si>
    <t>0A895024601852A7F0E34EA898EF29A2</t>
  </si>
  <si>
    <t>0A895024601852A7DE57001EC9F0B22D</t>
  </si>
  <si>
    <t>2EEAD11748A52EA499A590478AD3B2A6</t>
  </si>
  <si>
    <t>2EEAD11748A52EA4E6E5AA07F5B2FB53</t>
  </si>
  <si>
    <t>2EEAD11748A52EA47412DF04326BCFE8</t>
  </si>
  <si>
    <t>326BD67A2B6BED945A3910DD4CB7AE86</t>
  </si>
  <si>
    <t>2EEAD11748A52EA4FE406D6522DA3C04</t>
  </si>
  <si>
    <t>2EEAD11748A52EA43813915466582CB3</t>
  </si>
  <si>
    <t>30653CA186E4C074AC2DA6DFDC71C977</t>
  </si>
  <si>
    <t>7475D0BA6E25E4A3BDF86AF469E7F59D</t>
  </si>
  <si>
    <t>7475D0BA6E25E4A3CB51D80D87244B6C</t>
  </si>
  <si>
    <t>7475D0BA6E25E4A3416D5075A673D527</t>
  </si>
  <si>
    <t>7475D0BA6E25E4A323450F026F9003E9</t>
  </si>
  <si>
    <t>7475D0BA6E25E4A3EB51FF0B01A0B6D2</t>
  </si>
  <si>
    <t>7475D0BA6E25E4A373AD6D12952CAB71</t>
  </si>
  <si>
    <t>DC30FCE3E14A3DC1711687720173AEE3</t>
  </si>
  <si>
    <t>DC30FCE3E14A3DC10FCC33C9FF3CA6D9</t>
  </si>
  <si>
    <t>DC30FCE3E14A3DC16F2C2A892D4F6882</t>
  </si>
  <si>
    <t>DC30FCE3E14A3DC14393B2B7974BDB0C</t>
  </si>
  <si>
    <t>9EDE5122B6DD5418EFF413E087B565F2</t>
  </si>
  <si>
    <t>9EDE5122B6DD5418E68EB2F414DCEE5E</t>
  </si>
  <si>
    <t>9EDE5122B6DD5418A8D9795B856A5888</t>
  </si>
  <si>
    <t>C98857C94BDE7B880B235860ECB1386C</t>
  </si>
  <si>
    <t>C98857C94BDE7B88E1495278D29F6651</t>
  </si>
  <si>
    <t>C98857C94BDE7B880BF020A5787268D3</t>
  </si>
  <si>
    <t>C98857C94BDE7B881C12E95F9D95498B</t>
  </si>
  <si>
    <t>C98857C94BDE7B88FE44147BB383164F</t>
  </si>
  <si>
    <t>C98857C94BDE7B882167D8B37E20FD82</t>
  </si>
  <si>
    <t>F0BA88DE3D753782AEC363F9E508B0AA</t>
  </si>
  <si>
    <t>F0BA88DE3D7537826B72CD6230A77DF0</t>
  </si>
  <si>
    <t>F0BA88DE3D753782DEC09539C1D63D60</t>
  </si>
  <si>
    <t>21555</t>
  </si>
  <si>
    <t>F0BA88DE3D75378228D60FE5EEECE288</t>
  </si>
  <si>
    <t>F0BA88DE3D753782F58FECEDAEB3D715</t>
  </si>
  <si>
    <t>F0BA88DE3D753782F35961CEE27B0626</t>
  </si>
  <si>
    <t>B6BE1B2ED106CCA89987B41E0B077A5A</t>
  </si>
  <si>
    <t>B6BE1B2ED106CCA8F06F94A5EDCF04AE</t>
  </si>
  <si>
    <t>12727.62</t>
  </si>
  <si>
    <t>B6BE1B2ED106CCA83AF1FDF50918B80F</t>
  </si>
  <si>
    <t>B6BE1B2ED106CCA84509300C4F9D5F10</t>
  </si>
  <si>
    <t>B6BE1B2ED106CCA89E4FB924D3F6A7D8</t>
  </si>
  <si>
    <t>A42E7A20AEC47CFAAE30833D1BFF6CE2</t>
  </si>
  <si>
    <t>B4DC53AF8B587E324606E4EF06D22F38</t>
  </si>
  <si>
    <t>13210</t>
  </si>
  <si>
    <t>B4DC53AF8B587E3241A81CB3A02E65BF</t>
  </si>
  <si>
    <t>B4DC53AF8B587E32422CA0EFAE6AB48D</t>
  </si>
  <si>
    <t>B4DC53AF8B587E32AF13912E7C387A43</t>
  </si>
  <si>
    <t>B4DC53AF8B587E32581470D16EB82702</t>
  </si>
  <si>
    <t>93C25D788B5A0DED3828EF5C4183F56A</t>
  </si>
  <si>
    <t>2914</t>
  </si>
  <si>
    <t>C6491E5877B9284856847CA9D81EDE96</t>
  </si>
  <si>
    <t>0A895024601852A70245F8EAA648FB13</t>
  </si>
  <si>
    <t>9499736E367B06DA482F090D333DF446</t>
  </si>
  <si>
    <t>9499736E367B06DA9EED2BCFE9690AE6</t>
  </si>
  <si>
    <t>9499736E367B06DA0E48559FC6563E1B</t>
  </si>
  <si>
    <t>9499736E367B06DA30D82BE67FAB6FFC</t>
  </si>
  <si>
    <t>9499736E367B06DAB988C278C7A9A70F</t>
  </si>
  <si>
    <t>26685</t>
  </si>
  <si>
    <t>9499736E367B06DA16422834D6BB6D36</t>
  </si>
  <si>
    <t>9499736E367B06DA29D9274B22DA58AA</t>
  </si>
  <si>
    <t>9499736E367B06DA192B1BC6EAAED204</t>
  </si>
  <si>
    <t>8DFE28BB883403D809AB1BF13BCD52B9</t>
  </si>
  <si>
    <t>8DFE28BB883403D8A8008E8D57424C62</t>
  </si>
  <si>
    <t>8DFE28BB883403D8310CB8853CBAA029</t>
  </si>
  <si>
    <t>8DFE28BB883403D8C1DC9DDBF82ECA4B</t>
  </si>
  <si>
    <t>8DFE28BB883403D81676DD5ADCF823B7</t>
  </si>
  <si>
    <t>8DFE28BB883403D8AFBC60946A954569</t>
  </si>
  <si>
    <t>8DFE28BB883403D8440A1AC857C3BA06</t>
  </si>
  <si>
    <t>DF1F69569D778A8CF1A65811E22B882D</t>
  </si>
  <si>
    <t>DF1F69569D778A8CEFB133BF42098C69</t>
  </si>
  <si>
    <t>7541.35</t>
  </si>
  <si>
    <t>ADC885198FEC75340D625874E04A5803</t>
  </si>
  <si>
    <t>ADC885198FEC7534B61D5502BDF548F5</t>
  </si>
  <si>
    <t>ADC885198FEC75344D59D97CDA50FCA0</t>
  </si>
  <si>
    <t>ADC885198FEC7534D6A36A77CAA66984</t>
  </si>
  <si>
    <t>ADC885198FEC7534165F4AE6DA6DE26A</t>
  </si>
  <si>
    <t>ADC885198FEC75347FC6D652F45C826C</t>
  </si>
  <si>
    <t>2EEAD11748A52EA4E91324FE555B0FDE</t>
  </si>
  <si>
    <t>2EEAD11748A52EA4C118C953C6F2856C</t>
  </si>
  <si>
    <t>CAA2ABD9ED4C934691DB1A9C1DE30565</t>
  </si>
  <si>
    <t>CAA2ABD9ED4C934649B4EC3E8F08315A</t>
  </si>
  <si>
    <t>CAA2ABD9ED4C934611395B89CA6718FF</t>
  </si>
  <si>
    <t>CAA2ABD9ED4C9346AA483C4B08C35AAD</t>
  </si>
  <si>
    <t>7475D0BA6E25E4A3EBF3C482C89607DD</t>
  </si>
  <si>
    <t>0D629AB1EF7234D1A5BE06AAC6610AD3</t>
  </si>
  <si>
    <t>0D629AB1EF7234D1CFD4D21AE78F796A</t>
  </si>
  <si>
    <t>0D629AB1EF7234D1D76C8E04F6B7773E</t>
  </si>
  <si>
    <t>0D629AB1EF7234D18FC22010B3CD5244</t>
  </si>
  <si>
    <t>0D629AB1EF7234D129972DAAACB89D4F</t>
  </si>
  <si>
    <t>0D629AB1EF7234D15DA0A40AADBF00DF</t>
  </si>
  <si>
    <t>9EDE5122B6DD541828FBCC3942F28D9D</t>
  </si>
  <si>
    <t>9EDE5122B6DD54187F0DB3BFF076372E</t>
  </si>
  <si>
    <t>9EDE5122B6DD54186BDCE5ECBE96F26A</t>
  </si>
  <si>
    <t>9EDE5122B6DD5418B06EE9AE4C5AD552</t>
  </si>
  <si>
    <t>9EDE5122B6DD541878A64C900ABAECB4</t>
  </si>
  <si>
    <t>3A96FA490258172C93832FD45642957B</t>
  </si>
  <si>
    <t>A9810A92A451F0AAEC8E0EA403340750</t>
  </si>
  <si>
    <t>A9810A92A451F0AAF2D9C0D01EB42D0C</t>
  </si>
  <si>
    <t>A9810A92A451F0AA0C624CFBDE1F4D58</t>
  </si>
  <si>
    <t>A9810A92A451F0AAA364DADFA2BF7CBE</t>
  </si>
  <si>
    <t>A9810A92A451F0AA365E847007431136</t>
  </si>
  <si>
    <t>A9810A92A451F0AA85E4AB8E56E0E5D5</t>
  </si>
  <si>
    <t>5E96E10BFF139E1781BE3A220AC511D9</t>
  </si>
  <si>
    <t>5E96E10BFF139E176EBEBD40F5021FA0</t>
  </si>
  <si>
    <t>5E96E10BFF139E17756FC925777084B6</t>
  </si>
  <si>
    <t>5E96E10BFF139E17855743AF1DC3ACE8</t>
  </si>
  <si>
    <t>5E96E10BFF139E17FDF9DCC862616AF8</t>
  </si>
  <si>
    <t>5E96E10BFF139E17526B169532383E9A</t>
  </si>
  <si>
    <t>A42E7A20AEC47CFA85140D3356F78EE5</t>
  </si>
  <si>
    <t>A42E7A20AEC47CFAE74D17E7D24D33EC</t>
  </si>
  <si>
    <t>A42E7A20AEC47CFA0E8B7C88F93CD9D4</t>
  </si>
  <si>
    <t>A42E7A20AEC47CFAFCD82E654E2E13DE</t>
  </si>
  <si>
    <t>A42E7A20AEC47CFAB5BF4F2353A4FE31</t>
  </si>
  <si>
    <t>A42E7A20AEC47CFA0EAF7A1C0DB08476</t>
  </si>
  <si>
    <t>CC0A7ACE37014C9D408E0D54368980CD</t>
  </si>
  <si>
    <t>7869.67</t>
  </si>
  <si>
    <t>CC0A7ACE37014C9D32A9FC64FCE1AC10</t>
  </si>
  <si>
    <t>CC0A7ACE37014C9D6B2131DE9CB19F6F</t>
  </si>
  <si>
    <t>CC0A7ACE37014C9D752DEF44776C4753</t>
  </si>
  <si>
    <t>CC0A7ACE37014C9D5EAB72ED3891803F</t>
  </si>
  <si>
    <t>CC0A7ACE37014C9D406940B5B96B6EF2</t>
  </si>
  <si>
    <t>DF1F69569D778A8CC37F7B0F237116B6</t>
  </si>
  <si>
    <t>DF1F69569D778A8CAFBE9094E68B71D4</t>
  </si>
  <si>
    <t>DF1F69569D778A8C948FCF80AB169387</t>
  </si>
  <si>
    <t>DF1F69569D778A8C2C835ED924904F33</t>
  </si>
  <si>
    <t>DF1F69569D778A8C6A1244F282942BEB</t>
  </si>
  <si>
    <t>DF1F69569D778A8CA452243D86E96378</t>
  </si>
  <si>
    <t>ADC885198FEC7534E7335680F644E4F4</t>
  </si>
  <si>
    <t>ADC885198FEC75342267CB89979FCD96</t>
  </si>
  <si>
    <t>2B3197E6123C04DDA447BA52FBAFDC37</t>
  </si>
  <si>
    <t>2B3197E6123C04DDA0BD55B210116DF5</t>
  </si>
  <si>
    <t>2B3197E6123C04DD03F1C1D6273F474C</t>
  </si>
  <si>
    <t>2B3197E6123C04DD55FFF23B009B7E33</t>
  </si>
  <si>
    <t>2B3197E6123C04DD8EE63B4BC8666739</t>
  </si>
  <si>
    <t>2B3197E6123C04DDE16837163419198C</t>
  </si>
  <si>
    <t>2B3197E6123C04DDCF092C3FD32895E0</t>
  </si>
  <si>
    <t>865143C62A3CBF302422971EECFAF537</t>
  </si>
  <si>
    <t>865143C62A3CBF30B1E398906A042E0A</t>
  </si>
  <si>
    <t>865143C62A3CBF30452D5E8F758EF724</t>
  </si>
  <si>
    <t>865143C62A3CBF3048D6DCBDBEB1870E</t>
  </si>
  <si>
    <t>865143C62A3CBF30A1224F75A71DF838</t>
  </si>
  <si>
    <t>4721.8</t>
  </si>
  <si>
    <t>865143C62A3CBF30FC5528ABE8C7989D</t>
  </si>
  <si>
    <t>865143C62A3CBF309779350F55467BD8</t>
  </si>
  <si>
    <t>865143C62A3CBF3032F5E5F01996DC45</t>
  </si>
  <si>
    <t>25D45996DE769DE9E1ABE98A9C920068</t>
  </si>
  <si>
    <t>0EA6EE41C688648E9E65A02CA4EB06DB</t>
  </si>
  <si>
    <t>0EA6EE41C688648E8407F65B71C766A9</t>
  </si>
  <si>
    <t>0EA6EE41C688648E8EAC4A13DAF0F5D7</t>
  </si>
  <si>
    <t>6773E1493C250E644647D50892F70D11</t>
  </si>
  <si>
    <t>6773E1493C250E643EC3C6F5997B80D0</t>
  </si>
  <si>
    <t>6773E1493C250E64D5667E531CC659BE</t>
  </si>
  <si>
    <t>CAA2ABD9ED4C93464912588A21A45808</t>
  </si>
  <si>
    <t>CAA2ABD9ED4C93465CEC63A1F5DB4AD7</t>
  </si>
  <si>
    <t>CAA2ABD9ED4C93467958F5AA8E50D5A2</t>
  </si>
  <si>
    <t>CAA2ABD9ED4C934609265D6A64A9BEF2</t>
  </si>
  <si>
    <t>857AFF86F0F807310DFFD62C3332DCB2</t>
  </si>
  <si>
    <t>857AFF86F0F8073127EB5798422EB080</t>
  </si>
  <si>
    <t>2074</t>
  </si>
  <si>
    <t>0D629AB1EF7234D10D1D9CC94F599358</t>
  </si>
  <si>
    <t>0D629AB1EF7234D1423C272BA227E079</t>
  </si>
  <si>
    <t>3A85A3A2B88A554E8C0761B20AE93EE3</t>
  </si>
  <si>
    <t>3A85A3A2B88A554E54E47F73B898FE0D</t>
  </si>
  <si>
    <t>3A85A3A2B88A554EDCBF674705218EFE</t>
  </si>
  <si>
    <t>3A85A3A2B88A554E0F552D4306141625</t>
  </si>
  <si>
    <t>3A96FA490258172C6A70EEA3D12022B2</t>
  </si>
  <si>
    <t>3A96FA490258172CBBC83E1FB6C38092</t>
  </si>
  <si>
    <t>3A96FA490258172CD1B3CFAE04A37B85</t>
  </si>
  <si>
    <t>3A96FA490258172C223E133FE61EB14E</t>
  </si>
  <si>
    <t>3A96FA490258172C3D17D84EDE3D72E9</t>
  </si>
  <si>
    <t>2754.38</t>
  </si>
  <si>
    <t>3A96FA490258172C7A25AD9CC918F872</t>
  </si>
  <si>
    <t>A9810A92A451F0AA2AB134FB1016E56A</t>
  </si>
  <si>
    <t>A9810A92A451F0AA9B8BE4295740D0BC</t>
  </si>
  <si>
    <t>C5F3845DE7DD368F982D9AA348755E65</t>
  </si>
  <si>
    <t>C5F3845DE7DD368FAD57ADD02A726230</t>
  </si>
  <si>
    <t>C5F3845DE7DD368F017E3E5164CB33C9</t>
  </si>
  <si>
    <t>C5F3845DE7DD368F7B965586D09E887A</t>
  </si>
  <si>
    <t>5E96E10BFF139E17F2CD2C232CA82BC4</t>
  </si>
  <si>
    <t>5E96E10BFF139E17D7C70858A7C73CAF</t>
  </si>
  <si>
    <t>CC309EFE4BB8DAECAF59C083F6E6321A</t>
  </si>
  <si>
    <t>CC309EFE4BB8DAECD57474CBA07A1C88</t>
  </si>
  <si>
    <t>CC309EFE4BB8DAEC3072357D19465C09</t>
  </si>
  <si>
    <t>CC309EFE4BB8DAEC1071945823838C24</t>
  </si>
  <si>
    <t>A42E7A20AEC47CFA0F7D8E3FA16725EB</t>
  </si>
  <si>
    <t>E84882C801162CA9F761BEF49CBA4888</t>
  </si>
  <si>
    <t>E84882C801162CA90BEDEFBF270ABBFA</t>
  </si>
  <si>
    <t>E84882C801162CA9F2BBC962595C7036</t>
  </si>
  <si>
    <t>4500</t>
  </si>
  <si>
    <t>E84882C801162CA9CD8BFA471C9E65A1</t>
  </si>
  <si>
    <t>E84882C801162CA9DCE21B2F02215AB0</t>
  </si>
  <si>
    <t>9C2D76C90DEBD523A9DD92193ADE612C</t>
  </si>
  <si>
    <t>9C2D76C90DEBD523D69D3F160A8EFC5C</t>
  </si>
  <si>
    <t>9C2D76C90DEBD523B36C68238BEF06A7</t>
  </si>
  <si>
    <t>9C2D76C90DEBD523D8EE5764BF746379</t>
  </si>
  <si>
    <t>9C2D76C90DEBD5238C18F244A44F6968</t>
  </si>
  <si>
    <t>9C2D76C90DEBD5238F492F1E629D4C49</t>
  </si>
  <si>
    <t>25D45996DE769DE98331E73A3DC7491E</t>
  </si>
  <si>
    <t>25D45996DE769DE93FEF55C338991904</t>
  </si>
  <si>
    <t>25D45996DE769DE978763DAF5C4996A5</t>
  </si>
  <si>
    <t>25D45996DE769DE917FBEB945707BBFE</t>
  </si>
  <si>
    <t>25D45996DE769DE95F6638D68209530B</t>
  </si>
  <si>
    <t>25D45996DE769DE98BC8D12142EB061D</t>
  </si>
  <si>
    <t>6773E1493C250E64A3D6FE77E31C1659</t>
  </si>
  <si>
    <t>6773E1493C250E649217B6C68FB79185</t>
  </si>
  <si>
    <t>6773E1493C250E64248C2A743AA42090</t>
  </si>
  <si>
    <t>6773E1493C250E6460EE7009FCE7472E</t>
  </si>
  <si>
    <t>CB75761B91E5E9AAF272AB963D1E3957</t>
  </si>
  <si>
    <t>6773E1493C250E642EAFADA95C43A192</t>
  </si>
  <si>
    <t>CB75761B91E5E9AA4AD0446E7FA1482A</t>
  </si>
  <si>
    <t>CB75761B91E5E9AA0879F6EB8A0DAE8B</t>
  </si>
  <si>
    <t>CB75761B91E5E9AA828AA9AED61E5CA4</t>
  </si>
  <si>
    <t>CB75761B91E5E9AA7D6C11759B48C934</t>
  </si>
  <si>
    <t>CB75761B91E5E9AA0F9DB35F81C9390C</t>
  </si>
  <si>
    <t>CB75761B91E5E9AAD58154EEEF23D65D</t>
  </si>
  <si>
    <t>CB75761B91E5E9AA074B80F0E02A1394</t>
  </si>
  <si>
    <t>1FA25F461A2AFDA8DFCA0635EF6CC4C9</t>
  </si>
  <si>
    <t>1FA25F461A2AFDA8BD1A5F7B7BD2551E</t>
  </si>
  <si>
    <t>1FA25F461A2AFDA895464BAEB0BA99FA</t>
  </si>
  <si>
    <t>1FA25F461A2AFDA8FCD8F1306773286C</t>
  </si>
  <si>
    <t>1FA25F461A2AFDA86C62053777113E37</t>
  </si>
  <si>
    <t>857AFF86F0F807311B1FADE2D4F605E1</t>
  </si>
  <si>
    <t>857AFF86F0F80731734852ADD4B1D0AB</t>
  </si>
  <si>
    <t>857AFF86F0F8073149419C03BDC84022</t>
  </si>
  <si>
    <t>857AFF86F0F807311093B721E4CE6396</t>
  </si>
  <si>
    <t>857AFF86F0F8073158F3B60B13BB83FF</t>
  </si>
  <si>
    <t>857AFF86F0F80731191AC91CB4689481</t>
  </si>
  <si>
    <t>3A85A3A2B88A554E54061611DB4C62A9</t>
  </si>
  <si>
    <t>3A85A3A2B88A554EF2152730AD8B37A8</t>
  </si>
  <si>
    <t>3A85A3A2B88A554E02A4563F416F492F</t>
  </si>
  <si>
    <t>3A85A3A2B88A554E4F9DA641DD75E8A8</t>
  </si>
  <si>
    <t>0C83E24D8A64E12B05E5D391ECE126B7</t>
  </si>
  <si>
    <t>0C83E24D8A64E12BEA56DA4391287E59</t>
  </si>
  <si>
    <t>96397BCA20C59313E4F1CCD4792AEEC3</t>
  </si>
  <si>
    <t>96397BCA20C59313E207D73A23825E73</t>
  </si>
  <si>
    <t>96397BCA20C59313AA656E32691FC4A5</t>
  </si>
  <si>
    <t>3A96FA490258172CF94DBE7D97441859</t>
  </si>
  <si>
    <t>96397BCA20C59313EABCCF077F5FC4BF</t>
  </si>
  <si>
    <t>6295.73</t>
  </si>
  <si>
    <t>96397BCA20C59313B9FBBF7E90EEE4BD</t>
  </si>
  <si>
    <t>C5F3845DE7DD368FECDAE25DEB1AE47A</t>
  </si>
  <si>
    <t>C5F3845DE7DD368F3106A6BECD6F39CE</t>
  </si>
  <si>
    <t>0F1C6F2DC40A50B388613405CAF83787</t>
  </si>
  <si>
    <t>C5F3845DE7DD368F28E9577399F95781</t>
  </si>
  <si>
    <t>0F1C6F2DC40A50B3CC10C6E6136FF090</t>
  </si>
  <si>
    <t>0F1C6F2DC40A50B38797A3D1C3FD9451</t>
  </si>
  <si>
    <t>CC309EFE4BB8DAECE70A4AF728026169</t>
  </si>
  <si>
    <t>CC309EFE4BB8DAECD631FDF1E19B9A1A</t>
  </si>
  <si>
    <t>CC309EFE4BB8DAEC7F6BEFB8A964C656</t>
  </si>
  <si>
    <t>5BA0A64F2488E1D4E5966725A3CA38C8</t>
  </si>
  <si>
    <t>5BA0A64F2488E1D45F40D43DA0378A25</t>
  </si>
  <si>
    <t>5BA0A64F2488E1D4854B2A0C95F7E68A</t>
  </si>
  <si>
    <t>E84882C801162CA9B13CD0C17FF345EE</t>
  </si>
  <si>
    <t>E84882C801162CA9266D762D5C60B9D1</t>
  </si>
  <si>
    <t>E84882C801162CA96B8E2DFCDA0E3000</t>
  </si>
  <si>
    <t>16130A65143ED4F52F97CF5126724AE5</t>
  </si>
  <si>
    <t>27000</t>
  </si>
  <si>
    <t>16130A65143ED4F505DEA04010DD1ECF</t>
  </si>
  <si>
    <t>16130A65143ED4F5C7899E0DD7F517DC</t>
  </si>
  <si>
    <t>34E6FE1047F2DFFF6328A6483D7341FD</t>
  </si>
  <si>
    <t>05BF469DB3700CF8B1CAD74935F2F510</t>
  </si>
  <si>
    <t>05BF469DB3700CF85645DEB95882C8AF</t>
  </si>
  <si>
    <t>05BF469DB3700CF87388AF930C80EAAD</t>
  </si>
  <si>
    <t>05BF469DB3700CF8733A51D89377C938</t>
  </si>
  <si>
    <t>05BF469DB3700CF85796E04F7F8F25C9</t>
  </si>
  <si>
    <t>1FA25F461A2AFDA8F970D153D7809245</t>
  </si>
  <si>
    <t>1FA25F461A2AFDA8BD70B07FD3D40ACF</t>
  </si>
  <si>
    <t>1FA25F461A2AFDA8429B0C64A89A6265</t>
  </si>
  <si>
    <t>0CA65E603BBED30DCB7AF670EC10A8F7</t>
  </si>
  <si>
    <t>0CA65E603BBED30D43C0EB7EBFB9922D</t>
  </si>
  <si>
    <t>0CA65E603BBED30D9E72FFBD5B0A9EA9</t>
  </si>
  <si>
    <t>FAEA74250276811D197B3785E1DD463A</t>
  </si>
  <si>
    <t>FAEA74250276811D0D3BC33712E17BF1</t>
  </si>
  <si>
    <t>FAEA74250276811DAD29ED8291D1D748</t>
  </si>
  <si>
    <t>FAEA74250276811DC1024DC706B69749</t>
  </si>
  <si>
    <t>FAEA74250276811D1239642BC1E17F6E</t>
  </si>
  <si>
    <t>FAEA74250276811DCD2A5F988034B36E</t>
  </si>
  <si>
    <t>4AB77FE75B8FD64121BA03E48F0A697F</t>
  </si>
  <si>
    <t>42705</t>
  </si>
  <si>
    <t>4AB77FE75B8FD641DC7CF18A5E76D5C4</t>
  </si>
  <si>
    <t>4AB77FE75B8FD64129281A00BC193A4B</t>
  </si>
  <si>
    <t>4AB77FE75B8FD6416B0735D7502DE25F</t>
  </si>
  <si>
    <t>4AB77FE75B8FD641D300F0C96C23201A</t>
  </si>
  <si>
    <t>4AB77FE75B8FD6419C445FA3C76F7DED</t>
  </si>
  <si>
    <t>4AB77FE75B8FD64161D522B4E050A54C</t>
  </si>
  <si>
    <t>D6916660A596339ED1C1C7C8C38E815C</t>
  </si>
  <si>
    <t>D6916660A596339E6C672686EBFC8E38</t>
  </si>
  <si>
    <t>4AB77FE75B8FD64140FB9AA8EBA12648</t>
  </si>
  <si>
    <t>76F223503C2B97838EE9FC090E967EAA</t>
  </si>
  <si>
    <t>76F223503C2B97835F5E213CC060DFC8</t>
  </si>
  <si>
    <t>76F223503C2B9783006EDA0F24537AA6</t>
  </si>
  <si>
    <t>76F223503C2B9783DCB1E5C4B7ECA542</t>
  </si>
  <si>
    <t>76F223503C2B9783F7CA7DD5CEC806C0</t>
  </si>
  <si>
    <t>5404.87</t>
  </si>
  <si>
    <t>76F223503C2B9783D114F9E8630E2A56</t>
  </si>
  <si>
    <t>0C83E24D8A64E12BB8E63587973064C6</t>
  </si>
  <si>
    <t>0C83E24D8A64E12B6388B97AE2AC5B33</t>
  </si>
  <si>
    <t>0C83E24D8A64E12B0BDC5E1E7D154BE0</t>
  </si>
  <si>
    <t>0C83E24D8A64E12BF47E53E9B9006D05</t>
  </si>
  <si>
    <t>0C83E24D8A64E12B751C73DF8ECC1A71</t>
  </si>
  <si>
    <t>2769.25</t>
  </si>
  <si>
    <t>DE164C409C2CCEC44614997C7F463635</t>
  </si>
  <si>
    <t>96397BCA20C59313006F9B4FB97955EB</t>
  </si>
  <si>
    <t>F3CF0B9DDF6C57739AA804E18CAB9F25</t>
  </si>
  <si>
    <t>96397BCA20C593134FAECB4FAE60A6C2</t>
  </si>
  <si>
    <t>6689.22</t>
  </si>
  <si>
    <t>F3CF0B9DDF6C5773654AF15AAAB3EF7B</t>
  </si>
  <si>
    <t>F3CF0B9DDF6C57734730211B185CEED1</t>
  </si>
  <si>
    <t>F3CF0B9DDF6C57735DDB4A1218E98E46</t>
  </si>
  <si>
    <t>5508.77</t>
  </si>
  <si>
    <t>0F1C6F2DC40A50B3CD5A0862C6D51EAC</t>
  </si>
  <si>
    <t>0F1C6F2DC40A50B33565BAC46EBAEE87</t>
  </si>
  <si>
    <t>0F1C6F2DC40A50B3EE916EF66BAC916E</t>
  </si>
  <si>
    <t>0F1C6F2DC40A50B3713B1483DDC58DD1</t>
  </si>
  <si>
    <t>0F1C6F2DC40A50B33086E93A09679C58</t>
  </si>
  <si>
    <t>EBBDFE064A5FDA238136D2AE082B6067</t>
  </si>
  <si>
    <t>5BA0A64F2488E1D4EEAF3C1CA6122E22</t>
  </si>
  <si>
    <t>5BA0A64F2488E1D441B53F4A8DBCE336</t>
  </si>
  <si>
    <t>5BA0A64F2488E1D497D6ADB9894CFABE</t>
  </si>
  <si>
    <t>5BA0A64F2488E1D46873A02B8BF5F1F5</t>
  </si>
  <si>
    <t>2380</t>
  </si>
  <si>
    <t>5BA0A64F2488E1D4293C34061997DEB5</t>
  </si>
  <si>
    <t>3E2E24E758D4A846C8CA55073DE1A230</t>
  </si>
  <si>
    <t>16130A65143ED4F5028F829F4C61F440</t>
  </si>
  <si>
    <t>16130A65143ED4F551651BC8F19863ED</t>
  </si>
  <si>
    <t>16130A65143ED4F51360E59CCFE3D6A7</t>
  </si>
  <si>
    <t>16130A65143ED4F54724F3B1D2A244DD</t>
  </si>
  <si>
    <t>16130A65143ED4F57772EF73606D2FBC</t>
  </si>
  <si>
    <t>5181F1273896EA3BA882C53F79681E4F</t>
  </si>
  <si>
    <t>86AF46B44AB110115175CC35F4E28D99</t>
  </si>
  <si>
    <t>86AF46B44AB1101145B63C5AC603040D</t>
  </si>
  <si>
    <t>BA65B62A7EFE41C55055C25877419E63</t>
  </si>
  <si>
    <t>BA65B62A7EFE41C5214ECCB831BEDD23</t>
  </si>
  <si>
    <t>BA65B62A7EFE41C5F7657AD142D4C708</t>
  </si>
  <si>
    <t>BA65B62A7EFE41C5340C9A7457DB3E17</t>
  </si>
  <si>
    <t>D6916660A596339E079B395627A5847F</t>
  </si>
  <si>
    <t>D6916660A596339ECFB5BD4108A0EE40</t>
  </si>
  <si>
    <t>D6916660A596339E5AA8AB6CAE11FDD4</t>
  </si>
  <si>
    <t>D6916660A596339E7195567AAA11FB9A</t>
  </si>
  <si>
    <t>D6916660A596339EEC5B265C5F80F0BA</t>
  </si>
  <si>
    <t>7572991AAF46D3C534507ECC088C82D5</t>
  </si>
  <si>
    <t>7572991AAF46D3C5E53E250ABCB12DC4</t>
  </si>
  <si>
    <t>006099CFEBA3D01698F9A2BF434A06E8</t>
  </si>
  <si>
    <t>006099CFEBA3D016734510B26EDA12FE</t>
  </si>
  <si>
    <t>006099CFEBA3D01618F56C2434F6DA08</t>
  </si>
  <si>
    <t>006099CFEBA3D016FDD744F4EA10B68D</t>
  </si>
  <si>
    <t>006099CFEBA3D0169DD6521D376B1D30</t>
  </si>
  <si>
    <t>006099CFEBA3D0166CD9E64042029A6F</t>
  </si>
  <si>
    <t>006099CFEBA3D016983915284FA4755B</t>
  </si>
  <si>
    <t>5000</t>
  </si>
  <si>
    <t>006099CFEBA3D016A10E1D5623485C27</t>
  </si>
  <si>
    <t>B4DC53AF8B587E32281CE7292D4CB990</t>
  </si>
  <si>
    <t>B4DC53AF8B587E32CEEA2E10D9772B94</t>
  </si>
  <si>
    <t>93C25D788B5A0DED64E5A6C5F94265CC</t>
  </si>
  <si>
    <t>93C25D788B5A0DED4C8C9D4975D65B63</t>
  </si>
  <si>
    <t>93C25D788B5A0DED9816D6C469A727A1</t>
  </si>
  <si>
    <t>93C25D788B5A0DED7C825083A8A57922</t>
  </si>
  <si>
    <t>93C25D788B5A0DED5E705ADBC880EF7E</t>
  </si>
  <si>
    <t>93C25D788B5A0DED97CB6772716ECCC8</t>
  </si>
  <si>
    <t>93C25D788B5A0DEDEA98C7990BBB90E4</t>
  </si>
  <si>
    <t>2400</t>
  </si>
  <si>
    <t>88E4DA147DD207696278F6E2EA205512</t>
  </si>
  <si>
    <t>88E4DA147DD207693B69A2663AC8C287</t>
  </si>
  <si>
    <t>88E4DA147DD20769D848CBD18CE2C759</t>
  </si>
  <si>
    <t>3800</t>
  </si>
  <si>
    <t>88E4DA147DD207696D74CD06E5BDF751</t>
  </si>
  <si>
    <t>88E4DA147DD207696D540E142DA6DF20</t>
  </si>
  <si>
    <t>88E4DA147DD2076966D906318BAFBBAA</t>
  </si>
  <si>
    <t>88E4DA147DD20769EE0BD90A73E229EE</t>
  </si>
  <si>
    <t>88E4DA147DD207693D593094CB70E179</t>
  </si>
  <si>
    <t>0474B841557667FF0D57FAF9E1FC1167</t>
  </si>
  <si>
    <t>0474B841557667FF1CA9CEB858F04603</t>
  </si>
  <si>
    <t>0474B841557667FF77D94E9E65048F92</t>
  </si>
  <si>
    <t>0474B841557667FF4209E034D5F79049</t>
  </si>
  <si>
    <t>0474B841557667FF1F589B8162E1E8BF</t>
  </si>
  <si>
    <t>0474B841557667FFD4540A024DE11BFE</t>
  </si>
  <si>
    <t>0474B841557667FFC5378FE003F86D11</t>
  </si>
  <si>
    <t>CC0A7ACE37014C9DD056AB9DFCC90789</t>
  </si>
  <si>
    <t>CC0A7ACE37014C9DB33F19838F9599C7</t>
  </si>
  <si>
    <t>4ED7AED0F6D80A5221860B0AAA96DA9F</t>
  </si>
  <si>
    <t>4ED7AED0F6D80A5299F084B634F7F8E4</t>
  </si>
  <si>
    <t>4ED7AED0F6D80A52C64011AB37FE083A</t>
  </si>
  <si>
    <t>4ED7AED0F6D80A521B46804A4C21841D</t>
  </si>
  <si>
    <t>4ED7AED0F6D80A527D637714BBC7F324</t>
  </si>
  <si>
    <t>4ED7AED0F6D80A5264D47AC31719E540</t>
  </si>
  <si>
    <t>4ED7AED0F6D80A5227B65DF40EAE6DB0</t>
  </si>
  <si>
    <t>4ED7AED0F6D80A5243E77299628C73FE</t>
  </si>
  <si>
    <t>6718184844B7B12606604E14FD675CAB</t>
  </si>
  <si>
    <t>6718184844B7B126959B57A52A41C79B</t>
  </si>
  <si>
    <t>6718184844B7B126E103977662DFA5C6</t>
  </si>
  <si>
    <t>6718184844B7B126B3638528CE42ABC5</t>
  </si>
  <si>
    <t>6718184844B7B12671547995994B9D5D</t>
  </si>
  <si>
    <t>6718184844B7B1268CC5886A0EECD573</t>
  </si>
  <si>
    <t>6718184844B7B126292975885F413C00</t>
  </si>
  <si>
    <t>6718184844B7B126822C63219C3CA3B0</t>
  </si>
  <si>
    <t>8A3A162BBA3FF5757ADA0EF62ABC510B</t>
  </si>
  <si>
    <t>8A3A162BBA3FF57593B70C796A45F50C</t>
  </si>
  <si>
    <t>8A3A162BBA3FF575C4112205808CE621</t>
  </si>
  <si>
    <t>8A3A162BBA3FF57507D6756D306B3A68</t>
  </si>
  <si>
    <t>8A3A162BBA3FF5752620529DF04E3C15</t>
  </si>
  <si>
    <t>8A3A162BBA3FF57569B90D759B9397F3</t>
  </si>
  <si>
    <t>8A3A162BBA3FF575334D7555DCD49B2B</t>
  </si>
  <si>
    <t>9C2D76C90DEBD5233665C510AC065F4E</t>
  </si>
  <si>
    <t>25EFAB42CE80608787A30DF847A87D30</t>
  </si>
  <si>
    <t>25EFAB42CE806087F83EE96631E0FCED</t>
  </si>
  <si>
    <t>25EFAB42CE8060871089680C4A30FC3A</t>
  </si>
  <si>
    <t>25EFAB42CE8060875356C351D3469BAF</t>
  </si>
  <si>
    <t>9C2D76C90DEBD52398FEBC64C804D54F</t>
  </si>
  <si>
    <t>25EFAB42CE806087D3457F6C7162C8FF</t>
  </si>
  <si>
    <t>25EFAB42CE80608789D0388AD59E6FF4</t>
  </si>
  <si>
    <t>25EFAB42CE806087D4D8B665D2E13F4C</t>
  </si>
  <si>
    <t>25EFAB42CE806087D70DF9C6883FA249</t>
  </si>
  <si>
    <t>8877F345F5A8FE4D7117411B8BBDA691</t>
  </si>
  <si>
    <t>8877F345F5A8FE4DA23DCE4F8EE78A0F</t>
  </si>
  <si>
    <t>8877F345F5A8FE4DBD3B95548EEDB931</t>
  </si>
  <si>
    <t>8877F345F5A8FE4DF4EC91339B7CD30E</t>
  </si>
  <si>
    <t>8877F345F5A8FE4D56D6B3216AE0BF2A</t>
  </si>
  <si>
    <t>8877F345F5A8FE4D550A70C67DDC69AE</t>
  </si>
  <si>
    <t>8877F345F5A8FE4DC63D0B6267073F12</t>
  </si>
  <si>
    <t>34E6FE1047F2DFFF5DDC4A77443073BB</t>
  </si>
  <si>
    <t>34E6FE1047F2DFFF5941B0CCD3904009</t>
  </si>
  <si>
    <t>34E6FE1047F2DFFFADF4B132D6D11AB6</t>
  </si>
  <si>
    <t>34E6FE1047F2DFFF9317D439F7B93561</t>
  </si>
  <si>
    <t>34E6FE1047F2DFFFAE28CA6442B198E7</t>
  </si>
  <si>
    <t>34E6FE1047F2DFFFE4E0D7398848CB88</t>
  </si>
  <si>
    <t>34E6FE1047F2DFFFB36D8506EFCA68D8</t>
  </si>
  <si>
    <t>05BF469DB3700CF8D2D60474372637A9</t>
  </si>
  <si>
    <t>05BF469DB3700CF8A414C0B65DBB1640</t>
  </si>
  <si>
    <t>05BF469DB3700CF8CFCC840E50C164EB</t>
  </si>
  <si>
    <t>372A45B809A6C48C1E3D7AEDB81B8B11</t>
  </si>
  <si>
    <t>372A45B809A6C48C96D618DEEB29F9CB</t>
  </si>
  <si>
    <t>372A45B809A6C48CFD97EA5FD43DA16D</t>
  </si>
  <si>
    <t>372A45B809A6C48C5CF64542B53AA3A5</t>
  </si>
  <si>
    <t>568</t>
  </si>
  <si>
    <t>372A45B809A6C48C080496BA573FA72E</t>
  </si>
  <si>
    <t>372A45B809A6C48C66C6EF968A24A55F</t>
  </si>
  <si>
    <t>372A45B809A6C48CA69D85521477116E</t>
  </si>
  <si>
    <t>1136</t>
  </si>
  <si>
    <t>CF46CE276BBE792FAAFA29A2351014B4</t>
  </si>
  <si>
    <t>CF46CE276BBE792F7C48A284275BCD83</t>
  </si>
  <si>
    <t>CF46CE276BBE792F7FA4066E16B31200</t>
  </si>
  <si>
    <t>CF46CE276BBE792F021ED8E42674C33C</t>
  </si>
  <si>
    <t>3600</t>
  </si>
  <si>
    <t>CF46CE276BBE792F02664B4144ABC47E</t>
  </si>
  <si>
    <t>CF46CE276BBE792F46276BC3806577CE</t>
  </si>
  <si>
    <t>CF46CE276BBE792F22F7955273650B75</t>
  </si>
  <si>
    <t>CF46CE276BBE792F0755239AE7112705</t>
  </si>
  <si>
    <t>86AF46B44AB11011DDFEE285F89B1363</t>
  </si>
  <si>
    <t>958</t>
  </si>
  <si>
    <t>86AF46B44AB110114E3A4B298C34DE71</t>
  </si>
  <si>
    <t>479</t>
  </si>
  <si>
    <t>86AF46B44AB11011633F2B6D145DE95D</t>
  </si>
  <si>
    <t>86AF46B44AB110119F2F099A7CAD89B7</t>
  </si>
  <si>
    <t>86AF46B44AB1101113144D2229C5B39E</t>
  </si>
  <si>
    <t>86AF46B44AB110113546E842C7BE9A38</t>
  </si>
  <si>
    <t>BA65B62A7EFE41C54A31B645C59D6DCE</t>
  </si>
  <si>
    <t>626</t>
  </si>
  <si>
    <t>BA65B62A7EFE41C51441C864004872BD</t>
  </si>
  <si>
    <t>7306</t>
  </si>
  <si>
    <t>BA65B62A7EFE41C52ABF408842FF5EF1</t>
  </si>
  <si>
    <t>5BBCE0556D562B3396771B572BA45783</t>
  </si>
  <si>
    <t>5BBCE0556D562B3323002A817618154C</t>
  </si>
  <si>
    <t>5BBCE0556D562B33A3BE034E26FF4D81</t>
  </si>
  <si>
    <t>5BBCE0556D562B339291F7B8326B1E63</t>
  </si>
  <si>
    <t>5BBCE0556D562B334DBF03F66D4C2C4C</t>
  </si>
  <si>
    <t>5BBCE0556D562B33C97BB8B84B7A1B32</t>
  </si>
  <si>
    <t>3131</t>
  </si>
  <si>
    <t>5BBCE0556D562B33DE0D4F8D777E608F</t>
  </si>
  <si>
    <t>5BBCE0556D562B333FFE253BA4D426D0</t>
  </si>
  <si>
    <t>0384826D1A1ACF8EAD1F5325620DD726</t>
  </si>
  <si>
    <t>0384826D1A1ACF8E559E475E21DACE0A</t>
  </si>
  <si>
    <t>0384826D1A1ACF8E42AAFEDEB7BA3036</t>
  </si>
  <si>
    <t>0384826D1A1ACF8EF42C86458711263E</t>
  </si>
  <si>
    <t>8000</t>
  </si>
  <si>
    <t>0384826D1A1ACF8EEEEC75044FBE133E</t>
  </si>
  <si>
    <t>0384826D1A1ACF8E6712DBBE418132B8</t>
  </si>
  <si>
    <t>0384826D1A1ACF8E30A062BFC035C9D3</t>
  </si>
  <si>
    <t>0384826D1A1ACF8EF9112203FEDAEB7B</t>
  </si>
  <si>
    <t>4200</t>
  </si>
  <si>
    <t>4843F13CD70A39A73F2774E811A0CB32</t>
  </si>
  <si>
    <t>4843F13CD70A39A78DBAA173C0D5C475</t>
  </si>
  <si>
    <t>4843F13CD70A39A71DD4DD11DE76757D</t>
  </si>
  <si>
    <t>4843F13CD70A39A778991000F0BDA443</t>
  </si>
  <si>
    <t>4843F13CD70A39A7C373A45219D25AC6</t>
  </si>
  <si>
    <t>4843F13CD70A39A71FDB2CFF89516DD9</t>
  </si>
  <si>
    <t>4843F13CD70A39A7E2830A72996484C4</t>
  </si>
  <si>
    <t>4843F13CD70A39A791C5B464FD167188</t>
  </si>
  <si>
    <t>15B9272461FEFBE55BCBE664B97D886D</t>
  </si>
  <si>
    <t>15B9272461FEFBE58B3528EB0B10F1D6</t>
  </si>
  <si>
    <t>15B9272461FEFBE5F083C77C44BD6B13</t>
  </si>
  <si>
    <t>15B9272461FEFBE5917726EA0C0D7123</t>
  </si>
  <si>
    <t>15B9272461FEFBE57C5467D3A52B6EC9</t>
  </si>
  <si>
    <t>15B9272461FEFBE5C0BA8334649E6DBF</t>
  </si>
  <si>
    <t>15B9272461FEFBE5D789A5860B470866</t>
  </si>
  <si>
    <t>1FCDFC8FD0E76FA3D159895E12215BE1</t>
  </si>
  <si>
    <t>1FCDFC8FD0E76FA3887F2189173DDA48</t>
  </si>
  <si>
    <t>1FCDFC8FD0E76FA3EFD288CA3AE1BA02</t>
  </si>
  <si>
    <t>1FCDFC8FD0E76FA33992A3C8C664B80E</t>
  </si>
  <si>
    <t>1FCDFC8FD0E76FA3B9AA302CF4F20274</t>
  </si>
  <si>
    <t>1FCDFC8FD0E76FA3CCC4C367F03E7E2D</t>
  </si>
  <si>
    <t>1FCDFC8FD0E76FA3F1F0FA31AE3633C9</t>
  </si>
  <si>
    <t>1FCDFC8FD0E76FA3495126C171D588B0</t>
  </si>
  <si>
    <t>D83E8E99A85889AA06361FDE13AD14B4</t>
  </si>
  <si>
    <t>D83E8E99A85889AACA684B4C761F2119</t>
  </si>
  <si>
    <t>D83E8E99A85889AAA9FD037CBA550C57</t>
  </si>
  <si>
    <t>D83E8E99A85889AABCA16214326BF610</t>
  </si>
  <si>
    <t>D83E8E99A85889AA87BFDAAB5A784C56</t>
  </si>
  <si>
    <t>D83E8E99A85889AAF0927CA37178A4A1</t>
  </si>
  <si>
    <t>D83E8E99A85889AA8EE673C27876E660</t>
  </si>
  <si>
    <t>D83E8E99A85889AA07F8A75184BBFC7A</t>
  </si>
  <si>
    <t>ED612D17D7B0F5F405319E76196078BB</t>
  </si>
  <si>
    <t>ED612D17D7B0F5F483BEAFE5EE366711</t>
  </si>
  <si>
    <t>ED612D17D7B0F5F4862C7CF3E1F05FAE</t>
  </si>
  <si>
    <t>ED612D17D7B0F5F465DB0DC389841EA0</t>
  </si>
  <si>
    <t>ED612D17D7B0F5F4CB350E5DEC2968D5</t>
  </si>
  <si>
    <t>ED612D17D7B0F5F4122E0615DC24EB45</t>
  </si>
  <si>
    <t>ED612D17D7B0F5F412B3F8608D6AFD57</t>
  </si>
  <si>
    <t>73F914C0F19B85129AFD866098571F2D</t>
  </si>
  <si>
    <t>73F914C0F19B8512141272C16A0F1F40</t>
  </si>
  <si>
    <t>73F914C0F19B8512DEB6D22C81C34D02</t>
  </si>
  <si>
    <t>73F914C0F19B85126854714E0F5BF4FD</t>
  </si>
  <si>
    <t>73F914C0F19B851267984377F9031494</t>
  </si>
  <si>
    <t>73F914C0F19B85120F0EBA931C966008</t>
  </si>
  <si>
    <t>73F914C0F19B8512DC45A9B6BA7330B7</t>
  </si>
  <si>
    <t>73F914C0F19B8512ADE898556EB4F5FB</t>
  </si>
  <si>
    <t>8BC4EF3815B3112218A24AE036900577</t>
  </si>
  <si>
    <t>35DB9DCF50360DF05A87A1722DC109A4</t>
  </si>
  <si>
    <t>35DB9DCF50360DF0CA619AF4E9BB6661</t>
  </si>
  <si>
    <t>35DB9DCF50360DF092B17A744C7A7BCD</t>
  </si>
  <si>
    <t>35DB9DCF50360DF076C94DFB1F1CCEF5</t>
  </si>
  <si>
    <t>118745952E2F8586136725A96BEA0DDD</t>
  </si>
  <si>
    <t>118745952E2F858635FFB5DD8E4CAA67</t>
  </si>
  <si>
    <t>5B99D9486C5759C9D61482DD9F7CAEFA</t>
  </si>
  <si>
    <t>5B99D9486C5759C9F4169FC40AD8E63F</t>
  </si>
  <si>
    <t>5B99D9486C5759C96E6DD96F7C88FB99</t>
  </si>
  <si>
    <t>5B99D9486C5759C9C2016AAC613114CF</t>
  </si>
  <si>
    <t>5B99D9486C5759C94745F10BFE03F9FC</t>
  </si>
  <si>
    <t>5B99D9486C5759C950F6851B1B418ABB</t>
  </si>
  <si>
    <t>14B852B1BF038002B65E6A91AD484F57</t>
  </si>
  <si>
    <t>14B852B1BF038002A681987BC867378D</t>
  </si>
  <si>
    <t>14B852B1BF0380028522A67AEE610AD3</t>
  </si>
  <si>
    <t>14B852B1BF038002EF02BF10125D06FF</t>
  </si>
  <si>
    <t>7BE08928147622EA3DE5BBA6A98ECB44</t>
  </si>
  <si>
    <t>7BE08928147622EA0BD1E3E2A0B2D5CB</t>
  </si>
  <si>
    <t>7C25A924212C4D5BB6515D1B78802821</t>
  </si>
  <si>
    <t>7C25A924212C4D5B6B8071C1354F27E0</t>
  </si>
  <si>
    <t>7C25A924212C4D5B5632A79205B7453C</t>
  </si>
  <si>
    <t>7C25A924212C4D5B6BEE5762F9A9DD7A</t>
  </si>
  <si>
    <t>7C25A924212C4D5B36D5C777B5DB2606</t>
  </si>
  <si>
    <t>7C25A924212C4D5BE1969565EB6FAFF6</t>
  </si>
  <si>
    <t>BA27FD72A3EB48A62A924066DD1D6F89</t>
  </si>
  <si>
    <t>BA27FD72A3EB48A6246CE6AF72E4341B</t>
  </si>
  <si>
    <t>BA27FD72A3EB48A6B6D08C7747CBF5F9</t>
  </si>
  <si>
    <t>BA27FD72A3EB48A627D3716CC177120F</t>
  </si>
  <si>
    <t>2CAFFCBDB1D937046298601C423216F9</t>
  </si>
  <si>
    <t>2CAFFCBDB1D93704AD4E61C1D6D187AB</t>
  </si>
  <si>
    <t>F4E3514D5D8AC68BCE2CF6BB6295EE67</t>
  </si>
  <si>
    <t>F4E3514D5D8AC68B6C08336DC254EDE0</t>
  </si>
  <si>
    <t>F4E3514D5D8AC68BD63874C22674A443</t>
  </si>
  <si>
    <t>F4E3514D5D8AC68B98F88089B0B9465A</t>
  </si>
  <si>
    <t>F4E3514D5D8AC68BB312706DC1C236B1</t>
  </si>
  <si>
    <t>F4E3514D5D8AC68B722F893D2B11BF46</t>
  </si>
  <si>
    <t>56492B093D08183261F8DBF5F5C9E6E9</t>
  </si>
  <si>
    <t>56492B093D0818326D8B01B4377C4370</t>
  </si>
  <si>
    <t>56492B093D081832AD9535E2B2E8DFD2</t>
  </si>
  <si>
    <t>1780DF512B5E180221E74DB665DC69B3</t>
  </si>
  <si>
    <t>1780DF512B5E1802073E64AAC0D4CE37</t>
  </si>
  <si>
    <t>1780DF512B5E1802A581BCC56E220BF4</t>
  </si>
  <si>
    <t>BCE08D0C8E80D18F347FDE4877B9174A</t>
  </si>
  <si>
    <t>8190</t>
  </si>
  <si>
    <t>BCE08D0C8E80D18F47AB704E1606E476</t>
  </si>
  <si>
    <t>81E939888FE5A459A8FB872ACD3F4D94</t>
  </si>
  <si>
    <t>81E939888FE5A459BE09878E446FA01E</t>
  </si>
  <si>
    <t>81E939888FE5A45915B95288E9BDDE5D</t>
  </si>
  <si>
    <t>81E939888FE5A459AB6F7B7444D9322B</t>
  </si>
  <si>
    <t>4396F3251CF1617E0D83117F67F07F2D</t>
  </si>
  <si>
    <t>4396F3251CF1617E5ABBEB68FC7D37F5</t>
  </si>
  <si>
    <t>4396F3251CF1617E556FD6E8F847F2F5</t>
  </si>
  <si>
    <t>4396F3251CF1617E1D54BC10D6C62D95</t>
  </si>
  <si>
    <t>4396F3251CF1617E8E4C3D102E2EEB1B</t>
  </si>
  <si>
    <t>4396F3251CF1617ECC2D3F82C72EA658</t>
  </si>
  <si>
    <t>A9287647E5EA19B83DB00491B3240990</t>
  </si>
  <si>
    <t>4763</t>
  </si>
  <si>
    <t>A9287647E5EA19B8F17F667677878F3B</t>
  </si>
  <si>
    <t>A9287647E5EA19B8CB02BAC3840886C7</t>
  </si>
  <si>
    <t>06341681B3CBB6D6766E884ED640F3DB</t>
  </si>
  <si>
    <t>06341681B3CBB6D6D3CF329D16FCB49C</t>
  </si>
  <si>
    <t>06341681B3CBB6D6757A9EBAF2F8BD8F</t>
  </si>
  <si>
    <t>118745952E2F8586EC94E1C2565CA0D3</t>
  </si>
  <si>
    <t>118745952E2F858621D7BEB283988AF9</t>
  </si>
  <si>
    <t>118745952E2F85869D56C3BD825FDA1D</t>
  </si>
  <si>
    <t>118745952E2F85864840C607775CA8BD</t>
  </si>
  <si>
    <t>118745952E2F8586970AE9066BB41E27</t>
  </si>
  <si>
    <t>118745952E2F858669CC119D598CAE50</t>
  </si>
  <si>
    <t>5B99D9486C5759C9ED90061E9D120A62</t>
  </si>
  <si>
    <t>5B99D9486C5759C9BF3ED3446D895E49</t>
  </si>
  <si>
    <t>F526049BCAABC446085EEAE6CF1C433B</t>
  </si>
  <si>
    <t>F526049BCAABC4466F79B5D1BC404726</t>
  </si>
  <si>
    <t>F526049BCAABC4463148069E7EB4E662</t>
  </si>
  <si>
    <t>F526049BCAABC446C95A3D2ABB76EB67</t>
  </si>
  <si>
    <t>7BE08928147622EA84DEDD81F35C852F</t>
  </si>
  <si>
    <t>4486</t>
  </si>
  <si>
    <t>7BE08928147622EA75E9709F815B65F7</t>
  </si>
  <si>
    <t>7BE08928147622EAA9A21D6266E16513</t>
  </si>
  <si>
    <t>7BE08928147622EA724B4FC78B136A4E</t>
  </si>
  <si>
    <t>7BE08928147622EA234844BA7859836A</t>
  </si>
  <si>
    <t>7BE08928147622EA842ED3E482D277CA</t>
  </si>
  <si>
    <t>7C25A924212C4D5B11899F9BB8EA3623</t>
  </si>
  <si>
    <t>A55491E28A3B10DA3D74EB7C7A2A73A6</t>
  </si>
  <si>
    <t>A55491E28A3B10DADD145342B94E3C27</t>
  </si>
  <si>
    <t>7C25A924212C4D5B7470B44F8BFDBD54</t>
  </si>
  <si>
    <t>A55491E28A3B10DABCE077272F471A8F</t>
  </si>
  <si>
    <t>A55491E28A3B10DACBDEBA674AC4799C</t>
  </si>
  <si>
    <t>2CAFFCBDB1D937040BA158492126AB02</t>
  </si>
  <si>
    <t>2CAFFCBDB1D937042ED4ED4416B22C60</t>
  </si>
  <si>
    <t>2CAFFCBDB1D937045E3925CDDBB76D1B</t>
  </si>
  <si>
    <t>2CAFFCBDB1D93704B1940AEE8A0EF009</t>
  </si>
  <si>
    <t>6413</t>
  </si>
  <si>
    <t>2CAFFCBDB1D93704857CC5645921D52B</t>
  </si>
  <si>
    <t>2CAFFCBDB1D9370405262E8C3DEB1529</t>
  </si>
  <si>
    <t>1603.25</t>
  </si>
  <si>
    <t>F4E3514D5D8AC68BA2DCD085562592BA</t>
  </si>
  <si>
    <t>F4E3514D5D8AC68BC232319A3F3EFEAC</t>
  </si>
  <si>
    <t>C7DD2D76E7D06D6B2EC66B45969AA38C</t>
  </si>
  <si>
    <t>C7DD2D76E7D06D6BD59B085B8CC8B3EB</t>
  </si>
  <si>
    <t>C7DD2D76E7D06D6B539401556A7F4709</t>
  </si>
  <si>
    <t>C7DD2D76E7D06D6BFE6101CD513E62DD</t>
  </si>
  <si>
    <t>3643.75</t>
  </si>
  <si>
    <t>1780DF512B5E1802204D81B27374E3AD</t>
  </si>
  <si>
    <t>1780DF512B5E1802F999F1382212EEF1</t>
  </si>
  <si>
    <t>1780DF512B5E1802C49A8AE6FFAD468D</t>
  </si>
  <si>
    <t>1780DF512B5E1802A9F1F643C0BE05AA</t>
  </si>
  <si>
    <t>1780DF512B5E1802174D81EF9390982A</t>
  </si>
  <si>
    <t>25B66423CF1CA928E933CC2C7D6FEAD0</t>
  </si>
  <si>
    <t>81E939888FE5A459AB2006858D0CB865</t>
  </si>
  <si>
    <t>81E939888FE5A45953300BFA25B3F1AC</t>
  </si>
  <si>
    <t>81E939888FE5A4591E36E08833471B15</t>
  </si>
  <si>
    <t>1D891054E594C193614475EF2CA95B6D</t>
  </si>
  <si>
    <t>1D891054E594C19302778369F4B3FF48</t>
  </si>
  <si>
    <t>1D891054E594C193B3B3FEBBC5DC02EA</t>
  </si>
  <si>
    <t>D8931C04CB86E5DC0884202F313E2355</t>
  </si>
  <si>
    <t>D8931C04CB86E5DC2AC8E9DF7FACEE69</t>
  </si>
  <si>
    <t>D8931C04CB86E5DCC28A3DF989B04099</t>
  </si>
  <si>
    <t>D8931C04CB86E5DC2F25087FDF37E06D</t>
  </si>
  <si>
    <t>D8931C04CB86E5DC840B9B8B100A7F17</t>
  </si>
  <si>
    <t>242</t>
  </si>
  <si>
    <t>D8931C04CB86E5DCDD2072FBBBB47D3E</t>
  </si>
  <si>
    <t>06341681B3CBB6D6BF8600CE12007F90</t>
  </si>
  <si>
    <t>06341681B3CBB6D6EBBDD52836E42C1F</t>
  </si>
  <si>
    <t>06341681B3CBB6D6D0B86D7ABF43FF67</t>
  </si>
  <si>
    <t>06341681B3CBB6D612CE00D042594A1D</t>
  </si>
  <si>
    <t>06341681B3CBB6D63641E7F5CD52B51B</t>
  </si>
  <si>
    <t>1815</t>
  </si>
  <si>
    <t>6527E2972600B67C8BAEF256392BCE3F</t>
  </si>
  <si>
    <t>AC580C134DD6164F8190F5030457713F</t>
  </si>
  <si>
    <t>AC580C134DD6164F6B5F4C72FA0950D2</t>
  </si>
  <si>
    <t>AC580C134DD6164F1CB702CB9A943450</t>
  </si>
  <si>
    <t>AC580C134DD6164FD516C823D2659185</t>
  </si>
  <si>
    <t>AC580C134DD6164F45C55C426E4F92AF</t>
  </si>
  <si>
    <t>AC580C134DD6164FF797334B0ABBD3F9</t>
  </si>
  <si>
    <t>F526049BCAABC44681018D8ADDD37862</t>
  </si>
  <si>
    <t>F526049BCAABC446F814768EBFAB3363</t>
  </si>
  <si>
    <t>F526049BCAABC446A9044829EEF05C30</t>
  </si>
  <si>
    <t>F526049BCAABC4461E89B89E9AFFADCC</t>
  </si>
  <si>
    <t>3A591817AAC5241C83B651E8CD2EFF14</t>
  </si>
  <si>
    <t>3A591817AAC5241CE955987392F1AF5C</t>
  </si>
  <si>
    <t>C58249D18563EFEE6AC4F8FE5D29F895</t>
  </si>
  <si>
    <t>C58249D18563EFEE6A5FB0A9DE23F27F</t>
  </si>
  <si>
    <t>C58249D18563EFEE6E3BF70CF377AE9D</t>
  </si>
  <si>
    <t>C58249D18563EFEE1DCD5F8172DE3A8E</t>
  </si>
  <si>
    <t>C58249D18563EFEE9C3548F9EC67B515</t>
  </si>
  <si>
    <t>C58249D18563EFEE6C66D848CC0CBBA8</t>
  </si>
  <si>
    <t>A55491E28A3B10DA900C42385F60CEEA</t>
  </si>
  <si>
    <t>A55491E28A3B10DA26A96F1BB044E37F</t>
  </si>
  <si>
    <t>A55491E28A3B10DA82B14A7FD9E53CCA</t>
  </si>
  <si>
    <t>9AF7B5183C1DCFA9CDCA76B5B05BF1D2</t>
  </si>
  <si>
    <t>9AF7B5183C1DCFA9FCDEF427E5E34BA3</t>
  </si>
  <si>
    <t>9AF7B5183C1DCFA957E53D35BA21F349</t>
  </si>
  <si>
    <t>34A9F965ADC47D323CFEB960C66E156A</t>
  </si>
  <si>
    <t>34A9F965ADC47D32636F4850730D9A6E</t>
  </si>
  <si>
    <t>8067.5</t>
  </si>
  <si>
    <t>34A9F965ADC47D32416CD5037C418001</t>
  </si>
  <si>
    <t>34A9F965ADC47D32AFDC7EB466E27BD8</t>
  </si>
  <si>
    <t>34A9F965ADC47D32EA4D553859C46660</t>
  </si>
  <si>
    <t>34A9F965ADC47D32F942F31135F9B9B0</t>
  </si>
  <si>
    <t>C7DD2D76E7D06D6B2803952C33811591</t>
  </si>
  <si>
    <t>C7DD2D76E7D06D6BAA0F7CC5E6A498E8</t>
  </si>
  <si>
    <t>C7DD2D76E7D06D6BF061933D46E878F6</t>
  </si>
  <si>
    <t>3315</t>
  </si>
  <si>
    <t>C7DD2D76E7D06D6B96FB0D19DF103B99</t>
  </si>
  <si>
    <t>9572.5</t>
  </si>
  <si>
    <t>2D34F5000007397F7194CD35BA6888A7</t>
  </si>
  <si>
    <t>2D34F5000007397F984428502F323421</t>
  </si>
  <si>
    <t>25B66423CF1CA928F407F9138F66A7FA</t>
  </si>
  <si>
    <t>25B66423CF1CA92813E085B519B291DA</t>
  </si>
  <si>
    <t>25B66423CF1CA92866F9CE2D973E268D</t>
  </si>
  <si>
    <t>25B66423CF1CA928EFFE117828A2420C</t>
  </si>
  <si>
    <t>25B66423CF1CA928A839B62AD6869DC3</t>
  </si>
  <si>
    <t>25B66423CF1CA928AE5E0B40B02D12D1</t>
  </si>
  <si>
    <t>1D891054E594C1939E1EF5C0FCA0CC7A</t>
  </si>
  <si>
    <t>1D891054E594C19368D44CD9741E3C74</t>
  </si>
  <si>
    <t>1D891054E594C1936FC375B31EF91A7E</t>
  </si>
  <si>
    <t>1D891054E594C193E5E3B355572F8A99</t>
  </si>
  <si>
    <t>1D891054E594C1936988061B90E6FF96</t>
  </si>
  <si>
    <t>3DF0F6C18ADE107B91F59810C7EC5C23</t>
  </si>
  <si>
    <t>D8931C04CB86E5DC9B0892D1B6ADEA8A</t>
  </si>
  <si>
    <t>98EBCD781E23576A1397459DCAE52F87</t>
  </si>
  <si>
    <t>98EBCD781E23576A505FD9BB9D2C36E6</t>
  </si>
  <si>
    <t>3267</t>
  </si>
  <si>
    <t>98EBCD781E23576A8E05B65717443BA3</t>
  </si>
  <si>
    <t>9000.06</t>
  </si>
  <si>
    <t>98EBCD781E23576A0586CBBF85ED99D1</t>
  </si>
  <si>
    <t>98EBCD781E23576A1420972B34AAE013</t>
  </si>
  <si>
    <t>6527E2972600B67C863C3827B3F5CCC2</t>
  </si>
  <si>
    <t>6527E2972600B67C3F9648E69ECE9C66</t>
  </si>
  <si>
    <t>6527E2972600B67C669AB7F28AF7C09E</t>
  </si>
  <si>
    <t>6527E2972600B67C3D1CD6B84A372A5D</t>
  </si>
  <si>
    <t>681</t>
  </si>
  <si>
    <t>6527E2972600B67C9E78BB80D0163152</t>
  </si>
  <si>
    <t>989</t>
  </si>
  <si>
    <t>6527E2972600B67C0FDBD811CEB8555E</t>
  </si>
  <si>
    <t>AC580C134DD6164F815F8FABA60737DB</t>
  </si>
  <si>
    <t>AC580C134DD6164F891F4360DACC558A</t>
  </si>
  <si>
    <t>4E4098500CE5AB2C0119990C9F2EA22C</t>
  </si>
  <si>
    <t>4E4098500CE5AB2CEA203A53648E1EE7</t>
  </si>
  <si>
    <t>4E4098500CE5AB2CED30FF447117A7E7</t>
  </si>
  <si>
    <t>4E4098500CE5AB2CBFBB289B6705B8F1</t>
  </si>
  <si>
    <t>3A591817AAC5241CC73467115799AD99</t>
  </si>
  <si>
    <t>3A591817AAC5241C71E051C8F590101A</t>
  </si>
  <si>
    <t>3A591817AAC5241C7A250DE22CCA5E24</t>
  </si>
  <si>
    <t>3A591817AAC5241CB34674A90B766C99</t>
  </si>
  <si>
    <t>3A591817AAC5241CFBB2E6C51B3EADF1</t>
  </si>
  <si>
    <t>3A591817AAC5241C3101F2480DB75443</t>
  </si>
  <si>
    <t>C58249D18563EFEE4E21FFCD061D03D4</t>
  </si>
  <si>
    <t>C58249D18563EFEEFDBADE52EB977E9B</t>
  </si>
  <si>
    <t>4400</t>
  </si>
  <si>
    <t>9CC3E1D18DCDC94D83AF519D6BAC6AEB</t>
  </si>
  <si>
    <t>9CC3E1D18DCDC94D453919DD5EEE031C</t>
  </si>
  <si>
    <t>9CC3E1D18DCDC94D34227C56F6A2C5FC</t>
  </si>
  <si>
    <t>9CC3E1D18DCDC94D83DFA5109C70349A</t>
  </si>
  <si>
    <t>9AF7B5183C1DCFA968E728CE18ED1150</t>
  </si>
  <si>
    <t>9AF7B5183C1DCFA94FFE75AEAB5C06A6</t>
  </si>
  <si>
    <t>3200</t>
  </si>
  <si>
    <t>9AF7B5183C1DCFA9E8D433FE42DD160E</t>
  </si>
  <si>
    <t>9AF7B5183C1DCFA9A57E6B61C2769E7F</t>
  </si>
  <si>
    <t>9AF7B5183C1DCFA976B3338246065F2B</t>
  </si>
  <si>
    <t>845ECC4B12B1A548CF414C3113C95C90</t>
  </si>
  <si>
    <t>34A9F965ADC47D32E8489A312511D084</t>
  </si>
  <si>
    <t>55E965DF4DACF4E53EBEA64F9ACD8403</t>
  </si>
  <si>
    <t>55E965DF4DACF4E5A82B272A59D9CF43</t>
  </si>
  <si>
    <t>55E965DF4DACF4E571D0462E4646EE59</t>
  </si>
  <si>
    <t>55E965DF4DACF4E59956C664D7213B22</t>
  </si>
  <si>
    <t>55E965DF4DACF4E5B3BDFE90B59DF37C</t>
  </si>
  <si>
    <t>2D34F5000007397FB690503877BA2122</t>
  </si>
  <si>
    <t>2D34F5000007397F7A87DE262C6F1A50</t>
  </si>
  <si>
    <t>2D34F5000007397F044C4B32352BF970</t>
  </si>
  <si>
    <t>2D34F5000007397F246A963C1E0E6203</t>
  </si>
  <si>
    <t>2D34F5000007397FF863E9171C25BD27</t>
  </si>
  <si>
    <t>594274899DAF0DF1F6591151DA9EE3ED</t>
  </si>
  <si>
    <t>25B66423CF1CA9286CAA1D0870AEF18C</t>
  </si>
  <si>
    <t>9B19608492F38FBABF21DD72B08AAACB</t>
  </si>
  <si>
    <t>9B19608492F38FBA55AAB5C6DF787A0F</t>
  </si>
  <si>
    <t>9B19608492F38FBA49BE89DA5651952C</t>
  </si>
  <si>
    <t>9B19608492F38FBA562AB2C06DED93B4</t>
  </si>
  <si>
    <t>9B19608492F38FBAD7B2BEA123C739A1</t>
  </si>
  <si>
    <t>3DF0F6C18ADE107BBE90D427B70525BC</t>
  </si>
  <si>
    <t>7476.18</t>
  </si>
  <si>
    <t>3DF0F6C18ADE107B1D4E4782C22ACB24</t>
  </si>
  <si>
    <t>3DF0F6C18ADE107B5E0EC0A73815E5A4</t>
  </si>
  <si>
    <t>3DF0F6C18ADE107B5BF4A5FFC6DC2077</t>
  </si>
  <si>
    <t>3DF0F6C18ADE107B35272700C9075579</t>
  </si>
  <si>
    <t>3DF0F6C18ADE107B082A0AE3BA4F73BA</t>
  </si>
  <si>
    <t>98EBCD781E23576A630D92C01CBCCAB9</t>
  </si>
  <si>
    <t>98EBCD781E23576AC78802CC92300FFB</t>
  </si>
  <si>
    <t>98EBCD781E23576A50E9C5E274B291AB</t>
  </si>
  <si>
    <t>1573</t>
  </si>
  <si>
    <t>EDB74A6E3D6BCF07EC1DCAD7FB0B3E60</t>
  </si>
  <si>
    <t>4477</t>
  </si>
  <si>
    <t>EDB74A6E3D6BCF07981558FEF959FD5A</t>
  </si>
  <si>
    <t>EDB74A6E3D6BCF0753B7EBDC05EA4B6E</t>
  </si>
  <si>
    <t>85D82220FA1F4CC89453CAED34927E6F</t>
  </si>
  <si>
    <t>85D82220FA1F4CC8A61B233440F3D2CC</t>
  </si>
  <si>
    <t>85D82220FA1F4CC834AD2FDD454B1049</t>
  </si>
  <si>
    <t>1742</t>
  </si>
  <si>
    <t>85D82220FA1F4CC86DA85DDAB4E7E894</t>
  </si>
  <si>
    <t>85D82220FA1F4CC82B50E9B07E6163E7</t>
  </si>
  <si>
    <t>85D82220FA1F4CC8D85D7B222861B4C5</t>
  </si>
  <si>
    <t>4E4098500CE5AB2C4307A03B9BFD94FA</t>
  </si>
  <si>
    <t>4E4098500CE5AB2C2640484158A6FEC6</t>
  </si>
  <si>
    <t>4E4098500CE5AB2C85BD9C109CAFA085</t>
  </si>
  <si>
    <t>116CEA96A8FCC89D32CB826389830A79</t>
  </si>
  <si>
    <t>116CEA96A8FCC89DC6329D2618BA897C</t>
  </si>
  <si>
    <t>116CEA96A8FCC89D5EE10B8985F3CBDE</t>
  </si>
  <si>
    <t>E5A4C1BE42253C3180FCF863395D6CCE</t>
  </si>
  <si>
    <t>E5A4C1BE42253C31633A219B8D266A3C</t>
  </si>
  <si>
    <t>E5A4C1BE42253C317D1AD25A4BC41414</t>
  </si>
  <si>
    <t>E5A4C1BE42253C3177C499639F596627</t>
  </si>
  <si>
    <t>E5A4C1BE42253C314D8201C15FCD5BBA</t>
  </si>
  <si>
    <t>E5A4C1BE42253C31C6F3693F6A8ACF19</t>
  </si>
  <si>
    <t>9CC3E1D18DCDC94DC63728334410FC2B</t>
  </si>
  <si>
    <t>9CC3E1D18DCDC94D2083FD09F54F4188</t>
  </si>
  <si>
    <t>FC775AC3775743879CF838AA31B9C2F2</t>
  </si>
  <si>
    <t>9CC3E1D18DCDC94D09E45023496E8862</t>
  </si>
  <si>
    <t>9CC3E1D18DCDC94D3E9DAA0F87B03EE9</t>
  </si>
  <si>
    <t>FC775AC3775743870B996098E0FAAA59</t>
  </si>
  <si>
    <t>845ECC4B12B1A5482413F575F338744C</t>
  </si>
  <si>
    <t>8931.62</t>
  </si>
  <si>
    <t>845ECC4B12B1A548B1F9E78807971D11</t>
  </si>
  <si>
    <t>845ECC4B12B1A54835D062EDDA75E63E</t>
  </si>
  <si>
    <t>1600</t>
  </si>
  <si>
    <t>845ECC4B12B1A5488721C55C5800BB5F</t>
  </si>
  <si>
    <t>845ECC4B12B1A5484F7A2122AF56B0B4</t>
  </si>
  <si>
    <t>845ECC4B12B1A5482FDEB47E01AC8959</t>
  </si>
  <si>
    <t>55E965DF4DACF4E5A69079A6A863EEA3</t>
  </si>
  <si>
    <t>55E965DF4DACF4E56C38CBDE89CC0948</t>
  </si>
  <si>
    <t>55E965DF4DACF4E5E2E3304B50178DB3</t>
  </si>
  <si>
    <t>84CB8F8473AE66011920A93F9680AAE3</t>
  </si>
  <si>
    <t>84CB8F8473AE660108D41AFC0DA58F47</t>
  </si>
  <si>
    <t>84CB8F8473AE66015014DB88C32F7897</t>
  </si>
  <si>
    <t>594274899DAF0DF10100B1B0C1C91C30</t>
  </si>
  <si>
    <t>8599.25</t>
  </si>
  <si>
    <t>594274899DAF0DF1FBDD2830200AE2DE</t>
  </si>
  <si>
    <t>594274899DAF0DF1D6AB2B122A323C20</t>
  </si>
  <si>
    <t>594274899DAF0DF1EDDFF28AD8ADE531</t>
  </si>
  <si>
    <t>594274899DAF0DF124965BECAB4F33F1</t>
  </si>
  <si>
    <t>594274899DAF0DF12D108CA69425A020</t>
  </si>
  <si>
    <t>9B19608492F38FBA458B0C3A27CAF0FC</t>
  </si>
  <si>
    <t>9B19608492F38FBA89C524538A486557</t>
  </si>
  <si>
    <t>CCCF64352D0E2266032253B7CCF8F25E</t>
  </si>
  <si>
    <t>CCCF64352D0E2266ACAA1F31B886B465</t>
  </si>
  <si>
    <t>CCCF64352D0E2266AC6AB77D1E3B0EDD</t>
  </si>
  <si>
    <t>CCCF64352D0E2266F6CE0849C2FB25F0</t>
  </si>
  <si>
    <t>3DF0F6C18ADE107B87B97A03EDA53CAF</t>
  </si>
  <si>
    <t>2B30DB1B56BE79774A9E713DDE914E67</t>
  </si>
  <si>
    <t>2B30DB1B56BE7977A5E4D83383502391</t>
  </si>
  <si>
    <t>2B30DB1B56BE797760732216E58F5371</t>
  </si>
  <si>
    <t>2B30DB1B56BE797731E8FC4BD0E84A8A</t>
  </si>
  <si>
    <t>2B30DB1B56BE7977C6B294FB504744D4</t>
  </si>
  <si>
    <t>EDB74A6E3D6BCF07A4538B9B070D261E</t>
  </si>
  <si>
    <t>EDB74A6E3D6BCF07DB2BD394AC5B0C1F</t>
  </si>
  <si>
    <t>990</t>
  </si>
  <si>
    <t>EDB74A6E3D6BCF07237F69C0E5AB2B31</t>
  </si>
  <si>
    <t>EDB74A6E3D6BCF07B52027A264320806</t>
  </si>
  <si>
    <t>EDB74A6E3D6BCF07144487312E9AB8D0</t>
  </si>
  <si>
    <t>C955ED37FAA2C4F273E22001B90413C5</t>
  </si>
  <si>
    <t>1057</t>
  </si>
  <si>
    <t>85D82220FA1F4CC8FF9378A70A3315C2</t>
  </si>
  <si>
    <t>85D82220FA1F4CC8D73DAF668D9DF19B</t>
  </si>
  <si>
    <t>21D0BA5A9479523636BACC2FA0A148AB</t>
  </si>
  <si>
    <t>21D0BA5A94795236614F6B71B24E0E16</t>
  </si>
  <si>
    <t>726</t>
  </si>
  <si>
    <t>21D0BA5A94795236422E0ACC470EE71D</t>
  </si>
  <si>
    <t>21D0BA5A947952362E771AE6789CD754</t>
  </si>
  <si>
    <t>116CEA96A8FCC89D2A548E1D520837DC</t>
  </si>
  <si>
    <t>116CEA96A8FCC89DBBDBB45DB07A7D4C</t>
  </si>
  <si>
    <t>116CEA96A8FCC89D0FBD7BAAA9A4FA1B</t>
  </si>
  <si>
    <t>116CEA96A8FCC89D6C91C46E01FD45F3</t>
  </si>
  <si>
    <t>116CEA96A8FCC89D564286BCC0B95E79</t>
  </si>
  <si>
    <t>9AE0BD2A4F2674C19C970589A2D3C0B5</t>
  </si>
  <si>
    <t>E5A4C1BE42253C310506F65EAA5781A6</t>
  </si>
  <si>
    <t>E7CEE5B365CA2754E77831036769DFD5</t>
  </si>
  <si>
    <t>E7CEE5B365CA27548C75D8DDD589ACD9</t>
  </si>
  <si>
    <t>E7CEE5B365CA2754D95B10ED1EA4B127</t>
  </si>
  <si>
    <t>E7CEE5B365CA2754F5C33788F936F661</t>
  </si>
  <si>
    <t>E7CEE5B365CA2754ADE65560BE4F65FE</t>
  </si>
  <si>
    <t>6996</t>
  </si>
  <si>
    <t>FC775AC377574387BE38ADAAB29CACFD</t>
  </si>
  <si>
    <t>FC775AC3775743879525BFA829A3EFB7</t>
  </si>
  <si>
    <t>FC775AC37757438737F702274AB8ECE5</t>
  </si>
  <si>
    <t>FC775AC377574387E8C3C5A5A1E38069</t>
  </si>
  <si>
    <t>FC775AC37757438710E40FA43B201B7F</t>
  </si>
  <si>
    <t>9FA778529845FA96B083C744D22BF3EC</t>
  </si>
  <si>
    <t>845ECC4B12B1A54897482DBC2D1A1313</t>
  </si>
  <si>
    <t>7E7AEDDA02CB5831E72EA79F91A80F6E</t>
  </si>
  <si>
    <t>7E7AEDDA02CB5831D96DF202C6461B4C</t>
  </si>
  <si>
    <t>7E7AEDDA02CB583172E8AC8FCCCF3606</t>
  </si>
  <si>
    <t>7E7AEDDA02CB583107D8166EC16F312C</t>
  </si>
  <si>
    <t>7E7AEDDA02CB583134DBAE64ADBB1EDA</t>
  </si>
  <si>
    <t>84CB8F8473AE6601CDDCA52C60485473</t>
  </si>
  <si>
    <t>84CB8F8473AE66018CD31D2D374216F1</t>
  </si>
  <si>
    <t>84CB8F8473AE66018EF6C87C5BEF2AE0</t>
  </si>
  <si>
    <t>84CB8F8473AE660108FFE584689F3EA8</t>
  </si>
  <si>
    <t>84CB8F8473AE660114EA34D4D7AC1679</t>
  </si>
  <si>
    <t>3BC8E2AB92DC6FFD537976C6BC799439</t>
  </si>
  <si>
    <t>594274899DAF0DF1A5DCD6D3CF6CFF25</t>
  </si>
  <si>
    <t>DE1A42582BDBB238EA97CE0FAD2395A8</t>
  </si>
  <si>
    <t>DE1A42582BDBB23860C038A430D0B45C</t>
  </si>
  <si>
    <t>DE1A42582BDBB238BCA37759D7032EB9</t>
  </si>
  <si>
    <t>2623.25</t>
  </si>
  <si>
    <t>DE1A42582BDBB238AE100585CB7E053F</t>
  </si>
  <si>
    <t>DE1A42582BDBB23823A265139AB162FE</t>
  </si>
  <si>
    <t>CCCF64352D0E2266021BE430ACD67685</t>
  </si>
  <si>
    <t>CCCF64352D0E2266696CAE82E5385377</t>
  </si>
  <si>
    <t>CCCF64352D0E2266C9B88A8FF97E7D5F</t>
  </si>
  <si>
    <t>CCCF64352D0E226663ED1DD67F5D64FC</t>
  </si>
  <si>
    <t>0A2A60B5F9CAE2B07A06A4D9CAD955EB</t>
  </si>
  <si>
    <t>0A2A60B5F9CAE2B02D817D9C3FE5218C</t>
  </si>
  <si>
    <t>2B30DB1B56BE7977CAB3BB1B13909AC9</t>
  </si>
  <si>
    <t>2B30DB1B56BE7977BA21FC6AA52D212A</t>
  </si>
  <si>
    <t>880</t>
  </si>
  <si>
    <t>B79319E3E34950BD72BBF85B25846334</t>
  </si>
  <si>
    <t>B79319E3E34950BD038DBA0BE4162F82</t>
  </si>
  <si>
    <t>B79319E3E34950BD9D0B6F562545BC2E</t>
  </si>
  <si>
    <t>B79319E3E34950BD8148BA62BAF87A65</t>
  </si>
  <si>
    <t>C955ED37FAA2C4F236DA2C71715593D0</t>
  </si>
  <si>
    <t>C955ED37FAA2C4F2B5967EC3692E23C2</t>
  </si>
  <si>
    <t>C955ED37FAA2C4F2B708386A228ADB6B</t>
  </si>
  <si>
    <t>C955ED37FAA2C4F2CB99FBBE95F30B15</t>
  </si>
  <si>
    <t>C955ED37FAA2C4F22AD88E0D72C7607D</t>
  </si>
  <si>
    <t>4440</t>
  </si>
  <si>
    <t>C955ED37FAA2C4F2F2D6AAE304B70B1D</t>
  </si>
  <si>
    <t>21D0BA5A94795236E1CE98C29A6B9FE4</t>
  </si>
  <si>
    <t>21D0BA5A947952363C642594C73AEC69</t>
  </si>
  <si>
    <t>21D0BA5A947952365B6B1ACD750396D6</t>
  </si>
  <si>
    <t>21D0BA5A94795236FD36784FD415671E</t>
  </si>
  <si>
    <t>9999.01</t>
  </si>
  <si>
    <t>AFACF851EC57C2A14C08BA781BF61BC7</t>
  </si>
  <si>
    <t>9AE0BD2A4F2674C1ED8DCE77FE074A2F</t>
  </si>
  <si>
    <t>9AE0BD2A4F2674C1574C2702088A025D</t>
  </si>
  <si>
    <t>9AE0BD2A4F2674C16D4D68814CF001D8</t>
  </si>
  <si>
    <t>9AE0BD2A4F2674C1408BF4BBB2CE912A</t>
  </si>
  <si>
    <t>9AE0BD2A4F2674C1A1E1C58A22AB541D</t>
  </si>
  <si>
    <t>9AE0BD2A4F2674C1CF88A7D232547174</t>
  </si>
  <si>
    <t>E7CEE5B365CA27542DC90AAFF211E014</t>
  </si>
  <si>
    <t>8307.25</t>
  </si>
  <si>
    <t>E7CEE5B365CA27549C94434D8F6479E2</t>
  </si>
  <si>
    <t>E7CEE5B365CA27543C9D917E6755BFB2</t>
  </si>
  <si>
    <t>6FEDC03968B9D3AE415CC4D724445E67</t>
  </si>
  <si>
    <t>6FEDC03968B9D3AE53D52E36D54095EE</t>
  </si>
  <si>
    <t>6FEDC03968B9D3AE86192302453806C0</t>
  </si>
  <si>
    <t>8085</t>
  </si>
  <si>
    <t>9FA778529845FA96F1392BD438B0955E</t>
  </si>
  <si>
    <t>9FA778529845FA967C0DAE943BD8F85A</t>
  </si>
  <si>
    <t>9FA778529845FA961E1260D2DF748749</t>
  </si>
  <si>
    <t>9FA778529845FA96DA54FD3DEF765B85</t>
  </si>
  <si>
    <t>9FA778529845FA9693CD0D5F11AD7C2C</t>
  </si>
  <si>
    <t>9FA778529845FA960F748C262B4F9139</t>
  </si>
  <si>
    <t>7E7AEDDA02CB58314D52A1C560F73372</t>
  </si>
  <si>
    <t>7E7AEDDA02CB58313A16192FCEE7B5DA</t>
  </si>
  <si>
    <t>A4338F89CDCB46B724DD4F7BBBFDED94</t>
  </si>
  <si>
    <t>A4338F89CDCB46B73921633FED4139C2</t>
  </si>
  <si>
    <t>A4338F89CDCB46B7EE996777E5BCE87A</t>
  </si>
  <si>
    <t>A4338F89CDCB46B71B0EED84B7F24F31</t>
  </si>
  <si>
    <t>3BC8E2AB92DC6FFD65EE263C254C6C0C</t>
  </si>
  <si>
    <t>3BC8E2AB92DC6FFDA0F2510477AA64A3</t>
  </si>
  <si>
    <t>3BC8E2AB92DC6FFD69889516C38B3A56</t>
  </si>
  <si>
    <t>3BC8E2AB92DC6FFDF53FFD3F9E8C90A0</t>
  </si>
  <si>
    <t>3BC8E2AB92DC6FFDBF3A3FB2F9EDED70</t>
  </si>
  <si>
    <t>3BC8E2AB92DC6FFD0C262A449B045F88</t>
  </si>
  <si>
    <t>DE1A42582BDBB2386B8BE4C3D7CB13E8</t>
  </si>
  <si>
    <t>DE1A42582BDBB238328760BC9E056EBF</t>
  </si>
  <si>
    <t>DE1A42582BDBB238290F4CF993827842</t>
  </si>
  <si>
    <t>F55377B436F3B292F70377B4F90D8B87</t>
  </si>
  <si>
    <t>F55377B436F3B2928F42239741E56A0B</t>
  </si>
  <si>
    <t>F55377B436F3B29276F8DE59464C481F</t>
  </si>
  <si>
    <t>0A2A60B5F9CAE2B0C663ECE4934EBDD4</t>
  </si>
  <si>
    <t>0A2A60B5F9CAE2B034F43B68F3197EAB</t>
  </si>
  <si>
    <t>0A2A60B5F9CAE2B0918A0A64A8F70CB3</t>
  </si>
  <si>
    <t>0A2A60B5F9CAE2B06910579210DD46F0</t>
  </si>
  <si>
    <t>0A2A60B5F9CAE2B01D349A9FEC7D67C9</t>
  </si>
  <si>
    <t>800</t>
  </si>
  <si>
    <t>0A2A60B5F9CAE2B005DD1C1D113A4CDB</t>
  </si>
  <si>
    <t>B79319E3E34950BDD3F63396DA71E869</t>
  </si>
  <si>
    <t>4400.04</t>
  </si>
  <si>
    <t>B79319E3E34950BD6B40240C508C5C1E</t>
  </si>
  <si>
    <t>B79319E3E34950BDD3CE1D093BDF9E56</t>
  </si>
  <si>
    <t>B79319E3E34950BD35D96BD29CBCDD0F</t>
  </si>
  <si>
    <t>7FE1C68844AA7D25433B5DBD2AA6740E</t>
  </si>
  <si>
    <t>7FE1C68844AA7D2576D8C3FADE1ABC5B</t>
  </si>
  <si>
    <t>1960</t>
  </si>
  <si>
    <t>3F23792E66BB2070BC7DB7A3D7522C70</t>
  </si>
  <si>
    <t>363</t>
  </si>
  <si>
    <t>3F23792E66BB20703FFBBB7DAB8C888F</t>
  </si>
  <si>
    <t>3F23792E66BB2070F36953F0087FCAD1</t>
  </si>
  <si>
    <t>3F23792E66BB2070442FDF8F2E8D0684</t>
  </si>
  <si>
    <t>3F23792E66BB2070C9B144BBEB4EDB33</t>
  </si>
  <si>
    <t>3F23792E66BB207084E2DA1BF8659BAC</t>
  </si>
  <si>
    <t>C6491E5877B928488E2AEEEA9ED53486</t>
  </si>
  <si>
    <t>C6491E5877B92848227B13F393888950</t>
  </si>
  <si>
    <t>C6491E5877B92848740D0A097A242CB4</t>
  </si>
  <si>
    <t>C6491E5877B9284881D3E3E61FF22AD7</t>
  </si>
  <si>
    <t>80D709565E5F425EFBA66ABBF9EDEA1F</t>
  </si>
  <si>
    <t>80D709565E5F425E459B77815980FCBD</t>
  </si>
  <si>
    <t>9AE0BD2A4F2674C1A9E330E8BE911036</t>
  </si>
  <si>
    <t>485660D73136C641C7F3039CC4570415</t>
  </si>
  <si>
    <t>485660D73136C641199F31EC7D9917F3</t>
  </si>
  <si>
    <t>485660D73136C6417661E6354C7CDE8B</t>
  </si>
  <si>
    <t>485660D73136C641C9F6D3FFD9F5A695</t>
  </si>
  <si>
    <t>485660D73136C6418BB8C7DFBE1C1540</t>
  </si>
  <si>
    <t>6FEDC03968B9D3AE52ADE9CD2EFAFD78</t>
  </si>
  <si>
    <t>6FEDC03968B9D3AE3E3277A6DD15215B</t>
  </si>
  <si>
    <t>8452.5</t>
  </si>
  <si>
    <t>6FEDC03968B9D3AEBF70A9E707E77FA3</t>
  </si>
  <si>
    <t>6FEDC03968B9D3AEBFE4AE5337111298</t>
  </si>
  <si>
    <t>6FEDC03968B9D3AE64E26E95EAA93129</t>
  </si>
  <si>
    <t>6E0084CC21B3ABF2463652341C1EE039</t>
  </si>
  <si>
    <t>1CFCA6287D4ABEE08B934AB67C7DC14C</t>
  </si>
  <si>
    <t>9FA778529845FA9628386F954D046E2A</t>
  </si>
  <si>
    <t>10375.75</t>
  </si>
  <si>
    <t>1CFCA6287D4ABEE0783869AA357DD5C3</t>
  </si>
  <si>
    <t>1CFCA6287D4ABEE0F4EDCF1B22720747</t>
  </si>
  <si>
    <t>1CFCA6287D4ABEE019ACCD6F6681DBDB</t>
  </si>
  <si>
    <t>1CFCA6287D4ABEE043C606F7B05D6D08</t>
  </si>
  <si>
    <t>A4338F89CDCB46B76FC9C65D9BFB9B72</t>
  </si>
  <si>
    <t>A4338F89CDCB46B7D9EC25CE7F8CCC4D</t>
  </si>
  <si>
    <t>A4338F89CDCB46B730196B76B002CB96</t>
  </si>
  <si>
    <t>A4338F89CDCB46B7DCFA4C5891AA9E83</t>
  </si>
  <si>
    <t>9D289C2C1B66F3BB5F2D6FA5CC2C6376</t>
  </si>
  <si>
    <t>9D289C2C1B66F3BBF994920356767A24</t>
  </si>
  <si>
    <t>6F2E4C6F2A4264082F08056955A1A45C</t>
  </si>
  <si>
    <t>6F2E4C6F2A4264087A67B35429A97A3A</t>
  </si>
  <si>
    <t>6F2E4C6F2A426408FAB39837377AA183</t>
  </si>
  <si>
    <t>6F2E4C6F2A4264086B3484A1966BA28C</t>
  </si>
  <si>
    <t>6F2E4C6F2A42640863B804155CC8A2F8</t>
  </si>
  <si>
    <t>6F2E4C6F2A42640884812F00673584B8</t>
  </si>
  <si>
    <t>F55377B436F3B2925D0EC281779D1EF2</t>
  </si>
  <si>
    <t>F55377B436F3B2925210DFEC50599134</t>
  </si>
  <si>
    <t>F55377B436F3B292DAC4BE56986F184F</t>
  </si>
  <si>
    <t>F55377B436F3B29206DB597C744D9FFA</t>
  </si>
  <si>
    <t>66158B8B6F0B4DC55874F742449B4DCF</t>
  </si>
  <si>
    <t>66158B8B6F0B4DC5E4C29881F641AA9D</t>
  </si>
  <si>
    <t>94BB06A8AD34759835A5F8D665F62E44</t>
  </si>
  <si>
    <t>94BB06A8AD347598B9E9E55A0E14179E</t>
  </si>
  <si>
    <t>94BB06A8AD347598BB05A68055FB6D66</t>
  </si>
  <si>
    <t>94BB06A8AD347598FE76912400A9F342</t>
  </si>
  <si>
    <t>7FE1C68844AA7D25B616C606E73E77F9</t>
  </si>
  <si>
    <t>7FE1C68844AA7D256085EB1C573C7F0C</t>
  </si>
  <si>
    <t>7FE1C68844AA7D25E55CFC9BA57E5744</t>
  </si>
  <si>
    <t>7FE1C68844AA7D25343BDBBF9D01BDB3</t>
  </si>
  <si>
    <t>7FE1C68844AA7D25E169A78A90A7BADA</t>
  </si>
  <si>
    <t>7FE1C68844AA7D25E82A573C1C7AB044</t>
  </si>
  <si>
    <t>F01081C3D643F7EB4943965ABAE26027</t>
  </si>
  <si>
    <t>3F23792E66BB20706C0B31A8D0B99F6E</t>
  </si>
  <si>
    <t>3F23792E66BB20709034B45D615997DE</t>
  </si>
  <si>
    <t>F01081C3D643F7EB687D42688FE7E0BA</t>
  </si>
  <si>
    <t>6700</t>
  </si>
  <si>
    <t>F01081C3D643F7EB93AF736DE4CFB907</t>
  </si>
  <si>
    <t>F01081C3D643F7EB02124AD9D050EDA8</t>
  </si>
  <si>
    <t>2177</t>
  </si>
  <si>
    <t>80D709565E5F425EF8F37C792C19BB22</t>
  </si>
  <si>
    <t>80D709565E5F425E223FDAA544D27927</t>
  </si>
  <si>
    <t>2915</t>
  </si>
  <si>
    <t>80D709565E5F425E28151BF8B32448B8</t>
  </si>
  <si>
    <t>80D709565E5F425E7C09431138E13D1A</t>
  </si>
  <si>
    <t>80D709565E5F425E266587137CD39AD6</t>
  </si>
  <si>
    <t>80D709565E5F425EA68E02CAEA3C91A4</t>
  </si>
  <si>
    <t>485660D73136C641545FDB0B4A5BE7AC</t>
  </si>
  <si>
    <t>485660D73136C64196E23A6B50444B9C</t>
  </si>
  <si>
    <t>5B2656E8CAAAC81DA4D52E39C2597101</t>
  </si>
  <si>
    <t>5B2656E8CAAAC81DD845B57BE62CE611</t>
  </si>
  <si>
    <t>5B2656E8CAAAC81DE5803EDBA39D72B3</t>
  </si>
  <si>
    <t>5B2656E8CAAAC81DFE82D37054F5F370</t>
  </si>
  <si>
    <t>6E0084CC21B3ABF26450599EBBCEEE6A</t>
  </si>
  <si>
    <t>6E0084CC21B3ABF23719858E7B316296</t>
  </si>
  <si>
    <t>6E0084CC21B3ABF2334196833D7E1F5B</t>
  </si>
  <si>
    <t>6E0084CC21B3ABF2B25F20A1EFDF6FE0</t>
  </si>
  <si>
    <t>6E0084CC21B3ABF2861104C193064646</t>
  </si>
  <si>
    <t>6E0084CC21B3ABF2F4B5F713BDD09BB2</t>
  </si>
  <si>
    <t>9D289C2C1B66F3BB2EE1309D8A92B3FB</t>
  </si>
  <si>
    <t>9D289C2C1B66F3BBA885C5DD26AD29F4</t>
  </si>
  <si>
    <t>9D289C2C1B66F3BB38F60013FE471EE5</t>
  </si>
  <si>
    <t>9D289C2C1B66F3BB066B415489742706</t>
  </si>
  <si>
    <t>9D289C2C1B66F3BB97E41250A97F185F</t>
  </si>
  <si>
    <t>9D289C2C1B66F3BB74BBAE432ED18825</t>
  </si>
  <si>
    <t>6F2E4C6F2A4264081C6AEB22DF5E7956</t>
  </si>
  <si>
    <t>6F2E4C6F2A426408FC6093E9EA21834E</t>
  </si>
  <si>
    <t>15365.25</t>
  </si>
  <si>
    <t>1C5914C0CA31DC7B37FBEB73816BDD26</t>
  </si>
  <si>
    <t>1C5914C0CA31DC7B9F51992E68B5A633</t>
  </si>
  <si>
    <t>1C5914C0CA31DC7B67739820CB31F5FA</t>
  </si>
  <si>
    <t>15886.75</t>
  </si>
  <si>
    <t>1C5914C0CA31DC7B3B8EE578BF4EA614</t>
  </si>
  <si>
    <t>66158B8B6F0B4DC5B5912C41E63E4EBD</t>
  </si>
  <si>
    <t>66158B8B6F0B4DC5C90CC4D3CB69D0BE</t>
  </si>
  <si>
    <t>66158B8B6F0B4DC54A4D091D01A9FFB2</t>
  </si>
  <si>
    <t>66158B8B6F0B4DC5C4A6C88DBCD05204</t>
  </si>
  <si>
    <t>66158B8B6F0B4DC58ACC29EB4F2CB245</t>
  </si>
  <si>
    <t>66158B8B6F0B4DC5B629845BADF56727</t>
  </si>
  <si>
    <t>94BB06A8AD347598BA64E683E3A0F822</t>
  </si>
  <si>
    <t>94BB06A8AD347598BCBC4FFD936B14B0</t>
  </si>
  <si>
    <t>94BB06A8AD347598EC80727F0F42CB91</t>
  </si>
  <si>
    <t>A20A543C3FADC21C25F19C89D0C683B7</t>
  </si>
  <si>
    <t>A20A543C3FADC21CCBB74923C7AAF17F</t>
  </si>
  <si>
    <t>A20A543C3FADC21C33125E4B9CF07A5C</t>
  </si>
  <si>
    <t>073F0074337A279DA29EFF1FB05FDBE8</t>
  </si>
  <si>
    <t>7000.01</t>
  </si>
  <si>
    <t>073F0074337A279DEB197BABDAB251F9</t>
  </si>
  <si>
    <t>073F0074337A279D53CD789985074125</t>
  </si>
  <si>
    <t>073F0074337A279DE0794077DB269C61</t>
  </si>
  <si>
    <t>073F0074337A279DDD6BB252C05CB9D0</t>
  </si>
  <si>
    <t>073F0074337A279D4514D049F6FD4491</t>
  </si>
  <si>
    <t>F01081C3D643F7EB98B95947AAB94709</t>
  </si>
  <si>
    <t>F01081C3D643F7EBDD622758C432FDB4</t>
  </si>
  <si>
    <t>2783</t>
  </si>
  <si>
    <t>F01081C3D643F7EB4E7C830BF8D3BC8B</t>
  </si>
  <si>
    <t>F01081C3D643F7EB776C227DBC05DCA2</t>
  </si>
  <si>
    <t>6C6C2D33D89CFDC4A854DE439283C7BE</t>
  </si>
  <si>
    <t>3000.04</t>
  </si>
  <si>
    <t>6C6C2D33D89CFDC48BFDFBB44B48975D</t>
  </si>
  <si>
    <t>A766549E040D23DFEAEF7F226CDFAED0</t>
  </si>
  <si>
    <t>A766549E040D23DF3324E9DCDCA71EDE</t>
  </si>
  <si>
    <t>A766549E040D23DFD1C830DAB6553C2E</t>
  </si>
  <si>
    <t>A766549E040D23DFF2C59AC1F6B5E94F</t>
  </si>
  <si>
    <t>A766549E040D23DFB1D637EB197FCF18</t>
  </si>
  <si>
    <t>A766549E040D23DFDBF95D6E155F7F7D</t>
  </si>
  <si>
    <t>5B2656E8CAAAC81D6FE26D59C423BBC9</t>
  </si>
  <si>
    <t>5B2656E8CAAAC81DFA1F8830FAB4D1D6</t>
  </si>
  <si>
    <t>5B2656E8CAAAC81DC073887088E9F674</t>
  </si>
  <si>
    <t>5B2656E8CAAAC81DDCF7874FDD00DD4A</t>
  </si>
  <si>
    <t>A618DA5BDCB3BD90878A5A8CCEDD9966</t>
  </si>
  <si>
    <t>A618DA5BDCB3BD90121AC5D6F808B47A</t>
  </si>
  <si>
    <t>98FA51569062C39A88DEA20BFC904476</t>
  </si>
  <si>
    <t>25147.5</t>
  </si>
  <si>
    <t>98FA51569062C39A219A84B21F3AFE6B</t>
  </si>
  <si>
    <t>98FA51569062C39AF451A276F44D3FCB</t>
  </si>
  <si>
    <t>98FA51569062C39A3F5733B9F105E0F9</t>
  </si>
  <si>
    <t>98FA51569062C39A433414F3EDCEEEAC</t>
  </si>
  <si>
    <t>98FA51569062C39A34D26E265F4A01DB</t>
  </si>
  <si>
    <t>2200</t>
  </si>
  <si>
    <t>4DDC4348BA57B2EF50845C77BF68F2FF</t>
  </si>
  <si>
    <t>4DDC4348BA57B2EFB170A174B48A4E7A</t>
  </si>
  <si>
    <t>8745</t>
  </si>
  <si>
    <t>4DDC4348BA57B2EF803DBCF5DEC4F240</t>
  </si>
  <si>
    <t>4DDC4348BA57B2EF1D51E20F336CCBC9</t>
  </si>
  <si>
    <t>4DDC4348BA57B2EFCC07E06B584939DD</t>
  </si>
  <si>
    <t>4DDC4348BA57B2EFE93DE1C414EFBE77</t>
  </si>
  <si>
    <t>1C5914C0CA31DC7B29C441EA93F6643A</t>
  </si>
  <si>
    <t>1C5914C0CA31DC7B9C283D61ECB46B2D</t>
  </si>
  <si>
    <t>1C5914C0CA31DC7BAD200CBBCF2BF665</t>
  </si>
  <si>
    <t>1C5914C0CA31DC7BA1A0E80B4415FCB0</t>
  </si>
  <si>
    <t>BADAD9E76768B19D0796E36C1BC81468</t>
  </si>
  <si>
    <t>BADAD9E76768B19DACF7AB6FEDB4F175</t>
  </si>
  <si>
    <t>D375386EA0A5EDC77F3223E96440CFCF</t>
  </si>
  <si>
    <t>D375386EA0A5EDC7628599B85C2B7B55</t>
  </si>
  <si>
    <t>D375386EA0A5EDC76E4565AFC9700409</t>
  </si>
  <si>
    <t>D375386EA0A5EDC7650E80EF3C176649</t>
  </si>
  <si>
    <t>D375386EA0A5EDC7D8FA7EC125FCC2E9</t>
  </si>
  <si>
    <t>D375386EA0A5EDC7074BC7A75667840B</t>
  </si>
  <si>
    <t>A20A543C3FADC21CE31E02EABAF29177</t>
  </si>
  <si>
    <t>A20A543C3FADC21CAF7F2D7F15ABD3B1</t>
  </si>
  <si>
    <t>A20A543C3FADC21C3D6E59A1351FDB19</t>
  </si>
  <si>
    <t>A20A543C3FADC21CDDC7723B1B772FE9</t>
  </si>
  <si>
    <t>A20A543C3FADC21C1EAE3C86589F3F2E</t>
  </si>
  <si>
    <t>5D4285322CA1225A344F2F4CA92557A5</t>
  </si>
  <si>
    <t>073F0074337A279D38DE4FAD63EF1A0E</t>
  </si>
  <si>
    <t>401661A36F2C354B3A6B0D349C440E9A</t>
  </si>
  <si>
    <t>401661A36F2C354B208EC875C4BE6910</t>
  </si>
  <si>
    <t>401661A36F2C354B97030AF5088676D4</t>
  </si>
  <si>
    <t>1540</t>
  </si>
  <si>
    <t>401661A36F2C354B03702B7725D7AFDE</t>
  </si>
  <si>
    <t>401661A36F2C354BF60FDFF1E296DBB0</t>
  </si>
  <si>
    <t>6C6C2D33D89CFDC498A02A96535E1EF3</t>
  </si>
  <si>
    <t>3266</t>
  </si>
  <si>
    <t>6C6C2D33D89CFDC4D2B5F2321F220A02</t>
  </si>
  <si>
    <t>847</t>
  </si>
  <si>
    <t>6C6C2D33D89CFDC42D6F5D4718CDDB12</t>
  </si>
  <si>
    <t>6C6C2D33D89CFDC4FABAB5C48351352F</t>
  </si>
  <si>
    <t>6C6C2D33D89CFDC4DD74E78D10559091</t>
  </si>
  <si>
    <t>A766549E040D23DFA8F483D9B429CC2F</t>
  </si>
  <si>
    <t>A766549E040D23DF36F42FFB00938496</t>
  </si>
  <si>
    <t>5CF4F3F17B97F2DA077ED95F017D7547</t>
  </si>
  <si>
    <t>5CF4F3F17B97F2DA016AECFEA9047840</t>
  </si>
  <si>
    <t>5CF4F3F17B97F2DA0EC3CD428B3317F7</t>
  </si>
  <si>
    <t>5CF4F3F17B97F2DA7AD00628404B7843</t>
  </si>
  <si>
    <t>A618DA5BDCB3BD905E4AAA794752BF58</t>
  </si>
  <si>
    <t>A618DA5BDCB3BD9041D0AB465FDBF4F6</t>
  </si>
  <si>
    <t>A618DA5BDCB3BD90214B5215AB2A1E90</t>
  </si>
  <si>
    <t>A618DA5BDCB3BD9006C3A371A797B9D5</t>
  </si>
  <si>
    <t>A618DA5BDCB3BD9034E8A04B01F4C138</t>
  </si>
  <si>
    <t>A618DA5BDCB3BD9062EE0EC49F7EA4B2</t>
  </si>
  <si>
    <t>98FA51569062C39A67B5E21BF8F27470</t>
  </si>
  <si>
    <t>98FA51569062C39A730170D1AB0F4BDD</t>
  </si>
  <si>
    <t>AFD0D0B5BC553A9AB8AB27D66122BCD1</t>
  </si>
  <si>
    <t>AFD0D0B5BC553A9A3019167BE65AEC14</t>
  </si>
  <si>
    <t>AFD0D0B5BC553A9ADEE9089AD12CE901</t>
  </si>
  <si>
    <t>AFD0D0B5BC553A9A660A36102E8F2274</t>
  </si>
  <si>
    <t>4DDC4348BA57B2EF09B879D98FF64B81</t>
  </si>
  <si>
    <t>4DDC4348BA57B2EFAB6F86245B8B8DEC</t>
  </si>
  <si>
    <t>FE0EF9AE76A4A2EE8340434B408F8156</t>
  </si>
  <si>
    <t>FE0EF9AE76A4A2EED53ED7C7A40FFD59</t>
  </si>
  <si>
    <t>FE0EF9AE76A4A2EEC2DB3320714DE96F</t>
  </si>
  <si>
    <t>FE0EF9AE76A4A2EE03E921BB83920955</t>
  </si>
  <si>
    <t>BADAD9E76768B19D89DF4C789A5F92A8</t>
  </si>
  <si>
    <t>BADAD9E76768B19DE43E73AD4D6841F9</t>
  </si>
  <si>
    <t>16499</t>
  </si>
  <si>
    <t>BADAD9E76768B19D57C08F42DB385183</t>
  </si>
  <si>
    <t>BADAD9E76768B19D822E33C63E794FD3</t>
  </si>
  <si>
    <t>BADAD9E76768B19DF869132BBD109208</t>
  </si>
  <si>
    <t>BADAD9E76768B19DD7942EFAC5DC4912</t>
  </si>
  <si>
    <t>D375386EA0A5EDC71CE712587B2C87DE</t>
  </si>
  <si>
    <t>D375386EA0A5EDC7B3E45CD3C34E9626</t>
  </si>
  <si>
    <t>B361965EBC2362954D3CCEEF55EB5A10</t>
  </si>
  <si>
    <t>B361965EBC236295DECB6F500C85F64A</t>
  </si>
  <si>
    <t>B361965EBC236295F04EBD65D325D607</t>
  </si>
  <si>
    <t>B361965EBC236295ABB714C3373E7DE2</t>
  </si>
  <si>
    <t>5D4285322CA1225A9A926CD9F9B1F464</t>
  </si>
  <si>
    <t>5D4285322CA1225A3D840A2972712D3E</t>
  </si>
  <si>
    <t>5D4285322CA1225AAD8DF67EC07A595F</t>
  </si>
  <si>
    <t>5D4285322CA1225A5F8C5D694F37ADC5</t>
  </si>
  <si>
    <t>5D4285322CA1225AB4D38FEB2219513D</t>
  </si>
  <si>
    <t>5D4285322CA1225AB26F302F2B0203E9</t>
  </si>
  <si>
    <t>27527.5</t>
  </si>
  <si>
    <t>401661A36F2C354B5E236016CD2C2E8D</t>
  </si>
  <si>
    <t>401661A36F2C354B22E110C2AADB3944</t>
  </si>
  <si>
    <t>401661A36F2C354B5C873CFD7A41F4AE</t>
  </si>
  <si>
    <t>9F5DE37CF7E14DB6B6F12C8727E9518F</t>
  </si>
  <si>
    <t>9F5DE37CF7E14DB66E12A4EB6E39EFAB</t>
  </si>
  <si>
    <t>9F5DE37CF7E14DB64A3701037F6C921B</t>
  </si>
  <si>
    <t>B806938506FD43D6DAD0AA8DA2F3E637</t>
  </si>
  <si>
    <t>B806938506FD43D6CB01CE6786A6D287</t>
  </si>
  <si>
    <t>B806938506FD43D641ED406C3313F042</t>
  </si>
  <si>
    <t>B806938506FD43D660C6F8A2B51A36D9</t>
  </si>
  <si>
    <t>B806938506FD43D6C9B8120D96478460</t>
  </si>
  <si>
    <t>B806938506FD43D66AD8D1E8039A4190</t>
  </si>
  <si>
    <t>5CF4F3F17B97F2DA902A9E5BE3F19F01</t>
  </si>
  <si>
    <t>5CF4F3F17B97F2DA301ECA5B1CCD9FBC</t>
  </si>
  <si>
    <t>5CF4F3F17B97F2DA24B0D177E78DE118</t>
  </si>
  <si>
    <t>62676B50D65502E1DD662042F5AEB53F</t>
  </si>
  <si>
    <t>62676B50D65502E1819DC7962A96999F</t>
  </si>
  <si>
    <t>62676B50D65502E1194E2095E097028D</t>
  </si>
  <si>
    <t>A73BA555D9A347CA65E3198155A6EC20</t>
  </si>
  <si>
    <t>A73BA555D9A347CAFDF1AB11DE7C7BEA</t>
  </si>
  <si>
    <t>A73BA555D9A347CAA6720F1603F3CE51</t>
  </si>
  <si>
    <t>A73BA555D9A347CAD6F3A929F317F7BC</t>
  </si>
  <si>
    <t>A73BA555D9A347CA0317516E84965426</t>
  </si>
  <si>
    <t>A73BA555D9A347CA41EDDBBD52352928</t>
  </si>
  <si>
    <t>AFD0D0B5BC553A9A7BA171FA9E8C22CE</t>
  </si>
  <si>
    <t>AFD0D0B5BC553A9A88C85819E5A95FE4</t>
  </si>
  <si>
    <t>AFD0D0B5BC553A9A9589C74850426121</t>
  </si>
  <si>
    <t>AFD0D0B5BC553A9AFC8E4A041EE0491C</t>
  </si>
  <si>
    <t>BF0E8E493E5070CAA453684D5254AD81</t>
  </si>
  <si>
    <t>7962.5</t>
  </si>
  <si>
    <t>BF0E8E493E5070CABE76DB699A87EC6B</t>
  </si>
  <si>
    <t>FE0EF9AE76A4A2EE5A92C8BEC70714FE</t>
  </si>
  <si>
    <t>FE0EF9AE76A4A2EE2F87D0C78EC0CBA5</t>
  </si>
  <si>
    <t>FE0EF9AE76A4A2EEFB330341DC2DDC1F</t>
  </si>
  <si>
    <t>725060FA8B2095DB0CD6E0324B614971</t>
  </si>
  <si>
    <t>725060FA8B2095DBED4629578B5E5198</t>
  </si>
  <si>
    <t>725060FA8B2095DBDFD092DB3B7AA1E2</t>
  </si>
  <si>
    <t>15BCB37AD1D8FD017D64CD61EDF486A3</t>
  </si>
  <si>
    <t>15BCB37AD1D8FD010975E2DABB1B9970</t>
  </si>
  <si>
    <t>15BCB37AD1D8FD015091463FAD3B63D0</t>
  </si>
  <si>
    <t>15BCB37AD1D8FD018105CA5200889FC2</t>
  </si>
  <si>
    <t>15BCB37AD1D8FD01211DBDE3AC090108</t>
  </si>
  <si>
    <t>15BCB37AD1D8FD0130AFBA3E0B5EA5E0</t>
  </si>
  <si>
    <t>B361965EBC2362953180E143126D12B9</t>
  </si>
  <si>
    <t>B361965EBC236295459C4918066E7327</t>
  </si>
  <si>
    <t>B361965EBC236295709069C11854BF4D</t>
  </si>
  <si>
    <t>49822.5</t>
  </si>
  <si>
    <t>B361965EBC23629541520AD56D2A0443</t>
  </si>
  <si>
    <t>5903F7483BA6B78F3D001D6150D6BC6C</t>
  </si>
  <si>
    <t>5903F7483BA6B78FE9E3E4C3A8FF625D</t>
  </si>
  <si>
    <t>5D4285322CA1225A11C56EF89486A29F</t>
  </si>
  <si>
    <t>6863676788741935C30320A38B9FF87C</t>
  </si>
  <si>
    <t>6863676788741935356EB79F22C29368</t>
  </si>
  <si>
    <t>686367678874193525830A7B83C233ED</t>
  </si>
  <si>
    <t>686367678874193597C595BF8E785054</t>
  </si>
  <si>
    <t>6863676788741935034A64191D59AC20</t>
  </si>
  <si>
    <t>9F5DE37CF7E14DB6D81CAF79D8791E39</t>
  </si>
  <si>
    <t>9F5DE37CF7E14DB610FF65B1D62C4EC2</t>
  </si>
  <si>
    <t>9F5DE37CF7E14DB67145293E2DC26E50</t>
  </si>
  <si>
    <t>9F5DE37CF7E14DB6E13F13FD9E40C88F</t>
  </si>
  <si>
    <t>9F5DE37CF7E14DB6C266B441340F3BED</t>
  </si>
  <si>
    <t>397D7C389542947D2E0AC99FE3BF76AF</t>
  </si>
  <si>
    <t>B806938506FD43D6EB482C6AA9FB6AB8</t>
  </si>
  <si>
    <t>B806938506FD43D6DA1E409F5E6B66B9</t>
  </si>
  <si>
    <t>1137703885B715488349E998C54C2F07</t>
  </si>
  <si>
    <t>1137703885B71548143DF20D111F3641</t>
  </si>
  <si>
    <t>1137703885B71548D62A2F813CE42EDC</t>
  </si>
  <si>
    <t>1137703885B71548354DBF7DFA67FC55</t>
  </si>
  <si>
    <t>62676B50D65502E181A561B09CC0FFAD</t>
  </si>
  <si>
    <t>62676B50D65502E19A83D26433331828</t>
  </si>
  <si>
    <t>62676B50D65502E1E24090065EB08BCE</t>
  </si>
  <si>
    <t>62676B50D65502E1924C82E0FE525EF0</t>
  </si>
  <si>
    <t>62676B50D65502E1256CFB906EF696BB</t>
  </si>
  <si>
    <t>FBDEE9C983AD0EF0402FE86E37974E61</t>
  </si>
  <si>
    <t>A73BA555D9A347CA683A72CDA526341A</t>
  </si>
  <si>
    <t>AE8AA270D9FB61E74786E92048DB4833</t>
  </si>
  <si>
    <t>AE8AA270D9FB61E731087ADADDD0404A</t>
  </si>
  <si>
    <t>AE8AA270D9FB61E72E1BD031EDCC6235</t>
  </si>
  <si>
    <t>AE8AA270D9FB61E7557F659AB06BE653</t>
  </si>
  <si>
    <t>AE8AA270D9FB61E7FB570A00DDBBACDE</t>
  </si>
  <si>
    <t>BF0E8E493E5070CA830F9F5F44E04E23</t>
  </si>
  <si>
    <t>BF0E8E493E5070CA4331EA4FDE5551F0</t>
  </si>
  <si>
    <t>BF0E8E493E5070CAD7A9A5681BD4E552</t>
  </si>
  <si>
    <t>BF0E8E493E5070CA4381473DE7B9F9A0</t>
  </si>
  <si>
    <t>BF0E8E493E5070CAC00939CAFE573AD8</t>
  </si>
  <si>
    <t>AE279D7E5B857F6D5B3A43B2869F8CB4</t>
  </si>
  <si>
    <t>725060FA8B2095DB2FB3251C9FD3C706</t>
  </si>
  <si>
    <t>725060FA8B2095DBE490B33DE1D8CC1F</t>
  </si>
  <si>
    <t>725060FA8B2095DBB81E88451C747286</t>
  </si>
  <si>
    <t>725060FA8B2095DBBEEC51DB35C1C6A3</t>
  </si>
  <si>
    <t>725060FA8B2095DB92A2BD46F93BAF82</t>
  </si>
  <si>
    <t>1100</t>
  </si>
  <si>
    <t>065D57F684650D9114D8BFB060D38A27</t>
  </si>
  <si>
    <t>15BCB37AD1D8FD01E54C21967825544A</t>
  </si>
  <si>
    <t>C4F8BD4F158105805C153633A79B071F</t>
  </si>
  <si>
    <t>C4F8BD4F15810580BE94B5B1669AA2DA</t>
  </si>
  <si>
    <t>C4F8BD4F1581058097C7A47AAEF4B1AC</t>
  </si>
  <si>
    <t>C4F8BD4F158105802F8281C5A19AF7BE</t>
  </si>
  <si>
    <t>C4F8BD4F15810580C586731D5C5CDA3B</t>
  </si>
  <si>
    <t>5903F7483BA6B78FF805ACFD6898DEBE</t>
  </si>
  <si>
    <t>10840</t>
  </si>
  <si>
    <t>5903F7483BA6B78F0CD208ABDF35B25E</t>
  </si>
  <si>
    <t>5903F7483BA6B78FB683AAC4323B09BD</t>
  </si>
  <si>
    <t>5903F7483BA6B78FCBCD7391BF9F4C41</t>
  </si>
  <si>
    <t>5903F7483BA6B78F0ABBF926A370637C</t>
  </si>
  <si>
    <t>5BC9F8BCFB22E65F99E7412027B04270</t>
  </si>
  <si>
    <t>68636767887419359BA7A5A36A7576C9</t>
  </si>
  <si>
    <t>6863676788741935A9E7E92C22918D04</t>
  </si>
  <si>
    <t>68636767887419351D9EF1F3C6B524B0</t>
  </si>
  <si>
    <t>E32D86DC5642A33EE5B36DC5F875A3DB</t>
  </si>
  <si>
    <t>E32D86DC5642A33E9852B9E57B8D7001</t>
  </si>
  <si>
    <t>E32D86DC5642A33E5542A5BC084ADCB2</t>
  </si>
  <si>
    <t>397D7C389542947D9B1BF87CFBB2B243</t>
  </si>
  <si>
    <t>709</t>
  </si>
  <si>
    <t>397D7C389542947DF7375F22451B7278</t>
  </si>
  <si>
    <t>397D7C389542947D8712417BCB726C63</t>
  </si>
  <si>
    <t>397D7C389542947DFC8D075AB90FDF51</t>
  </si>
  <si>
    <t>397D7C389542947D4F924DC9BC318C13</t>
  </si>
  <si>
    <t>397D7C389542947DD9B5C55BDAF6E043</t>
  </si>
  <si>
    <t>1137703885B715486EEE3DB638EC010C</t>
  </si>
  <si>
    <t>1137703885B71548DDD7108BDE1884EB</t>
  </si>
  <si>
    <t>2057</t>
  </si>
  <si>
    <t>1137703885B71548192C0AD0611C64E4</t>
  </si>
  <si>
    <t>1137703885B71548075456FD760A062F</t>
  </si>
  <si>
    <t>2395</t>
  </si>
  <si>
    <t>9DDBA03168639A503E12C241DFAF423C</t>
  </si>
  <si>
    <t>968</t>
  </si>
  <si>
    <t>9DDBA03168639A50E28971BD1C52D5F5</t>
  </si>
  <si>
    <t>FBDEE9C983AD0EF06C70FEAA7AF1060D</t>
  </si>
  <si>
    <t>FBDEE9C983AD0EF0913BF6B39EF5C389</t>
  </si>
  <si>
    <t>FBDEE9C983AD0EF04414F0846F6FBAB3</t>
  </si>
  <si>
    <t>FBDEE9C983AD0EF0AFFF0F54E1074027</t>
  </si>
  <si>
    <t>FBDEE9C983AD0EF0725A6B58D3A07961</t>
  </si>
  <si>
    <t>FBDEE9C983AD0EF0F365DF738C549F54</t>
  </si>
  <si>
    <t>AE8AA270D9FB61E712284D622395DC41</t>
  </si>
  <si>
    <t>AE8AA270D9FB61E7EF06CF1C1884BBF7</t>
  </si>
  <si>
    <t>AE8AA270D9FB61E7E1D6410542A5032E</t>
  </si>
  <si>
    <t>86DC0F2278D405B8F7E0F053E3D1C0CF</t>
  </si>
  <si>
    <t>86DC0F2278D405B89F7DEA39225FFE84</t>
  </si>
  <si>
    <t>86DC0F2278D405B8B00FC61A87ACAB05</t>
  </si>
  <si>
    <t>AE279D7E5B857F6D459D5C2BD8B001AC</t>
  </si>
  <si>
    <t>AE279D7E5B857F6D8557125A7CED68BC</t>
  </si>
  <si>
    <t>AE279D7E5B857F6D5C9DA91B71C8F8F9</t>
  </si>
  <si>
    <t>AE279D7E5B857F6D01A0D54B5FE69F67</t>
  </si>
  <si>
    <t>AE279D7E5B857F6DF3DA04BCDEA55F87</t>
  </si>
  <si>
    <t>AE279D7E5B857F6DAB4A35A1F0BB80A2</t>
  </si>
  <si>
    <t>1CFCA6287D4ABEE00464E1676CFFC923</t>
  </si>
  <si>
    <t>1CFCA6287D4ABEE025C8E03A9352BB31</t>
  </si>
  <si>
    <t>1CFCA6287D4ABEE0760BF758B68CC8DB</t>
  </si>
  <si>
    <t>7CA6732A310DF805580E6C10868DF870</t>
  </si>
  <si>
    <t>7CA6732A310DF805D752A9E5F0710231</t>
  </si>
  <si>
    <t>7CA6732A310DF805A3B17A33CC0E5125</t>
  </si>
  <si>
    <t>065D57F684650D917A8F91A34E558170</t>
  </si>
  <si>
    <t>065D57F684650D916056ADCFC8063ACB</t>
  </si>
  <si>
    <t>065D57F684650D917360614FF962C825</t>
  </si>
  <si>
    <t>065D57F684650D914ED8F049418589EA</t>
  </si>
  <si>
    <t>065D57F684650D91EED7680564CD57CC</t>
  </si>
  <si>
    <t>065D57F684650D91B87CA1212E5C1E2F</t>
  </si>
  <si>
    <t>C4F8BD4F158105802638B1B8454E514A</t>
  </si>
  <si>
    <t>C4F8BD4F15810580009660E6D64B3D18</t>
  </si>
  <si>
    <t>C4F8BD4F1581058076BFDD17EC4FB022</t>
  </si>
  <si>
    <t>A1A6C57EE67543F9EE804526AA2592B3</t>
  </si>
  <si>
    <t>A1A6C57EE67543F991C5AB1D359B5A12</t>
  </si>
  <si>
    <t>A1A6C57EE67543F90E89D554465ADE4D</t>
  </si>
  <si>
    <t>5BC9F8BCFB22E65F595010FDFC172423</t>
  </si>
  <si>
    <t>5BC9F8BCFB22E65F09F9D8BEDD4C3B6F</t>
  </si>
  <si>
    <t>5BC9F8BCFB22E65F213F0D6D00C37F21</t>
  </si>
  <si>
    <t>5BC9F8BCFB22E65F7B5C274717157999</t>
  </si>
  <si>
    <t>5BC9F8BCFB22E65FD331576ED9572CDE</t>
  </si>
  <si>
    <t>5BC9F8BCFB22E65F5AA44A22A322F257</t>
  </si>
  <si>
    <t>E32D86DC5642A33E494BB4D425702BDD</t>
  </si>
  <si>
    <t>E32D86DC5642A33E4D37D15FB489DCF6</t>
  </si>
  <si>
    <t>E32D86DC5642A33E26C0A6B4B6051CE1</t>
  </si>
  <si>
    <t>E32D86DC5642A33E0B2E22F58BB39B45</t>
  </si>
  <si>
    <t>0CC468231E38D33204A7DD2FDC642923</t>
  </si>
  <si>
    <t>0CC468231E38D33247432D8F79AEB9E5</t>
  </si>
  <si>
    <t>397D7C389542947D0C41A4B8F4DDF883</t>
  </si>
  <si>
    <t>46607086F016E46D764D1A9B6465A4D0</t>
  </si>
  <si>
    <t>46607086F016E46D219BEEC355BEDD7F</t>
  </si>
  <si>
    <t>46607086F016E46D11057FC70387EAA2</t>
  </si>
  <si>
    <t>46607086F016E46D08DEBECB58EDD50F</t>
  </si>
  <si>
    <t>1931.52</t>
  </si>
  <si>
    <t>46607086F016E46D2B221248ECFA85A9</t>
  </si>
  <si>
    <t>9DDBA03168639A50B8020795917121B5</t>
  </si>
  <si>
    <t>9DDBA03168639A5065A600B3451F4B28</t>
  </si>
  <si>
    <t>9DDBA03168639A50A1FF71843D9689B5</t>
  </si>
  <si>
    <t>9DDBA03168639A509F5AA6F75677FE1B</t>
  </si>
  <si>
    <t>9DDBA03168639A50899C6B00EDE10D17</t>
  </si>
  <si>
    <t>9DDBA03168639A5075593EEB0B4B4367</t>
  </si>
  <si>
    <t>FBDEE9C983AD0EF0396475E7DDCBF942</t>
  </si>
  <si>
    <t>38FD2950BEC228C1D8B672B168ABBF21</t>
  </si>
  <si>
    <t>38FD2950BEC228C1B31CA3B4EB63BB31</t>
  </si>
  <si>
    <t>38FD2950BEC228C11F1BA43ECB658A79</t>
  </si>
  <si>
    <t>38FD2950BEC228C1DA244FC97A4C2AAD</t>
  </si>
  <si>
    <t>38FD2950BEC228C1453EA776FB17739E</t>
  </si>
  <si>
    <t>86DC0F2278D405B80F4BE182D0E3CB11</t>
  </si>
  <si>
    <t>86DC0F2278D405B83A784D203EEA2B4C</t>
  </si>
  <si>
    <t>86DC0F2278D405B820E54028BB756784</t>
  </si>
  <si>
    <t>86DC0F2278D405B81D988ECC2C4CBE0C</t>
  </si>
  <si>
    <t>86DC0F2278D405B89EF0B7EDF006F32E</t>
  </si>
  <si>
    <t>CEC1A04605793358249EE9B4A0A9FBA6</t>
  </si>
  <si>
    <t>AE279D7E5B857F6D685987E5BCF609B1</t>
  </si>
  <si>
    <t>DE371A36384BBE64366DB2568C56EA72</t>
  </si>
  <si>
    <t>DE371A36384BBE64A1201D577154F030</t>
  </si>
  <si>
    <t>DE371A36384BBE64EDAD2DA8F6CE7997</t>
  </si>
  <si>
    <t>DE371A36384BBE648C37E7A4AF32E321</t>
  </si>
  <si>
    <t>DE371A36384BBE649D26EE5EA51E550C</t>
  </si>
  <si>
    <t>7CA6732A310DF8054AC04E848A181240</t>
  </si>
  <si>
    <t>7CA6732A310DF80570919F2975C98EC5</t>
  </si>
  <si>
    <t>7CA6732A310DF805801EE6922EC9207E</t>
  </si>
  <si>
    <t>7CA6732A310DF805B3B89B8CF87C3F08</t>
  </si>
  <si>
    <t>2B28257F64C9D61220873052445EB278</t>
  </si>
  <si>
    <t>2B28257F64C9D612422E369896853186</t>
  </si>
  <si>
    <t>065D57F684650D91299D65E8DE30084E</t>
  </si>
  <si>
    <t>79F1BC83F36E63BA3DE07AD76FC73102</t>
  </si>
  <si>
    <t>79F1BC83F36E63BAB6E56D017F45FEF2</t>
  </si>
  <si>
    <t>79F1BC83F36E63BABC1C4D970987E565</t>
  </si>
  <si>
    <t>79F1BC83F36E63BAFBF01EE61A5A72C2</t>
  </si>
  <si>
    <t>79F1BC83F36E63BA8981EF3760FCB3D3</t>
  </si>
  <si>
    <t>A1A6C57EE67543F95932736420CF06AD</t>
  </si>
  <si>
    <t>A1A6C57EE67543F9C55DEFA5F045521D</t>
  </si>
  <si>
    <t>A1A6C57EE67543F932189677447C5662</t>
  </si>
  <si>
    <t>A1A6C57EE67543F9F51E33579AA722AA</t>
  </si>
  <si>
    <t>A1A6C57EE67543F9967C20C0085DF34C</t>
  </si>
  <si>
    <t>89A41F0FA49350EF69654C267825A72C</t>
  </si>
  <si>
    <t>5BC9F8BCFB22E65FCB3F3AA37CC05C7B</t>
  </si>
  <si>
    <t>E25B1F094EC02261F7A66414D008D3D5</t>
  </si>
  <si>
    <t>E25B1F094EC0226102BDFB8E74410609</t>
  </si>
  <si>
    <t>E25B1F094EC022612EB2B2917ADA461A</t>
  </si>
  <si>
    <t>E25B1F094EC02261BCB796CDC414BBA2</t>
  </si>
  <si>
    <t>E25B1F094EC02261AE0BC2590E4A9D93</t>
  </si>
  <si>
    <t>0CC468231E38D33204B79109F682AF12</t>
  </si>
  <si>
    <t>0CC468231E38D332CD84F597FAEDA941</t>
  </si>
  <si>
    <t>0CC468231E38D3323F9155CDE2E077E8</t>
  </si>
  <si>
    <t>0CC468231E38D3320230FB1FFC33A352</t>
  </si>
  <si>
    <t>0CC468231E38D33251599FB088B4D373</t>
  </si>
  <si>
    <t>0CC468231E38D332F6067FBD1D402F08</t>
  </si>
  <si>
    <t>10517.5</t>
  </si>
  <si>
    <t>46607086F016E46D2B7BC505F02AB1D8</t>
  </si>
  <si>
    <t>46607086F016E46DE6A3A038D30CD062</t>
  </si>
  <si>
    <t>2090</t>
  </si>
  <si>
    <t>16C38DC51580D23D0EEC5A3597FC7987</t>
  </si>
  <si>
    <t>16C38DC51580D23DDCE4E9515417AC47</t>
  </si>
  <si>
    <t>16C38DC51580D23D36100FE10AB44935</t>
  </si>
  <si>
    <t>16C38DC51580D23D08B9726BCE459595</t>
  </si>
  <si>
    <t>811</t>
  </si>
  <si>
    <t>0BD26838A30B6794F166B16A79080D19</t>
  </si>
  <si>
    <t>0BD26838A30B6794388EE2EBA0068956</t>
  </si>
  <si>
    <t>4573</t>
  </si>
  <si>
    <t>0BD26838A30B679493B75FA9FAC5D914</t>
  </si>
  <si>
    <t>0BD26838A30B679432CD72D66211E6C0</t>
  </si>
  <si>
    <t>0BD26838A30B6794B6F7E04214A1092F</t>
  </si>
  <si>
    <t>0BD26838A30B6794A5A9DE8EAA18C81B</t>
  </si>
  <si>
    <t>38FD2950BEC228C1802C2E5F5210F5FA</t>
  </si>
  <si>
    <t>38FD2950BEC228C17B73C3E34FC65518</t>
  </si>
  <si>
    <t>35DB9DCF50360DF03964CBAB795D1360</t>
  </si>
  <si>
    <t>35DB9DCF50360DF0C5BB5618333444FF</t>
  </si>
  <si>
    <t>35DB9DCF50360DF0D50ABBA172C4696B</t>
  </si>
  <si>
    <t>35DB9DCF50360DF040D996457736A644</t>
  </si>
  <si>
    <t>CEC1A046057933580F42F3D30937634D</t>
  </si>
  <si>
    <t>CEC1A046057933586521C7FC948544DA</t>
  </si>
  <si>
    <t>CEC1A0460579335814ACA0737641C91E</t>
  </si>
  <si>
    <t>CEC1A04605793358147526CF931C568F</t>
  </si>
  <si>
    <t>CEC1A0460579335856EE6A0727C04C69</t>
  </si>
  <si>
    <t>CEC1A04605793358DC650E169209A6CD</t>
  </si>
  <si>
    <t>DE371A36384BBE64C6F1A07335DCFD92</t>
  </si>
  <si>
    <t>DE371A36384BBE644D1B880E2671179B</t>
  </si>
  <si>
    <t>DE371A36384BBE646A9B575A29E049BE</t>
  </si>
  <si>
    <t>14B852B1BF03800236F658FDEC37CB5C</t>
  </si>
  <si>
    <t>14B852B1BF0380024BD111CE5DFE3D78</t>
  </si>
  <si>
    <t>19600</t>
  </si>
  <si>
    <t>14B852B1BF0380023A37447FF8884DA7</t>
  </si>
  <si>
    <t>2B28257F64C9D6127508D97EF39532D3</t>
  </si>
  <si>
    <t>2B28257F64C9D612A1532FBAF9941C82</t>
  </si>
  <si>
    <t>2B28257F64C9D61288DF26BD056260E3</t>
  </si>
  <si>
    <t>2B28257F64C9D612F274EC66E969DB81</t>
  </si>
  <si>
    <t>2B28257F64C9D61208FACD1BE6D12029</t>
  </si>
  <si>
    <t>2B28257F64C9D612661E6F65744516F2</t>
  </si>
  <si>
    <t>79F1BC83F36E63BAE80FF3FA355A8F58</t>
  </si>
  <si>
    <t>79F1BC83F36E63BA0D5DC8E4E5515876</t>
  </si>
  <si>
    <t>BA27FD72A3EB48A60ED481ED60A0BAB8</t>
  </si>
  <si>
    <t>BA27FD72A3EB48A6E7C242DC9DD34E2F</t>
  </si>
  <si>
    <t>BA27FD72A3EB48A6BF4C27C3130B200A</t>
  </si>
  <si>
    <t>BA27FD72A3EB48A668FB30AC35E9885B</t>
  </si>
  <si>
    <t>89A41F0FA49350EFB688AF049A0A199A</t>
  </si>
  <si>
    <t>89A41F0FA49350EF6C7B2CE245C74FFF</t>
  </si>
  <si>
    <t>89A41F0FA49350EF1C6943D4C60A9429</t>
  </si>
  <si>
    <t>89A41F0FA49350EF8F4CDB5B3CA60D35</t>
  </si>
  <si>
    <t>89A41F0FA49350EFF53D01118C795D7C</t>
  </si>
  <si>
    <t>89A41F0FA49350EFC39ADC34810A0012</t>
  </si>
  <si>
    <t>E25B1F094EC022615D64A82E6A0B0633</t>
  </si>
  <si>
    <t>E25B1F094EC022614D7B79FD1242B6A5</t>
  </si>
  <si>
    <t>E25B1F094EC0226151C313035625D08C</t>
  </si>
  <si>
    <t>56492B093D081832E12474BAFD2DC677</t>
  </si>
  <si>
    <t>56492B093D081832050C3BBEEDDE3457</t>
  </si>
  <si>
    <t>56492B093D081832492BA60EB840AB24</t>
  </si>
  <si>
    <t>56492B093D081832CC5F362FB88EF882</t>
  </si>
  <si>
    <t>BCE08D0C8E80D18F06FEC0BAE009810B</t>
  </si>
  <si>
    <t>BCE08D0C8E80D18FC4B66319225276B7</t>
  </si>
  <si>
    <t>BCE08D0C8E80D18FE0A64CF32A1241EA</t>
  </si>
  <si>
    <t>BCE08D0C8E80D18F1924FDBADF85D23E</t>
  </si>
  <si>
    <t>BCE08D0C8E80D18F576C9AF67617ED87</t>
  </si>
  <si>
    <t>BCE08D0C8E80D18FF99CB8E61BAF65C7</t>
  </si>
  <si>
    <t>16C38DC51580D23D22C47A06551DB11B</t>
  </si>
  <si>
    <t>16C38DC51580D23D1515A2416ABEDDFC</t>
  </si>
  <si>
    <t>16C38DC51580D23D4BA5970493ED14D8</t>
  </si>
  <si>
    <t>16C38DC51580D23D4BE58F59DF9FA275</t>
  </si>
  <si>
    <t>4396F3251CF1617EA6A9EA8E301C3556</t>
  </si>
  <si>
    <t>4396F3251CF1617E7EF8A94405AA47C2</t>
  </si>
  <si>
    <t>0BD26838A30B6794C1F4702DF3FAE9C1</t>
  </si>
  <si>
    <t>A9287647E5EA19B82D997E9F30DE25C4</t>
  </si>
  <si>
    <t>A9287647E5EA19B83C773DBC7B30E8AF</t>
  </si>
  <si>
    <t>A9287647E5EA19B812438B479A59B065</t>
  </si>
  <si>
    <t>A9287647E5EA19B860B446524867FD22</t>
  </si>
  <si>
    <t>A9287647E5EA19B840D7CF8C0BEDD05D</t>
  </si>
  <si>
    <t>E6B73D49356D2E72ED82B928B0FB51FB</t>
  </si>
  <si>
    <t>E6B73D49356D2E722087CDC831344D1D</t>
  </si>
  <si>
    <t>E6B73D49356D2E72B9AA72AC3AE7F96E</t>
  </si>
  <si>
    <t>E6B73D49356D2E72C376DFA4BF6ACA4B</t>
  </si>
  <si>
    <t>2550</t>
  </si>
  <si>
    <t>E6B73D49356D2E7274380009E9E36B49</t>
  </si>
  <si>
    <t>B6363527F4427EA7203388FC480A13B6</t>
  </si>
  <si>
    <t>B6363527F4427EA7F3AD81ECD1F71A82</t>
  </si>
  <si>
    <t>58F7D9023E00E1A90781A16CC8B35CC9</t>
  </si>
  <si>
    <t>58F7D9023E00E1A9B02158A835FA14A7</t>
  </si>
  <si>
    <t>B6363527F4427EA77C146F2A1558E5B9</t>
  </si>
  <si>
    <t>1BC67B6681345181574682AC81E5EA5D</t>
  </si>
  <si>
    <t>1BC67B6681345181AD27CE12E4286E64</t>
  </si>
  <si>
    <t>1BC67B6681345181D09071B730A937BA</t>
  </si>
  <si>
    <t>1BC67B6681345181DD56F5BA94259EA5</t>
  </si>
  <si>
    <t>3B42EF43BE705436ACD93BA07703303A</t>
  </si>
  <si>
    <t>3B42EF43BE7054367FE30F080A00C1DF</t>
  </si>
  <si>
    <t>834FA6F7A0DEA880D9E80111523161CE</t>
  </si>
  <si>
    <t>3B42EF43BE705436694EAF9DC134E8F4</t>
  </si>
  <si>
    <t>3B42EF43BE705436DEBC6BFE0A3C5BA4</t>
  </si>
  <si>
    <t>3B42EF43BE70543622F0E008A772A1D5</t>
  </si>
  <si>
    <t>584069CADF3BD453A0A6198B6C04828E</t>
  </si>
  <si>
    <t>584069CADF3BD45349D0F8D7C096709A</t>
  </si>
  <si>
    <t>1BC67B668134518114DD1618E1A7C08F</t>
  </si>
  <si>
    <t>584069CADF3BD45329F9AA427FEF096B</t>
  </si>
  <si>
    <t>584069CADF3BD45326B9FBFCFC2E1BF7</t>
  </si>
  <si>
    <t>584069CADF3BD453CB3EB5A742ED36B0</t>
  </si>
  <si>
    <t>3B42EF43BE70543687E8F1B0B1D26B3A</t>
  </si>
  <si>
    <t>3B42EF43BE705436AEE999C757D2621F</t>
  </si>
  <si>
    <t>3B42EF43BE705436DFAAF549BDB2C410</t>
  </si>
  <si>
    <t>DAA17A054CEECDA67C45517815CCB28D</t>
  </si>
  <si>
    <t>DAA17A054CEECDA678D7000DE2D559F0</t>
  </si>
  <si>
    <t>DAA17A054CEECDA6E04CD7AC7D5C0C2E</t>
  </si>
  <si>
    <t>584069CADF3BD4538381236D94440400</t>
  </si>
  <si>
    <t>032B5F2060BAA404A48CEC4A6FBB2B27</t>
  </si>
  <si>
    <t>584069CADF3BD4534747B76DAF2D26BF</t>
  </si>
  <si>
    <t>032B5F2060BAA4049599FD4A29F62BA7</t>
  </si>
  <si>
    <t>032B5F2060BAA404E2C541ECBA3E9B40</t>
  </si>
  <si>
    <t>032B5F2060BAA40413FE87A2B170D060</t>
  </si>
  <si>
    <t>DAA17A054CEECDA6DDD470FCEB43BC14</t>
  </si>
  <si>
    <t>DAA17A054CEECDA6271CFBBD7B4EC9D7</t>
  </si>
  <si>
    <t>DAA17A054CEECDA68B7E306255D17048</t>
  </si>
  <si>
    <t>DAA17A054CEECDA63B860EF0B280E76D</t>
  </si>
  <si>
    <t>DAA17A054CEECDA6D9FB9D00BA11A691</t>
  </si>
  <si>
    <t>1362</t>
  </si>
  <si>
    <t>30605E3ADB2AE64E89D6651D2A608332</t>
  </si>
  <si>
    <t>30605E3ADB2AE64EE583CC5EC717763A</t>
  </si>
  <si>
    <t>032B5F2060BAA404C1E483960BC334CE</t>
  </si>
  <si>
    <t>032B5F2060BAA404B56F88CD6EC14D3F</t>
  </si>
  <si>
    <t>032B5F2060BAA40436E61DBD23248800</t>
  </si>
  <si>
    <t>032B5F2060BAA40430D62B8EFD517039</t>
  </si>
  <si>
    <t>F601C5BBB36BD5B4EFBCCB9E1DEDCCAC</t>
  </si>
  <si>
    <t>F601C5BBB36BD5B425FE3801803F7A97</t>
  </si>
  <si>
    <t>30605E3ADB2AE64E29685182EB10C3A0</t>
  </si>
  <si>
    <t>30605E3ADB2AE64EA48ADD55AF104080</t>
  </si>
  <si>
    <t>30605E3ADB2AE64E28D10E1C1153CADC</t>
  </si>
  <si>
    <t>30605E3ADB2AE64E074AD637C540D45F</t>
  </si>
  <si>
    <t>30605E3ADB2AE64E671DFA17C13DD0D1</t>
  </si>
  <si>
    <t>30605E3ADB2AE64EA8BEB5A188344FFC</t>
  </si>
  <si>
    <t>2D3C951F044D3AEAC115E75E1C46C806</t>
  </si>
  <si>
    <t>F601C5BBB36BD5B42154CAF2B13D0F8B</t>
  </si>
  <si>
    <t>F601C5BBB36BD5B4F83669BC3CDABA48</t>
  </si>
  <si>
    <t>F601C5BBB36BD5B4910B00B3CA502664</t>
  </si>
  <si>
    <t>F601C5BBB36BD5B41CA34F26B03F453A</t>
  </si>
  <si>
    <t>F601C5BBB36BD5B4D41DDDF7AE2D9809</t>
  </si>
  <si>
    <t>F601C5BBB36BD5B49F9B367925A4F333</t>
  </si>
  <si>
    <t>2D3C951F044D3AEAF40A78AB388E0B46</t>
  </si>
  <si>
    <t>2D3C951F044D3AEA8A72F754D1CA267C</t>
  </si>
  <si>
    <t>2D3C951F044D3AEA509B2C4ACD8FFA5E</t>
  </si>
  <si>
    <t>2D3C951F044D3AEAF87722FC49AFC6A2</t>
  </si>
  <si>
    <t>2D3C951F044D3AEADE99FABA830FA6E6</t>
  </si>
  <si>
    <t>2D3C951F044D3AEA279980A744B03233</t>
  </si>
  <si>
    <t>048B85B2317202706A39E279B549B62D</t>
  </si>
  <si>
    <t>B6363527F4427EA7F6AC65C14B25F762</t>
  </si>
  <si>
    <t>B6363527F4427EA7B44801AAB54101D3</t>
  </si>
  <si>
    <t>B6363527F4427EA7254D2855ABF72802</t>
  </si>
  <si>
    <t>B6363527F4427EA7355F58495AB84A59</t>
  </si>
  <si>
    <t>EC56DCA1CF253605CB8BCA7A61C360E0</t>
  </si>
  <si>
    <t>EC56DCA1CF2536050C6D7BD0D063748B</t>
  </si>
  <si>
    <t>048B85B2317202706AE7CD44EAC2B459</t>
  </si>
  <si>
    <t>048B85B2317202707F692F2F9DB919FA</t>
  </si>
  <si>
    <t>048B85B231720270A0C1B63C376D53E5</t>
  </si>
  <si>
    <t>048B85B23172027094F9BED3B26A0A43</t>
  </si>
  <si>
    <t>048B85B23172027003E75C86DD5B692D</t>
  </si>
  <si>
    <t>048B85B231720270D7F79F75F749DA84</t>
  </si>
  <si>
    <t>EC56DCA1CF253605B796FE197A15A1AA</t>
  </si>
  <si>
    <t>3498</t>
  </si>
  <si>
    <t>EC56DCA1CF253605A347C48CA414E89D</t>
  </si>
  <si>
    <t>EC56DCA1CF253605BAF583240BED23DA</t>
  </si>
  <si>
    <t>EC56DCA1CF253605514B91464C51362B</t>
  </si>
  <si>
    <t>EC56DCA1CF25360522C67F8D812BF44F</t>
  </si>
  <si>
    <t>EC56DCA1CF25360547AD2FA6CFCA92FB</t>
  </si>
  <si>
    <t>CFCEF11DF50F5EDBB204B69018FEC9DE</t>
  </si>
  <si>
    <t>CFCEF11DF50F5EDBB2E6EA9C953B3FBB</t>
  </si>
  <si>
    <t>048B85B2317202702AE03E56EC4101A7</t>
  </si>
  <si>
    <t>CFCEF11DF50F5EDB8E9F84A7B4C12744</t>
  </si>
  <si>
    <t>CFCEF11DF50F5EDBB925EA631D4F630B</t>
  </si>
  <si>
    <t>CFCEF11DF50F5EDB041275B6924157CB</t>
  </si>
  <si>
    <t>CFCEF11DF50F5EDBD6B18CB1CDCC1406</t>
  </si>
  <si>
    <t>CFCEF11DF50F5EDB6383829FBB07F2CA</t>
  </si>
  <si>
    <t>CFCEF11DF50F5EDB58D0C4926D4848BB</t>
  </si>
  <si>
    <t>40BE7FA1E06741C68DE5CDE8CFE454CF</t>
  </si>
  <si>
    <t>40BE7FA1E06741C6D1190C9A355B37A2</t>
  </si>
  <si>
    <t>40BE7FA1E06741C6BA5B3F3E1C6B6132</t>
  </si>
  <si>
    <t>40BE7FA1E06741C61F0511760432AE9F</t>
  </si>
  <si>
    <t>40BE7FA1E06741C636D959FB78D0F35A</t>
  </si>
  <si>
    <t>40BE7FA1E06741C6067EE7DA1B9073DD</t>
  </si>
  <si>
    <t>40BE7FA1E06741C6FBDEF2AB73DC5213</t>
  </si>
  <si>
    <t>13FCCF403D12E978558C4891B67AEF78</t>
  </si>
  <si>
    <t>13530</t>
  </si>
  <si>
    <t>13FCCF403D12E97872900897AB6E021A</t>
  </si>
  <si>
    <t>13FCCF403D12E9787A5E08927B2D7246</t>
  </si>
  <si>
    <t>13FCCF403D12E978C7C7B2420C8B9678</t>
  </si>
  <si>
    <t>13FCCF403D12E978F372F9FE5BBD74BF</t>
  </si>
  <si>
    <t>13FCCF403D12E978469387164704A36D</t>
  </si>
  <si>
    <t>13FCCF403D12E97890C616DE05460A99</t>
  </si>
  <si>
    <t>13FCCF403D12E978F063E354E5808FE3</t>
  </si>
  <si>
    <t>CFD8BD6A71ED4BE59465CDE526CC7309</t>
  </si>
  <si>
    <t>CFD8BD6A71ED4BE533426CA7182421E5</t>
  </si>
  <si>
    <t>CFD8BD6A71ED4BE59D070559FC3E9E8A</t>
  </si>
  <si>
    <t>CFD8BD6A71ED4BE55CF32B6F948BCF82</t>
  </si>
  <si>
    <t>CFD8BD6A71ED4BE5B658926C6C026F12</t>
  </si>
  <si>
    <t>CFD8BD6A71ED4BE50EA2F6343BBC1AAD</t>
  </si>
  <si>
    <t>CFD8BD6A71ED4BE52B9AA351E2E6751C</t>
  </si>
  <si>
    <t>391BE9AA99D86C6148CEF323086FE7EA</t>
  </si>
  <si>
    <t>391BE9AA99D86C618358E436D12F9019</t>
  </si>
  <si>
    <t>CFD8BD6A71ED4BE515985A5E148DF620</t>
  </si>
  <si>
    <t>391BE9AA99D86C61AB652115EFF161A9</t>
  </si>
  <si>
    <t>391BE9AA99D86C611F8DEB95457ABB00</t>
  </si>
  <si>
    <t>391BE9AA99D86C61CA8174AAAAE89915</t>
  </si>
  <si>
    <t>391BE9AA99D86C610D3892711084BBB3</t>
  </si>
  <si>
    <t>6F2DF6CC4BDB0B70A2300A9BC9CDA2E4</t>
  </si>
  <si>
    <t>391BE9AA99D86C615B64DC9218A8156F</t>
  </si>
  <si>
    <t>6F2DF6CC4BDB0B70971AEB81A7585FEB</t>
  </si>
  <si>
    <t>6F2DF6CC4BDB0B7089528EA08E0767EC</t>
  </si>
  <si>
    <t>6F2DF6CC4BDB0B7022D831C3677915C5</t>
  </si>
  <si>
    <t>58F7D9023E00E1A9B64996BE5D929FE1</t>
  </si>
  <si>
    <t>58F7D9023E00E1A9D6E07F385C4A47FC</t>
  </si>
  <si>
    <t>6360.9</t>
  </si>
  <si>
    <t>58F7D9023E00E1A997D9D74A89A8D191</t>
  </si>
  <si>
    <t>58F7D9023E00E1A94024CD083455CDD5</t>
  </si>
  <si>
    <t>58F7D9023E00E1A9641786340F9BBE67</t>
  </si>
  <si>
    <t>58F7D9023E00E1A9BFFF5C95CCCC15AA</t>
  </si>
  <si>
    <t>6F2DF6CC4BDB0B70BB8E1F8763C9E1D9</t>
  </si>
  <si>
    <t>6F2DF6CC4BDB0B70F785320D51D908DB</t>
  </si>
  <si>
    <t>6F2DF6CC4BDB0B706EB103F78E249FFA</t>
  </si>
  <si>
    <t>7934.83</t>
  </si>
  <si>
    <t>6F2DF6CC4BDB0B7076B6CCCF5200F8B8</t>
  </si>
  <si>
    <t>E6B73D49356D2E728A18284A78028CD4</t>
  </si>
  <si>
    <t>E6B73D49356D2E721F3426DBF4AF6376</t>
  </si>
  <si>
    <t>E6B73D49356D2E72423BC14CA8119546</t>
  </si>
  <si>
    <t>1BC67B6681345181C131D5CAAD9677CB</t>
  </si>
  <si>
    <t>1BC67B6681345181BA8A1923B37CBABC</t>
  </si>
  <si>
    <t>1BC67B6681345181532B9F1A9DA420C8</t>
  </si>
  <si>
    <t>834FA6F7A0DEA8808C945CD1E85BD35E</t>
  </si>
  <si>
    <t>3EEAE001AB75439D8B2E38B2A9CAE8B1</t>
  </si>
  <si>
    <t>3EEAE001AB75439D7DAB3B3BBD579ED3</t>
  </si>
  <si>
    <t>3EEAE001AB75439D3EE8DB5EDAE2E434</t>
  </si>
  <si>
    <t>3EEAE001AB75439D6C813E276D8CE357</t>
  </si>
  <si>
    <t>3EEAE001AB75439D89797104D0C41F9B</t>
  </si>
  <si>
    <t>3EEAE001AB75439D91586F13DD1F0881</t>
  </si>
  <si>
    <t>AD756F1D3997673CE6FEEF38358E6C66</t>
  </si>
  <si>
    <t>AD756F1D3997673C0866E9C851D25644</t>
  </si>
  <si>
    <t>AD756F1D3997673CF8F432D1872164CE</t>
  </si>
  <si>
    <t>AD756F1D3997673C97CDB9B421A06576</t>
  </si>
  <si>
    <t>834FA6F7A0DEA8804BC0C32653F9BACE</t>
  </si>
  <si>
    <t>834FA6F7A0DEA880A4621845001FD80C</t>
  </si>
  <si>
    <t>834FA6F7A0DEA880BE504EB91A9FA843</t>
  </si>
  <si>
    <t>91F2D1D74FE3BD7B3C48F850F04B8256</t>
  </si>
  <si>
    <t>DD5391186DC5D436AEB7DD1E9A482F26</t>
  </si>
  <si>
    <t>DD5391186DC5D436696209B00AE3FB52</t>
  </si>
  <si>
    <t>DD5391186DC5D436CE9E083677537810</t>
  </si>
  <si>
    <t>5224C0183CAEF4463710577C1DB3A0B0</t>
  </si>
  <si>
    <t>5224C0183CAEF44636A3C61565E084E1</t>
  </si>
  <si>
    <t>5224C0183CAEF4462FD1A4565EB78E02</t>
  </si>
  <si>
    <t>5224C0183CAEF446636704E948D441FE</t>
  </si>
  <si>
    <t>5224C0183CAEF4460F2893AD9802262B</t>
  </si>
  <si>
    <t>5224C0183CAEF44680DFA6650BC1BE95</t>
  </si>
  <si>
    <t>834FA6F7A0DEA88023D1B9E77DA16F57</t>
  </si>
  <si>
    <t>834FA6F7A0DEA8803E59C294825CF541</t>
  </si>
  <si>
    <t>DD5391186DC5D43689A041F1324CA460</t>
  </si>
  <si>
    <t>DD5391186DC5D4368D30F63F6693B544</t>
  </si>
  <si>
    <t>DD5391186DC5D436543FA8B1A16BCEBD</t>
  </si>
  <si>
    <t>DD5391186DC5D43677B4026D5013FA61</t>
  </si>
  <si>
    <t>DD5391186DC5D43649BD45A8783D8B07</t>
  </si>
  <si>
    <t>80327121736A28EB0017CB9541E0114A</t>
  </si>
  <si>
    <t>80327121736A28EB994DF8CC6BAA179B</t>
  </si>
  <si>
    <t>5224C0183CAEF4468DFDC33945E15205</t>
  </si>
  <si>
    <t>4D1E9DF7A49248517ACE70B06B8DBE91</t>
  </si>
  <si>
    <t>4D1E9DF7A4924851045E9B0DDF8B7A54</t>
  </si>
  <si>
    <t>4D1E9DF7A492485171753CC2E4CFF97A</t>
  </si>
  <si>
    <t>4D1E9DF7A49248518D026FD9AE6A5038</t>
  </si>
  <si>
    <t>4D1E9DF7A49248513C032106DCB22E2D</t>
  </si>
  <si>
    <t>80327121736A28EB5C135C8EC072E6E8</t>
  </si>
  <si>
    <t>80327121736A28EB98C2F1E0BFFBA41D</t>
  </si>
  <si>
    <t>80327121736A28EB30CE8A0E7F1E4401</t>
  </si>
  <si>
    <t>80327121736A28EBA3EA75FFFCFCED50</t>
  </si>
  <si>
    <t>80327121736A28EBC3C34F33ADC39F1B</t>
  </si>
  <si>
    <t>80327121736A28EBC6CEC8655C7FFF11</t>
  </si>
  <si>
    <t>28BEC2C42B0BD1FD8EAEBFDD5CEF6585</t>
  </si>
  <si>
    <t>4D1E9DF7A49248518C66C37339DE4D87</t>
  </si>
  <si>
    <t>4D1E9DF7A4924851FA7983BED435F9AB</t>
  </si>
  <si>
    <t>4D1E9DF7A49248518D66352100B5BD6B</t>
  </si>
  <si>
    <t>7C9FD63592AC82EF9A51E640CD49B5F9</t>
  </si>
  <si>
    <t>7C9FD63592AC82EF5EAB5E975992C325</t>
  </si>
  <si>
    <t>7C9FD63592AC82EF79D911EA82C3C23C</t>
  </si>
  <si>
    <t>28BEC2C42B0BD1FDF86F4507D83F6D50</t>
  </si>
  <si>
    <t>28BEC2C42B0BD1FD5618E71309C5D528</t>
  </si>
  <si>
    <t>28BEC2C42B0BD1FD93DE1C4658465313</t>
  </si>
  <si>
    <t>28BEC2C42B0BD1FD69C7CB13CC17E93B</t>
  </si>
  <si>
    <t>28BEC2C42B0BD1FDE269F2A235E5210A</t>
  </si>
  <si>
    <t>28BEC2C42B0BD1FD341671CC78719566</t>
  </si>
  <si>
    <t>28BEC2C42B0BD1FD25CDBFEC5ADC237E</t>
  </si>
  <si>
    <t>7C9FD63592AC82EF44F96AF68EAB3498</t>
  </si>
  <si>
    <t>7C9FD63592AC82EF40AE2DF28B70825D</t>
  </si>
  <si>
    <t>7C9FD63592AC82EF16659DB6080F17A2</t>
  </si>
  <si>
    <t>7C9FD63592AC82EFA62D959A7F419F93</t>
  </si>
  <si>
    <t>7C9FD63592AC82EFF91523E94CDE9AB0</t>
  </si>
  <si>
    <t>AFDE4F6D84C44A44E1E4A25B049C5382</t>
  </si>
  <si>
    <t>5B72800281FBCBEC9E3526ED1FAA8584</t>
  </si>
  <si>
    <t>5B72800281FBCBECBBC53E0B7B1693D7</t>
  </si>
  <si>
    <t>5B72800281FBCBEC8835450CB4934FF6</t>
  </si>
  <si>
    <t>5B72800281FBCBEC29939CF738F4F6C3</t>
  </si>
  <si>
    <t>5B72800281FBCBECB476FE9472B28366</t>
  </si>
  <si>
    <t>5B72800281FBCBECC0C99D8DF0952D65</t>
  </si>
  <si>
    <t>5B72800281FBCBEC1B4C1E0E3B84A469</t>
  </si>
  <si>
    <t>AFDE4F6D84C44A445D3465D495550293</t>
  </si>
  <si>
    <t>AFDE4F6D84C44A449A7CF240C3FB3C4E</t>
  </si>
  <si>
    <t>AFDE4F6D84C44A44EE5BDA2D66391ABC</t>
  </si>
  <si>
    <t>AFDE4F6D84C44A44D7EF05B64BB4BA21</t>
  </si>
  <si>
    <t>AFDE4F6D84C44A44C0966F9563A4D068</t>
  </si>
  <si>
    <t>AFDE4F6D84C44A4497AC00DFCF1F0846</t>
  </si>
  <si>
    <t>20FD3A2628B4B80D2D6955DD635F9043</t>
  </si>
  <si>
    <t>20FD3A2628B4B80D67F39DC1A2216E9F</t>
  </si>
  <si>
    <t>20FD3A2628B4B80D356D08DA6212C076</t>
  </si>
  <si>
    <t>20FD3A2628B4B80D5242F6F5F56F1E6B</t>
  </si>
  <si>
    <t>20FD3A2628B4B80D81327741D6199424</t>
  </si>
  <si>
    <t>20FD3A2628B4B80D1F3D39FEAB7963E9</t>
  </si>
  <si>
    <t>20FD3A2628B4B80D27C0A5C1B10510E3</t>
  </si>
  <si>
    <t>AFDE4F6D84C44A446B5FFBF7C34B24B6</t>
  </si>
  <si>
    <t>FFEDDF142A5B320F22FCD687173288E6</t>
  </si>
  <si>
    <t>FFEDDF142A5B320F1C71278E2733237D</t>
  </si>
  <si>
    <t>FFEDDF142A5B320F0A168B9329DBB0AC</t>
  </si>
  <si>
    <t>FFEDDF142A5B320F048EC2389F20FDA7</t>
  </si>
  <si>
    <t>FFEDDF142A5B320F9682D1E3D3493CFF</t>
  </si>
  <si>
    <t>20FD3A2628B4B80DA102B6CED8FB4F83</t>
  </si>
  <si>
    <t>0F8DD17D7E488A8A06DCB5A04D8D73BA</t>
  </si>
  <si>
    <t>0F8DD17D7E488A8A5CA4686A996C9A51</t>
  </si>
  <si>
    <t>0F8DD17D7E488A8A5E11C89701CEB313</t>
  </si>
  <si>
    <t>0F8DD17D7E488A8A5F816EF762723521</t>
  </si>
  <si>
    <t>0F8DD17D7E488A8A3C896446388553BC</t>
  </si>
  <si>
    <t>0F8DD17D7E488A8AEE855915FCFF739E</t>
  </si>
  <si>
    <t>FFEDDF142A5B320F71400A5F50BD1218</t>
  </si>
  <si>
    <t>FFEDDF142A5B320FCDD897642ED9AADE</t>
  </si>
  <si>
    <t>1982326F320E43DF1C0706B061889416</t>
  </si>
  <si>
    <t>1982326F320E43DFEDCE5AC63220BD5C</t>
  </si>
  <si>
    <t>1982326F320E43DFD37374218AC657FD</t>
  </si>
  <si>
    <t>1982326F320E43DFC347904DBEFB4001</t>
  </si>
  <si>
    <t>9260</t>
  </si>
  <si>
    <t>1982326F320E43DF88A8E2FBB5A3EE00</t>
  </si>
  <si>
    <t>1982326F320E43DF638C705BF54B437F</t>
  </si>
  <si>
    <t>1982326F320E43DF00040AF676CB4FCD</t>
  </si>
  <si>
    <t>1982326F320E43DFF9306C14136C48CB</t>
  </si>
  <si>
    <t>EB9BE8DD7B65D2B63CBD738940F26541</t>
  </si>
  <si>
    <t>EB9BE8DD7B65D2B6A4DED730477D4662</t>
  </si>
  <si>
    <t>EB9BE8DD7B65D2B6015803126D72D1A7</t>
  </si>
  <si>
    <t>EB9BE8DD7B65D2B65851C82C0EECFEAB</t>
  </si>
  <si>
    <t>0F8DD17D7E488A8AD7BB520AB8925622</t>
  </si>
  <si>
    <t>FB5825E4EC2524FDDCFABB1A57FC0A52</t>
  </si>
  <si>
    <t>FB5825E4EC2524FD2AFD93908CDFE280</t>
  </si>
  <si>
    <t>FB5825E4EC2524FD113DCBB9D90228DF</t>
  </si>
  <si>
    <t>0F8DD17D7E488A8A9D2805120A271810</t>
  </si>
  <si>
    <t>FB5825E4EC2524FD1B0A9A56EC522FE9</t>
  </si>
  <si>
    <t>EB9BE8DD7B65D2B62DEB8EEA98B3991E</t>
  </si>
  <si>
    <t>EB9BE8DD7B65D2B66A90E8F2EA0E3E6D</t>
  </si>
  <si>
    <t>EB9BE8DD7B65D2B65F7B8D06198B8F57</t>
  </si>
  <si>
    <t>EB9BE8DD7B65D2B62EEB6DF9B6A7CC10</t>
  </si>
  <si>
    <t>229AC4ADC2AB4E7AC029810E897F72B2</t>
  </si>
  <si>
    <t>229AC4ADC2AB4E7A45990248837B881D</t>
  </si>
  <si>
    <t>229AC4ADC2AB4E7ADC21A0C100A8FFA3</t>
  </si>
  <si>
    <t>1500</t>
  </si>
  <si>
    <t>FB5825E4EC2524FD9DA3CA82E448CB6B</t>
  </si>
  <si>
    <t>FB5825E4EC2524FDE95C249D339CFD43</t>
  </si>
  <si>
    <t>FB5825E4EC2524FD5CE61073162048C6</t>
  </si>
  <si>
    <t>3DC4DC139FBADB58C2523886FAD5D8B6</t>
  </si>
  <si>
    <t>3DC4DC139FBADB5834B154EBCA90AD4C</t>
  </si>
  <si>
    <t>3DC4DC139FBADB585D84702CF5BA868E</t>
  </si>
  <si>
    <t>229AC4ADC2AB4E7A156BC1265393D9EF</t>
  </si>
  <si>
    <t>2250</t>
  </si>
  <si>
    <t>229AC4ADC2AB4E7ABEDEC29D504EBF2A</t>
  </si>
  <si>
    <t>229AC4ADC2AB4E7A2071D3CA6C3CA740</t>
  </si>
  <si>
    <t>229AC4ADC2AB4E7A7DF00F0CC3599F8C</t>
  </si>
  <si>
    <t>0A3EFFC150C9E9E5F4735A88C121C11D</t>
  </si>
  <si>
    <t>0A3EFFC150C9E9E545B8E99EF7C0B24B</t>
  </si>
  <si>
    <t>0A3EFFC150C9E9E50FCEECBFFB8BABF9</t>
  </si>
  <si>
    <t>3DC4DC139FBADB580F231FEEC5740A21</t>
  </si>
  <si>
    <t>3DC4DC139FBADB5843C19E50B77E2A89</t>
  </si>
  <si>
    <t>3DC4DC139FBADB58BE001A3FD5318F9C</t>
  </si>
  <si>
    <t>3DC4DC139FBADB5847C2700E13D914F7</t>
  </si>
  <si>
    <t>3DC4DC139FBADB58BF5187B883F272BB</t>
  </si>
  <si>
    <t>22409ECA7241022447ABD5AED6AA2DFD</t>
  </si>
  <si>
    <t>0A3EFFC150C9E9E580E07F813895CCF4</t>
  </si>
  <si>
    <t>0A3EFFC150C9E9E54C8A7C5CBF88C272</t>
  </si>
  <si>
    <t>0A3EFFC150C9E9E56D689C22675E3696</t>
  </si>
  <si>
    <t>0A3EFFC150C9E9E541B7F545159925FD</t>
  </si>
  <si>
    <t>0A3EFFC150C9E9E54FDB3B1A3386B45A</t>
  </si>
  <si>
    <t>BA7EA521EFEEA356462394FF90DED5E6</t>
  </si>
  <si>
    <t>BA7EA521EFEEA356C6771254176ACFCD</t>
  </si>
  <si>
    <t>22409ECA72410224561C6E977A9EE5F6</t>
  </si>
  <si>
    <t>22409ECA72410224F347B91E411658CF</t>
  </si>
  <si>
    <t>22409ECA724102240E48CC8E24B1A4E8</t>
  </si>
  <si>
    <t>22409ECA7241022481A93C5975D5A31C</t>
  </si>
  <si>
    <t>22409ECA72410224717F545D4636E6F4</t>
  </si>
  <si>
    <t>22409ECA724102241A8195D62B3DB23D</t>
  </si>
  <si>
    <t>BA7EA521EFEEA3567DB740D91AC50DEB</t>
  </si>
  <si>
    <t>BA7EA521EFEEA356E53FD689FD2BAD45</t>
  </si>
  <si>
    <t>BA7EA521EFEEA35617B5CEA7C1DEF61E</t>
  </si>
  <si>
    <t>BA7EA521EFEEA356CD296232D95720E2</t>
  </si>
  <si>
    <t>BA7EA521EFEEA3568C04207126291E1E</t>
  </si>
  <si>
    <t>BA7EA521EFEEA3565DD903F09DA7F7D3</t>
  </si>
  <si>
    <t>22409ECA724102243CFA92109A597685</t>
  </si>
  <si>
    <t>463E983BE3B69C1680DE3B2A72D9169B</t>
  </si>
  <si>
    <t>463E983BE3B69C16108FB51A39BD9D8B</t>
  </si>
  <si>
    <t>463E983BE3B69C16AA5E25F8BD7FD367</t>
  </si>
  <si>
    <t>463E983BE3B69C16350A4F66F3E48749</t>
  </si>
  <si>
    <t>463E983BE3B69C1611354797614B834C</t>
  </si>
  <si>
    <t>9FDD3AF8B4D26582CCFA61851C69319C</t>
  </si>
  <si>
    <t>9FDD3AF8B4D2658231CD9AC8287165FC</t>
  </si>
  <si>
    <t>9FDD3AF8B4D26582C646A1DF4C2113D9</t>
  </si>
  <si>
    <t>9FDD3AF8B4D26582F84A692D3AEB4A20</t>
  </si>
  <si>
    <t>9FDD3AF8B4D265822949DA97A8CF72CB</t>
  </si>
  <si>
    <t>9FDD3AF8B4D265824BC45F9545FD7452</t>
  </si>
  <si>
    <t>463E983BE3B69C1638AE61FD9ABADB96</t>
  </si>
  <si>
    <t>463E983BE3B69C16104A98573EE510D9</t>
  </si>
  <si>
    <t>B560C40A6B2861A4A9CFF2E8276CAB30</t>
  </si>
  <si>
    <t>B560C40A6B2861A4FC0F59EBF4C74884</t>
  </si>
  <si>
    <t>B560C40A6B2861A449DE67CF4B6BBBAC</t>
  </si>
  <si>
    <t>B560C40A6B2861A4314BC95BECDC91BA</t>
  </si>
  <si>
    <t>9FDD3AF8B4D26582D22C45AC6A69A00A</t>
  </si>
  <si>
    <t>A535B211D82BA1019F02A62669754D8C</t>
  </si>
  <si>
    <t>A535B211D82BA1014AB6ACC6E42EC538</t>
  </si>
  <si>
    <t>A535B211D82BA10101AC4E6CF78AB846</t>
  </si>
  <si>
    <t>A535B211D82BA101E2BD7ABC9CC50A88</t>
  </si>
  <si>
    <t>A535B211D82BA1011CBAE6DB40BCC56E</t>
  </si>
  <si>
    <t>B560C40A6B2861A47B764D6207CA1222</t>
  </si>
  <si>
    <t>B560C40A6B2861A4F6528B859DE8DF5B</t>
  </si>
  <si>
    <t>B560C40A6B2861A4C5A1A23D71F6383A</t>
  </si>
  <si>
    <t>B560C40A6B2861A41D4218C233D2C12A</t>
  </si>
  <si>
    <t>3EEAE001AB75439D30043839319AE899</t>
  </si>
  <si>
    <t>3EEAE001AB75439DCB6684111692F8E8</t>
  </si>
  <si>
    <t>A535B211D82BA10117A8DDFDB41E2FDE</t>
  </si>
  <si>
    <t>A535B211D82BA10156AE54E813116A4A</t>
  </si>
  <si>
    <t>A535B211D82BA101D0E097AA38D76BCD</t>
  </si>
  <si>
    <t>AD756F1D3997673CEC72894ACD3D16B6</t>
  </si>
  <si>
    <t>AD756F1D3997673C956B1E5BF7A035AA</t>
  </si>
  <si>
    <t>AD756F1D3997673CF00C39AB0221E384</t>
  </si>
  <si>
    <t>AD756F1D3997673C06E80D51B01E9DDF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</si>
  <si>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</si>
  <si>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</si>
  <si>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</si>
  <si>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</si>
  <si>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</si>
  <si>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DDBCC720E431869292AC872BBA5EF427</t>
  </si>
  <si>
    <t>PRIMAS</t>
  </si>
  <si>
    <t>4125.9</t>
  </si>
  <si>
    <t>DDBCC720E43186928CF5A18C8040BFBF</t>
  </si>
  <si>
    <t>16459.6</t>
  </si>
  <si>
    <t>DDBCC720E4318692F797B48A88868275</t>
  </si>
  <si>
    <t>77287.28</t>
  </si>
  <si>
    <t>DDBCC720E4318692276ED76B1DD6E296</t>
  </si>
  <si>
    <t>22057.66</t>
  </si>
  <si>
    <t>DDBCC720E431869273968A5113A36998</t>
  </si>
  <si>
    <t>21244.78</t>
  </si>
  <si>
    <t>76F223503C2B9783FFAF6819A4AD042D</t>
  </si>
  <si>
    <t>13004.86</t>
  </si>
  <si>
    <t>B363617A9CE0CFFA0083FFB3E9F0DE18</t>
  </si>
  <si>
    <t>16378.18</t>
  </si>
  <si>
    <t>B363617A9CE0CFFA6070DAC4D8AE39DE</t>
  </si>
  <si>
    <t>6487.2</t>
  </si>
  <si>
    <t>B363617A9CE0CFFAE778DE3EB2C3E6D4</t>
  </si>
  <si>
    <t>8472.4</t>
  </si>
  <si>
    <t>B363617A9CE0CFFAA8DFE2CCE2B2CB51</t>
  </si>
  <si>
    <t>13274.26</t>
  </si>
  <si>
    <t>DE164C409C2CCEC445FC20D7953EDCA5</t>
  </si>
  <si>
    <t>5247.9</t>
  </si>
  <si>
    <t>DE164C409C2CCEC45CA3A6CCD27A53B1</t>
  </si>
  <si>
    <t>17489.52</t>
  </si>
  <si>
    <t>DE164C409C2CCEC4FCE40100CA463A84</t>
  </si>
  <si>
    <t>20846.8</t>
  </si>
  <si>
    <t>DE164C409C2CCEC4645AD0AAAFCF1DAA</t>
  </si>
  <si>
    <t>35928</t>
  </si>
  <si>
    <t>DE164C409C2CCEC4957288810619F8C0</t>
  </si>
  <si>
    <t>30772.32</t>
  </si>
  <si>
    <t>DE164C409C2CCEC4E8272F85E1E4FC7B</t>
  </si>
  <si>
    <t>5890.5</t>
  </si>
  <si>
    <t>F3CF0B9DDF6C5773A1F983A675F23FAE</t>
  </si>
  <si>
    <t>3243.6</t>
  </si>
  <si>
    <t>F3CF0B9DDF6C5773E50103E0EE12E37F</t>
  </si>
  <si>
    <t>F3CF0B9DDF6C577388E5B23DD8352F6C</t>
  </si>
  <si>
    <t>6173.55</t>
  </si>
  <si>
    <t>EBBDFE064A5FDA23794AE446B66DD1C7</t>
  </si>
  <si>
    <t>18575.8</t>
  </si>
  <si>
    <t>EBBDFE064A5FDA23D29AF3D684103880</t>
  </si>
  <si>
    <t>3863.25</t>
  </si>
  <si>
    <t>EBBDFE064A5FDA2330DAE4AB8A59A315</t>
  </si>
  <si>
    <t>14002</t>
  </si>
  <si>
    <t>EBBDFE064A5FDA23127AF58CE084D294</t>
  </si>
  <si>
    <t>EBBDFE064A5FDA2399E042E540563126</t>
  </si>
  <si>
    <t>18692.72</t>
  </si>
  <si>
    <t>EBBDFE064A5FDA2380E3E66B7CF4A46D</t>
  </si>
  <si>
    <t>3702.6</t>
  </si>
  <si>
    <t>3E2E24E758D4A846075D1E6376B552B0</t>
  </si>
  <si>
    <t>3E2E24E758D4A8461590663DEF18D674</t>
  </si>
  <si>
    <t>3E2E24E758D4A846FFCA9E42BFB465E3</t>
  </si>
  <si>
    <t>38432.52</t>
  </si>
  <si>
    <t>3E2E24E758D4A84649741A94E2302303</t>
  </si>
  <si>
    <t>6466.8</t>
  </si>
  <si>
    <t>3E2E24E758D4A846F34B4B258C0B8639</t>
  </si>
  <si>
    <t>3962.7</t>
  </si>
  <si>
    <t>3E2E24E758D4A8469858D6270047D621</t>
  </si>
  <si>
    <t>5181F1273896EA3BE16E4F4D2230A794</t>
  </si>
  <si>
    <t>4488</t>
  </si>
  <si>
    <t>5181F1273896EA3BF460A755588F422F</t>
  </si>
  <si>
    <t>28332.48</t>
  </si>
  <si>
    <t>5181F1273896EA3B9854E4BD2FD8BF8B</t>
  </si>
  <si>
    <t>5859.9</t>
  </si>
  <si>
    <t>5181F1273896EA3B5CD811DD3DD8A98E</t>
  </si>
  <si>
    <t>3426.5</t>
  </si>
  <si>
    <t>5181F1273896EA3B16689A1FD9DDB909</t>
  </si>
  <si>
    <t>3177.3</t>
  </si>
  <si>
    <t>5181F1273896EA3BE9D1DD5EEB841575</t>
  </si>
  <si>
    <t>4936.8</t>
  </si>
  <si>
    <t>8BC4EF3815B31122FFFAB81ED89A2811</t>
  </si>
  <si>
    <t>6104.7</t>
  </si>
  <si>
    <t>8BC4EF3815B31122A651953F63C96A0A</t>
  </si>
  <si>
    <t>6512.7</t>
  </si>
  <si>
    <t>8BC4EF3815B31122800821933147400C</t>
  </si>
  <si>
    <t>29185.06</t>
  </si>
  <si>
    <t>8BC4EF3815B31122850B7061F078E700</t>
  </si>
  <si>
    <t>4085.1</t>
  </si>
  <si>
    <t>8BC4EF3815B3112249286404551C401D</t>
  </si>
  <si>
    <t>4192.2</t>
  </si>
  <si>
    <t>8BC4EF3815B31122E29448A2C4BCE5B7</t>
  </si>
  <si>
    <t>7180.8</t>
  </si>
  <si>
    <t>8BC4EF3815B3112265D5D8351923AFEF</t>
  </si>
  <si>
    <t>5176.5</t>
  </si>
  <si>
    <t>82797032AA556C9F05AEA11B18F662B2</t>
  </si>
  <si>
    <t>11582.1</t>
  </si>
  <si>
    <t>82797032AA556C9FF34C653B76949497</t>
  </si>
  <si>
    <t>3794.4</t>
  </si>
  <si>
    <t>82797032AA556C9F2B63ABFB72E4ACB1</t>
  </si>
  <si>
    <t>3242.8</t>
  </si>
  <si>
    <t>82797032AA556C9FEB016924D2F9DCD1</t>
  </si>
  <si>
    <t>12316.4</t>
  </si>
  <si>
    <t>82797032AA556C9F7F346297E8DE24BD</t>
  </si>
  <si>
    <t>3509</t>
  </si>
  <si>
    <t>82797032AA556C9F8A382E9764FD5F8F</t>
  </si>
  <si>
    <t>39586.96</t>
  </si>
  <si>
    <t>82797032AA556C9FDDE0FAC1C2001C74</t>
  </si>
  <si>
    <t>35111.42</t>
  </si>
  <si>
    <t>B0FB75E376B81BD4F2F807012B0742B1</t>
  </si>
  <si>
    <t>20470.64</t>
  </si>
  <si>
    <t>B0FB75E376B81BD44C74166DC0A70C0B</t>
  </si>
  <si>
    <t>4921.5</t>
  </si>
  <si>
    <t>B0FB75E376B81BD4832D5EB8A78B3D52</t>
  </si>
  <si>
    <t>8950.5</t>
  </si>
  <si>
    <t>B0FB75E376B81BD4337EC5649AB7C339</t>
  </si>
  <si>
    <t>5905.8</t>
  </si>
  <si>
    <t>B0FB75E376B81BD432EA917008214843</t>
  </si>
  <si>
    <t>31167.6</t>
  </si>
  <si>
    <t>B0FB75E376B81BD4DD5249EF34934EA7</t>
  </si>
  <si>
    <t>3906.6</t>
  </si>
  <si>
    <t>DDBCC720E431869211958476812CBDC6</t>
  </si>
  <si>
    <t>5049</t>
  </si>
  <si>
    <t>DDBCC720E4318692AB309AE1AB584BBC</t>
  </si>
  <si>
    <t>3911.7</t>
  </si>
  <si>
    <t>860924264E4C1AE59F1FE9B1589A131B</t>
  </si>
  <si>
    <t>3753.6</t>
  </si>
  <si>
    <t>860924264E4C1AE54C5A96C7342874BA</t>
  </si>
  <si>
    <t>26695.92</t>
  </si>
  <si>
    <t>860924264E4C1AE5B2A324560E8F9533</t>
  </si>
  <si>
    <t>32526.8</t>
  </si>
  <si>
    <t>860924264E4C1AE5ED917C21B01D8A50</t>
  </si>
  <si>
    <t>13916.56</t>
  </si>
  <si>
    <t>B363617A9CE0CFFA49406949887CA799</t>
  </si>
  <si>
    <t>13693.44</t>
  </si>
  <si>
    <t>B363617A9CE0CFFA32844886F52E55E0</t>
  </si>
  <si>
    <t>15740.56</t>
  </si>
  <si>
    <t>B363617A9CE0CFFA8DB633F08CEEE3E6</t>
  </si>
  <si>
    <t>3024.3</t>
  </si>
  <si>
    <t>B363617A9CE0CFFADFA4B9B6C7E05599</t>
  </si>
  <si>
    <t>13588.2</t>
  </si>
  <si>
    <t>D1B8F094478CDF045976FFED1991A8AA</t>
  </si>
  <si>
    <t>14542.2</t>
  </si>
  <si>
    <t>D1B8F094478CDF04FC22A798088EE9BB</t>
  </si>
  <si>
    <t>DE164C409C2CCEC48F21AED8909C5C75</t>
  </si>
  <si>
    <t>24158.02</t>
  </si>
  <si>
    <t>6EE1B6DBA5A3D0AE557A5BBC9C69FF1B</t>
  </si>
  <si>
    <t>13894.64</t>
  </si>
  <si>
    <t>6EE1B6DBA5A3D0AEDD1CE8637C2942A2</t>
  </si>
  <si>
    <t>21571.78</t>
  </si>
  <si>
    <t>6EE1B6DBA5A3D0AEB0E058C845C3327A</t>
  </si>
  <si>
    <t>5301.45</t>
  </si>
  <si>
    <t>6EE1B6DBA5A3D0AE00B387D0B4ED63A5</t>
  </si>
  <si>
    <t>27283.06</t>
  </si>
  <si>
    <t>6EE1B6DBA5A3D0AE4BBC561187E5FEFB</t>
  </si>
  <si>
    <t>170.4</t>
  </si>
  <si>
    <t>6EE1B6DBA5A3D0AE85E00016F7C202FC</t>
  </si>
  <si>
    <t>F3CF0B9DDF6C5773DCC9BCF0272534FA</t>
  </si>
  <si>
    <t>8231.4</t>
  </si>
  <si>
    <t>2735B64105995DDE61A2223B28613B2C</t>
  </si>
  <si>
    <t>3488.4</t>
  </si>
  <si>
    <t>2735B64105995DDEE9B0364DDC0DA9A6</t>
  </si>
  <si>
    <t>17927.28</t>
  </si>
  <si>
    <t>2735B64105995DDEAB9250C261CE1485</t>
  </si>
  <si>
    <t>4115.7</t>
  </si>
  <si>
    <t>2735B64105995DDE5A301D7A13094640</t>
  </si>
  <si>
    <t>19162</t>
  </si>
  <si>
    <t>2735B64105995DDE8CE6307538D7CB5B</t>
  </si>
  <si>
    <t>22202.32</t>
  </si>
  <si>
    <t>9EA6329289D9E91F8418897DE606EC93</t>
  </si>
  <si>
    <t>9EA6329289D9E91F33A74441CFC85799</t>
  </si>
  <si>
    <t>9EA6329289D9E91F406FC7349DB07E57</t>
  </si>
  <si>
    <t>9EA6329289D9E91F0FB94C6AC50A1400</t>
  </si>
  <si>
    <t>3927</t>
  </si>
  <si>
    <t>9EA6329289D9E91F61279C4B276D7406</t>
  </si>
  <si>
    <t>9EA6329289D9E91FA045B8C5BB85C9D1</t>
  </si>
  <si>
    <t>054E2001D3AAEC6CE17D4F7E0B8C7A45</t>
  </si>
  <si>
    <t>20247.52</t>
  </si>
  <si>
    <t>054E2001D3AAEC6C33184414176CD849</t>
  </si>
  <si>
    <t>22666.36</t>
  </si>
  <si>
    <t>054E2001D3AAEC6CB95E7606965361A7</t>
  </si>
  <si>
    <t>26030.8</t>
  </si>
  <si>
    <t>054E2001D3AAEC6CFA59A777993F10B3</t>
  </si>
  <si>
    <t>28445.36</t>
  </si>
  <si>
    <t>054E2001D3AAEC6C8FFD06E14322D8BB</t>
  </si>
  <si>
    <t>21494.18</t>
  </si>
  <si>
    <t>054E2001D3AAEC6C59BD7A183906C386</t>
  </si>
  <si>
    <t>31511.5</t>
  </si>
  <si>
    <t>0A895024601852A74D153ACF0EE28C9F</t>
  </si>
  <si>
    <t>189.6</t>
  </si>
  <si>
    <t>25D45996DE769DE9DF4585736D60EB86</t>
  </si>
  <si>
    <t>16382.8</t>
  </si>
  <si>
    <t>0EA6EE41C688648EF36477A90F95AB21</t>
  </si>
  <si>
    <t>333501.16</t>
  </si>
  <si>
    <t>0EA6EE41C688648E46AF841A8C690ADF</t>
  </si>
  <si>
    <t>22757.14</t>
  </si>
  <si>
    <t>0EA6EE41C688648E1E33E5059AD1DAAF</t>
  </si>
  <si>
    <t>6599.4</t>
  </si>
  <si>
    <t>0EA6EE41C688648E199408351DE1EAC3</t>
  </si>
  <si>
    <t>6043.5</t>
  </si>
  <si>
    <t>B0FB75E376B81BD46F6A62B0DE7C316A</t>
  </si>
  <si>
    <t>14376.88</t>
  </si>
  <si>
    <t>B0FB75E376B81BD4F4515134E6435B61</t>
  </si>
  <si>
    <t>C3D7E6946100797297D2F753FED1DA57</t>
  </si>
  <si>
    <t>7293</t>
  </si>
  <si>
    <t>C3D7E694610079729C9238D0BC08DAE4</t>
  </si>
  <si>
    <t>12546</t>
  </si>
  <si>
    <t>C3D7E69461007972E26D8BFAA88C8E6D</t>
  </si>
  <si>
    <t>8415</t>
  </si>
  <si>
    <t>C3D7E6946100797289EAA653C88833AE</t>
  </si>
  <si>
    <t>5207.1</t>
  </si>
  <si>
    <t>C3D7E694610079729FD6F3D0D6C6C434</t>
  </si>
  <si>
    <t>7104.3</t>
  </si>
  <si>
    <t>C3D7E69461007972EEE2AB562C378D15</t>
  </si>
  <si>
    <t>11781</t>
  </si>
  <si>
    <t>C3D7E694610079726C5B213FCB04F702</t>
  </si>
  <si>
    <t>4788.9</t>
  </si>
  <si>
    <t>C3D7E69461007972081F79F947814FAF</t>
  </si>
  <si>
    <t>3294.6</t>
  </si>
  <si>
    <t>228C7302235752B61751C4B01BE06D2F</t>
  </si>
  <si>
    <t>4069.8</t>
  </si>
  <si>
    <t>228C7302235752B60857CF0CC484B23B</t>
  </si>
  <si>
    <t>228C7302235752B66D5FF4CF22875833</t>
  </si>
  <si>
    <t>75412.84</t>
  </si>
  <si>
    <t>228C7302235752B600B4D9653E749858</t>
  </si>
  <si>
    <t>30704.44</t>
  </si>
  <si>
    <t>228C7302235752B66911A7A12FE4EFE3</t>
  </si>
  <si>
    <t>7843.8</t>
  </si>
  <si>
    <t>228C7302235752B67E11FCCB4516652B</t>
  </si>
  <si>
    <t>228C7302235752B62D91EF9848669DBC</t>
  </si>
  <si>
    <t>3978</t>
  </si>
  <si>
    <t>CBFD81E30E6AE0A60651C71CC597B9DD</t>
  </si>
  <si>
    <t>15056.88</t>
  </si>
  <si>
    <t>CBFD81E30E6AE0A6E9DF55C64117D84D</t>
  </si>
  <si>
    <t>4398.75</t>
  </si>
  <si>
    <t>CBFD81E30E6AE0A642FB9BD96613044F</t>
  </si>
  <si>
    <t>12773.2</t>
  </si>
  <si>
    <t>CBFD81E30E6AE0A612C40B96C3B2DF2E</t>
  </si>
  <si>
    <t>2667.3</t>
  </si>
  <si>
    <t>CBFD81E30E6AE0A690D920E445843DF2</t>
  </si>
  <si>
    <t>3085.5</t>
  </si>
  <si>
    <t>CBFD81E30E6AE0A63B4516A14C9F5E56</t>
  </si>
  <si>
    <t>33332.08</t>
  </si>
  <si>
    <t>CBFD81E30E6AE0A6B2A056750058A131</t>
  </si>
  <si>
    <t>7405.2</t>
  </si>
  <si>
    <t>860924264E4C1AE5D44DAA2D129D0771</t>
  </si>
  <si>
    <t>3641.4</t>
  </si>
  <si>
    <t>860924264E4C1AE58AF01B7CB09DC3BB</t>
  </si>
  <si>
    <t>13387.6</t>
  </si>
  <si>
    <t>860924264E4C1AE52CBE2D760A3D1E6B</t>
  </si>
  <si>
    <t>860924264E4C1AE58B04ED90F6BF1EA8</t>
  </si>
  <si>
    <t>3121.2</t>
  </si>
  <si>
    <t>326BD67A2B6BED94C6EB588B5D60CAA0</t>
  </si>
  <si>
    <t>2978.4</t>
  </si>
  <si>
    <t>326BD67A2B6BED94D21B80741D81CE1C</t>
  </si>
  <si>
    <t>6280.65</t>
  </si>
  <si>
    <t>D1B8F094478CDF04DA15535C9D576913</t>
  </si>
  <si>
    <t>4054.5</t>
  </si>
  <si>
    <t>D1B8F094478CDF04EADF4464AA6D1175</t>
  </si>
  <si>
    <t>D1B8F094478CDF04C7A86BBD5AFE8AF0</t>
  </si>
  <si>
    <t>2703</t>
  </si>
  <si>
    <t>D1B8F094478CDF044300CF8069E61577</t>
  </si>
  <si>
    <t>14224.2</t>
  </si>
  <si>
    <t>D1B8F094478CDF04FB7F06FC80AC6A41</t>
  </si>
  <si>
    <t>12579.44</t>
  </si>
  <si>
    <t>D1B8F094478CDF04412B8CD20FC5BBDD</t>
  </si>
  <si>
    <t>30653CA186E4C07469996D405EAB9CA9</t>
  </si>
  <si>
    <t>6EE1B6DBA5A3D0AEB7572515DA9FF8D8</t>
  </si>
  <si>
    <t>340.8</t>
  </si>
  <si>
    <t>86EC1E12F1E0206235BBE206C9FA4384</t>
  </si>
  <si>
    <t>86EC1E12F1E02062993549C0C140DC8A</t>
  </si>
  <si>
    <t>511.2</t>
  </si>
  <si>
    <t>86EC1E12F1E020624E9714246F0D4A6D</t>
  </si>
  <si>
    <t>86EC1E12F1E02062BFEB4B3EDB9F84A6</t>
  </si>
  <si>
    <t>10559.92</t>
  </si>
  <si>
    <t>86EC1E12F1E0206288A5E6E5C1A403FB</t>
  </si>
  <si>
    <t>86EC1E12F1E02062D9811FA6DEEC345C</t>
  </si>
  <si>
    <t>2735B64105995DDEA93200D6BA779152</t>
  </si>
  <si>
    <t>2735B64105995DDECB0F71375F8DA874</t>
  </si>
  <si>
    <t>10687.05</t>
  </si>
  <si>
    <t>9FBF69EE73DAD0E03653413991EB0857</t>
  </si>
  <si>
    <t>20127.88</t>
  </si>
  <si>
    <t>9FBF69EE73DAD0E04A12DADBEDC1D9F3</t>
  </si>
  <si>
    <t>29151.6</t>
  </si>
  <si>
    <t>9FBF69EE73DAD0E08FB8C418EEAD6730</t>
  </si>
  <si>
    <t>7716.3</t>
  </si>
  <si>
    <t>9FBF69EE73DAD0E07EDD92B525FC4546</t>
  </si>
  <si>
    <t>9EA6329289D9E91F3AAC12164E75287F</t>
  </si>
  <si>
    <t>9EA6329289D9E91FC28C996AEA3A7324</t>
  </si>
  <si>
    <t>5120.4</t>
  </si>
  <si>
    <t>A115FA33908C8739A31E41E8636A4950</t>
  </si>
  <si>
    <t>A115FA33908C873916A231B7F771E2E4</t>
  </si>
  <si>
    <t>32375.42</t>
  </si>
  <si>
    <t>A115FA33908C87394FBE039015D89D8F</t>
  </si>
  <si>
    <t>30985.6</t>
  </si>
  <si>
    <t>A115FA33908C8739990D202396E46739</t>
  </si>
  <si>
    <t>33690.56</t>
  </si>
  <si>
    <t>054E2001D3AAEC6CB9CA142E94B1B8FE</t>
  </si>
  <si>
    <t>19988.4</t>
  </si>
  <si>
    <t>054E2001D3AAEC6C34BBFF37AFEC91CE</t>
  </si>
  <si>
    <t>10189.8</t>
  </si>
  <si>
    <t>4AACDD33CD39D9CD614B8F57C26E4510</t>
  </si>
  <si>
    <t>14990.64</t>
  </si>
  <si>
    <t>4AACDD33CD39D9CDFDF5D7090665CAEB</t>
  </si>
  <si>
    <t>26016.88</t>
  </si>
  <si>
    <t>4AACDD33CD39D9CD68F5BC6FF3E14D32</t>
  </si>
  <si>
    <t>20856.4</t>
  </si>
  <si>
    <t>4AACDD33CD39D9CDC5BA6A4A0DE994C9</t>
  </si>
  <si>
    <t>35294.26</t>
  </si>
  <si>
    <t>0CA65E603BBED30D580F04C49F3E96B4</t>
  </si>
  <si>
    <t>34145.04</t>
  </si>
  <si>
    <t>0CA65E603BBED30D26FBDEB8024434BC</t>
  </si>
  <si>
    <t>0CA65E603BBED30DDC13D9C423B03968</t>
  </si>
  <si>
    <t>0CA65E603BBED30D7197227C61673E87</t>
  </si>
  <si>
    <t>5589.6</t>
  </si>
  <si>
    <t>FAEA74250276811D077DB765A8FB6834</t>
  </si>
  <si>
    <t>10891.6</t>
  </si>
  <si>
    <t>FAEA74250276811D804DCAE4B4285A2B</t>
  </si>
  <si>
    <t>12382.16</t>
  </si>
  <si>
    <t>CBFD81E30E6AE0A6BAC17D214C8B8932</t>
  </si>
  <si>
    <t>7109.4</t>
  </si>
  <si>
    <t>5D65DA99E24C0E868CBEFFB03AB2587F</t>
  </si>
  <si>
    <t>8098.8</t>
  </si>
  <si>
    <t>5D65DA99E24C0E861A1D310E346B650D</t>
  </si>
  <si>
    <t>5D65DA99E24C0E869C0A253CE197B4D8</t>
  </si>
  <si>
    <t>11730</t>
  </si>
  <si>
    <t>5D65DA99E24C0E86E9ABE28C253DC0E7</t>
  </si>
  <si>
    <t>22526.8</t>
  </si>
  <si>
    <t>5D65DA99E24C0E86E467DCD2F2A5436F</t>
  </si>
  <si>
    <t>4197.3</t>
  </si>
  <si>
    <t>5D65DA99E24C0E86E514965213E2A873</t>
  </si>
  <si>
    <t>6571.35</t>
  </si>
  <si>
    <t>5D65DA99E24C0E868FFC5667D024093C</t>
  </si>
  <si>
    <t>14295.84</t>
  </si>
  <si>
    <t>5D65DA99E24C0E869C8563733B4A28FF</t>
  </si>
  <si>
    <t>6752.4</t>
  </si>
  <si>
    <t>F523E63EAC5CC3DE0A02198BD51BFDFB</t>
  </si>
  <si>
    <t>16044.6</t>
  </si>
  <si>
    <t>F523E63EAC5CC3DEE94DEC5D22B3C809</t>
  </si>
  <si>
    <t>F523E63EAC5CC3DEFF0202C8954F024B</t>
  </si>
  <si>
    <t>4630.8</t>
  </si>
  <si>
    <t>F523E63EAC5CC3DEB0DC3AA215498F08</t>
  </si>
  <si>
    <t>F523E63EAC5CC3DE9014770AE854E1EC</t>
  </si>
  <si>
    <t>F523E63EAC5CC3DE1ECFF52E5795F0B5</t>
  </si>
  <si>
    <t>18493.96</t>
  </si>
  <si>
    <t>F523E63EAC5CC3DE244AA2C56A725DF7</t>
  </si>
  <si>
    <t>FB472B8158FC48A8DC84F11CAAD215B4</t>
  </si>
  <si>
    <t>17425.96</t>
  </si>
  <si>
    <t>FB472B8158FC48A815D5D00366B92479</t>
  </si>
  <si>
    <t>FB472B8158FC48A8F6DE881FDCAD4125</t>
  </si>
  <si>
    <t>14755.96</t>
  </si>
  <si>
    <t>FB472B8158FC48A8FF1E47BB91158F31</t>
  </si>
  <si>
    <t>16605.94</t>
  </si>
  <si>
    <t>FB472B8158FC48A8A22E79DD8C2359FE</t>
  </si>
  <si>
    <t>4980.15</t>
  </si>
  <si>
    <t>FB472B8158FC48A819D48D71E7E774DA</t>
  </si>
  <si>
    <t>7201.2</t>
  </si>
  <si>
    <t>FB472B8158FC48A8A16F7CCFAD821D99</t>
  </si>
  <si>
    <t>5967</t>
  </si>
  <si>
    <t>FB472B8158FC48A8AF173BBB36564D37</t>
  </si>
  <si>
    <t>7425.6</t>
  </si>
  <si>
    <t>326BD67A2B6BED940A1E95D12D5A1511</t>
  </si>
  <si>
    <t>326BD67A2B6BED94476D1C68C13E47D8</t>
  </si>
  <si>
    <t>24394.84</t>
  </si>
  <si>
    <t>326BD67A2B6BED94B3E1686A3D85565A</t>
  </si>
  <si>
    <t>22117.68</t>
  </si>
  <si>
    <t>326BD67A2B6BED94C039168C9CF667F8</t>
  </si>
  <si>
    <t>2937.6</t>
  </si>
  <si>
    <t>326BD67A2B6BED94C7C549CCDD73AF70</t>
  </si>
  <si>
    <t>5523.3</t>
  </si>
  <si>
    <t>30653CA186E4C0742223CAB3D1DC194B</t>
  </si>
  <si>
    <t>30653CA186E4C07414A2347ECB87B5F9</t>
  </si>
  <si>
    <t>11755.92</t>
  </si>
  <si>
    <t>30653CA186E4C074DFA08997F107245D</t>
  </si>
  <si>
    <t>680</t>
  </si>
  <si>
    <t>30653CA186E4C074886FF4525FB19150</t>
  </si>
  <si>
    <t>12584.5</t>
  </si>
  <si>
    <t>30653CA186E4C0749AFE22F0697DAD0C</t>
  </si>
  <si>
    <t>10607.76</t>
  </si>
  <si>
    <t>30653CA186E4C074E228C7A72016CE19</t>
  </si>
  <si>
    <t>15508.58</t>
  </si>
  <si>
    <t>86EC1E12F1E02062D6CDA65126F36312</t>
  </si>
  <si>
    <t>86EC1E12F1E020627A6FC0E809CC462D</t>
  </si>
  <si>
    <t>568.8</t>
  </si>
  <si>
    <t>DC30FCE3E14A3DC1ABA1AEBD3F3DDABD</t>
  </si>
  <si>
    <t>DC30FCE3E14A3DC1B2A8D2F8AAE2B028</t>
  </si>
  <si>
    <t>DC30FCE3E14A3DC19F6A4BB1EE467014</t>
  </si>
  <si>
    <t>DC30FCE3E14A3DC13B0318CB9AA93141</t>
  </si>
  <si>
    <t>15405.28</t>
  </si>
  <si>
    <t>9FBF69EE73DAD0E0F70EB6EA445034B7</t>
  </si>
  <si>
    <t>55243.6</t>
  </si>
  <si>
    <t>9FBF69EE73DAD0E054E15C78621EA392</t>
  </si>
  <si>
    <t>9FBF69EE73DAD0E0AB5063439BA31481</t>
  </si>
  <si>
    <t>12377.7</t>
  </si>
  <si>
    <t>9FBF69EE73DAD0E0D63FD459EAD139A2</t>
  </si>
  <si>
    <t>C98857C94BDE7B8804287CEB9D80045F</t>
  </si>
  <si>
    <t>16499.7</t>
  </si>
  <si>
    <t>C98857C94BDE7B8859E7F59755E04386</t>
  </si>
  <si>
    <t>13459.6</t>
  </si>
  <si>
    <t>A115FA33908C87399A02BB5B17AB186A</t>
  </si>
  <si>
    <t>22615.6</t>
  </si>
  <si>
    <t>A115FA33908C873990E866F7D9CC92B4</t>
  </si>
  <si>
    <t>30987.58</t>
  </si>
  <si>
    <t>A115FA33908C8739BFA6A6194ED0340F</t>
  </si>
  <si>
    <t>36476.56</t>
  </si>
  <si>
    <t>A115FA33908C8739C624C1F4FBF6053F</t>
  </si>
  <si>
    <t>29744</t>
  </si>
  <si>
    <t>F0BA88DE3D7537820A913A30CA4EB5D9</t>
  </si>
  <si>
    <t>35567.88</t>
  </si>
  <si>
    <t>F0BA88DE3D7537821CFDB82578655EAA</t>
  </si>
  <si>
    <t>18072.4</t>
  </si>
  <si>
    <t>4AACDD33CD39D9CD41AF4BB72C014C05</t>
  </si>
  <si>
    <t>17653.42</t>
  </si>
  <si>
    <t>4AACDD33CD39D9CDAD2CF2705F9235D1</t>
  </si>
  <si>
    <t>19693.7</t>
  </si>
  <si>
    <t>4AACDD33CD39D9CD786BF8915B2E269C</t>
  </si>
  <si>
    <t>17807.68</t>
  </si>
  <si>
    <t>4AACDD33CD39D9CDB7A4E57800A1B324</t>
  </si>
  <si>
    <t>33830.14</t>
  </si>
  <si>
    <t>B6BE1B2ED106CCA836E2E65D68A3EF97</t>
  </si>
  <si>
    <t>27455.12</t>
  </si>
  <si>
    <t>B6BE1B2ED106CCA82EBE71E815996E3D</t>
  </si>
  <si>
    <t>24454.36</t>
  </si>
  <si>
    <t>7572991AAF46D3C592026F9DC6943544</t>
  </si>
  <si>
    <t>3937.2</t>
  </si>
  <si>
    <t>7572991AAF46D3C5C62FA4C4D4792A38</t>
  </si>
  <si>
    <t>10583.84</t>
  </si>
  <si>
    <t>7572991AAF46D3C5107E0B8DCCD5089D</t>
  </si>
  <si>
    <t>7572991AAF46D3C5B074DF5A16645A29</t>
  </si>
  <si>
    <t>9729.84</t>
  </si>
  <si>
    <t>7572991AAF46D3C580BECC7D0C3D5466</t>
  </si>
  <si>
    <t>7572991AAF46D3C51577BCAD5AD63438</t>
  </si>
  <si>
    <t>11873.38</t>
  </si>
  <si>
    <t>665B6CB6F322CF21826885CFD87395DB</t>
  </si>
  <si>
    <t>665B6CB6F322CF216DCD4499970E8AA9</t>
  </si>
  <si>
    <t>23188.18</t>
  </si>
  <si>
    <t>665B6CB6F322CF215AC0842FCECD4A82</t>
  </si>
  <si>
    <t>16356.54</t>
  </si>
  <si>
    <t>665B6CB6F322CF21A3CCE161C3E0022E</t>
  </si>
  <si>
    <t>22784.08</t>
  </si>
  <si>
    <t>665B6CB6F322CF214D7537B927800A76</t>
  </si>
  <si>
    <t>37629.2</t>
  </si>
  <si>
    <t>665B6CB6F322CF21CA8033F5F8BFEF57</t>
  </si>
  <si>
    <t>665B6CB6F322CF21D638B132CCC692AE</t>
  </si>
  <si>
    <t>665B6CB6F322CF212BA534B4E2F27D7A</t>
  </si>
  <si>
    <t>22377.68</t>
  </si>
  <si>
    <t>3E9703270B2CE3D7FC2184F5CBEAE023</t>
  </si>
  <si>
    <t>6053.7</t>
  </si>
  <si>
    <t>3E9703270B2CE3D75F1CCBDBE2917BEA</t>
  </si>
  <si>
    <t>45336.28</t>
  </si>
  <si>
    <t>3E9703270B2CE3D71946B3FEF0AF9E7E</t>
  </si>
  <si>
    <t>3E9703270B2CE3D7E2AA7B3C294C38F7</t>
  </si>
  <si>
    <t>11138.4</t>
  </si>
  <si>
    <t>3E9703270B2CE3D72D8436C8F1BA392D</t>
  </si>
  <si>
    <t>37206.8</t>
  </si>
  <si>
    <t>3E9703270B2CE3D7E5F6B2F8D77DC12F</t>
  </si>
  <si>
    <t>10398.9</t>
  </si>
  <si>
    <t>3E9703270B2CE3D76AEAB8A51829632A</t>
  </si>
  <si>
    <t>7624.5</t>
  </si>
  <si>
    <t>C6491E5877B92848BD63067B7F2EDA53</t>
  </si>
  <si>
    <t>22232.88</t>
  </si>
  <si>
    <t>C6491E5877B92848AC5EFEC875A0A7AD</t>
  </si>
  <si>
    <t>17905.06</t>
  </si>
  <si>
    <t>C6491E5877B928485DFA170040C215DF</t>
  </si>
  <si>
    <t>6788.1</t>
  </si>
  <si>
    <t>0A895024601852A70550A8F0E1655481</t>
  </si>
  <si>
    <t>0A895024601852A766C97C6F3136066A</t>
  </si>
  <si>
    <t>23175.16</t>
  </si>
  <si>
    <t>0A895024601852A762BCC7C60A61DBBD</t>
  </si>
  <si>
    <t>0A895024601852A7C6BE1A92B56C1417</t>
  </si>
  <si>
    <t>0A895024601852A703FFE065CD4CE102</t>
  </si>
  <si>
    <t>0A895024601852A742D94D97F15697B9</t>
  </si>
  <si>
    <t>2EEAD11748A52EA4AFF8FA431196CC51</t>
  </si>
  <si>
    <t>5457</t>
  </si>
  <si>
    <t>2EEAD11748A52EA498B7A288D441BB1D</t>
  </si>
  <si>
    <t>2728.5</t>
  </si>
  <si>
    <t>2EEAD11748A52EA4DC19FF9D0F9FF9EE</t>
  </si>
  <si>
    <t>4092.75</t>
  </si>
  <si>
    <t>2EEAD11748A52EA4F60FB23025B225B1</t>
  </si>
  <si>
    <t>16912.2</t>
  </si>
  <si>
    <t>2EEAD11748A52EA42EA709703FF7B589</t>
  </si>
  <si>
    <t>2EEAD11748A52EA41BD2C4196AE4BC4C</t>
  </si>
  <si>
    <t>10642</t>
  </si>
  <si>
    <t>7475D0BA6E25E4A318FBEA12C172E8F8</t>
  </si>
  <si>
    <t>5469.75</t>
  </si>
  <si>
    <t>7475D0BA6E25E4A37057B168B2C65F74</t>
  </si>
  <si>
    <t>7475D0BA6E25E4A395FD8FB86A00DB8E</t>
  </si>
  <si>
    <t>36121.52</t>
  </si>
  <si>
    <t>7475D0BA6E25E4A37A472F97209557C0</t>
  </si>
  <si>
    <t>21072.52</t>
  </si>
  <si>
    <t>7475D0BA6E25E4A3EB5C30E0CB0D5CB0</t>
  </si>
  <si>
    <t>7475D0BA6E25E4A3754741921ADF7ED3</t>
  </si>
  <si>
    <t>7475D0BA6E25E4A3A8997C1D2EE70E86</t>
  </si>
  <si>
    <t>DC30FCE3E14A3DC18562E33E49B3E125</t>
  </si>
  <si>
    <t>DC30FCE3E14A3DC16A780700FE92C62B</t>
  </si>
  <si>
    <t>DC30FCE3E14A3DC1CA7A62C1B4972B31</t>
  </si>
  <si>
    <t>DC30FCE3E14A3DC12C673B8D81A30CFD</t>
  </si>
  <si>
    <t>9EDE5122B6DD5418935D89A9EDE7F828</t>
  </si>
  <si>
    <t>413.6</t>
  </si>
  <si>
    <t>9EDE5122B6DD5418956D69B92279A2AE</t>
  </si>
  <si>
    <t>4856.4</t>
  </si>
  <si>
    <t>9EDE5122B6DD5418E4C5E709BCE235E8</t>
  </si>
  <si>
    <t>C98857C94BDE7B88CEBEB7FC647786C7</t>
  </si>
  <si>
    <t>C98857C94BDE7B88BBDC9C6749E1A504</t>
  </si>
  <si>
    <t>9686</t>
  </si>
  <si>
    <t>C98857C94BDE7B88678A57DF6201FE31</t>
  </si>
  <si>
    <t>C98857C94BDE7B88DA0F29D499279D32</t>
  </si>
  <si>
    <t>54572.76</t>
  </si>
  <si>
    <t>C98857C94BDE7B88A88A0D781316DE92</t>
  </si>
  <si>
    <t>31944.4</t>
  </si>
  <si>
    <t>C98857C94BDE7B88AE03D6868EF798CC</t>
  </si>
  <si>
    <t>12321.6</t>
  </si>
  <si>
    <t>F0BA88DE3D75378242961D347FA47696</t>
  </si>
  <si>
    <t>13143.28</t>
  </si>
  <si>
    <t>F0BA88DE3D753782ED0EDC1C824B8671</t>
  </si>
  <si>
    <t>10296.8</t>
  </si>
  <si>
    <t>F0BA88DE3D753782D37C7D68C9B3910E</t>
  </si>
  <si>
    <t>F0BA88DE3D7537828EC7E260496A5A35</t>
  </si>
  <si>
    <t>F0BA88DE3D753782BDE6C3B49D54264A</t>
  </si>
  <si>
    <t>23047.4</t>
  </si>
  <si>
    <t>5E96E10BFF139E171D6DF4B77C8AC062</t>
  </si>
  <si>
    <t>10258.65</t>
  </si>
  <si>
    <t>B6BE1B2ED106CCA83DCD3EE86393E501</t>
  </si>
  <si>
    <t>25922</t>
  </si>
  <si>
    <t>B6BE1B2ED106CCA8983B2F06B5BC3E9A</t>
  </si>
  <si>
    <t>19917.28</t>
  </si>
  <si>
    <t>B6BE1B2ED106CCA856C80A162128B7B1</t>
  </si>
  <si>
    <t>3916.8</t>
  </si>
  <si>
    <t>B6BE1B2ED106CCA8A80EF3B788587E67</t>
  </si>
  <si>
    <t>45265.84</t>
  </si>
  <si>
    <t>B6BE1B2ED106CCA8A01468E31B559835</t>
  </si>
  <si>
    <t>36297.84</t>
  </si>
  <si>
    <t>A42E7A20AEC47CFA97E2E55C5F5B4866</t>
  </si>
  <si>
    <t>44054.84</t>
  </si>
  <si>
    <t>B4DC53AF8B587E327629C2140AA1B777</t>
  </si>
  <si>
    <t>22437.16</t>
  </si>
  <si>
    <t>B4DC53AF8B587E32DF5AE75EA516FFDB</t>
  </si>
  <si>
    <t>15458.7</t>
  </si>
  <si>
    <t>B4DC53AF8B587E32C41F41F3F9EEC44F</t>
  </si>
  <si>
    <t>46277.4</t>
  </si>
  <si>
    <t>B4DC53AF8B587E32F80B0FA24C03CDAC</t>
  </si>
  <si>
    <t>20322</t>
  </si>
  <si>
    <t>B4DC53AF8B587E32217BE18E4FEFA18A</t>
  </si>
  <si>
    <t>13866.94</t>
  </si>
  <si>
    <t>93C25D788B5A0DED4D0C64AD14C9CFB7</t>
  </si>
  <si>
    <t>89365.2</t>
  </si>
  <si>
    <t>C6491E5877B9284879769FBF49DE91D3</t>
  </si>
  <si>
    <t>5676.3</t>
  </si>
  <si>
    <t>0A895024601852A75953596385CD58E3</t>
  </si>
  <si>
    <t>9499736E367B06DAA6FF0296639EA928</t>
  </si>
  <si>
    <t>20898.28</t>
  </si>
  <si>
    <t>9499736E367B06DA089E5CD22B6EE4E6</t>
  </si>
  <si>
    <t>6410.7</t>
  </si>
  <si>
    <t>9499736E367B06DAF5D1D0433A8C32AF</t>
  </si>
  <si>
    <t>37412.16</t>
  </si>
  <si>
    <t>9499736E367B06DAD0797557B2823912</t>
  </si>
  <si>
    <t>26038</t>
  </si>
  <si>
    <t>9499736E367B06DA63D178A892AE603E</t>
  </si>
  <si>
    <t>62492.68</t>
  </si>
  <si>
    <t>9499736E367B06DAE6F10252E67D2955</t>
  </si>
  <si>
    <t>29125.82</t>
  </si>
  <si>
    <t>9499736E367B06DAE7BCE4F38A07CA5D</t>
  </si>
  <si>
    <t>60119.8</t>
  </si>
  <si>
    <t>8DFE28BB883403D862F9D3B81954E518</t>
  </si>
  <si>
    <t>8DFE28BB883403D8E8238CD0DD3B1106</t>
  </si>
  <si>
    <t>22567.76</t>
  </si>
  <si>
    <t>8DFE28BB883403D8EBA42FB557798F9B</t>
  </si>
  <si>
    <t>8511.9</t>
  </si>
  <si>
    <t>8DFE28BB883403D8D33087690C4CED43</t>
  </si>
  <si>
    <t>8300.25</t>
  </si>
  <si>
    <t>8DFE28BB883403D832D943CC57126148</t>
  </si>
  <si>
    <t>29545.52</t>
  </si>
  <si>
    <t>8DFE28BB883403D805F57788A93ECBEE</t>
  </si>
  <si>
    <t>9164.7</t>
  </si>
  <si>
    <t>8DFE28BB883403D8AD8D8D426B6E230C</t>
  </si>
  <si>
    <t>41245.84</t>
  </si>
  <si>
    <t>8DFE28BB883403D8CBA9F5AD5344536E</t>
  </si>
  <si>
    <t>19135.2</t>
  </si>
  <si>
    <t>DF1F69569D778A8CB5410DE9AEBC32FB</t>
  </si>
  <si>
    <t>18500.62</t>
  </si>
  <si>
    <t>DF1F69569D778A8CD12B24A254D35904</t>
  </si>
  <si>
    <t>31934.2</t>
  </si>
  <si>
    <t>ADC885198FEC753455C0BF6AAB4355A3</t>
  </si>
  <si>
    <t>32236.56</t>
  </si>
  <si>
    <t>ADC885198FEC7534DF4DED717BE0B6DB</t>
  </si>
  <si>
    <t>ADC885198FEC753483F4FA2EBD6DEC37</t>
  </si>
  <si>
    <t>ADC885198FEC7534725A739A671335CA</t>
  </si>
  <si>
    <t>ADC885198FEC75340AD8969F5D06791C</t>
  </si>
  <si>
    <t>9248.85</t>
  </si>
  <si>
    <t>ADC885198FEC7534C6AA9CA0374728C5</t>
  </si>
  <si>
    <t>4931.7</t>
  </si>
  <si>
    <t>2EEAD11748A52EA4683FE0BB03999322</t>
  </si>
  <si>
    <t>2EEAD11748A52EA45AF222A179B3EBFF</t>
  </si>
  <si>
    <t>CAA2ABD9ED4C9346332CB5DBE54C0651</t>
  </si>
  <si>
    <t>CAA2ABD9ED4C9346273405DF5D29825F</t>
  </si>
  <si>
    <t>14782.9</t>
  </si>
  <si>
    <t>CAA2ABD9ED4C9346413C0D1C3F446FBA</t>
  </si>
  <si>
    <t>CAA2ABD9ED4C93468D4B7981362A0AE5</t>
  </si>
  <si>
    <t>7475D0BA6E25E4A3C5882C4B391DC994</t>
  </si>
  <si>
    <t>0D629AB1EF7234D1F236F339100D894A</t>
  </si>
  <si>
    <t>0D629AB1EF7234D1973DDD15BB768DCF</t>
  </si>
  <si>
    <t>0D629AB1EF7234D10799BEA5AA75A279</t>
  </si>
  <si>
    <t>0D629AB1EF7234D19A7077155FAA7E13</t>
  </si>
  <si>
    <t>0D629AB1EF7234D1AFF0978527E19AF9</t>
  </si>
  <si>
    <t>0D629AB1EF7234D1332F6F149885FDF9</t>
  </si>
  <si>
    <t>9EDE5122B6DD5418E4A96A252E3BA7A2</t>
  </si>
  <si>
    <t>9EDE5122B6DD5418F06CF93D1AEAAF96</t>
  </si>
  <si>
    <t>24269.92</t>
  </si>
  <si>
    <t>9EDE5122B6DD5418E0B73389C31C3DD0</t>
  </si>
  <si>
    <t>24239.68</t>
  </si>
  <si>
    <t>9EDE5122B6DD5418BF7098653D8C42AF</t>
  </si>
  <si>
    <t>3A96FA490258172CE0724C3D8AF966D1</t>
  </si>
  <si>
    <t>3A96FA490258172C7F42621D6FFEE0D6</t>
  </si>
  <si>
    <t>18059.44</t>
  </si>
  <si>
    <t>A9810A92A451F0AACC0904EE19397D29</t>
  </si>
  <si>
    <t>38578.08</t>
  </si>
  <si>
    <t>A9810A92A451F0AA360391F36D6CCB6D</t>
  </si>
  <si>
    <t>15628.95</t>
  </si>
  <si>
    <t>A9810A92A451F0AAFD646E3013F41595</t>
  </si>
  <si>
    <t>15147</t>
  </si>
  <si>
    <t>A9810A92A451F0AAA29FD3946FD18CCC</t>
  </si>
  <si>
    <t>48281.76</t>
  </si>
  <si>
    <t>A9810A92A451F0AA365C9D7B7E62D537</t>
  </si>
  <si>
    <t>37015.44</t>
  </si>
  <si>
    <t>A9810A92A451F0AA590FA40C3EFDD8F7</t>
  </si>
  <si>
    <t>49238.56</t>
  </si>
  <si>
    <t>5E96E10BFF139E173B418473DD0F6694</t>
  </si>
  <si>
    <t>6923.25</t>
  </si>
  <si>
    <t>5E96E10BFF139E17238C1711A6253151</t>
  </si>
  <si>
    <t>5E96E10BFF139E17C8928AF933F3FB69</t>
  </si>
  <si>
    <t>5E96E10BFF139E1705D9AF776B4998C3</t>
  </si>
  <si>
    <t>73867.76</t>
  </si>
  <si>
    <t>5E96E10BFF139E173A568237B40F7FD3</t>
  </si>
  <si>
    <t>5E96E10BFF139E1722215D06E705404B</t>
  </si>
  <si>
    <t>A42E7A20AEC47CFA5AE1E13C670192B3</t>
  </si>
  <si>
    <t>37446</t>
  </si>
  <si>
    <t>A42E7A20AEC47CFA3F71CA4C96A8E99B</t>
  </si>
  <si>
    <t>23092.8</t>
  </si>
  <si>
    <t>A42E7A20AEC47CFA7FDFAB7D09BA7899</t>
  </si>
  <si>
    <t>13464</t>
  </si>
  <si>
    <t>A42E7A20AEC47CFA1AADAA7631C36110</t>
  </si>
  <si>
    <t>A42E7A20AEC47CFA0209A73C26B7146C</t>
  </si>
  <si>
    <t>A42E7A20AEC47CFA819A72AC8F94B1B1</t>
  </si>
  <si>
    <t>29558.4</t>
  </si>
  <si>
    <t>CC0A7ACE37014C9D4C6AA70B426DF969</t>
  </si>
  <si>
    <t>42328.44</t>
  </si>
  <si>
    <t>CC0A7ACE37014C9D319EE292C9F057C7</t>
  </si>
  <si>
    <t>26911.08</t>
  </si>
  <si>
    <t>CC0A7ACE37014C9D4FAACB4DF62697D0</t>
  </si>
  <si>
    <t>24323.68</t>
  </si>
  <si>
    <t>CC0A7ACE37014C9DF62DA9171BCDE35F</t>
  </si>
  <si>
    <t>15733.04</t>
  </si>
  <si>
    <t>CC0A7ACE37014C9DC8179B208776C09B</t>
  </si>
  <si>
    <t>33300.14</t>
  </si>
  <si>
    <t>CC0A7ACE37014C9DC5CEC0BA22BE93F4</t>
  </si>
  <si>
    <t>8587.6</t>
  </si>
  <si>
    <t>DF1F69569D778A8C77E1993479085D68</t>
  </si>
  <si>
    <t>19076.6</t>
  </si>
  <si>
    <t>DF1F69569D778A8C16AEB39E4891FAE9</t>
  </si>
  <si>
    <t>24101.42</t>
  </si>
  <si>
    <t>DF1F69569D778A8C75AF5D6183368221</t>
  </si>
  <si>
    <t>18291.4</t>
  </si>
  <si>
    <t>DF1F69569D778A8C6BE579A74EE05C67</t>
  </si>
  <si>
    <t>14405.2</t>
  </si>
  <si>
    <t>DF1F69569D778A8C2B88D8EA9E220AC4</t>
  </si>
  <si>
    <t>12467.2</t>
  </si>
  <si>
    <t>DF1F69569D778A8C5EC4E3C9C937B6B4</t>
  </si>
  <si>
    <t>16437.36</t>
  </si>
  <si>
    <t>ADC885198FEC7534E7E9667242873EEB</t>
  </si>
  <si>
    <t>ADC885198FEC75340B49455742AA07C5</t>
  </si>
  <si>
    <t>46619.12</t>
  </si>
  <si>
    <t>2B3197E6123C04DD97EDEFF065A74719</t>
  </si>
  <si>
    <t>2B3197E6123C04DD086A2518D8AA9963</t>
  </si>
  <si>
    <t>19659.6</t>
  </si>
  <si>
    <t>2B3197E6123C04DD83571621526127AA</t>
  </si>
  <si>
    <t>45243.92</t>
  </si>
  <si>
    <t>2B3197E6123C04DD76E4B9197A7C4467</t>
  </si>
  <si>
    <t>15288.4</t>
  </si>
  <si>
    <t>2B3197E6123C04DD069AF9AB96F80539</t>
  </si>
  <si>
    <t>17401.84</t>
  </si>
  <si>
    <t>2B3197E6123C04DD41CE0EF45D1C74C6</t>
  </si>
  <si>
    <t>5944.05</t>
  </si>
  <si>
    <t>2B3197E6123C04DD9E861247A1D1DB0F</t>
  </si>
  <si>
    <t>865143C62A3CBF30AA5DF101020BF5DA</t>
  </si>
  <si>
    <t>865143C62A3CBF30E51FDD6193B4693F</t>
  </si>
  <si>
    <t>865143C62A3CBF301179D584BF4FC63E</t>
  </si>
  <si>
    <t>18955.84</t>
  </si>
  <si>
    <t>865143C62A3CBF30A3B0C1F5437BCBA0</t>
  </si>
  <si>
    <t>9863.4</t>
  </si>
  <si>
    <t>865143C62A3CBF300D646263CB3F188D</t>
  </si>
  <si>
    <t>865143C62A3CBF30BAEBDAB5CC15A3A9</t>
  </si>
  <si>
    <t>4243.2</t>
  </si>
  <si>
    <t>865143C62A3CBF30803A306FDB60D46C</t>
  </si>
  <si>
    <t>865143C62A3CBF30F45438E2D317ED64</t>
  </si>
  <si>
    <t>18607.44</t>
  </si>
  <si>
    <t>25D45996DE769DE9B3BA797A599A0B4A</t>
  </si>
  <si>
    <t>26944.08</t>
  </si>
  <si>
    <t>0EA6EE41C688648E5DF042A6EEC85FE6</t>
  </si>
  <si>
    <t>4146.3</t>
  </si>
  <si>
    <t>0EA6EE41C688648E602AA7DB8D5FB31A</t>
  </si>
  <si>
    <t>31956.72</t>
  </si>
  <si>
    <t>0EA6EE41C688648EF3F6F02F2E198C6B</t>
  </si>
  <si>
    <t>6773E1493C250E64ED86BA43397F81E5</t>
  </si>
  <si>
    <t>5622.75</t>
  </si>
  <si>
    <t>6773E1493C250E64C3B3EDAAE0147B31</t>
  </si>
  <si>
    <t>24580.36</t>
  </si>
  <si>
    <t>6773E1493C250E6447C26DB8F13D182E</t>
  </si>
  <si>
    <t>17377.12</t>
  </si>
  <si>
    <t>CAA2ABD9ED4C9346D2B5ECCDB21CAFC5</t>
  </si>
  <si>
    <t>CAA2ABD9ED4C9346DC6C7F77E9E6F1EA</t>
  </si>
  <si>
    <t>10146.32</t>
  </si>
  <si>
    <t>CAA2ABD9ED4C9346FB82A352DE099C63</t>
  </si>
  <si>
    <t>8933.2</t>
  </si>
  <si>
    <t>CAA2ABD9ED4C9346F5CED255E03129AE</t>
  </si>
  <si>
    <t>19374.3</t>
  </si>
  <si>
    <t>857AFF86F0F80731587C5A18BFAFFD10</t>
  </si>
  <si>
    <t>2973.3</t>
  </si>
  <si>
    <t>857AFF86F0F8073157C887EA2A8358F3</t>
  </si>
  <si>
    <t>4536.45</t>
  </si>
  <si>
    <t>0D629AB1EF7234D19712288E62900B0E</t>
  </si>
  <si>
    <t>0D629AB1EF7234D12275666AE9B54236</t>
  </si>
  <si>
    <t>43245.52</t>
  </si>
  <si>
    <t>3A85A3A2B88A554E759FEA1F73A49D96</t>
  </si>
  <si>
    <t>25271.52</t>
  </si>
  <si>
    <t>3A85A3A2B88A554E6E1EA20BB4E88191</t>
  </si>
  <si>
    <t>3A85A3A2B88A554E42294A852FC07BC4</t>
  </si>
  <si>
    <t>17428.96</t>
  </si>
  <si>
    <t>3A85A3A2B88A554EBD1144EA7CF4F506</t>
  </si>
  <si>
    <t>11443.36</t>
  </si>
  <si>
    <t>3A96FA490258172C625F458790AF8295</t>
  </si>
  <si>
    <t>16020.88</t>
  </si>
  <si>
    <t>3A96FA490258172C702D598E6C5E41DD</t>
  </si>
  <si>
    <t>3901.5</t>
  </si>
  <si>
    <t>3A96FA490258172CA25D6F477A13F13D</t>
  </si>
  <si>
    <t>17686.8</t>
  </si>
  <si>
    <t>3A96FA490258172C9F1A0C794A96E45C</t>
  </si>
  <si>
    <t>19050.06</t>
  </si>
  <si>
    <t>3A96FA490258172CC70378B9F6D8AFF8</t>
  </si>
  <si>
    <t>21797.56</t>
  </si>
  <si>
    <t>3A96FA490258172C7DD1A017F04DF1D9</t>
  </si>
  <si>
    <t>6789.5</t>
  </si>
  <si>
    <t>A9810A92A451F0AA9B1492E7E2EF7B19</t>
  </si>
  <si>
    <t>30904.56</t>
  </si>
  <si>
    <t>C5F3845DE7DD368F6D5478B531F81CA5</t>
  </si>
  <si>
    <t>15677.4</t>
  </si>
  <si>
    <t>C5F3845DE7DD368F5854446C6E797BE1</t>
  </si>
  <si>
    <t>C5F3845DE7DD368F49E8FED799185D99</t>
  </si>
  <si>
    <t>31990.6</t>
  </si>
  <si>
    <t>C5F3845DE7DD368F4E8C5BED9AED96BC</t>
  </si>
  <si>
    <t>11360.25</t>
  </si>
  <si>
    <t>C5F3845DE7DD368FFE76D7C0CD90D3A6</t>
  </si>
  <si>
    <t>3745.5</t>
  </si>
  <si>
    <t>5E96E10BFF139E17C976204D9FD33645</t>
  </si>
  <si>
    <t>37460.08</t>
  </si>
  <si>
    <t>CC309EFE4BB8DAEC7B6ED9781C06F494</t>
  </si>
  <si>
    <t>6992.1</t>
  </si>
  <si>
    <t>CC309EFE4BB8DAEC3D4943B861C53DC1</t>
  </si>
  <si>
    <t>CC309EFE4BB8DAEC514218BC5FC4BB4E</t>
  </si>
  <si>
    <t>15184.36</t>
  </si>
  <si>
    <t>CC309EFE4BB8DAEC1AD1E34B25060949</t>
  </si>
  <si>
    <t>14578.48</t>
  </si>
  <si>
    <t>CC309EFE4BB8DAEC0C6439AC12AD3648</t>
  </si>
  <si>
    <t>7573.5</t>
  </si>
  <si>
    <t>A42E7A20AEC47CFA0FC936D235E66E87</t>
  </si>
  <si>
    <t>7894.8</t>
  </si>
  <si>
    <t>E84882C801162CA9135168B2581B020E</t>
  </si>
  <si>
    <t>E84882C801162CA914BFDDDCFE9DA593</t>
  </si>
  <si>
    <t>E84882C801162CA908AEAA8F9F88E7C0</t>
  </si>
  <si>
    <t>E84882C801162CA98F8A1C7436812C21</t>
  </si>
  <si>
    <t>76235.12</t>
  </si>
  <si>
    <t>E84882C801162CA916817479E2389CAE</t>
  </si>
  <si>
    <t>9C2D76C90DEBD523F7B0D71902F3251F</t>
  </si>
  <si>
    <t>11986</t>
  </si>
  <si>
    <t>9C2D76C90DEBD523882CF6E8851E7026</t>
  </si>
  <si>
    <t>6171</t>
  </si>
  <si>
    <t>9C2D76C90DEBD52382313FA85EA29D7E</t>
  </si>
  <si>
    <t>9C2D76C90DEBD523F31AE7BA0D97DAB5</t>
  </si>
  <si>
    <t>16776.46</t>
  </si>
  <si>
    <t>9C2D76C90DEBD523E38C7C0F886C88C0</t>
  </si>
  <si>
    <t>4628.25</t>
  </si>
  <si>
    <t>9C2D76C90DEBD523B3098865281F84D0</t>
  </si>
  <si>
    <t>25D45996DE769DE953CF67A5ED4A4081</t>
  </si>
  <si>
    <t>25D45996DE769DE90DBAE24FEB311BAC</t>
  </si>
  <si>
    <t>11702.64</t>
  </si>
  <si>
    <t>25D45996DE769DE9BF0DD79552A431BB</t>
  </si>
  <si>
    <t>16051.6</t>
  </si>
  <si>
    <t>25D45996DE769DE95144985C3BB70DF2</t>
  </si>
  <si>
    <t>7838.7</t>
  </si>
  <si>
    <t>25D45996DE769DE91BE284C7CEDAADB4</t>
  </si>
  <si>
    <t>8333.4</t>
  </si>
  <si>
    <t>25D45996DE769DE91C121B21AE4CDBBC</t>
  </si>
  <si>
    <t>22408.6</t>
  </si>
  <si>
    <t>6773E1493C250E647523727D1801F395</t>
  </si>
  <si>
    <t>19362.7</t>
  </si>
  <si>
    <t>6773E1493C250E6403EBFBD8B768A22D</t>
  </si>
  <si>
    <t>22354.12</t>
  </si>
  <si>
    <t>6773E1493C250E645F9E3C7CB57CB14B</t>
  </si>
  <si>
    <t>15633.28</t>
  </si>
  <si>
    <t>6773E1493C250E64193E4DE80473D9E1</t>
  </si>
  <si>
    <t>CB75761B91E5E9AA86733137AC30CD77</t>
  </si>
  <si>
    <t>6773E1493C250E64E2338568F137129D</t>
  </si>
  <si>
    <t>17233.6</t>
  </si>
  <si>
    <t>CB75761B91E5E9AAE80CAB02F7B01AE4</t>
  </si>
  <si>
    <t>CB75761B91E5E9AA608189D2BE60C65B</t>
  </si>
  <si>
    <t>9567.6</t>
  </si>
  <si>
    <t>CB75761B91E5E9AA998E93B1CB4B8A1A</t>
  </si>
  <si>
    <t>34642</t>
  </si>
  <si>
    <t>CB75761B91E5E9AAD093B2E85B8C4F13</t>
  </si>
  <si>
    <t>6426</t>
  </si>
  <si>
    <t>CB75761B91E5E9AAA4E84FC3948CE051</t>
  </si>
  <si>
    <t>5648.5</t>
  </si>
  <si>
    <t>CB75761B91E5E9AAA4D5FF465FD77A1F</t>
  </si>
  <si>
    <t>12097.2</t>
  </si>
  <si>
    <t>CB75761B91E5E9AA0665AEBC9AB3EB22</t>
  </si>
  <si>
    <t>21909.52</t>
  </si>
  <si>
    <t>1FA25F461A2AFDA89BEAA1E07F59FB73</t>
  </si>
  <si>
    <t>18760.88</t>
  </si>
  <si>
    <t>1FA25F461A2AFDA8C956A63FBD0606A2</t>
  </si>
  <si>
    <t>42116.2</t>
  </si>
  <si>
    <t>1FA25F461A2AFDA8DC6A8BDFAE6090BE</t>
  </si>
  <si>
    <t>26752.44</t>
  </si>
  <si>
    <t>1FA25F461A2AFDA8B70618C722CEBCD9</t>
  </si>
  <si>
    <t>1FA25F461A2AFDA86EE76E7374F7004D</t>
  </si>
  <si>
    <t>44791.84</t>
  </si>
  <si>
    <t>857AFF86F0F807319526599414809443</t>
  </si>
  <si>
    <t>857AFF86F0F80731190322F09159D642</t>
  </si>
  <si>
    <t>15801.68</t>
  </si>
  <si>
    <t>857AFF86F0F80731DFB008F739E36274</t>
  </si>
  <si>
    <t>19438.18</t>
  </si>
  <si>
    <t>857AFF86F0F807311D9D519BA6B9DCF4</t>
  </si>
  <si>
    <t>10680.4</t>
  </si>
  <si>
    <t>857AFF86F0F807315326FC478F81D8D6</t>
  </si>
  <si>
    <t>21322.64</t>
  </si>
  <si>
    <t>76F223503C2B97836FE9A066D4228840</t>
  </si>
  <si>
    <t>15797.02</t>
  </si>
  <si>
    <t>3A85A3A2B88A554E510973ECDB7A8766</t>
  </si>
  <si>
    <t>3A85A3A2B88A554E4409C0FEF4BDABF2</t>
  </si>
  <si>
    <t>10990.48</t>
  </si>
  <si>
    <t>3A85A3A2B88A554E5CA0D85BBF772125</t>
  </si>
  <si>
    <t>8894.8</t>
  </si>
  <si>
    <t>0C83E24D8A64E12B6F466E070A7E2153</t>
  </si>
  <si>
    <t>3396.6</t>
  </si>
  <si>
    <t>0C83E24D8A64E12BABDD351A8A805B08</t>
  </si>
  <si>
    <t>20496.42</t>
  </si>
  <si>
    <t>0C83E24D8A64E12B9387F544EC8C38E6</t>
  </si>
  <si>
    <t>23627.22</t>
  </si>
  <si>
    <t>96397BCA20C59313BE9DEDF7C2206D34</t>
  </si>
  <si>
    <t>96397BCA20C593136E3A74B1007B54C4</t>
  </si>
  <si>
    <t>96397BCA20C593132054D36DD0E89653</t>
  </si>
  <si>
    <t>96397BCA20C593134CF557454AD2CB70</t>
  </si>
  <si>
    <t>96397BCA20C593130D452438686B7ED3</t>
  </si>
  <si>
    <t>23890.42</t>
  </si>
  <si>
    <t>96397BCA20C59313A121D05C51B27314</t>
  </si>
  <si>
    <t>17079.8</t>
  </si>
  <si>
    <t>C5F3845DE7DD368F0AB32E678FBC4D05</t>
  </si>
  <si>
    <t>5553.9</t>
  </si>
  <si>
    <t>C5F3845DE7DD368FB9BF351AE86AC7B2</t>
  </si>
  <si>
    <t>44862.42</t>
  </si>
  <si>
    <t>0F1C6F2DC40A50B33A2189AAC4669E5E</t>
  </si>
  <si>
    <t>5043.9</t>
  </si>
  <si>
    <t>C5F3845DE7DD368FC59076896D0B4FF4</t>
  </si>
  <si>
    <t>10656.45</t>
  </si>
  <si>
    <t>0F1C6F2DC40A50B32EACB33F6956C3A5</t>
  </si>
  <si>
    <t>35178.96</t>
  </si>
  <si>
    <t>0F1C6F2DC40A50B3F3E1A09214343E9D</t>
  </si>
  <si>
    <t>34027.6</t>
  </si>
  <si>
    <t>CC309EFE4BB8DAECC5CEA6791EBDDE6C</t>
  </si>
  <si>
    <t>10771.2</t>
  </si>
  <si>
    <t>CC309EFE4BB8DAEC7CEAACABA35BC245</t>
  </si>
  <si>
    <t>CC309EFE4BB8DAEC1317364AB09ABF8F</t>
  </si>
  <si>
    <t>12690.36</t>
  </si>
  <si>
    <t>5BA0A64F2488E1D44AABF71BDBDE93CC</t>
  </si>
  <si>
    <t>2866.2</t>
  </si>
  <si>
    <t>5BA0A64F2488E1D4E146EB3830386F28</t>
  </si>
  <si>
    <t>10957.36</t>
  </si>
  <si>
    <t>5BA0A64F2488E1D43C203590AC6D4441</t>
  </si>
  <si>
    <t>11923.36</t>
  </si>
  <si>
    <t>E84882C801162CA9C49EC44CFD34542E</t>
  </si>
  <si>
    <t>31356.84</t>
  </si>
  <si>
    <t>E84882C801162CA982A7FF65FE16CA4F</t>
  </si>
  <si>
    <t>38165.68</t>
  </si>
  <si>
    <t>E84882C801162CA9EFF2AC45D1E50C6A</t>
  </si>
  <si>
    <t>37842.68</t>
  </si>
  <si>
    <t>16130A65143ED4F5A21A325C098D9460</t>
  </si>
  <si>
    <t>16130A65143ED4F5DCB163370FFA6E1B</t>
  </si>
  <si>
    <t>43320.76</t>
  </si>
  <si>
    <t>16130A65143ED4F5499FE1AB8C21D176</t>
  </si>
  <si>
    <t>3646.5</t>
  </si>
  <si>
    <t>34E6FE1047F2DFFF30115B38C5B6B9C1</t>
  </si>
  <si>
    <t>33710.32</t>
  </si>
  <si>
    <t>05BF469DB3700CF8274A2D4F7410237A</t>
  </si>
  <si>
    <t>05BF469DB3700CF828982ACE88C2ADB3</t>
  </si>
  <si>
    <t>21252.16</t>
  </si>
  <si>
    <t>05BF469DB3700CF82B42B39A0E36BD59</t>
  </si>
  <si>
    <t>18160.58</t>
  </si>
  <si>
    <t>05BF469DB3700CF80C9493BFDE960F4B</t>
  </si>
  <si>
    <t>22887.28</t>
  </si>
  <si>
    <t>05BF469DB3700CF8E96E944F8A660F19</t>
  </si>
  <si>
    <t>1FA25F461A2AFDA83D4D19E42B8FE4C2</t>
  </si>
  <si>
    <t>46265.38</t>
  </si>
  <si>
    <t>1FA25F461A2AFDA803EB23BC890CC7DE</t>
  </si>
  <si>
    <t>36625.68</t>
  </si>
  <si>
    <t>0CA65E603BBED30D7A402EADB0D468E0</t>
  </si>
  <si>
    <t>10067.4</t>
  </si>
  <si>
    <t>0CA65E603BBED30D3524A0BB88D72A81</t>
  </si>
  <si>
    <t>0CA65E603BBED30D63687C113E867611</t>
  </si>
  <si>
    <t>44186.54</t>
  </si>
  <si>
    <t>0CA65E603BBED30D6501CBD9757DF875</t>
  </si>
  <si>
    <t>FAEA74250276811D5C8024C73C635983</t>
  </si>
  <si>
    <t>FAEA74250276811D2A74EE6B3379F879</t>
  </si>
  <si>
    <t>FAEA74250276811DACAECFB17DF635F1</t>
  </si>
  <si>
    <t>2794.8</t>
  </si>
  <si>
    <t>FAEA74250276811DF499002E22128233</t>
  </si>
  <si>
    <t>FAEA74250276811D2EA091160244F7FE</t>
  </si>
  <si>
    <t>FAEA74250276811D1A40CCBBF96E8A21</t>
  </si>
  <si>
    <t>4AB77FE75B8FD641E468A0DEF35BDD08</t>
  </si>
  <si>
    <t>4AB77FE75B8FD641BBAB4ABEBE2CFC5D</t>
  </si>
  <si>
    <t>9905.2</t>
  </si>
  <si>
    <t>4AB77FE75B8FD641A9BC7FAF4150CE27</t>
  </si>
  <si>
    <t>9620.24</t>
  </si>
  <si>
    <t>4AB77FE75B8FD641201602021774DF58</t>
  </si>
  <si>
    <t>2177.7</t>
  </si>
  <si>
    <t>4AB77FE75B8FD641B8A9B8DE05FA6CB2</t>
  </si>
  <si>
    <t>13338.8</t>
  </si>
  <si>
    <t>4AB77FE75B8FD6417662BD673204F4E4</t>
  </si>
  <si>
    <t>12808.4</t>
  </si>
  <si>
    <t>D6916660A596339E943356D7EF962F8A</t>
  </si>
  <si>
    <t>D6916660A596339E11B6D56BC0EE2A83</t>
  </si>
  <si>
    <t>D6916660A596339EBCA24B9CD9BCD044</t>
  </si>
  <si>
    <t>4AB77FE75B8FD64181FF65A2F141B1F3</t>
  </si>
  <si>
    <t>76F223503C2B978393BF7140E443750E</t>
  </si>
  <si>
    <t>4796.55</t>
  </si>
  <si>
    <t>76F223503C2B97830EDDFF905E582E08</t>
  </si>
  <si>
    <t>5640.6</t>
  </si>
  <si>
    <t>76F223503C2B9783487E6A914C18D155</t>
  </si>
  <si>
    <t>12119.12</t>
  </si>
  <si>
    <t>76F223503C2B978333D550C757B2EB43</t>
  </si>
  <si>
    <t>17234.32</t>
  </si>
  <si>
    <t>76F223503C2B9783D6309CC062498274</t>
  </si>
  <si>
    <t>22855.76</t>
  </si>
  <si>
    <t>76F223503C2B97833702D8596DFF4F00</t>
  </si>
  <si>
    <t>13887.48</t>
  </si>
  <si>
    <t>0C83E24D8A64E12B710A38F8999BEAEA</t>
  </si>
  <si>
    <t>22401.22</t>
  </si>
  <si>
    <t>0C83E24D8A64E12B996F6521F9B589F3</t>
  </si>
  <si>
    <t>16345.42</t>
  </si>
  <si>
    <t>0C83E24D8A64E12B3E3F28BBC070F036</t>
  </si>
  <si>
    <t>21347.44</t>
  </si>
  <si>
    <t>0C83E24D8A64E12B8F30CCF88E5599CE</t>
  </si>
  <si>
    <t>22925.68</t>
  </si>
  <si>
    <t>0C83E24D8A64E12BE34ABAFEE7D5A4FA</t>
  </si>
  <si>
    <t>20917.28</t>
  </si>
  <si>
    <t>DE164C409C2CCEC40E2D7CA0BF6FE5CE</t>
  </si>
  <si>
    <t>18823.9</t>
  </si>
  <si>
    <t>96397BCA20C593138D9BB1D7D2A5ABAB</t>
  </si>
  <si>
    <t>F3CF0B9DDF6C57739ED4955023B41ED8</t>
  </si>
  <si>
    <t>96397BCA20C59313FD4FDE3FA0C6D4D5</t>
  </si>
  <si>
    <t>16946.56</t>
  </si>
  <si>
    <t>F3CF0B9DDF6C5773D7C56EDB1EA9FE7C</t>
  </si>
  <si>
    <t>F3CF0B9DDF6C577338892A88DA30B6E2</t>
  </si>
  <si>
    <t>20569.68</t>
  </si>
  <si>
    <t>F3CF0B9DDF6C57733BF543424E13AD21</t>
  </si>
  <si>
    <t>0F1C6F2DC40A50B3511DD6E2B5ACA24E</t>
  </si>
  <si>
    <t>12864.94</t>
  </si>
  <si>
    <t>0F1C6F2DC40A50B335F90D7A8F305C92</t>
  </si>
  <si>
    <t>0F1C6F2DC40A50B3BCE8D58F9D2B2459</t>
  </si>
  <si>
    <t>13406.4</t>
  </si>
  <si>
    <t>0F1C6F2DC40A50B35DD532CE0B54AE06</t>
  </si>
  <si>
    <t>32341.94</t>
  </si>
  <si>
    <t>0F1C6F2DC40A50B3A921927B83C9C46E</t>
  </si>
  <si>
    <t>EBBDFE064A5FDA23AF2F27E082D16779</t>
  </si>
  <si>
    <t>3519</t>
  </si>
  <si>
    <t>5BA0A64F2488E1D44012DEE77B620FDF</t>
  </si>
  <si>
    <t>5BA0A64F2488E1D47E20DA2070788A1C</t>
  </si>
  <si>
    <t>27041.68</t>
  </si>
  <si>
    <t>5BA0A64F2488E1D4D09DE6A66FAC940F</t>
  </si>
  <si>
    <t>5BA0A64F2488E1D4D0FB54F6621D8446</t>
  </si>
  <si>
    <t>5BA0A64F2488E1D4CFB1FC7A571E3209</t>
  </si>
  <si>
    <t>24777.64</t>
  </si>
  <si>
    <t>3E2E24E758D4A8469EC7C77126BE022C</t>
  </si>
  <si>
    <t>6839.1</t>
  </si>
  <si>
    <t>16130A65143ED4F53BB7BB4CC084B52D</t>
  </si>
  <si>
    <t>3570</t>
  </si>
  <si>
    <t>16130A65143ED4F5EC54FFC975730306</t>
  </si>
  <si>
    <t>34772.38</t>
  </si>
  <si>
    <t>16130A65143ED4F54A1524B0125EED74</t>
  </si>
  <si>
    <t>16130A65143ED4F5C85144F50DF30EE4</t>
  </si>
  <si>
    <t>16218.16</t>
  </si>
  <si>
    <t>5181F1273896EA3BA4CEC08C175E9B59</t>
  </si>
  <si>
    <t>5181F1273896EA3B6BAFD6E5431C5EDC</t>
  </si>
  <si>
    <t>7688.25</t>
  </si>
  <si>
    <t>86AF46B44AB1101155105341FA0EC8A4</t>
  </si>
  <si>
    <t>44812</t>
  </si>
  <si>
    <t>86AF46B44AB11011CEBB464FAC69BD5F</t>
  </si>
  <si>
    <t>49254.52</t>
  </si>
  <si>
    <t>BA65B62A7EFE41C570687CCB4E0F515E</t>
  </si>
  <si>
    <t>13025.4</t>
  </si>
  <si>
    <t>BA65B62A7EFE41C5BFA6E1C44756D7C9</t>
  </si>
  <si>
    <t>39854.84</t>
  </si>
  <si>
    <t>BA65B62A7EFE41C5BFEBFCD6D103A66B</t>
  </si>
  <si>
    <t>BA65B62A7EFE41C5D4589858DFC0EDBF</t>
  </si>
  <si>
    <t>D6916660A596339E9B89E98708D0B07A</t>
  </si>
  <si>
    <t>13408.96</t>
  </si>
  <si>
    <t>D6916660A596339E4D484F7275081B6B</t>
  </si>
  <si>
    <t>12440.96</t>
  </si>
  <si>
    <t>D6916660A596339E87DE4BD7167044A7</t>
  </si>
  <si>
    <t>D6916660A596339E0ADF1A20991645AF</t>
  </si>
  <si>
    <t>9576.4</t>
  </si>
  <si>
    <t>D6916660A596339EC5EF58A7C3B68652</t>
  </si>
  <si>
    <t>14378.8</t>
  </si>
  <si>
    <t>7572991AAF46D3C59F5D2AFADBC6610D</t>
  </si>
  <si>
    <t>9028.4</t>
  </si>
  <si>
    <t>7572991AAF46D3C52466F08B59E1BE16</t>
  </si>
  <si>
    <t>006099CFEBA3D01654D6AB7A13D2DC3B</t>
  </si>
  <si>
    <t>19440.4</t>
  </si>
  <si>
    <t>006099CFEBA3D01648AAC0DD7515AF82</t>
  </si>
  <si>
    <t>21760.36</t>
  </si>
  <si>
    <t>006099CFEBA3D016D2A85F1E77DA4886</t>
  </si>
  <si>
    <t>32279.44</t>
  </si>
  <si>
    <t>006099CFEBA3D0166FE6BF46A0415FAF</t>
  </si>
  <si>
    <t>10608</t>
  </si>
  <si>
    <t>006099CFEBA3D016EDAE7405F749FE88</t>
  </si>
  <si>
    <t>006099CFEBA3D01689AE37F41A7EEBCE</t>
  </si>
  <si>
    <t>006099CFEBA3D0168E462FBD68A670C5</t>
  </si>
  <si>
    <t>4942.7</t>
  </si>
  <si>
    <t>006099CFEBA3D01608F09D02F057DCBD</t>
  </si>
  <si>
    <t>13631.6</t>
  </si>
  <si>
    <t>B4DC53AF8B587E324E7DB5ED7FD06847</t>
  </si>
  <si>
    <t>B4DC53AF8B587E32A04D3259719673DF</t>
  </si>
  <si>
    <t>16911.16</t>
  </si>
  <si>
    <t>93C25D788B5A0DEDFCF03412BF42F97A</t>
  </si>
  <si>
    <t>93C25D788B5A0DED8972BB5EE2DEC067</t>
  </si>
  <si>
    <t>93C25D788B5A0DED255798C58FB0A84D</t>
  </si>
  <si>
    <t>93C25D788B5A0DEDDB24F6B3AE8200EA</t>
  </si>
  <si>
    <t>17972.4</t>
  </si>
  <si>
    <t>93C25D788B5A0DED4DAA2845898A2B1A</t>
  </si>
  <si>
    <t>5543.7</t>
  </si>
  <si>
    <t>93C25D788B5A0DED46D920E54E9962C6</t>
  </si>
  <si>
    <t>30872.7</t>
  </si>
  <si>
    <t>93C25D788B5A0DED9F7D02DC6E42BB0F</t>
  </si>
  <si>
    <t>5987.4</t>
  </si>
  <si>
    <t>88E4DA147DD20769B8713DCCDAED74CB</t>
  </si>
  <si>
    <t>40894.52</t>
  </si>
  <si>
    <t>88E4DA147DD2076906B87A040298D451</t>
  </si>
  <si>
    <t>25817.16</t>
  </si>
  <si>
    <t>88E4DA147DD2076976245F57F18ECB9C</t>
  </si>
  <si>
    <t>19973.2</t>
  </si>
  <si>
    <t>88E4DA147DD207695BEE4240A92918A1</t>
  </si>
  <si>
    <t>12762.4</t>
  </si>
  <si>
    <t>88E4DA147DD20769F3603E171F07577E</t>
  </si>
  <si>
    <t>2828.7</t>
  </si>
  <si>
    <t>88E4DA147DD20769E6ACC20698527099</t>
  </si>
  <si>
    <t>10450</t>
  </si>
  <si>
    <t>88E4DA147DD20769FCE995FD3E5854B6</t>
  </si>
  <si>
    <t>25187.38</t>
  </si>
  <si>
    <t>88E4DA147DD207696506A88D8AB717C0</t>
  </si>
  <si>
    <t>14008.38</t>
  </si>
  <si>
    <t>0474B841557667FF8DFD98170FEB9057</t>
  </si>
  <si>
    <t>3529.2</t>
  </si>
  <si>
    <t>0474B841557667FF3B159F065641D9C6</t>
  </si>
  <si>
    <t>5054.1</t>
  </si>
  <si>
    <t>0474B841557667FF26DE67CB7F1098A2</t>
  </si>
  <si>
    <t>18103.28</t>
  </si>
  <si>
    <t>0474B841557667FF9EE634389B9CA00A</t>
  </si>
  <si>
    <t>22406.92</t>
  </si>
  <si>
    <t>0474B841557667FF026618CC65F8ABD8</t>
  </si>
  <si>
    <t>16997.2</t>
  </si>
  <si>
    <t>0474B841557667FFDD635621E56927A1</t>
  </si>
  <si>
    <t>0474B841557667FF0E127E961C1E6683</t>
  </si>
  <si>
    <t>CC0A7ACE37014C9D4E80210FEFB08CE0</t>
  </si>
  <si>
    <t>9598.32</t>
  </si>
  <si>
    <t>CC0A7ACE37014C9D162431487D53D9E6</t>
  </si>
  <si>
    <t>4ED7AED0F6D80A52991A471BBF66BF95</t>
  </si>
  <si>
    <t>2182.8</t>
  </si>
  <si>
    <t>4ED7AED0F6D80A52584621806F766862</t>
  </si>
  <si>
    <t>15626.4</t>
  </si>
  <si>
    <t>4ED7AED0F6D80A52B6A8F2FD7724311B</t>
  </si>
  <si>
    <t>10151.55</t>
  </si>
  <si>
    <t>4ED7AED0F6D80A5209CBC89637BA4D82</t>
  </si>
  <si>
    <t>4ED7AED0F6D80A527E463F500172141C</t>
  </si>
  <si>
    <t>8022.3</t>
  </si>
  <si>
    <t>4ED7AED0F6D80A52348A97224F464323</t>
  </si>
  <si>
    <t>7420.5</t>
  </si>
  <si>
    <t>4ED7AED0F6D80A5217F4F321ABEF5681</t>
  </si>
  <si>
    <t>4ED7AED0F6D80A5268224BB3E488FF80</t>
  </si>
  <si>
    <t>6718184844B7B126E165CC827DFEA575</t>
  </si>
  <si>
    <t>6718184844B7B126D02C8391442A24F6</t>
  </si>
  <si>
    <t>6718184844B7B1268180809397862037</t>
  </si>
  <si>
    <t>6718184844B7B126BAC06F3A45323BBC</t>
  </si>
  <si>
    <t>6718184844B7B126E411CDAF5E6DB969</t>
  </si>
  <si>
    <t>32446.72</t>
  </si>
  <si>
    <t>6718184844B7B126D8BBF808BB7585EA</t>
  </si>
  <si>
    <t>41833.72</t>
  </si>
  <si>
    <t>6718184844B7B126A9FEB6F6BBA4A747</t>
  </si>
  <si>
    <t>8A3A162BBA3FF575F64E0F3CE1531033</t>
  </si>
  <si>
    <t>26117.2</t>
  </si>
  <si>
    <t>8A3A162BBA3FF575812DE6ACF6D9382A</t>
  </si>
  <si>
    <t>8A3A162BBA3FF57507DB194DE0A7E536</t>
  </si>
  <si>
    <t>6482.1</t>
  </si>
  <si>
    <t>8A3A162BBA3FF57589D32BA8C927ED83</t>
  </si>
  <si>
    <t>8A3A162BBA3FF57577C76134C75DD263</t>
  </si>
  <si>
    <t>8A3A162BBA3FF5757E5C50B9F2DA6BED</t>
  </si>
  <si>
    <t>8A3A162BBA3FF5750C03C70D6FB94063</t>
  </si>
  <si>
    <t>7165.5</t>
  </si>
  <si>
    <t>8A3A162BBA3FF57573042402A95940EC</t>
  </si>
  <si>
    <t>37928.08</t>
  </si>
  <si>
    <t>9C2D76C90DEBD52336A45DA0404EC822</t>
  </si>
  <si>
    <t>25EFAB42CE806087CD934B260C78BC26</t>
  </si>
  <si>
    <t>25EFAB42CE806087CF9AC6F7C06D32DF</t>
  </si>
  <si>
    <t>25EFAB42CE806087476B3048AC5B5312</t>
  </si>
  <si>
    <t>25EFAB42CE80608728A6DA2A8367F4FA</t>
  </si>
  <si>
    <t>9C2D76C90DEBD5236719801DDE5912B2</t>
  </si>
  <si>
    <t>25EFAB42CE806087C88A9BA2751FE440</t>
  </si>
  <si>
    <t>4365.6</t>
  </si>
  <si>
    <t>25EFAB42CE80608748499E0AA9573E1B</t>
  </si>
  <si>
    <t>15667.2</t>
  </si>
  <si>
    <t>25EFAB42CE806087E877CF6A0C9372A9</t>
  </si>
  <si>
    <t>25578</t>
  </si>
  <si>
    <t>8877F345F5A8FE4D8A4362AE48A79B9A</t>
  </si>
  <si>
    <t>8877F345F5A8FE4D9B47F1BE3E7FB27D</t>
  </si>
  <si>
    <t>17921.4</t>
  </si>
  <si>
    <t>8877F345F5A8FE4DCD78808CA5E128B8</t>
  </si>
  <si>
    <t>10426.95</t>
  </si>
  <si>
    <t>8877F345F5A8FE4D110F04918A0D4846</t>
  </si>
  <si>
    <t>16126.2</t>
  </si>
  <si>
    <t>8877F345F5A8FE4DF8669162D1F55453</t>
  </si>
  <si>
    <t>8877F345F5A8FE4D6D631B384B315635</t>
  </si>
  <si>
    <t>11444.4</t>
  </si>
  <si>
    <t>8877F345F5A8FE4D0CBCE7F1ADB5A666</t>
  </si>
  <si>
    <t>71711.56</t>
  </si>
  <si>
    <t>8877F345F5A8FE4DD68D9F25827A36BF</t>
  </si>
  <si>
    <t>34E6FE1047F2DFFFE6B40BEA41D85C66</t>
  </si>
  <si>
    <t>17907.94</t>
  </si>
  <si>
    <t>34E6FE1047F2DFFFE1A6903BF09E8885</t>
  </si>
  <si>
    <t>7721.4</t>
  </si>
  <si>
    <t>34E6FE1047F2DFFF585A74D34EDB804B</t>
  </si>
  <si>
    <t>11148.6</t>
  </si>
  <si>
    <t>34E6FE1047F2DFFF4748A7E3A0C08834</t>
  </si>
  <si>
    <t>8361.45</t>
  </si>
  <si>
    <t>34E6FE1047F2DFFF2ABD352E69441310</t>
  </si>
  <si>
    <t>34E6FE1047F2DFFF56B386D265768B5E</t>
  </si>
  <si>
    <t>14779.8</t>
  </si>
  <si>
    <t>34E6FE1047F2DFFF8452BC24D74231F4</t>
  </si>
  <si>
    <t>15330.6</t>
  </si>
  <si>
    <t>05BF469DB3700CF8D33774FAFA6ED0AA</t>
  </si>
  <si>
    <t>18974.8</t>
  </si>
  <si>
    <t>05BF469DB3700CF893FA18F3B7E4586B</t>
  </si>
  <si>
    <t>5148.45</t>
  </si>
  <si>
    <t>05BF469DB3700CF852584F246ABDAFB7</t>
  </si>
  <si>
    <t>3366</t>
  </si>
  <si>
    <t>372A45B809A6C48C3BB485D64DDA56CC</t>
  </si>
  <si>
    <t>4039.2</t>
  </si>
  <si>
    <t>372A45B809A6C48C92D16EBA96B772FC</t>
  </si>
  <si>
    <t>372A45B809A6C48C372C42ED74D4C69A</t>
  </si>
  <si>
    <t>6210.75</t>
  </si>
  <si>
    <t>372A45B809A6C48C3482B377369084C9</t>
  </si>
  <si>
    <t>372A45B809A6C48CC7480676C98770FA</t>
  </si>
  <si>
    <t>372A45B809A6C48CA854C2B083CEE125</t>
  </si>
  <si>
    <t>372A45B809A6C48CA2F93B77516E70FD</t>
  </si>
  <si>
    <t>8034.8</t>
  </si>
  <si>
    <t>CF46CE276BBE792FE2A097881A3D8AE3</t>
  </si>
  <si>
    <t>46392.16</t>
  </si>
  <si>
    <t>CF46CE276BBE792F4A7A7F8773CB7EC6</t>
  </si>
  <si>
    <t>CF46CE276BBE792FFAAE68A36AFA6D44</t>
  </si>
  <si>
    <t>CF46CE276BBE792F3190BAF4E2C4F34E</t>
  </si>
  <si>
    <t>4482.9</t>
  </si>
  <si>
    <t>CF46CE276BBE792F54D0068BF41D71A4</t>
  </si>
  <si>
    <t>6724.35</t>
  </si>
  <si>
    <t>CF46CE276BBE792FE7298D4B28B09773</t>
  </si>
  <si>
    <t>CF46CE276BBE792F45C5BD92D8FD447C</t>
  </si>
  <si>
    <t>CF46CE276BBE792FD09317ED55D0DC3F</t>
  </si>
  <si>
    <t>13180.95</t>
  </si>
  <si>
    <t>86AF46B44AB11011DF6413F2AA4356B4</t>
  </si>
  <si>
    <t>4888.35</t>
  </si>
  <si>
    <t>86AF46B44AB110113D36D0129EB5F5C8</t>
  </si>
  <si>
    <t>86AF46B44AB11011535840A1BC87F38B</t>
  </si>
  <si>
    <t>9769.05</t>
  </si>
  <si>
    <t>86AF46B44AB11011ADFE68974F68FA46</t>
  </si>
  <si>
    <t>6773.4</t>
  </si>
  <si>
    <t>86AF46B44AB1101152BE56F8D6AE5E58</t>
  </si>
  <si>
    <t>20383.48</t>
  </si>
  <si>
    <t>86AF46B44AB110112826A9875CD34570</t>
  </si>
  <si>
    <t>8629.2</t>
  </si>
  <si>
    <t>BA65B62A7EFE41C54FA4FE07BBC82E3F</t>
  </si>
  <si>
    <t>22681.2</t>
  </si>
  <si>
    <t>BA65B62A7EFE41C58472F051F2BB6A29</t>
  </si>
  <si>
    <t>26188.2</t>
  </si>
  <si>
    <t>BA65B62A7EFE41C5ABC9BDAA50A06440</t>
  </si>
  <si>
    <t>6387.75</t>
  </si>
  <si>
    <t>5BBCE0556D562B3368FF30BE2A8C5AB1</t>
  </si>
  <si>
    <t>19007.2</t>
  </si>
  <si>
    <t>5BBCE0556D562B335D1F6590F7807033</t>
  </si>
  <si>
    <t>4258.5</t>
  </si>
  <si>
    <t>5BBCE0556D562B330A39A7CFC0056503</t>
  </si>
  <si>
    <t>20677.2</t>
  </si>
  <si>
    <t>5BBCE0556D562B33674BC67370055A53</t>
  </si>
  <si>
    <t>5BBCE0556D562B33C148AFEE0CD0F1C7</t>
  </si>
  <si>
    <t>18673.2</t>
  </si>
  <si>
    <t>5BBCE0556D562B33F2F3987B93B8E61F</t>
  </si>
  <si>
    <t>5BBCE0556D562B3319BEEADDBC45CA61</t>
  </si>
  <si>
    <t>5BBCE0556D562B33271235061825E674</t>
  </si>
  <si>
    <t>17646</t>
  </si>
  <si>
    <t>0384826D1A1ACF8EBDCAE1543F593640</t>
  </si>
  <si>
    <t>9080.55</t>
  </si>
  <si>
    <t>0384826D1A1ACF8E44C4ACACB7F60C38</t>
  </si>
  <si>
    <t>21095.14</t>
  </si>
  <si>
    <t>0384826D1A1ACF8E46B4D9D463FD292D</t>
  </si>
  <si>
    <t>15757.98</t>
  </si>
  <si>
    <t>0384826D1A1ACF8E76BA340E1B0EDB88</t>
  </si>
  <si>
    <t>38520.4</t>
  </si>
  <si>
    <t>0384826D1A1ACF8E5B6828623C8E08B1</t>
  </si>
  <si>
    <t>0384826D1A1ACF8EDE66305AFA233CD9</t>
  </si>
  <si>
    <t>0384826D1A1ACF8E0B02DBE6918979D4</t>
  </si>
  <si>
    <t>0384826D1A1ACF8E857FF62C3A3BF122</t>
  </si>
  <si>
    <t>7489.35</t>
  </si>
  <si>
    <t>4843F13CD70A39A769A0910D972CDADB</t>
  </si>
  <si>
    <t>8491.5</t>
  </si>
  <si>
    <t>4843F13CD70A39A7B6558407767659F0</t>
  </si>
  <si>
    <t>6548.4</t>
  </si>
  <si>
    <t>4843F13CD70A39A769385FFB181CDF07</t>
  </si>
  <si>
    <t>8147.25</t>
  </si>
  <si>
    <t>4843F13CD70A39A7437F79718B0A3CEC</t>
  </si>
  <si>
    <t>31319.86</t>
  </si>
  <si>
    <t>4843F13CD70A39A7246A69695FB50005</t>
  </si>
  <si>
    <t>4843F13CD70A39A7501FE0FB0DD2D23A</t>
  </si>
  <si>
    <t>4100.4</t>
  </si>
  <si>
    <t>4843F13CD70A39A7A3C9E2F0DF4798FF</t>
  </si>
  <si>
    <t>2733.6</t>
  </si>
  <si>
    <t>15B9272461FEFBE5323D24B7B02BE6C9</t>
  </si>
  <si>
    <t>12331.8</t>
  </si>
  <si>
    <t>15B9272461FEFBE5BCDB9D751382ADDF</t>
  </si>
  <si>
    <t>43441.56</t>
  </si>
  <si>
    <t>15B9272461FEFBE598C30712FB93841C</t>
  </si>
  <si>
    <t>7267.5</t>
  </si>
  <si>
    <t>15B9272461FEFBE53FADF56DDDD55A09</t>
  </si>
  <si>
    <t>9858.3</t>
  </si>
  <si>
    <t>15B9272461FEFBE5066CC4130E966D24</t>
  </si>
  <si>
    <t>28165.04</t>
  </si>
  <si>
    <t>15B9272461FEFBE5652EFAF714C38B31</t>
  </si>
  <si>
    <t>32132.08</t>
  </si>
  <si>
    <t>15B9272461FEFBE59FDD8A428B2B0A44</t>
  </si>
  <si>
    <t>15B9272461FEFBE505FE921C336439C8</t>
  </si>
  <si>
    <t>11084.85</t>
  </si>
  <si>
    <t>1FCDFC8FD0E76FA3DEEF1121F26DDD76</t>
  </si>
  <si>
    <t>36191.44</t>
  </si>
  <si>
    <t>1FCDFC8FD0E76FA30CCD6B2EB1BDC629</t>
  </si>
  <si>
    <t>3039.6</t>
  </si>
  <si>
    <t>1FCDFC8FD0E76FA3F28630EAFC0162A4</t>
  </si>
  <si>
    <t>1FCDFC8FD0E76FA3C8B4C2572FC0315A</t>
  </si>
  <si>
    <t>59988.12</t>
  </si>
  <si>
    <t>1FCDFC8FD0E76FA302F2D4261B6281CD</t>
  </si>
  <si>
    <t>20561.68</t>
  </si>
  <si>
    <t>1FCDFC8FD0E76FA3B92D38946697AD2C</t>
  </si>
  <si>
    <t>21895.44</t>
  </si>
  <si>
    <t>1FCDFC8FD0E76FA39F9D0187547F9357</t>
  </si>
  <si>
    <t>1FCDFC8FD0E76FA3941036DC5485FF86</t>
  </si>
  <si>
    <t>14835.2</t>
  </si>
  <si>
    <t>D83E8E99A85889AABE84B1E74A4C4414</t>
  </si>
  <si>
    <t>18863.26</t>
  </si>
  <si>
    <t>D83E8E99A85889AAECCB898EE081F742</t>
  </si>
  <si>
    <t>9287.1</t>
  </si>
  <si>
    <t>D83E8E99A85889AA15355126E2CFFF40</t>
  </si>
  <si>
    <t>D83E8E99A85889AA1627D85727BDDDA9</t>
  </si>
  <si>
    <t>10869.68</t>
  </si>
  <si>
    <t>D83E8E99A85889AA91DA61B85B8F7FEB</t>
  </si>
  <si>
    <t>5395.8</t>
  </si>
  <si>
    <t>D83E8E99A85889AA2672892EDE641A85</t>
  </si>
  <si>
    <t>11636.32</t>
  </si>
  <si>
    <t>D83E8E99A85889AA69D7088DFD9B55D1</t>
  </si>
  <si>
    <t>16372.36</t>
  </si>
  <si>
    <t>ED612D17D7B0F5F44033739B25B6A66C</t>
  </si>
  <si>
    <t>10979.28</t>
  </si>
  <si>
    <t>ED612D17D7B0F5F4BB20DE326E53BD07</t>
  </si>
  <si>
    <t>11269.68</t>
  </si>
  <si>
    <t>ED612D17D7B0F5F4C735146224D4E4DE</t>
  </si>
  <si>
    <t>ED612D17D7B0F5F417B40625860C6377</t>
  </si>
  <si>
    <t>5202</t>
  </si>
  <si>
    <t>ED612D17D7B0F5F48634028FC0A9AADE</t>
  </si>
  <si>
    <t>ED612D17D7B0F5F4C211BF44478ECB98</t>
  </si>
  <si>
    <t>8078.4</t>
  </si>
  <si>
    <t>ED612D17D7B0F5F4E5D3DFDEF05E7E54</t>
  </si>
  <si>
    <t>24062.8</t>
  </si>
  <si>
    <t>ED612D17D7B0F5F493A081D3A81E6305</t>
  </si>
  <si>
    <t>22027.6</t>
  </si>
  <si>
    <t>73F914C0F19B8512CBF24094AE09D182</t>
  </si>
  <si>
    <t>10748.25</t>
  </si>
  <si>
    <t>73F914C0F19B85120236336D78F81D85</t>
  </si>
  <si>
    <t>11523.16</t>
  </si>
  <si>
    <t>73F914C0F19B8512A709E45777BB1F92</t>
  </si>
  <si>
    <t>42112</t>
  </si>
  <si>
    <t>73F914C0F19B8512084DD84F37903C47</t>
  </si>
  <si>
    <t>73F914C0F19B851270D6AF7AAD9FFAE5</t>
  </si>
  <si>
    <t>11719.8</t>
  </si>
  <si>
    <t>73F914C0F19B8512BFCC76BFAFFBCB1D</t>
  </si>
  <si>
    <t>8927.55</t>
  </si>
  <si>
    <t>73F914C0F19B851294265F44C642F67E</t>
  </si>
  <si>
    <t>73F914C0F19B8512528E3B135FDDD436</t>
  </si>
  <si>
    <t>27429.9</t>
  </si>
  <si>
    <t>8BC4EF3815B31122182C1F15C0CC3E0D</t>
  </si>
  <si>
    <t>10679.4</t>
  </si>
  <si>
    <t>35DB9DCF50360DF0729603EE5D087818</t>
  </si>
  <si>
    <t>13770</t>
  </si>
  <si>
    <t>35DB9DCF50360DF02827F5BB332F387D</t>
  </si>
  <si>
    <t>34850.16</t>
  </si>
  <si>
    <t>35DB9DCF50360DF005B7FB5D1F5A118C</t>
  </si>
  <si>
    <t>4437</t>
  </si>
  <si>
    <t>35DB9DCF50360DF028305F1DEC2443FE</t>
  </si>
  <si>
    <t>3758.7</t>
  </si>
  <si>
    <t>118745952E2F8586EBF44F8643D7F0BF</t>
  </si>
  <si>
    <t>2779.5</t>
  </si>
  <si>
    <t>118745952E2F8586FAFC427540257AE3</t>
  </si>
  <si>
    <t>5B99D9486C5759C9720F12E388D35101</t>
  </si>
  <si>
    <t>5B99D9486C5759C9B1D8F0E94C0430DE</t>
  </si>
  <si>
    <t>5B99D9486C5759C9607B6D3B3368080A</t>
  </si>
  <si>
    <t>21514.62</t>
  </si>
  <si>
    <t>5B99D9486C5759C9DA8887E05AF4EDCA</t>
  </si>
  <si>
    <t>261.6</t>
  </si>
  <si>
    <t>5B99D9486C5759C9FF0E043D195FBC66</t>
  </si>
  <si>
    <t>11767.58</t>
  </si>
  <si>
    <t>5B99D9486C5759C971FAD040F812E1E2</t>
  </si>
  <si>
    <t>14B852B1BF03800277031FF1C5DDEC9E</t>
  </si>
  <si>
    <t>14B852B1BF038002ACA0EEEE6F13402F</t>
  </si>
  <si>
    <t>8568.4</t>
  </si>
  <si>
    <t>14B852B1BF0380022A2081127B9AAE12</t>
  </si>
  <si>
    <t>303.6</t>
  </si>
  <si>
    <t>14B852B1BF038002EC10D8172AB70DF4</t>
  </si>
  <si>
    <t>11019.38</t>
  </si>
  <si>
    <t>7BE08928147622EABD4D813B900FB3F9</t>
  </si>
  <si>
    <t>7BE08928147622EA1C7D250655CA915C</t>
  </si>
  <si>
    <t>7C25A924212C4D5B35B2C092C190F330</t>
  </si>
  <si>
    <t>33843.12</t>
  </si>
  <si>
    <t>7C25A924212C4D5B0014AAEB87593776</t>
  </si>
  <si>
    <t>784.8</t>
  </si>
  <si>
    <t>7C25A924212C4D5B3A488D511A5078EE</t>
  </si>
  <si>
    <t>11892.28</t>
  </si>
  <si>
    <t>7C25A924212C4D5B7BAC9005EBB1769F</t>
  </si>
  <si>
    <t>2713.2</t>
  </si>
  <si>
    <t>7C25A924212C4D5BA676D1677D8BBA07</t>
  </si>
  <si>
    <t>3213</t>
  </si>
  <si>
    <t>7C25A924212C4D5B93160381B6A953B0</t>
  </si>
  <si>
    <t>BA27FD72A3EB48A6A319E1F4402AFA51</t>
  </si>
  <si>
    <t>BA27FD72A3EB48A616E52B60FA4DB682</t>
  </si>
  <si>
    <t>19274.58</t>
  </si>
  <si>
    <t>BA27FD72A3EB48A6015C027841F30096</t>
  </si>
  <si>
    <t>12191.56</t>
  </si>
  <si>
    <t>BA27FD72A3EB48A6E671C6445AD3B67C</t>
  </si>
  <si>
    <t>10188.72</t>
  </si>
  <si>
    <t>2CAFFCBDB1D93704A165646B3A8312FF</t>
  </si>
  <si>
    <t>2CAFFCBDB1D9370421964FFEB3D6A759</t>
  </si>
  <si>
    <t>F4E3514D5D8AC68B04A61098A4EC1917</t>
  </si>
  <si>
    <t>F4E3514D5D8AC68B60BE9201952C754D</t>
  </si>
  <si>
    <t>F4E3514D5D8AC68B58E729835BB5779B</t>
  </si>
  <si>
    <t>F4E3514D5D8AC68BC2ABA8BFCCA9697B</t>
  </si>
  <si>
    <t>F4E3514D5D8AC68BA801766621387104</t>
  </si>
  <si>
    <t>F4E3514D5D8AC68B2B58720320849D8E</t>
  </si>
  <si>
    <t>56492B093D081832C0E56F0B0EBF9B02</t>
  </si>
  <si>
    <t>56492B093D081832917352DB34D2C7E5</t>
  </si>
  <si>
    <t>56492B093D0818327F9038D26753F075</t>
  </si>
  <si>
    <t>9927.12</t>
  </si>
  <si>
    <t>1780DF512B5E1802DE16770A7B38DD46</t>
  </si>
  <si>
    <t>13139.56</t>
  </si>
  <si>
    <t>1780DF512B5E1802C896827AC9339350</t>
  </si>
  <si>
    <t>10584.4</t>
  </si>
  <si>
    <t>1780DF512B5E1802035682A2535E0AC6</t>
  </si>
  <si>
    <t>BCE08D0C8E80D18F4505C6947A9909D5</t>
  </si>
  <si>
    <t>17189.92</t>
  </si>
  <si>
    <t>BCE08D0C8E80D18FB7E881E02B28AFAF</t>
  </si>
  <si>
    <t>81E939888FE5A4596294C7DFA305D503</t>
  </si>
  <si>
    <t>8549.2</t>
  </si>
  <si>
    <t>81E939888FE5A45932430DB4ABA548CF</t>
  </si>
  <si>
    <t>10536</t>
  </si>
  <si>
    <t>81E939888FE5A4599B1053280D67062D</t>
  </si>
  <si>
    <t>81E939888FE5A4590C93B8F7F078B7C2</t>
  </si>
  <si>
    <t>15507.24</t>
  </si>
  <si>
    <t>4396F3251CF1617E72091E9C7C03CC3F</t>
  </si>
  <si>
    <t>4396F3251CF1617E1B4B060F85E31423</t>
  </si>
  <si>
    <t>4396F3251CF1617E33B897CE0BE4166E</t>
  </si>
  <si>
    <t>4396F3251CF1617E4DA49C1E585910CC</t>
  </si>
  <si>
    <t>4396F3251CF1617E1520D96F7B6B7C6E</t>
  </si>
  <si>
    <t>197.23</t>
  </si>
  <si>
    <t>4396F3251CF1617EFF2FB45BC51DA227</t>
  </si>
  <si>
    <t>A9287647E5EA19B89F88B1A7CEF2AB2A</t>
  </si>
  <si>
    <t>A9287647E5EA19B80F193C862A9D5C96</t>
  </si>
  <si>
    <t>A9287647E5EA19B8E19B6D0E3FB4A9A6</t>
  </si>
  <si>
    <t>06341681B3CBB6D6C38136307B235D2D</t>
  </si>
  <si>
    <t>06341681B3CBB6D6A6293997BAA94EA4</t>
  </si>
  <si>
    <t>06341681B3CBB6D6AC4225575E7B122B</t>
  </si>
  <si>
    <t>118745952E2F8586435848374614DE8B</t>
  </si>
  <si>
    <t>61200.64</t>
  </si>
  <si>
    <t>118745952E2F8586865F4BA872CA75ED</t>
  </si>
  <si>
    <t>14575.8</t>
  </si>
  <si>
    <t>118745952E2F8586A499E9685FB32F17</t>
  </si>
  <si>
    <t>5497.8</t>
  </si>
  <si>
    <t>118745952E2F8586D055876D7283AAE5</t>
  </si>
  <si>
    <t>8134.5</t>
  </si>
  <si>
    <t>118745952E2F8586F7138161BBC17D6F</t>
  </si>
  <si>
    <t>118745952E2F8586543421D53A66F171</t>
  </si>
  <si>
    <t>5B99D9486C5759C9355114176621F66C</t>
  </si>
  <si>
    <t>5B99D9486C5759C919A1A4C096E85457</t>
  </si>
  <si>
    <t>F526049BCAABC446D57D08E05CFC3520</t>
  </si>
  <si>
    <t>F526049BCAABC4460C95292040680C82</t>
  </si>
  <si>
    <t>170</t>
  </si>
  <si>
    <t>F526049BCAABC44635D9153E71429ADF</t>
  </si>
  <si>
    <t>F526049BCAABC44636C006A13F678F83</t>
  </si>
  <si>
    <t>5516.84</t>
  </si>
  <si>
    <t>7BE08928147622EA30CF03A6D68245FB</t>
  </si>
  <si>
    <t>21067.12</t>
  </si>
  <si>
    <t>7BE08928147622EA322C807A9D351D68</t>
  </si>
  <si>
    <t>17248.4</t>
  </si>
  <si>
    <t>7BE08928147622EAE803A81147ACF547</t>
  </si>
  <si>
    <t>7BE08928147622EA8304E7905532FD19</t>
  </si>
  <si>
    <t>19885.5</t>
  </si>
  <si>
    <t>7BE08928147622EAC5F4F4ECD523C7C4</t>
  </si>
  <si>
    <t>12889.88</t>
  </si>
  <si>
    <t>7BE08928147622EAEE7DB582B79BD74E</t>
  </si>
  <si>
    <t>7C25A924212C4D5BF85B4A708497F6CD</t>
  </si>
  <si>
    <t>16668.7</t>
  </si>
  <si>
    <t>A55491E28A3B10DA95EAC0A59CBBA83E</t>
  </si>
  <si>
    <t>14878.2</t>
  </si>
  <si>
    <t>A55491E28A3B10DA6075FB7F52B82412</t>
  </si>
  <si>
    <t>7C25A924212C4D5B1798376C2126CEE6</t>
  </si>
  <si>
    <t>A55491E28A3B10DAA437F43A0EB64AA8</t>
  </si>
  <si>
    <t>A55491E28A3B10DA00DF83690B5DC6BD</t>
  </si>
  <si>
    <t>2CAFFCBDB1D93704BDDCBF3F9BF0E6D3</t>
  </si>
  <si>
    <t>8938</t>
  </si>
  <si>
    <t>2CAFFCBDB1D9370469E9CB7C486C5040</t>
  </si>
  <si>
    <t>2CAFFCBDB1D9370407D142059B186676</t>
  </si>
  <si>
    <t>2CAFFCBDB1D93704BEC0CAEB558D596F</t>
  </si>
  <si>
    <t>2CAFFCBDB1D93704BF93FA329CDE7B43</t>
  </si>
  <si>
    <t>497.2</t>
  </si>
  <si>
    <t>2CAFFCBDB1D93704FD9EAE98EB7962A3</t>
  </si>
  <si>
    <t>F4E3514D5D8AC68B3F52292079560DF9</t>
  </si>
  <si>
    <t>13337.92</t>
  </si>
  <si>
    <t>F4E3514D5D8AC68B859C82E8020611AC</t>
  </si>
  <si>
    <t>11965.68</t>
  </si>
  <si>
    <t>C7DD2D76E7D06D6BDE504686A33A85CF</t>
  </si>
  <si>
    <t>C7DD2D76E7D06D6BEB673B7E224B0270</t>
  </si>
  <si>
    <t>C7DD2D76E7D06D6BA5BA73BEC16E44D0</t>
  </si>
  <si>
    <t>C7DD2D76E7D06D6B452243989605CBE4</t>
  </si>
  <si>
    <t>28764.66</t>
  </si>
  <si>
    <t>1780DF512B5E1802972C36CE90624FCD</t>
  </si>
  <si>
    <t>756</t>
  </si>
  <si>
    <t>1780DF512B5E18029EAAAC2905E3C399</t>
  </si>
  <si>
    <t>1780DF512B5E1802F039E5C67B28C01D</t>
  </si>
  <si>
    <t>14749.52</t>
  </si>
  <si>
    <t>1780DF512B5E1802129E60E6DBE61289</t>
  </si>
  <si>
    <t>1780DF512B5E1802F9D731315C160DFB</t>
  </si>
  <si>
    <t>26108.08</t>
  </si>
  <si>
    <t>25B66423CF1CA92826CE7DBE3E11489B</t>
  </si>
  <si>
    <t>4783.8</t>
  </si>
  <si>
    <t>81E939888FE5A45922A8F5BF52E8108A</t>
  </si>
  <si>
    <t>81E939888FE5A45943728D611928F1AC</t>
  </si>
  <si>
    <t>10622.8</t>
  </si>
  <si>
    <t>81E939888FE5A45999391D299A6604CA</t>
  </si>
  <si>
    <t>1D891054E594C19353707C918BDF20E4</t>
  </si>
  <si>
    <t>1D891054E594C193D53695E9DC0B900C</t>
  </si>
  <si>
    <t>33936.66</t>
  </si>
  <si>
    <t>1D891054E594C1939A6ECFEA046B6E77</t>
  </si>
  <si>
    <t>D8931C04CB86E5DCF0F4217C3771993A</t>
  </si>
  <si>
    <t>D8931C04CB86E5DC306BBF9F35762859</t>
  </si>
  <si>
    <t>D8931C04CB86E5DCDCE4B920E7D23F0B</t>
  </si>
  <si>
    <t>D8931C04CB86E5DC453C8D40E60F0988</t>
  </si>
  <si>
    <t>D8931C04CB86E5DC0561DEA23E265DC0</t>
  </si>
  <si>
    <t>D8931C04CB86E5DC1B74454985BB0F79</t>
  </si>
  <si>
    <t>06341681B3CBB6D6470CA2C9B8ECD704</t>
  </si>
  <si>
    <t>06341681B3CBB6D67F2854870A2EAC53</t>
  </si>
  <si>
    <t>06341681B3CBB6D68F111C941C4E310D</t>
  </si>
  <si>
    <t>06341681B3CBB6D61F4F06F9EB6CCF07</t>
  </si>
  <si>
    <t>06341681B3CBB6D6E9ED0964AC86B04B</t>
  </si>
  <si>
    <t>6527E2972600B67CC76472F909E35BA8</t>
  </si>
  <si>
    <t>AC580C134DD6164F8117D49A14E3E32D</t>
  </si>
  <si>
    <t>4029</t>
  </si>
  <si>
    <t>AC580C134DD6164F91B1F794ED9D180C</t>
  </si>
  <si>
    <t>17880.6</t>
  </si>
  <si>
    <t>AC580C134DD6164F31771ECF27745BE1</t>
  </si>
  <si>
    <t>2937</t>
  </si>
  <si>
    <t>AC580C134DD6164F5641EB627D29D88A</t>
  </si>
  <si>
    <t>17072.8</t>
  </si>
  <si>
    <t>AC580C134DD6164F9B93B68E568B75D5</t>
  </si>
  <si>
    <t>6563.7</t>
  </si>
  <si>
    <t>AC580C134DD6164F70672210C27F2A72</t>
  </si>
  <si>
    <t>5105.1</t>
  </si>
  <si>
    <t>F526049BCAABC4463496F78B9B1EFBFD</t>
  </si>
  <si>
    <t>F526049BCAABC446E7376CD78D16FED9</t>
  </si>
  <si>
    <t>F526049BCAABC44609BFF88568E27A04</t>
  </si>
  <si>
    <t>9931.6</t>
  </si>
  <si>
    <t>F526049BCAABC4462B8CCED2C0D9E465</t>
  </si>
  <si>
    <t>3A591817AAC5241C4B67C994F5FE95C4</t>
  </si>
  <si>
    <t>4954.65</t>
  </si>
  <si>
    <t>3A591817AAC5241CB44910B395593889</t>
  </si>
  <si>
    <t>27678.7</t>
  </si>
  <si>
    <t>C58249D18563EFEE5CEA785AAE4948D2</t>
  </si>
  <si>
    <t>C58249D18563EFEE6D9240C9B70870F9</t>
  </si>
  <si>
    <t>C58249D18563EFEE1433453AC7F94ED3</t>
  </si>
  <si>
    <t>C58249D18563EFEE9913D965970BC474</t>
  </si>
  <si>
    <t>C58249D18563EFEE3696C06B19D55543</t>
  </si>
  <si>
    <t>C58249D18563EFEE44E3FDA0C8E72512</t>
  </si>
  <si>
    <t>11286.16</t>
  </si>
  <si>
    <t>A55491E28A3B10DAC9896D63BC3E7C30</t>
  </si>
  <si>
    <t>20098.48</t>
  </si>
  <si>
    <t>A55491E28A3B10DAEE255ACAAA4F7645</t>
  </si>
  <si>
    <t>A55491E28A3B10DAE38A6812908B52A4</t>
  </si>
  <si>
    <t>3266.55</t>
  </si>
  <si>
    <t>9AF7B5183C1DCFA92F390B5300B31568</t>
  </si>
  <si>
    <t>1020</t>
  </si>
  <si>
    <t>9AF7B5183C1DCFA90B3FD790677E12C4</t>
  </si>
  <si>
    <t>152.8</t>
  </si>
  <si>
    <t>9AF7B5183C1DCFA9B480C259478D763C</t>
  </si>
  <si>
    <t>34A9F965ADC47D32EAA119A354389BD7</t>
  </si>
  <si>
    <t>34A9F965ADC47D32CC9BDACF2EE3E8DF</t>
  </si>
  <si>
    <t>34A9F965ADC47D325A08C52401D4C517</t>
  </si>
  <si>
    <t>34A9F965ADC47D323E71D286E81045F0</t>
  </si>
  <si>
    <t>34A9F965ADC47D323C2D7C3400492F15</t>
  </si>
  <si>
    <t>3894</t>
  </si>
  <si>
    <t>34A9F965ADC47D32A0BF71A7FEC996B3</t>
  </si>
  <si>
    <t>C7DD2D76E7D06D6B27365A5DB644DC0F</t>
  </si>
  <si>
    <t>C7DD2D76E7D06D6B83883BA9A03D7C10</t>
  </si>
  <si>
    <t>18188.5</t>
  </si>
  <si>
    <t>C7DD2D76E7D06D6BD93DAE757884233C</t>
  </si>
  <si>
    <t>C7DD2D76E7D06D6B23C4F99A66C1A227</t>
  </si>
  <si>
    <t>21123.18</t>
  </si>
  <si>
    <t>2D34F5000007397F4871E76447E1753A</t>
  </si>
  <si>
    <t>14862.38</t>
  </si>
  <si>
    <t>2D34F5000007397F011111BF5770A112</t>
  </si>
  <si>
    <t>15371.14</t>
  </si>
  <si>
    <t>25B66423CF1CA9286D150E872DC3294E</t>
  </si>
  <si>
    <t>25B66423CF1CA9282CE251648569EED8</t>
  </si>
  <si>
    <t>25B66423CF1CA9280667E3CFC9A33CC3</t>
  </si>
  <si>
    <t>28726.78</t>
  </si>
  <si>
    <t>25B66423CF1CA928FF03EF8F12E13F32</t>
  </si>
  <si>
    <t>17914.8</t>
  </si>
  <si>
    <t>25B66423CF1CA9280FBA4F703C55E2DD</t>
  </si>
  <si>
    <t>25B66423CF1CA9286010F450F8308571</t>
  </si>
  <si>
    <t>1D891054E594C19378DCC368D937C1D4</t>
  </si>
  <si>
    <t>15725.8</t>
  </si>
  <si>
    <t>1D891054E594C193975A711B54F98A75</t>
  </si>
  <si>
    <t>1D891054E594C193F687105D80F8DCCB</t>
  </si>
  <si>
    <t>1D891054E594C193FFE1C9E696CFE289</t>
  </si>
  <si>
    <t>1D891054E594C1934290B48712D59FAB</t>
  </si>
  <si>
    <t>3DF0F6C18ADE107B7A38F2C74961BA61</t>
  </si>
  <si>
    <t>19928.44</t>
  </si>
  <si>
    <t>D8931C04CB86E5DC16BD2B9FA0C2D62C</t>
  </si>
  <si>
    <t>98EBCD781E23576A7380FDBB582DCD05</t>
  </si>
  <si>
    <t>98EBCD781E23576A4BBEC6943CB454DB</t>
  </si>
  <si>
    <t>98EBCD781E23576A699FCD61CD11C0FC</t>
  </si>
  <si>
    <t>98EBCD781E23576AF542316021BCA743</t>
  </si>
  <si>
    <t>98EBCD781E23576AF686790103B77A5D</t>
  </si>
  <si>
    <t>6527E2972600B67CDF16C25ECC9E7F0F</t>
  </si>
  <si>
    <t>6527E2972600B67CB7940EE4645DE043</t>
  </si>
  <si>
    <t>6527E2972600B67CB27699AD8B536F86</t>
  </si>
  <si>
    <t>6527E2972600B67C630C8371309CFEA9</t>
  </si>
  <si>
    <t>330.41</t>
  </si>
  <si>
    <t>6527E2972600B67C75B02DF651343F8C</t>
  </si>
  <si>
    <t>6527E2972600B67C7F3B09FACC747350</t>
  </si>
  <si>
    <t>AC580C134DD6164FBC5214A85C1FB967</t>
  </si>
  <si>
    <t>6105</t>
  </si>
  <si>
    <t>4E4098500CE5AB2CED9D95AF1AD30D6F</t>
  </si>
  <si>
    <t>4E4098500CE5AB2C5AB31326ACB2A917</t>
  </si>
  <si>
    <t>4E4098500CE5AB2CE80258463D0026CA</t>
  </si>
  <si>
    <t>39190.32</t>
  </si>
  <si>
    <t>4E4098500CE5AB2CBF9D7568B1DA2D60</t>
  </si>
  <si>
    <t>20404.88</t>
  </si>
  <si>
    <t>4E4098500CE5AB2CF8A195FCE76E3208</t>
  </si>
  <si>
    <t>3A591817AAC5241CFE3DCAB425907F30</t>
  </si>
  <si>
    <t>3A591817AAC5241C1A84A9247667ACB1</t>
  </si>
  <si>
    <t>523.2</t>
  </si>
  <si>
    <t>3A591817AAC5241C86B56364076E6117</t>
  </si>
  <si>
    <t>3A591817AAC5241C03297D8E21232212</t>
  </si>
  <si>
    <t>3A591817AAC5241CC5F7D49A82ABAF0D</t>
  </si>
  <si>
    <t>4526.2</t>
  </si>
  <si>
    <t>E5A4C1BE42253C31863074C640E8041B</t>
  </si>
  <si>
    <t>10071.44</t>
  </si>
  <si>
    <t>C58249D18563EFEE806FF25C650181A2</t>
  </si>
  <si>
    <t>C58249D18563EFEEF29C1C3297A4FE34</t>
  </si>
  <si>
    <t>9CC3E1D18DCDC94D8CC177563183EC63</t>
  </si>
  <si>
    <t>9CC3E1D18DCDC94DFEF3BB9D137F1F0B</t>
  </si>
  <si>
    <t>14624.8</t>
  </si>
  <si>
    <t>9CC3E1D18DCDC94D5ADCC78050453ABC</t>
  </si>
  <si>
    <t>9CC3E1D18DCDC94D9860C95DD66833AF</t>
  </si>
  <si>
    <t>9AF7B5183C1DCFA9F027D72DF6BD0EE3</t>
  </si>
  <si>
    <t>15445.68</t>
  </si>
  <si>
    <t>9AF7B5183C1DCFA9BDBA15E107924AF2</t>
  </si>
  <si>
    <t>14810.26</t>
  </si>
  <si>
    <t>9AF7B5183C1DCFA906723FDE91AE6DE7</t>
  </si>
  <si>
    <t>12028.64</t>
  </si>
  <si>
    <t>9AF7B5183C1DCFA9073FD064950F19BC</t>
  </si>
  <si>
    <t>9AF7B5183C1DCFA940A933A02D163A57</t>
  </si>
  <si>
    <t>2223.6</t>
  </si>
  <si>
    <t>845ECC4B12B1A5481627332D44F69878</t>
  </si>
  <si>
    <t>34A9F965ADC47D32862B3AF894D6EE22</t>
  </si>
  <si>
    <t>1065.6</t>
  </si>
  <si>
    <t>55E965DF4DACF4E573852B0AEFF015E1</t>
  </si>
  <si>
    <t>55E965DF4DACF4E508FC99870BEE2352</t>
  </si>
  <si>
    <t>11275.58</t>
  </si>
  <si>
    <t>55E965DF4DACF4E5E2DC1B5C2738DA55</t>
  </si>
  <si>
    <t>55E965DF4DACF4E5D7CCDE1BCCD829C6</t>
  </si>
  <si>
    <t>27012.9</t>
  </si>
  <si>
    <t>55E965DF4DACF4E54598EAB41F637E15</t>
  </si>
  <si>
    <t>2D34F5000007397FC55BD0DED13513AB</t>
  </si>
  <si>
    <t>2D34F5000007397F8FC010702581E93C</t>
  </si>
  <si>
    <t>548.4</t>
  </si>
  <si>
    <t>2D34F5000007397FC093CB8F8EE7D2ED</t>
  </si>
  <si>
    <t>2D34F5000007397FEEC68FCD416A195C</t>
  </si>
  <si>
    <t>2D34F5000007397F721F304B6E7F0F23</t>
  </si>
  <si>
    <t>594274899DAF0DF128479D5BC833B872</t>
  </si>
  <si>
    <t>25B66423CF1CA92809C089F950A1AA6C</t>
  </si>
  <si>
    <t>8741.2</t>
  </si>
  <si>
    <t>9B19608492F38FBA17630CB47E6368C6</t>
  </si>
  <si>
    <t>9B19608492F38FBA47E6A606A47EECE4</t>
  </si>
  <si>
    <t>9B19608492F38FBACF212ACA884545B3</t>
  </si>
  <si>
    <t>504</t>
  </si>
  <si>
    <t>9B19608492F38FBA2450565B5E0F0FFC</t>
  </si>
  <si>
    <t>14998.52</t>
  </si>
  <si>
    <t>9B19608492F38FBA280AD6C91A32B1C8</t>
  </si>
  <si>
    <t>3DF0F6C18ADE107B150885CFB313DAA9</t>
  </si>
  <si>
    <t>3DF0F6C18ADE107B8B76ABF6A6222E78</t>
  </si>
  <si>
    <t>3DF0F6C18ADE107B56EE93A74630CAC2</t>
  </si>
  <si>
    <t>3DF0F6C18ADE107B9CCE2F63FF581F6C</t>
  </si>
  <si>
    <t>336</t>
  </si>
  <si>
    <t>3DF0F6C18ADE107B0FD73E72B7F4C56E</t>
  </si>
  <si>
    <t>3DF0F6C18ADE107B7EFA701E2335D372</t>
  </si>
  <si>
    <t>98EBCD781E23576AD62E9A85BEDBD5C8</t>
  </si>
  <si>
    <t>98EBCD781E23576A93BA78F4A28AB2CB</t>
  </si>
  <si>
    <t>98EBCD781E23576ADBB85CE276438939</t>
  </si>
  <si>
    <t>EDB74A6E3D6BCF07AFF24E674BC6E397</t>
  </si>
  <si>
    <t>EDB74A6E3D6BCF07F7305FAFD8EF532B</t>
  </si>
  <si>
    <t>EDB74A6E3D6BCF0756E305ED67D67BAB</t>
  </si>
  <si>
    <t>85D82220FA1F4CC884D1208839925A39</t>
  </si>
  <si>
    <t>85D82220FA1F4CC818BF9B1A3717D990</t>
  </si>
  <si>
    <t>85D82220FA1F4CC8547B9079DCE9D9B9</t>
  </si>
  <si>
    <t>85D82220FA1F4CC8AA60CB866F91BB60</t>
  </si>
  <si>
    <t>85D82220FA1F4CC8E9739CC5DA6A52D3</t>
  </si>
  <si>
    <t>85D82220FA1F4CC8E12255EBCFE57E47</t>
  </si>
  <si>
    <t>4E4098500CE5AB2C302C947BAA42E066</t>
  </si>
  <si>
    <t>5329.5</t>
  </si>
  <si>
    <t>4E4098500CE5AB2CC98D5F26CCE7C91B</t>
  </si>
  <si>
    <t>35543.44</t>
  </si>
  <si>
    <t>4E4098500CE5AB2C33892EB316244A85</t>
  </si>
  <si>
    <t>4926.6</t>
  </si>
  <si>
    <t>116CEA96A8FCC89DC83526045AC070D3</t>
  </si>
  <si>
    <t>2524.5</t>
  </si>
  <si>
    <t>116CEA96A8FCC89D83D8446E33BDBE2A</t>
  </si>
  <si>
    <t>116CEA96A8FCC89D4F844C063EB2D4CE</t>
  </si>
  <si>
    <t>10638.6</t>
  </si>
  <si>
    <t>E5A4C1BE42253C3196B7EC090147883D</t>
  </si>
  <si>
    <t>16800.4</t>
  </si>
  <si>
    <t>E5A4C1BE42253C31B45EED01B5CC054A</t>
  </si>
  <si>
    <t>E5A4C1BE42253C31ED8E77C06D26B0BD</t>
  </si>
  <si>
    <t>E5A4C1BE42253C31E91CEA416B31C763</t>
  </si>
  <si>
    <t>E5A4C1BE42253C31955CAD3F56E2203D</t>
  </si>
  <si>
    <t>11351.92</t>
  </si>
  <si>
    <t>E5A4C1BE42253C316D047ED5F7730729</t>
  </si>
  <si>
    <t>9CC3E1D18DCDC94D98EC8D0A5101D252</t>
  </si>
  <si>
    <t>FC775AC37757438752A9C44E9B383072</t>
  </si>
  <si>
    <t>32428.48</t>
  </si>
  <si>
    <t>FC775AC3775743872A841C88D89E17AD</t>
  </si>
  <si>
    <t>9CC3E1D18DCDC94DA80CECBDE41B88F9</t>
  </si>
  <si>
    <t>9CC3E1D18DCDC94D634450A00AA0B25D</t>
  </si>
  <si>
    <t>FC775AC3775743876CC1CD7FC7432F0E</t>
  </si>
  <si>
    <t>845ECC4B12B1A548675E3EA18218DDAA</t>
  </si>
  <si>
    <t>15143.68</t>
  </si>
  <si>
    <t>845ECC4B12B1A548277B7A2358C29157</t>
  </si>
  <si>
    <t>845ECC4B12B1A54854A656D99C6EB723</t>
  </si>
  <si>
    <t>15796.16</t>
  </si>
  <si>
    <t>845ECC4B12B1A548F774AD4685A405A1</t>
  </si>
  <si>
    <t>15144.08</t>
  </si>
  <si>
    <t>845ECC4B12B1A548415A64BA60F7CA99</t>
  </si>
  <si>
    <t>845ECC4B12B1A54846817603847D7ABC</t>
  </si>
  <si>
    <t>55E965DF4DACF4E5A948BEBD24645989</t>
  </si>
  <si>
    <t>55E965DF4DACF4E5A7866426D94A18CE</t>
  </si>
  <si>
    <t>55E965DF4DACF4E5DC9CADC9CAD01A61</t>
  </si>
  <si>
    <t>84CB8F8473AE66018386350B6BFA48C6</t>
  </si>
  <si>
    <t>84CB8F8473AE6601C16BDEF6BC348C2E</t>
  </si>
  <si>
    <t>14551.36</t>
  </si>
  <si>
    <t>84CB8F8473AE66014EDDDEC180BCBCF5</t>
  </si>
  <si>
    <t>11684.8</t>
  </si>
  <si>
    <t>594274899DAF0DF1EE2EB28FA6A92A02</t>
  </si>
  <si>
    <t>25020.1</t>
  </si>
  <si>
    <t>594274899DAF0DF1D35697B9FF59EDEB</t>
  </si>
  <si>
    <t>16076.02</t>
  </si>
  <si>
    <t>594274899DAF0DF1C38CA91E5845B951</t>
  </si>
  <si>
    <t>594274899DAF0DF1F3446E0A6EC3DC57</t>
  </si>
  <si>
    <t>594274899DAF0DF14AE665B939731FA1</t>
  </si>
  <si>
    <t>594274899DAF0DF179C97F187E2EC7D2</t>
  </si>
  <si>
    <t>9B19608492F38FBAEC9F4ED3DA8F1FB4</t>
  </si>
  <si>
    <t>9B19608492F38FBAA74CD9A707FCF08C</t>
  </si>
  <si>
    <t>CCCF64352D0E22664FAE988BD1573E72</t>
  </si>
  <si>
    <t>CCCF64352D0E226639D687AAA82C8293</t>
  </si>
  <si>
    <t>CCCF64352D0E2266775B51CCE4AD6A89</t>
  </si>
  <si>
    <t>CCCF64352D0E22661C429E94765A6CFC</t>
  </si>
  <si>
    <t>3DF0F6C18ADE107B02185069C30DDE16</t>
  </si>
  <si>
    <t>2B30DB1B56BE7977709F72F67413017A</t>
  </si>
  <si>
    <t>2B30DB1B56BE79779B96BB3A10568879</t>
  </si>
  <si>
    <t>2B30DB1B56BE797726B4A6933A970FED</t>
  </si>
  <si>
    <t>2B30DB1B56BE7977E3745BA3C15094EF</t>
  </si>
  <si>
    <t>2B30DB1B56BE79771E02C13F25F97E45</t>
  </si>
  <si>
    <t>EDB74A6E3D6BCF072FC6AAA5FCD0F9C7</t>
  </si>
  <si>
    <t>EDB74A6E3D6BCF07144C654A8BDEA544</t>
  </si>
  <si>
    <t>EDB74A6E3D6BCF07589B2410F231AB20</t>
  </si>
  <si>
    <t>EDB74A6E3D6BCF07E30463616D37C8AD</t>
  </si>
  <si>
    <t>EDB74A6E3D6BCF073A4ACAFD23274F62</t>
  </si>
  <si>
    <t>C955ED37FAA2C4F2AFF6E42051C9B920</t>
  </si>
  <si>
    <t>85D82220FA1F4CC81EE1137D9F90DE8A</t>
  </si>
  <si>
    <t>85D82220FA1F4CC83452F1F0603E14DE</t>
  </si>
  <si>
    <t>21D0BA5A94795236CA957DAA6B3FD555</t>
  </si>
  <si>
    <t>21D0BA5A9479523687538D7FD44A4197</t>
  </si>
  <si>
    <t>21D0BA5A947952360C38DE0A181E46F9</t>
  </si>
  <si>
    <t>21D0BA5A9479523695C20CAD18A16300</t>
  </si>
  <si>
    <t>116CEA96A8FCC89D62BCA86AD9CF5F49</t>
  </si>
  <si>
    <t>116CEA96A8FCC89D50DA56842C926626</t>
  </si>
  <si>
    <t>116CEA96A8FCC89DE5847B8F8B109472</t>
  </si>
  <si>
    <t>12342</t>
  </si>
  <si>
    <t>116CEA96A8FCC89D056102361048BB0E</t>
  </si>
  <si>
    <t>116CEA96A8FCC89D639C23C1A146CED0</t>
  </si>
  <si>
    <t>9AE0BD2A4F2674C1586B318A8C3B3760</t>
  </si>
  <si>
    <t>E5A4C1BE42253C31471893A671C4C9DA</t>
  </si>
  <si>
    <t>E7CEE5B365CA27546E753E3806FE2035</t>
  </si>
  <si>
    <t>14638.18</t>
  </si>
  <si>
    <t>E7CEE5B365CA2754E8295772186AC5E7</t>
  </si>
  <si>
    <t>348.8</t>
  </si>
  <si>
    <t>E7CEE5B365CA2754B8DBC01A0178B264</t>
  </si>
  <si>
    <t>18895.2</t>
  </si>
  <si>
    <t>E7CEE5B365CA275403895E007C5C2D6D</t>
  </si>
  <si>
    <t>11789.68</t>
  </si>
  <si>
    <t>E7CEE5B365CA2754E90FFA7707E031D0</t>
  </si>
  <si>
    <t>21077.02</t>
  </si>
  <si>
    <t>FC775AC3775743879C2512B6C1E270C8</t>
  </si>
  <si>
    <t>FC775AC377574387416B763C93777888</t>
  </si>
  <si>
    <t>FC775AC377574387AF3D47062CE10091</t>
  </si>
  <si>
    <t>8530</t>
  </si>
  <si>
    <t>FC775AC3775743871D160053345AB726</t>
  </si>
  <si>
    <t>FC775AC3775743876C2B41547E76153C</t>
  </si>
  <si>
    <t>17052.82</t>
  </si>
  <si>
    <t>9FA778529845FA96EE4621F34794C019</t>
  </si>
  <si>
    <t>12600.76</t>
  </si>
  <si>
    <t>845ECC4B12B1A548E6C378A98E1C867D</t>
  </si>
  <si>
    <t>1214.4</t>
  </si>
  <si>
    <t>7E7AEDDA02CB583140DCC718AA406196</t>
  </si>
  <si>
    <t>7E7AEDDA02CB5831252AB9C551A3828C</t>
  </si>
  <si>
    <t>26096.52</t>
  </si>
  <si>
    <t>7E7AEDDA02CB58317BF25A89BA4479BC</t>
  </si>
  <si>
    <t>7E7AEDDA02CB58319AF10FCDAF19F96A</t>
  </si>
  <si>
    <t>12341.2</t>
  </si>
  <si>
    <t>7E7AEDDA02CB58312A0A241641AC394B</t>
  </si>
  <si>
    <t>16659.4</t>
  </si>
  <si>
    <t>84CB8F8473AE660179463B47814694A3</t>
  </si>
  <si>
    <t>84CB8F8473AE6601EF1B40CCC50F596D</t>
  </si>
  <si>
    <t>84CB8F8473AE660116E24A77EE7048A8</t>
  </si>
  <si>
    <t>12790.12</t>
  </si>
  <si>
    <t>84CB8F8473AE660157EE836A43443AEE</t>
  </si>
  <si>
    <t>84CB8F8473AE66010D8D513E9A2B8949</t>
  </si>
  <si>
    <t>3BC8E2AB92DC6FFD7A858115DA5C80C3</t>
  </si>
  <si>
    <t>252</t>
  </si>
  <si>
    <t>594274899DAF0DF16E119411182C62CA</t>
  </si>
  <si>
    <t>DE1A42582BDBB238449646CBFCA447E5</t>
  </si>
  <si>
    <t>DE1A42582BDBB238F769B48F6EB7CC55</t>
  </si>
  <si>
    <t>DE1A42582BDBB238A19DE7C501C7D2D5</t>
  </si>
  <si>
    <t>408.6</t>
  </si>
  <si>
    <t>DE1A42582BDBB238B0E33C54DCD23E71</t>
  </si>
  <si>
    <t>DE1A42582BDBB2388DFD35FDD2E3585F</t>
  </si>
  <si>
    <t>CCCF64352D0E2266227509C964C92B1B</t>
  </si>
  <si>
    <t>15669.26</t>
  </si>
  <si>
    <t>CCCF64352D0E226679B5B379061D6A32</t>
  </si>
  <si>
    <t>CCCF64352D0E22661EB2677BCC3577FD</t>
  </si>
  <si>
    <t>10844.8</t>
  </si>
  <si>
    <t>CCCF64352D0E22666EB9FFD24754640F</t>
  </si>
  <si>
    <t>0A2A60B5F9CAE2B0DCDB43073F535DB2</t>
  </si>
  <si>
    <t>0A2A60B5F9CAE2B0AAC3E13DE37C6013</t>
  </si>
  <si>
    <t>361.8</t>
  </si>
  <si>
    <t>2B30DB1B56BE79778531D48732B33E1F</t>
  </si>
  <si>
    <t>2B30DB1B56BE79778F603E28F15073D5</t>
  </si>
  <si>
    <t>B79319E3E34950BDD1EE445FA4DD7F74</t>
  </si>
  <si>
    <t>B79319E3E34950BDB5EF700A6F7B8EDB</t>
  </si>
  <si>
    <t>B79319E3E34950BDD68638368679B357</t>
  </si>
  <si>
    <t>B79319E3E34950BD82014E0F1ADDD594</t>
  </si>
  <si>
    <t>C955ED37FAA2C4F2960AFC3C29631AB8</t>
  </si>
  <si>
    <t>C955ED37FAA2C4F2EDF1D71C162E9A60</t>
  </si>
  <si>
    <t>C955ED37FAA2C4F22C284BAC86FFEEC9</t>
  </si>
  <si>
    <t>C955ED37FAA2C4F2B2093C0FB730E55E</t>
  </si>
  <si>
    <t>C955ED37FAA2C4F2FB58783F12CC09C5</t>
  </si>
  <si>
    <t>C955ED37FAA2C4F24FD5902223D95CD9</t>
  </si>
  <si>
    <t>21D0BA5A947952364C121058A6E274D0</t>
  </si>
  <si>
    <t>21D0BA5A94795236E024E4CC19184614</t>
  </si>
  <si>
    <t>21D0BA5A94795236B9C6B7BECD63D840</t>
  </si>
  <si>
    <t>512.4</t>
  </si>
  <si>
    <t>21D0BA5A94795236039ADFC28762F508</t>
  </si>
  <si>
    <t>AFACF851EC57C2A14406D132309B47B3</t>
  </si>
  <si>
    <t>9AE0BD2A4F2674C1EF34A4111557AFF6</t>
  </si>
  <si>
    <t>9AE0BD2A4F2674C1B78005BC63EB1152</t>
  </si>
  <si>
    <t>9AE0BD2A4F2674C1A6A3EAF720BF4E63</t>
  </si>
  <si>
    <t>9AE0BD2A4F2674C144AAF50C09021B3B</t>
  </si>
  <si>
    <t>8139.6</t>
  </si>
  <si>
    <t>9AE0BD2A4F2674C1530B78DC99D2F01C</t>
  </si>
  <si>
    <t>7994.25</t>
  </si>
  <si>
    <t>9AE0BD2A4F2674C18B7DBFDAB9F998F5</t>
  </si>
  <si>
    <t>E7CEE5B365CA27542C919C9865CA3002</t>
  </si>
  <si>
    <t>1085.4</t>
  </si>
  <si>
    <t>E7CEE5B365CA27548A13D1D4CAA02524</t>
  </si>
  <si>
    <t>10332.4</t>
  </si>
  <si>
    <t>E7CEE5B365CA2754240AD841F875E451</t>
  </si>
  <si>
    <t>6FEDC03968B9D3AE858D289CEB8560F3</t>
  </si>
  <si>
    <t>17585.26</t>
  </si>
  <si>
    <t>6FEDC03968B9D3AEE01A9887F76F405D</t>
  </si>
  <si>
    <t>14870.76</t>
  </si>
  <si>
    <t>6FEDC03968B9D3AE4BAE55DFCB60F7DE</t>
  </si>
  <si>
    <t>18083.08</t>
  </si>
  <si>
    <t>9FA778529845FA968664262D79E06378</t>
  </si>
  <si>
    <t>9FA778529845FA96FF471565B6D045BF</t>
  </si>
  <si>
    <t>15234.24</t>
  </si>
  <si>
    <t>9FA778529845FA96D0C3DED56A310B4F</t>
  </si>
  <si>
    <t>9FA778529845FA96F1B1A8FA9CE9E897</t>
  </si>
  <si>
    <t>19605.16</t>
  </si>
  <si>
    <t>9FA778529845FA960622BE2F1B70D461</t>
  </si>
  <si>
    <t>9FA778529845FA96BBCE49487F2CFD84</t>
  </si>
  <si>
    <t>7E7AEDDA02CB583109319D42FBF9AAD7</t>
  </si>
  <si>
    <t>17087.36</t>
  </si>
  <si>
    <t>7E7AEDDA02CB583123DF0532981766BF</t>
  </si>
  <si>
    <t>A4338F89CDCB46B796CB61CDEDFB3C8C</t>
  </si>
  <si>
    <t>15509.56</t>
  </si>
  <si>
    <t>A4338F89CDCB46B777387B84867B2E83</t>
  </si>
  <si>
    <t>A4338F89CDCB46B7C95E28B6E950F41E</t>
  </si>
  <si>
    <t>A4338F89CDCB46B70C01D0A6C640515A</t>
  </si>
  <si>
    <t>9509.2</t>
  </si>
  <si>
    <t>3BC8E2AB92DC6FFD8685A2D5BB12DA1D</t>
  </si>
  <si>
    <t>3BC8E2AB92DC6FFDD0D2B96C71537307</t>
  </si>
  <si>
    <t>3BC8E2AB92DC6FFDF591D6057E01A64C</t>
  </si>
  <si>
    <t>274.2</t>
  </si>
  <si>
    <t>3BC8E2AB92DC6FFD4374DFA3BD56B38A</t>
  </si>
  <si>
    <t>1008</t>
  </si>
  <si>
    <t>3BC8E2AB92DC6FFD12FE12C45068B75A</t>
  </si>
  <si>
    <t>3BC8E2AB92DC6FFDA5BB746D9B734392</t>
  </si>
  <si>
    <t>DE1A42582BDBB2380247255115F6CE0B</t>
  </si>
  <si>
    <t>13687.96</t>
  </si>
  <si>
    <t>DE1A42582BDBB238C7A7F4B1CF55002F</t>
  </si>
  <si>
    <t>14585.8</t>
  </si>
  <si>
    <t>DE1A42582BDBB238E14421B7781E8EDE</t>
  </si>
  <si>
    <t>F55377B436F3B29290C9DE57A3136A2B</t>
  </si>
  <si>
    <t>F55377B436F3B29258F07393CEB47D8E</t>
  </si>
  <si>
    <t>15828.96</t>
  </si>
  <si>
    <t>F55377B436F3B29231B2DFFE0AD2D797</t>
  </si>
  <si>
    <t>0A2A60B5F9CAE2B0E78705C6A040FF5D</t>
  </si>
  <si>
    <t>0A2A60B5F9CAE2B0F7A13EE6DB7124D4</t>
  </si>
  <si>
    <t>0A2A60B5F9CAE2B037F9ED6EB026A605</t>
  </si>
  <si>
    <t>0A2A60B5F9CAE2B0C0B73C500BF61D48</t>
  </si>
  <si>
    <t>0A2A60B5F9CAE2B07239D57961ED945E</t>
  </si>
  <si>
    <t>1046.4</t>
  </si>
  <si>
    <t>0A2A60B5F9CAE2B028C3235B2C3870F6</t>
  </si>
  <si>
    <t>B79319E3E34950BD6A7CE2CB95D4DCDC</t>
  </si>
  <si>
    <t>B79319E3E34950BD7ABAF2CA8F400914</t>
  </si>
  <si>
    <t>B79319E3E34950BDB8D767235121C98B</t>
  </si>
  <si>
    <t>B79319E3E34950BDC134A2A0436AE335</t>
  </si>
  <si>
    <t>7FE1C68844AA7D25B3ADF0E322977B00</t>
  </si>
  <si>
    <t>7FE1C68844AA7D251EF2A7487289756B</t>
  </si>
  <si>
    <t>3F23792E66BB20701033B742643A75ED</t>
  </si>
  <si>
    <t>3F23792E66BB2070CEDC887AAA46FC58</t>
  </si>
  <si>
    <t>3F23792E66BB207049B612EF2BB4628E</t>
  </si>
  <si>
    <t>3F23792E66BB20702F5B61DC93AE849A</t>
  </si>
  <si>
    <t>3F23792E66BB2070149CBDA7E4DB6A55</t>
  </si>
  <si>
    <t>3F23792E66BB2070291EE8C5D8BD548D</t>
  </si>
  <si>
    <t>C6491E5877B92848D983799E5B9E4D58</t>
  </si>
  <si>
    <t>C6491E5877B9284855BFB1CBB4C54C4A</t>
  </si>
  <si>
    <t>4880.7</t>
  </si>
  <si>
    <t>C6491E5877B92848D2989A6214F156D4</t>
  </si>
  <si>
    <t>C6491E5877B9284888FC684F10C5E5F2</t>
  </si>
  <si>
    <t>54753.84</t>
  </si>
  <si>
    <t>80D709565E5F425ED7ED08CFCED91B33</t>
  </si>
  <si>
    <t>3452.7</t>
  </si>
  <si>
    <t>80D709565E5F425E3D09026F41D3217F</t>
  </si>
  <si>
    <t>26575.12</t>
  </si>
  <si>
    <t>485660D73136C641A8B9B5396C1AE996</t>
  </si>
  <si>
    <t>485660D73136C64172CA9767BD5689A7</t>
  </si>
  <si>
    <t>485660D73136C641945995A45B6A23E1</t>
  </si>
  <si>
    <t>25270.72</t>
  </si>
  <si>
    <t>485660D73136C6416A6706550E2338D0</t>
  </si>
  <si>
    <t>51388</t>
  </si>
  <si>
    <t>485660D73136C641D27E8712FB55110F</t>
  </si>
  <si>
    <t>7887.15</t>
  </si>
  <si>
    <t>485660D73136C641374F5F18B6DE8C1E</t>
  </si>
  <si>
    <t>6FEDC03968B9D3AE243F154DAEAF4739</t>
  </si>
  <si>
    <t>11243.84</t>
  </si>
  <si>
    <t>6FEDC03968B9D3AE456C9EDE7808E801</t>
  </si>
  <si>
    <t>6FEDC03968B9D3AEA92AB9F9A05FFB38</t>
  </si>
  <si>
    <t>6FEDC03968B9D3AE1D7BE8C718A38384</t>
  </si>
  <si>
    <t>6E0084CC21B3ABF20EDA230E24D8D323</t>
  </si>
  <si>
    <t>10973.52</t>
  </si>
  <si>
    <t>6E0084CC21B3ABF2D3CD46F320C57941</t>
  </si>
  <si>
    <t>1CFCA6287D4ABEE0A26C749BB298672E</t>
  </si>
  <si>
    <t>9FA778529845FA966345FC794187EF17</t>
  </si>
  <si>
    <t>14934.96</t>
  </si>
  <si>
    <t>1CFCA6287D4ABEE089878934F12BCEDB</t>
  </si>
  <si>
    <t>2417.4</t>
  </si>
  <si>
    <t>1CFCA6287D4ABEE08F30412EEA804028</t>
  </si>
  <si>
    <t>202.4</t>
  </si>
  <si>
    <t>1CFCA6287D4ABEE0513AD9B1683600F6</t>
  </si>
  <si>
    <t>16531.46</t>
  </si>
  <si>
    <t>1CFCA6287D4ABEE01703647A41530580</t>
  </si>
  <si>
    <t>15439.36</t>
  </si>
  <si>
    <t>A4338F89CDCB46B740870C9FAA08D7B7</t>
  </si>
  <si>
    <t>20420.14</t>
  </si>
  <si>
    <t>A4338F89CDCB46B76DCE7B2C2D100369</t>
  </si>
  <si>
    <t>11692.76</t>
  </si>
  <si>
    <t>A4338F89CDCB46B79B47E2DCBE060790</t>
  </si>
  <si>
    <t>A4338F89CDCB46B715C5CFE5509D0A23</t>
  </si>
  <si>
    <t>9D289C2C1B66F3BB78A0BCAEB4F44494</t>
  </si>
  <si>
    <t>9D289C2C1B66F3BBADE4D79B53EA2C5A</t>
  </si>
  <si>
    <t>869.4</t>
  </si>
  <si>
    <t>6F2E4C6F2A4264088DB11BA13709F9B4</t>
  </si>
  <si>
    <t>12316.26</t>
  </si>
  <si>
    <t>6F2E4C6F2A426408BBE568F1F3F7F8ED</t>
  </si>
  <si>
    <t>910.8</t>
  </si>
  <si>
    <t>6F2E4C6F2A426408AF6481D6C3F654C3</t>
  </si>
  <si>
    <t>6F2E4C6F2A42640879E9920B6985DF49</t>
  </si>
  <si>
    <t>6F2E4C6F2A42640856DC783A9A03F8C6</t>
  </si>
  <si>
    <t>6F2E4C6F2A42640845051B2A85130057</t>
  </si>
  <si>
    <t>F55377B436F3B29251ED41A676EB9284</t>
  </si>
  <si>
    <t>9986.04</t>
  </si>
  <si>
    <t>F55377B436F3B29216695C29FA81D877</t>
  </si>
  <si>
    <t>F55377B436F3B292D7C46DEFD037C31E</t>
  </si>
  <si>
    <t>F55377B436F3B292DF0EF7D60033781C</t>
  </si>
  <si>
    <t>66158B8B6F0B4DC5F443AD7EA745410C</t>
  </si>
  <si>
    <t>66158B8B6F0B4DC50ED01B0140B11657</t>
  </si>
  <si>
    <t>14104.2</t>
  </si>
  <si>
    <t>94BB06A8AD34759897F36C59C9772A79</t>
  </si>
  <si>
    <t>12115.84</t>
  </si>
  <si>
    <t>94BB06A8AD347598EEC108F182E684E8</t>
  </si>
  <si>
    <t>94BB06A8AD34759829B980B89DED662F</t>
  </si>
  <si>
    <t>10745.2</t>
  </si>
  <si>
    <t>94BB06A8AD347598AAB634F412A2A43B</t>
  </si>
  <si>
    <t>7FE1C68844AA7D259D678E7D8E702741</t>
  </si>
  <si>
    <t>7FE1C68844AA7D2504CDAD5BA03DD4F5</t>
  </si>
  <si>
    <t>7FE1C68844AA7D25D5B2714554FCA685</t>
  </si>
  <si>
    <t>7FE1C68844AA7D25C2C2F679B84C27F2</t>
  </si>
  <si>
    <t>7FE1C68844AA7D25BF984A2DF25AC51F</t>
  </si>
  <si>
    <t>7FE1C68844AA7D25FFDDBE8413117B3A</t>
  </si>
  <si>
    <t>F01081C3D643F7EB63DC6B39ED75573A</t>
  </si>
  <si>
    <t>3F23792E66BB2070D9ED7CFE5547D952</t>
  </si>
  <si>
    <t>3F23792E66BB2070D35F63D2533862B1</t>
  </si>
  <si>
    <t>F01081C3D643F7EB8F41948D09281C77</t>
  </si>
  <si>
    <t>167.6</t>
  </si>
  <si>
    <t>F01081C3D643F7EBAAF36EA552CEFABB</t>
  </si>
  <si>
    <t>F01081C3D643F7EB37E216A6CA812224</t>
  </si>
  <si>
    <t>80D709565E5F425EA5926686F6F0B3B5</t>
  </si>
  <si>
    <t>5100</t>
  </si>
  <si>
    <t>80D709565E5F425ED55EBFCBB52EA0FA</t>
  </si>
  <si>
    <t>22991.44</t>
  </si>
  <si>
    <t>80D709565E5F425E1EB58EBCACB394D8</t>
  </si>
  <si>
    <t>11758.05</t>
  </si>
  <si>
    <t>80D709565E5F425E899D94ED0017D5E0</t>
  </si>
  <si>
    <t>11439.6</t>
  </si>
  <si>
    <t>80D709565E5F425E744A3A8D6591B754</t>
  </si>
  <si>
    <t>16022.14</t>
  </si>
  <si>
    <t>80D709565E5F425E1FC77120492762D2</t>
  </si>
  <si>
    <t>485660D73136C64124060879AA5BE7A1</t>
  </si>
  <si>
    <t>9322.8</t>
  </si>
  <si>
    <t>485660D73136C641CE7031C8ED0A663E</t>
  </si>
  <si>
    <t>5B2656E8CAAAC81D6B67A1D469D21492</t>
  </si>
  <si>
    <t>24773.2</t>
  </si>
  <si>
    <t>5B2656E8CAAAC81DCFC317B03AC8DFFA</t>
  </si>
  <si>
    <t>29304.4</t>
  </si>
  <si>
    <t>5B2656E8CAAAC81DD032E180F9A798DD</t>
  </si>
  <si>
    <t>30994</t>
  </si>
  <si>
    <t>5B2656E8CAAAC81D13963900ADA29DD5</t>
  </si>
  <si>
    <t>9021.9</t>
  </si>
  <si>
    <t>6E0084CC21B3ABF210D0C099EC95C339</t>
  </si>
  <si>
    <t>6E0084CC21B3ABF299B7D436EB97961B</t>
  </si>
  <si>
    <t>6E0084CC21B3ABF2F95E1DDDE11EE5D4</t>
  </si>
  <si>
    <t>19661.76</t>
  </si>
  <si>
    <t>6E0084CC21B3ABF259C50E819D2C44E4</t>
  </si>
  <si>
    <t>6E0084CC21B3ABF247DC1D1A0EAF1854</t>
  </si>
  <si>
    <t>14971.48</t>
  </si>
  <si>
    <t>6E0084CC21B3ABF23123B792686F0FEA</t>
  </si>
  <si>
    <t>9D289C2C1B66F3BB9B1E586360E240F8</t>
  </si>
  <si>
    <t>17584.66</t>
  </si>
  <si>
    <t>9D289C2C1B66F3BB096FB32873D63583</t>
  </si>
  <si>
    <t>9D289C2C1B66F3BB5835BA7A384A58AB</t>
  </si>
  <si>
    <t>16887.54</t>
  </si>
  <si>
    <t>9D289C2C1B66F3BBAF1175E6ED2B7C4C</t>
  </si>
  <si>
    <t>528</t>
  </si>
  <si>
    <t>9D289C2C1B66F3BB165964E455F2D04A</t>
  </si>
  <si>
    <t>15167.84</t>
  </si>
  <si>
    <t>9D289C2C1B66F3BB4DC40AFB9692D8B8</t>
  </si>
  <si>
    <t>6F2E4C6F2A42640821452B5884478DD0</t>
  </si>
  <si>
    <t>6F2E4C6F2A4264084FBB3E9DF9AEBD13</t>
  </si>
  <si>
    <t>17828</t>
  </si>
  <si>
    <t>1C5914C0CA31DC7BF750BB47F5603DF9</t>
  </si>
  <si>
    <t>1C5914C0CA31DC7BF7DAFDA5F0C7E5D3</t>
  </si>
  <si>
    <t>1C5914C0CA31DC7BE9F0A2F60908A587</t>
  </si>
  <si>
    <t>46838.08</t>
  </si>
  <si>
    <t>1C5914C0CA31DC7B48DFA07D176D2FD9</t>
  </si>
  <si>
    <t>66158B8B6F0B4DC55CBDD18FC25E917E</t>
  </si>
  <si>
    <t>66158B8B6F0B4DC57D7796FFFD6B9B60</t>
  </si>
  <si>
    <t>66158B8B6F0B4DC50F9CCE35D06D5B00</t>
  </si>
  <si>
    <t>18657.08</t>
  </si>
  <si>
    <t>66158B8B6F0B4DC5A8F1272F09499E29</t>
  </si>
  <si>
    <t>9072.4</t>
  </si>
  <si>
    <t>66158B8B6F0B4DC5F5C0BB8D5EC46DAD</t>
  </si>
  <si>
    <t>66158B8B6F0B4DC51A0095815663B866</t>
  </si>
  <si>
    <t>94BB06A8AD3475986682A0794768B6BC</t>
  </si>
  <si>
    <t>94BB06A8AD34759897944FB2B8713825</t>
  </si>
  <si>
    <t>94BB06A8AD347598E97FE14F4D0BE611</t>
  </si>
  <si>
    <t>A20A543C3FADC21C444E84AEF1C8F543</t>
  </si>
  <si>
    <t>672</t>
  </si>
  <si>
    <t>A20A543C3FADC21CE1DE05FE3949ADDD</t>
  </si>
  <si>
    <t>A20A543C3FADC21CC0C3456D57329247</t>
  </si>
  <si>
    <t>073F0074337A279D278194238508F164</t>
  </si>
  <si>
    <t>073F0074337A279DFC283C9CF3B31519</t>
  </si>
  <si>
    <t>073F0074337A279D38B3EC936F0D3E27</t>
  </si>
  <si>
    <t>073F0074337A279D46C4A7155744459F</t>
  </si>
  <si>
    <t>073F0074337A279DF16B114C7A56AE8B</t>
  </si>
  <si>
    <t>073F0074337A279DCFE197B09AD4196E</t>
  </si>
  <si>
    <t>F01081C3D643F7EBDC7F0D06A9B17FEE</t>
  </si>
  <si>
    <t>F01081C3D643F7EBA51D2268F5533F92</t>
  </si>
  <si>
    <t>F01081C3D643F7EBF162C4A5929DD352</t>
  </si>
  <si>
    <t>F01081C3D643F7EBBE15CB3566F6EEF1</t>
  </si>
  <si>
    <t>6C6C2D33D89CFDC48AE216BC09469079</t>
  </si>
  <si>
    <t>6C6C2D33D89CFDC45BE57C0B6B4F7FE2</t>
  </si>
  <si>
    <t>A766549E040D23DFEEC4A2D8941ECF22</t>
  </si>
  <si>
    <t>A766549E040D23DF117797A1A1E8FFA1</t>
  </si>
  <si>
    <t>11281.2</t>
  </si>
  <si>
    <t>A766549E040D23DFAA1F83AEB1AFD7F0</t>
  </si>
  <si>
    <t>19274.52</t>
  </si>
  <si>
    <t>A766549E040D23DF045279E84ADD4524</t>
  </si>
  <si>
    <t>2963.1</t>
  </si>
  <si>
    <t>A766549E040D23DF645578A715486CF7</t>
  </si>
  <si>
    <t>2376.6</t>
  </si>
  <si>
    <t>A766549E040D23DFBBBFEFF21DAC6F1E</t>
  </si>
  <si>
    <t>5B2656E8CAAAC81D4C5EF52380D7839B</t>
  </si>
  <si>
    <t>5870.1</t>
  </si>
  <si>
    <t>5B2656E8CAAAC81D2F9A103F4020C6A6</t>
  </si>
  <si>
    <t>5344.8</t>
  </si>
  <si>
    <t>5B2656E8CAAAC81D976830CD1AECBF3E</t>
  </si>
  <si>
    <t>5B2656E8CAAAC81D19071C2ADBCCCD6F</t>
  </si>
  <si>
    <t>28477.2</t>
  </si>
  <si>
    <t>A618DA5BDCB3BD90A3B63DA02B575BF1</t>
  </si>
  <si>
    <t>9945</t>
  </si>
  <si>
    <t>A618DA5BDCB3BD9051EE08E3AF4628B4</t>
  </si>
  <si>
    <t>98FA51569062C39A55E98EC524F38757</t>
  </si>
  <si>
    <t>98FA51569062C39A7A6674C62C68297E</t>
  </si>
  <si>
    <t>404.8</t>
  </si>
  <si>
    <t>98FA51569062C39A9BCA66297842F48D</t>
  </si>
  <si>
    <t>98FA51569062C39A45AAED0AA57BF8F8</t>
  </si>
  <si>
    <t>98FA51569062C39AB51B27D081459AA3</t>
  </si>
  <si>
    <t>98FA51569062C39A81EE1D4688215A4B</t>
  </si>
  <si>
    <t>182.8</t>
  </si>
  <si>
    <t>4DDC4348BA57B2EF1B3EEB79C234B4F5</t>
  </si>
  <si>
    <t>4DDC4348BA57B2EF080A1D5CCF53734E</t>
  </si>
  <si>
    <t>18520.3</t>
  </si>
  <si>
    <t>4DDC4348BA57B2EF9BA98AD369D23416</t>
  </si>
  <si>
    <t>12989.64</t>
  </si>
  <si>
    <t>4DDC4348BA57B2EF87DFC013BB5F6723</t>
  </si>
  <si>
    <t>4DDC4348BA57B2EF2251060494BCB0B8</t>
  </si>
  <si>
    <t>29524.46</t>
  </si>
  <si>
    <t>4DDC4348BA57B2EF4B06EA29EADC1089</t>
  </si>
  <si>
    <t>18150.4</t>
  </si>
  <si>
    <t>1C5914C0CA31DC7B822F51F213BB9D60</t>
  </si>
  <si>
    <t>15349.86</t>
  </si>
  <si>
    <t>1C5914C0CA31DC7B69D5A8A892A28CF0</t>
  </si>
  <si>
    <t>11856.08</t>
  </si>
  <si>
    <t>1C5914C0CA31DC7B6D9506ABCB12E59C</t>
  </si>
  <si>
    <t>15130.48</t>
  </si>
  <si>
    <t>1C5914C0CA31DC7BF908A4E048BB2FCE</t>
  </si>
  <si>
    <t>BADAD9E76768B19D16DF1C18BA1CE864</t>
  </si>
  <si>
    <t>14557.44</t>
  </si>
  <si>
    <t>BADAD9E76768B19D7D74B939988FC004</t>
  </si>
  <si>
    <t>D375386EA0A5EDC74C5FD84B333160B6</t>
  </si>
  <si>
    <t>D375386EA0A5EDC7DD1288EB11B22895</t>
  </si>
  <si>
    <t>1159.2</t>
  </si>
  <si>
    <t>D375386EA0A5EDC79F52FBF49A85C0A1</t>
  </si>
  <si>
    <t>D375386EA0A5EDC79CEA47051A847522</t>
  </si>
  <si>
    <t>4284</t>
  </si>
  <si>
    <t>D375386EA0A5EDC7B7FDDFCC9093C8FB</t>
  </si>
  <si>
    <t>D375386EA0A5EDC75D63F3B6A3F6B294</t>
  </si>
  <si>
    <t>A20A543C3FADC21CE444E5422F76E330</t>
  </si>
  <si>
    <t>A20A543C3FADC21C5298DA2324330EB9</t>
  </si>
  <si>
    <t>A20A543C3FADC21C7D58942640C97CB6</t>
  </si>
  <si>
    <t>A20A543C3FADC21C1D620AF086D9DC51</t>
  </si>
  <si>
    <t>A20A543C3FADC21C88F10FC86A57487D</t>
  </si>
  <si>
    <t>10760.08</t>
  </si>
  <si>
    <t>5D4285322CA1225AA4475DA712F6F632</t>
  </si>
  <si>
    <t>073F0074337A279D88D41DB86801057F</t>
  </si>
  <si>
    <t>401661A36F2C354B0A28711A4464D516</t>
  </si>
  <si>
    <t>401661A36F2C354BA50EC6C389EC63C5</t>
  </si>
  <si>
    <t>401661A36F2C354BB3E3684B3B50F4F6</t>
  </si>
  <si>
    <t>401661A36F2C354B4A345839C6F27E80</t>
  </si>
  <si>
    <t>401661A36F2C354B6E506DFBC579743F</t>
  </si>
  <si>
    <t>6C6C2D33D89CFDC481168391F4740448</t>
  </si>
  <si>
    <t>6C6C2D33D89CFDC45D581D1A58141E4F</t>
  </si>
  <si>
    <t>6C6C2D33D89CFDC461E4D56B6465F257</t>
  </si>
  <si>
    <t>6C6C2D33D89CFDC4BA20604EE1592872</t>
  </si>
  <si>
    <t>6C6C2D33D89CFDC44C26BFA8A9539BD7</t>
  </si>
  <si>
    <t>A766549E040D23DFCA0245BD38004AD8</t>
  </si>
  <si>
    <t>19227</t>
  </si>
  <si>
    <t>A766549E040D23DFBDC8571D5BA3F3D3</t>
  </si>
  <si>
    <t>14904.4</t>
  </si>
  <si>
    <t>5CF4F3F17B97F2DA21B88949B44A9C55</t>
  </si>
  <si>
    <t>5CF4F3F17B97F2DA6D7833C35263D582</t>
  </si>
  <si>
    <t>5CF4F3F17B97F2DA39043A10BB7B36A1</t>
  </si>
  <si>
    <t>63277.84</t>
  </si>
  <si>
    <t>5CF4F3F17B97F2DAD6AF79B80A381861</t>
  </si>
  <si>
    <t>10014.2</t>
  </si>
  <si>
    <t>A618DA5BDCB3BD90A883095313E0E834</t>
  </si>
  <si>
    <t>11202.12</t>
  </si>
  <si>
    <t>A618DA5BDCB3BD90DD4F593798CC0B9D</t>
  </si>
  <si>
    <t>A618DA5BDCB3BD906B4BBF85DD9DE597</t>
  </si>
  <si>
    <t>A618DA5BDCB3BD90AB686EE8FA55DD87</t>
  </si>
  <si>
    <t>A618DA5BDCB3BD909DBEFC2CED6259D6</t>
  </si>
  <si>
    <t>A618DA5BDCB3BD90A9BB545BF52136B6</t>
  </si>
  <si>
    <t>98FA51569062C39A099E360CA17A775A</t>
  </si>
  <si>
    <t>9337</t>
  </si>
  <si>
    <t>98FA51569062C39A320819F3D7F5575B</t>
  </si>
  <si>
    <t>AFD0D0B5BC553A9A4E4FFFA71847D473</t>
  </si>
  <si>
    <t>AFD0D0B5BC553A9A217FC777581B2F93</t>
  </si>
  <si>
    <t>AFD0D0B5BC553A9A3F127163401DF8CB</t>
  </si>
  <si>
    <t>AFD0D0B5BC553A9A83EE600AF4D01864</t>
  </si>
  <si>
    <t>4DDC4348BA57B2EF6C79764C397A12A0</t>
  </si>
  <si>
    <t>3201</t>
  </si>
  <si>
    <t>FE0EF9AE76A4A2EEF133508AC70B6836</t>
  </si>
  <si>
    <t>FE0EF9AE76A4A2EEEC38A6C94BE43B3C</t>
  </si>
  <si>
    <t>FE0EF9AE76A4A2EE323491D9CA010E57</t>
  </si>
  <si>
    <t>FE0EF9AE76A4A2EEA986D25FCD75D1B6</t>
  </si>
  <si>
    <t>FE0EF9AE76A4A2EE153570C73817275D</t>
  </si>
  <si>
    <t>BADAD9E76768B19DC06CC34786A298E7</t>
  </si>
  <si>
    <t>16763.02</t>
  </si>
  <si>
    <t>BADAD9E76768B19D8E822F0E73027D24</t>
  </si>
  <si>
    <t>13994.6</t>
  </si>
  <si>
    <t>BADAD9E76768B19D1CB964696009B01B</t>
  </si>
  <si>
    <t>BADAD9E76768B19D6B8FE30D5909FEF8</t>
  </si>
  <si>
    <t>16119.36</t>
  </si>
  <si>
    <t>BADAD9E76768B19D1012BE23B294EE78</t>
  </si>
  <si>
    <t>15BCB37AD1D8FD0100D85286F4CA5C73</t>
  </si>
  <si>
    <t>D375386EA0A5EDC78A83C796CDFF3F9B</t>
  </si>
  <si>
    <t>9470.8</t>
  </si>
  <si>
    <t>D375386EA0A5EDC798935A4DA6DA265A</t>
  </si>
  <si>
    <t>B361965EBC236295703753BC22C916F1</t>
  </si>
  <si>
    <t>B361965EBC2362950A8F509C3FD702AD</t>
  </si>
  <si>
    <t>B361965EBC23629558CBC2DC87BB995A</t>
  </si>
  <si>
    <t>B361965EBC2362956560CF5FB17D57A4</t>
  </si>
  <si>
    <t>11044.32</t>
  </si>
  <si>
    <t>5D4285322CA1225A292233C9044CC255</t>
  </si>
  <si>
    <t>13962.3</t>
  </si>
  <si>
    <t>5D4285322CA1225A30299D96CA7D19EB</t>
  </si>
  <si>
    <t>5D4285322CA1225A0A277EBA1EF7221F</t>
  </si>
  <si>
    <t>5D4285322CA1225A2F21E96ED291E9F1</t>
  </si>
  <si>
    <t>12681.58</t>
  </si>
  <si>
    <t>5D4285322CA1225A257189CA4103E006</t>
  </si>
  <si>
    <t>16244.18</t>
  </si>
  <si>
    <t>5D4285322CA1225A8B6B788B0E6E10CF</t>
  </si>
  <si>
    <t>69487.62</t>
  </si>
  <si>
    <t>401661A36F2C354BA8F6CCF57CE4FD7A</t>
  </si>
  <si>
    <t>401661A36F2C354B5F2D616ACC178740</t>
  </si>
  <si>
    <t>401661A36F2C354BE4C3C0A5EE495133</t>
  </si>
  <si>
    <t>9F5DE37CF7E14DB60FA12CCE722691A5</t>
  </si>
  <si>
    <t>9F5DE37CF7E14DB6F33899618AA4B939</t>
  </si>
  <si>
    <t>9F5DE37CF7E14DB6FC3D04C3E3C26507</t>
  </si>
  <si>
    <t>B806938506FD43D62525225AFF03F8AC</t>
  </si>
  <si>
    <t>B806938506FD43D621792A64E577D5C9</t>
  </si>
  <si>
    <t>B806938506FD43D6010E6AE3F2F5B21C</t>
  </si>
  <si>
    <t>B806938506FD43D6B30F811B110B40BB</t>
  </si>
  <si>
    <t>B806938506FD43D6C25D616CF05BAAAE</t>
  </si>
  <si>
    <t>B806938506FD43D688B181E7F39829D5</t>
  </si>
  <si>
    <t>5CF4F3F17B97F2DABFCD3E21FED6DFA1</t>
  </si>
  <si>
    <t>6344.4</t>
  </si>
  <si>
    <t>5CF4F3F17B97F2DA4B31083EF4D300DC</t>
  </si>
  <si>
    <t>16695.64</t>
  </si>
  <si>
    <t>5CF4F3F17B97F2DA56306524CCC6FD82</t>
  </si>
  <si>
    <t>4628.75</t>
  </si>
  <si>
    <t>62676B50D65502E13C4BE90A903C70DA</t>
  </si>
  <si>
    <t>2468.4</t>
  </si>
  <si>
    <t>62676B50D65502E18544EF087A85E91F</t>
  </si>
  <si>
    <t>62676B50D65502E142851A140651F59F</t>
  </si>
  <si>
    <t>A73BA555D9A347CAFE38F5D2423304C8</t>
  </si>
  <si>
    <t>A73BA555D9A347CAB21CDBEB53D31C92</t>
  </si>
  <si>
    <t>A73BA555D9A347CA582C44A1C21A702D</t>
  </si>
  <si>
    <t>A73BA555D9A347CAB2D7B6753D3F0DD1</t>
  </si>
  <si>
    <t>A73BA555D9A347CAABA6F9DE38F57038</t>
  </si>
  <si>
    <t>17413.46</t>
  </si>
  <si>
    <t>A73BA555D9A347CAEACF7276A3524120</t>
  </si>
  <si>
    <t>AFD0D0B5BC553A9A29A6DF612CADDCB8</t>
  </si>
  <si>
    <t>AFD0D0B5BC553A9A4B1380B0803B6984</t>
  </si>
  <si>
    <t>AFD0D0B5BC553A9ACA77D970997F0003</t>
  </si>
  <si>
    <t>AFD0D0B5BC553A9A636E22D23C2552CB</t>
  </si>
  <si>
    <t>BF0E8E493E5070CA76F9A95DB2B01CD5</t>
  </si>
  <si>
    <t>16722.7</t>
  </si>
  <si>
    <t>BF0E8E493E5070CA0C377FA6384FB0BB</t>
  </si>
  <si>
    <t>FE0EF9AE76A4A2EE38EE9F9808A39CF4</t>
  </si>
  <si>
    <t>FE0EF9AE76A4A2EE71D0512E991C5C7D</t>
  </si>
  <si>
    <t>FE0EF9AE76A4A2EE92FFA837B4357FED</t>
  </si>
  <si>
    <t>18927.14</t>
  </si>
  <si>
    <t>725060FA8B2095DB5B732F545A41BE5E</t>
  </si>
  <si>
    <t>18192.52</t>
  </si>
  <si>
    <t>725060FA8B2095DBAE6AF29413CF47AC</t>
  </si>
  <si>
    <t>725060FA8B2095DBB9EF8EB54725440D</t>
  </si>
  <si>
    <t>7954</t>
  </si>
  <si>
    <t>15BCB37AD1D8FD012828AEDD7529EA5E</t>
  </si>
  <si>
    <t>15BCB37AD1D8FD013BDF24FF289225A0</t>
  </si>
  <si>
    <t>15BCB37AD1D8FD017733E4445C9F6D45</t>
  </si>
  <si>
    <t>15BCB37AD1D8FD01CADFAE694875D9B5</t>
  </si>
  <si>
    <t>15BCB37AD1D8FD01618D29D86B9843E1</t>
  </si>
  <si>
    <t>15BCB37AD1D8FD01485125D372A61C3A</t>
  </si>
  <si>
    <t>B361965EBC236295ACEC3D22A79D80F3</t>
  </si>
  <si>
    <t>12692.8</t>
  </si>
  <si>
    <t>B361965EBC236295ACD0299F462FAA77</t>
  </si>
  <si>
    <t>B361965EBC23629520DFCC81D431CE68</t>
  </si>
  <si>
    <t>5903F7483BA6B78F949AA43AAAC991DA</t>
  </si>
  <si>
    <t>5903F7483BA6B78F91D5AE96C7D6E899</t>
  </si>
  <si>
    <t>5903F7483BA6B78F090E55D29645C5A6</t>
  </si>
  <si>
    <t>5D4285322CA1225A2224EE0F82EC99DA</t>
  </si>
  <si>
    <t>577.2</t>
  </si>
  <si>
    <t>6863676788741935FD5C58059A115879</t>
  </si>
  <si>
    <t>686367678874193522FF7ED1B9472FCD</t>
  </si>
  <si>
    <t>6863676788741935C5855CE6BD6EE322</t>
  </si>
  <si>
    <t>14615.24</t>
  </si>
  <si>
    <t>686367678874193583731992853DB40E</t>
  </si>
  <si>
    <t>686367678874193575F933E28BFCBDF2</t>
  </si>
  <si>
    <t>10387.44</t>
  </si>
  <si>
    <t>9F5DE37CF7E14DB6DA78BB370D4892F1</t>
  </si>
  <si>
    <t>9F5DE37CF7E14DB64C05C6BF44B47A7D</t>
  </si>
  <si>
    <t>9F5DE37CF7E14DB6683111866D65E469</t>
  </si>
  <si>
    <t>9F5DE37CF7E14DB6E48333EF402C6434</t>
  </si>
  <si>
    <t>9F5DE37CF7E14DB63CF0E565AF20304F</t>
  </si>
  <si>
    <t>397D7C389542947D4D98722E919C9AE0</t>
  </si>
  <si>
    <t>B806938506FD43D645F5104E14FEAAD1</t>
  </si>
  <si>
    <t>B806938506FD43D6322712AA7CD6C05D</t>
  </si>
  <si>
    <t>1137703885B715484F08B43371F41D3F</t>
  </si>
  <si>
    <t>1137703885B71548883AC8A398E7C2B4</t>
  </si>
  <si>
    <t>1137703885B71548D8177BA1F3CD32B7</t>
  </si>
  <si>
    <t>1137703885B71548813D7DA6E109939B</t>
  </si>
  <si>
    <t>62676B50D65502E1848D14771080EAFF</t>
  </si>
  <si>
    <t>29419.6</t>
  </si>
  <si>
    <t>62676B50D65502E17EDCA84FEB4325F6</t>
  </si>
  <si>
    <t>9256.5</t>
  </si>
  <si>
    <t>62676B50D65502E1DCC6337A7A8D77B0</t>
  </si>
  <si>
    <t>11373</t>
  </si>
  <si>
    <t>62676B50D65502E12ACC6FA0536D5E51</t>
  </si>
  <si>
    <t>62676B50D65502E11BCCB18C123A6CE9</t>
  </si>
  <si>
    <t>21863.7</t>
  </si>
  <si>
    <t>FBDEE9C983AD0EF05D152B249B895339</t>
  </si>
  <si>
    <t>16269</t>
  </si>
  <si>
    <t>A73BA555D9A347CA25A9160DA9B77D9D</t>
  </si>
  <si>
    <t>AE8AA270D9FB61E74B80DD42D0741A50</t>
  </si>
  <si>
    <t>18767.44</t>
  </si>
  <si>
    <t>AE8AA270D9FB61E772611EBA82058061</t>
  </si>
  <si>
    <t>AE8AA270D9FB61E788CFA0AB191B94AC</t>
  </si>
  <si>
    <t>AE8AA270D9FB61E71125A828279C0DE6</t>
  </si>
  <si>
    <t>AE8AA270D9FB61E78BCBF9873869A7A4</t>
  </si>
  <si>
    <t>BF0E8E493E5070CAC72EBEC2C988D704</t>
  </si>
  <si>
    <t>BF0E8E493E5070CA350171143223E3A3</t>
  </si>
  <si>
    <t>BF0E8E493E5070CA1C2E7269D4234346</t>
  </si>
  <si>
    <t>BF0E8E493E5070CAB588ED6C0CBAB2B5</t>
  </si>
  <si>
    <t>1032</t>
  </si>
  <si>
    <t>BF0E8E493E5070CAB8FC1120F773E4EC</t>
  </si>
  <si>
    <t>18375.94</t>
  </si>
  <si>
    <t>AE279D7E5B857F6DA6ED568E8270B2FA</t>
  </si>
  <si>
    <t>3509.8</t>
  </si>
  <si>
    <t>725060FA8B2095DBCBD8D59B67407B0A</t>
  </si>
  <si>
    <t>11176.56</t>
  </si>
  <si>
    <t>725060FA8B2095DBCF1A2B2B5C925C82</t>
  </si>
  <si>
    <t>824.4</t>
  </si>
  <si>
    <t>725060FA8B2095DBDA99A54E78344DF6</t>
  </si>
  <si>
    <t>3787.8</t>
  </si>
  <si>
    <t>725060FA8B2095DBBA999C069B43D11F</t>
  </si>
  <si>
    <t>15408.82</t>
  </si>
  <si>
    <t>725060FA8B2095DB9DF16BBE340D1489</t>
  </si>
  <si>
    <t>8434</t>
  </si>
  <si>
    <t>065D57F684650D9106220D6B7C193445</t>
  </si>
  <si>
    <t>1135.2</t>
  </si>
  <si>
    <t>15BCB37AD1D8FD01FA7C3D2158EE7E6C</t>
  </si>
  <si>
    <t>10497.04</t>
  </si>
  <si>
    <t>C4F8BD4F1581058015081043AA8B9978</t>
  </si>
  <si>
    <t>C4F8BD4F158105809A8CE97226DAAB31</t>
  </si>
  <si>
    <t>C4F8BD4F158105805635C21DAC025ECD</t>
  </si>
  <si>
    <t>10799.12</t>
  </si>
  <si>
    <t>C4F8BD4F15810580D95FA0DDA59A9717</t>
  </si>
  <si>
    <t>12366.14</t>
  </si>
  <si>
    <t>C4F8BD4F15810580CFA38A7332783AA1</t>
  </si>
  <si>
    <t>607.2</t>
  </si>
  <si>
    <t>5903F7483BA6B78F8BBD311CF4F5F3C2</t>
  </si>
  <si>
    <t>5903F7483BA6B78F8C372D285EE01E70</t>
  </si>
  <si>
    <t>5903F7483BA6B78F46BBF38289744F34</t>
  </si>
  <si>
    <t>5903F7483BA6B78FF282DF1639DA1BF5</t>
  </si>
  <si>
    <t>5903F7483BA6B78F84D2D0D684A44870</t>
  </si>
  <si>
    <t>5BC9F8BCFB22E65F900D59D7C5F1387B</t>
  </si>
  <si>
    <t>6863676788741935226DF8C0615D3144</t>
  </si>
  <si>
    <t>6863676788741935D74DCF9C38877BB0</t>
  </si>
  <si>
    <t>E32D86DC5642A33E334A7421E228D75B</t>
  </si>
  <si>
    <t>E32D86DC5642A33E4ABF78BEAD4B4B06</t>
  </si>
  <si>
    <t>E32D86DC5642A33ECACDA3497BDB8D6C</t>
  </si>
  <si>
    <t>11461.52</t>
  </si>
  <si>
    <t>E32D86DC5642A33E626DD3C095B1F5E9</t>
  </si>
  <si>
    <t>397D7C389542947D6B5E10E24161C90D</t>
  </si>
  <si>
    <t>397D7C389542947DDC0D7E3313D65D33</t>
  </si>
  <si>
    <t>397D7C389542947DC64E823D124E94FF</t>
  </si>
  <si>
    <t>397D7C389542947DA8EE96D3917CF82F</t>
  </si>
  <si>
    <t>397D7C389542947D55E9B5A93D09CF7F</t>
  </si>
  <si>
    <t>397D7C389542947D76762916A71DEB16</t>
  </si>
  <si>
    <t>1137703885B71548D391BDE4F447DA6C</t>
  </si>
  <si>
    <t>1137703885B715489B6CEA58F7605685</t>
  </si>
  <si>
    <t>1137703885B71548FFF5C161D52DEE79</t>
  </si>
  <si>
    <t>1137703885B71548ADF9B4228E7B8D5F</t>
  </si>
  <si>
    <t>9DDBA03168639A508D5B81FB755BB9F6</t>
  </si>
  <si>
    <t>9DDBA03168639A50AFF3B74245566DB3</t>
  </si>
  <si>
    <t>FBDEE9C983AD0EF08E87099F05BE004D</t>
  </si>
  <si>
    <t>FBDEE9C983AD0EF05851E0F0A859DA93</t>
  </si>
  <si>
    <t>FBDEE9C983AD0EF0D1468CBB499BCCE7</t>
  </si>
  <si>
    <t>FBDEE9C983AD0EF068D6150DEACF1129</t>
  </si>
  <si>
    <t>FBDEE9C983AD0EF0BB17EF026DD7E911</t>
  </si>
  <si>
    <t>26682</t>
  </si>
  <si>
    <t>FBDEE9C983AD0EF010086B2E11C4752C</t>
  </si>
  <si>
    <t>50769.44</t>
  </si>
  <si>
    <t>AE8AA270D9FB61E7788A1585A77AF0C6</t>
  </si>
  <si>
    <t>16276.12</t>
  </si>
  <si>
    <t>AE8AA270D9FB61E71DAB5C2C00E4CA2A</t>
  </si>
  <si>
    <t>AE8AA270D9FB61E754F8289DD27B2E49</t>
  </si>
  <si>
    <t>86DC0F2278D405B8EB8922958D2B4093</t>
  </si>
  <si>
    <t>86DC0F2278D405B842F45D394CDE7653</t>
  </si>
  <si>
    <t>4956</t>
  </si>
  <si>
    <t>86DC0F2278D405B8A6DBB02AFB5E5D33</t>
  </si>
  <si>
    <t>AE279D7E5B857F6D176447AABC56774E</t>
  </si>
  <si>
    <t>AE279D7E5B857F6D7432E21BD52D9DE9</t>
  </si>
  <si>
    <t>AE279D7E5B857F6D9B60215196DE4AF2</t>
  </si>
  <si>
    <t>AE279D7E5B857F6D89058C8637F63FFF</t>
  </si>
  <si>
    <t>AE279D7E5B857F6D8971741ECA7DFC88</t>
  </si>
  <si>
    <t>18000.88</t>
  </si>
  <si>
    <t>AE279D7E5B857F6D922F3A90283D6B04</t>
  </si>
  <si>
    <t>1CFCA6287D4ABEE06400123DBAC15713</t>
  </si>
  <si>
    <t>1CFCA6287D4ABEE08B97216B4B3E9E47</t>
  </si>
  <si>
    <t>7CA6732A310DF8050FB0CF61D216629D</t>
  </si>
  <si>
    <t>7CA6732A310DF8058EB847F604B5AE9C</t>
  </si>
  <si>
    <t>18419.8</t>
  </si>
  <si>
    <t>7CA6732A310DF805D9F995AEFA3411D5</t>
  </si>
  <si>
    <t>7CA6732A310DF8053C79A1609DF3BDB8</t>
  </si>
  <si>
    <t>065D57F684650D91F6FB6224CF376C20</t>
  </si>
  <si>
    <t>21546.22</t>
  </si>
  <si>
    <t>065D57F684650D9140740E666B0C04E7</t>
  </si>
  <si>
    <t>12158.84</t>
  </si>
  <si>
    <t>065D57F684650D91DD3E288707414BB8</t>
  </si>
  <si>
    <t>065D57F684650D91F4B33AA6F0A5A073</t>
  </si>
  <si>
    <t>065D57F684650D910C8FCE76C1323DE8</t>
  </si>
  <si>
    <t>13659.78</t>
  </si>
  <si>
    <t>065D57F684650D91ACBFE1FAE8E2BAA0</t>
  </si>
  <si>
    <t>C4F8BD4F15810580B5122084C773E004</t>
  </si>
  <si>
    <t>C4F8BD4F1581058066DE308FA0484B40</t>
  </si>
  <si>
    <t>1125.6</t>
  </si>
  <si>
    <t>C4F8BD4F158105809C321AABD62E8DBE</t>
  </si>
  <si>
    <t>A1A6C57EE67543F9D0DA75F80B690404</t>
  </si>
  <si>
    <t>268.8</t>
  </si>
  <si>
    <t>A1A6C57EE67543F98DA40211B3B5A244</t>
  </si>
  <si>
    <t>A1A6C57EE67543F9E400432425277ABB</t>
  </si>
  <si>
    <t>5BC9F8BCFB22E65F3EDD5BFA315357AE</t>
  </si>
  <si>
    <t>4699.35</t>
  </si>
  <si>
    <t>5BC9F8BCFB22E65F63F5EDD40ADD0B5E</t>
  </si>
  <si>
    <t>13538.32</t>
  </si>
  <si>
    <t>5BC9F8BCFB22E65FAF220905C0522BBA</t>
  </si>
  <si>
    <t>5BC9F8BCFB22E65F85FBDD96121B463D</t>
  </si>
  <si>
    <t>12898.18</t>
  </si>
  <si>
    <t>5BC9F8BCFB22E65F6C66E29191BBE1B6</t>
  </si>
  <si>
    <t>12141.68</t>
  </si>
  <si>
    <t>5BC9F8BCFB22E65F166282B9FA93EB69</t>
  </si>
  <si>
    <t>11923.88</t>
  </si>
  <si>
    <t>E32D86DC5642A33E2CBE9E6A48B84A5B</t>
  </si>
  <si>
    <t>E32D86DC5642A33E7DE716FF6178617B</t>
  </si>
  <si>
    <t>E32D86DC5642A33E5F3162B5D910703B</t>
  </si>
  <si>
    <t>E32D86DC5642A33EE3E2A769C66108E5</t>
  </si>
  <si>
    <t>0CC468231E38D332096EE2AF301AD7F6</t>
  </si>
  <si>
    <t>0CC468231E38D332E3A263254B079CB4</t>
  </si>
  <si>
    <t>46607086F016E46DE73E88D1B32276E6</t>
  </si>
  <si>
    <t>46607086F016E46D0412177B5FA533EC</t>
  </si>
  <si>
    <t>46607086F016E46DF3895CFD6E9FEDE3</t>
  </si>
  <si>
    <t>408.04</t>
  </si>
  <si>
    <t>46607086F016E46D63C30A13532EDE71</t>
  </si>
  <si>
    <t>46607086F016E46D5EE1A17A6D4E1ED9</t>
  </si>
  <si>
    <t>46607086F016E46D920E41AEB7412B11</t>
  </si>
  <si>
    <t>9DDBA03168639A50A848F531279CEF9E</t>
  </si>
  <si>
    <t>9DDBA03168639A50AB04AC4855D0430A</t>
  </si>
  <si>
    <t>9DDBA03168639A50053F6AD10D2983F8</t>
  </si>
  <si>
    <t>9DDBA03168639A500E1792EE452F8DE5</t>
  </si>
  <si>
    <t>9DDBA03168639A50A15879AF46814F80</t>
  </si>
  <si>
    <t>0BD26838A30B6794A62F456223C6FECD</t>
  </si>
  <si>
    <t>197.2</t>
  </si>
  <si>
    <t>FBDEE9C983AD0EF0CAE707A12D40C9CF</t>
  </si>
  <si>
    <t>38FD2950BEC228C1AC5A046628C752BB</t>
  </si>
  <si>
    <t>5492.7</t>
  </si>
  <si>
    <t>38FD2950BEC228C13C9BA87303F3B711</t>
  </si>
  <si>
    <t>37117.24</t>
  </si>
  <si>
    <t>38FD2950BEC228C1A3242FB93C92D20C</t>
  </si>
  <si>
    <t>4814.4</t>
  </si>
  <si>
    <t>38FD2950BEC228C16533FE8B79AB4125</t>
  </si>
  <si>
    <t>32111.84</t>
  </si>
  <si>
    <t>38FD2950BEC228C1B511C5C0AFDE5F3A</t>
  </si>
  <si>
    <t>86DC0F2278D405B8D240E8B4BC4F2D34</t>
  </si>
  <si>
    <t>86DC0F2278D405B8826D41E80E7409C4</t>
  </si>
  <si>
    <t>556.8</t>
  </si>
  <si>
    <t>86DC0F2278D405B8E43BFF74A792EB7C</t>
  </si>
  <si>
    <t>86DC0F2278D405B80006CA27A5372626</t>
  </si>
  <si>
    <t>28509.14</t>
  </si>
  <si>
    <t>86DC0F2278D405B8635CC342F628B24B</t>
  </si>
  <si>
    <t>26232.28</t>
  </si>
  <si>
    <t>CEC1A04605793358A22545CEEDEA8A3F</t>
  </si>
  <si>
    <t>AE279D7E5B857F6D87E3C6DDDAF30D04</t>
  </si>
  <si>
    <t>802.8</t>
  </si>
  <si>
    <t>DE371A36384BBE643F1E5F947C4D0C1D</t>
  </si>
  <si>
    <t>DE371A36384BBE64272FC79C0AC863CF</t>
  </si>
  <si>
    <t>DE371A36384BBE649472A73FDCEFBDDC</t>
  </si>
  <si>
    <t>DE371A36384BBE6473E4210158CDB03D</t>
  </si>
  <si>
    <t>DE371A36384BBE644384C02E8DEFCD76</t>
  </si>
  <si>
    <t>7CA6732A310DF805BEFB463722602D93</t>
  </si>
  <si>
    <t>7CA6732A310DF805208606642CC87BD0</t>
  </si>
  <si>
    <t>7CA6732A310DF805D48BC33E710BD037</t>
  </si>
  <si>
    <t>7CA6732A310DF805F7EDAABC0037582D</t>
  </si>
  <si>
    <t>2B28257F64C9D612DCD83B91051E7469</t>
  </si>
  <si>
    <t>11936.8</t>
  </si>
  <si>
    <t>2B28257F64C9D6125F4227D1FADCF16B</t>
  </si>
  <si>
    <t>79F1BC83F36E63BA4AA0DE07CA4A23F2</t>
  </si>
  <si>
    <t>79F1BC83F36E63BA2D7A8AE8F209053E</t>
  </si>
  <si>
    <t>79F1BC83F36E63BAE900C168F608D3AE</t>
  </si>
  <si>
    <t>79F1BC83F36E63BA7F6C3CA9C4F97AE3</t>
  </si>
  <si>
    <t>79F1BC83F36E63BA23D6A60DA9D83FF8</t>
  </si>
  <si>
    <t>9963.52</t>
  </si>
  <si>
    <t>79F1BC83F36E63BA5464EA6ABE50DD4A</t>
  </si>
  <si>
    <t>10321.68</t>
  </si>
  <si>
    <t>A1A6C57EE67543F9ECE3B7FCE6903808</t>
  </si>
  <si>
    <t>4970.4</t>
  </si>
  <si>
    <t>A1A6C57EE67543F907F75A5E4D53165E</t>
  </si>
  <si>
    <t>A1A6C57EE67543F919C30858AECE3DC5</t>
  </si>
  <si>
    <t>A1A6C57EE67543F9EB33177B7A66F556</t>
  </si>
  <si>
    <t>89A41F0FA49350EF6BA7DEC92405F064</t>
  </si>
  <si>
    <t>1248</t>
  </si>
  <si>
    <t>89A41F0FA49350EF409089E6AD91A467</t>
  </si>
  <si>
    <t>5BC9F8BCFB22E65F53C03895F319C964</t>
  </si>
  <si>
    <t>E25B1F094EC022612CB0B6FDE793227E</t>
  </si>
  <si>
    <t>E25B1F094EC022613FA2F24F2501057D</t>
  </si>
  <si>
    <t>E25B1F094EC0226131DC3B8F94E18878</t>
  </si>
  <si>
    <t>14304.62</t>
  </si>
  <si>
    <t>E25B1F094EC02261EB14FA9C1F7AA001</t>
  </si>
  <si>
    <t>E25B1F094EC02261C2D5EC750CA91AFA</t>
  </si>
  <si>
    <t>0CC468231E38D332BEE668359509AD51</t>
  </si>
  <si>
    <t>0CC468231E38D332FA25232DABFC04D9</t>
  </si>
  <si>
    <t>15905.94</t>
  </si>
  <si>
    <t>0CC468231E38D3329FAA3F2A6D199408</t>
  </si>
  <si>
    <t>26537.74</t>
  </si>
  <si>
    <t>0CC468231E38D332CD95AF45750B74C8</t>
  </si>
  <si>
    <t>5559</t>
  </si>
  <si>
    <t>0CC468231E38D332B82F1C0F9DF78FE2</t>
  </si>
  <si>
    <t>0CC468231E38D3329EC695CDF29FE384</t>
  </si>
  <si>
    <t>21969.94</t>
  </si>
  <si>
    <t>46607086F016E46D6503A098FFC20950</t>
  </si>
  <si>
    <t>46607086F016E46DD51F84FB15384FB5</t>
  </si>
  <si>
    <t>16C38DC51580D23D10DCD3CFB32A27F0</t>
  </si>
  <si>
    <t>16C38DC51580D23D9AF7AECD5459845C</t>
  </si>
  <si>
    <t>16C38DC51580D23D38F89C9E0B6D2DD7</t>
  </si>
  <si>
    <t>16C38DC51580D23D56A438841D4BEA05</t>
  </si>
  <si>
    <t>0BD26838A30B67942CEC8423BFAE9D65</t>
  </si>
  <si>
    <t>0BD26838A30B6794C43E5A2F0585B2BA</t>
  </si>
  <si>
    <t>0BD26838A30B67941BEA2D45EB3EF37D</t>
  </si>
  <si>
    <t>0BD26838A30B6794E9ADFC599806E80C</t>
  </si>
  <si>
    <t>0BD26838A30B6794A4DAE0BBA95F6B1A</t>
  </si>
  <si>
    <t>0BD26838A30B67946C653A8B108D0151</t>
  </si>
  <si>
    <t>38FD2950BEC228C1F78226C6D3B29D38</t>
  </si>
  <si>
    <t>11367.9</t>
  </si>
  <si>
    <t>38FD2950BEC228C1B4545AA7833F6828</t>
  </si>
  <si>
    <t>35DB9DCF50360DF03A23F25933D6EC77</t>
  </si>
  <si>
    <t>5013.3</t>
  </si>
  <si>
    <t>35DB9DCF50360DF05F3B9CE1CA9A4C50</t>
  </si>
  <si>
    <t>3253.8</t>
  </si>
  <si>
    <t>35DB9DCF50360DF0620497B9151AEBFB</t>
  </si>
  <si>
    <t>2876.5</t>
  </si>
  <si>
    <t>35DB9DCF50360DF007EA725799A16663</t>
  </si>
  <si>
    <t>CEC1A0460579335844265173E60BB351</t>
  </si>
  <si>
    <t>CEC1A04605793358AD1E9BE28524F847</t>
  </si>
  <si>
    <t>11490.72</t>
  </si>
  <si>
    <t>CEC1A046057933586BFBFA82D723752A</t>
  </si>
  <si>
    <t>CEC1A0460579335888B1418FCD86FFC7</t>
  </si>
  <si>
    <t>CEC1A04605793358DCC44A91E9D950DF</t>
  </si>
  <si>
    <t>10969.5</t>
  </si>
  <si>
    <t>CEC1A046057933585B8DB2A9E1FF1423</t>
  </si>
  <si>
    <t>DE371A36384BBE6431E1A1AF7046B963</t>
  </si>
  <si>
    <t>DE371A36384BBE64CDF135DE5839FFD6</t>
  </si>
  <si>
    <t>DE371A36384BBE6487669DDEA6DFE06D</t>
  </si>
  <si>
    <t>3136.5</t>
  </si>
  <si>
    <t>14B852B1BF0380025FE547597271AC9A</t>
  </si>
  <si>
    <t>14B852B1BF038002BAA96E9587CAB2C5</t>
  </si>
  <si>
    <t>42862.8</t>
  </si>
  <si>
    <t>14B852B1BF0380021E255ABA3C957328</t>
  </si>
  <si>
    <t>2B28257F64C9D612419E99463C623A99</t>
  </si>
  <si>
    <t>2B28257F64C9D6129BE5A01BB2D1B056</t>
  </si>
  <si>
    <t>2B28257F64C9D612EF56FA54C78C17F1</t>
  </si>
  <si>
    <t>1269.6</t>
  </si>
  <si>
    <t>2B28257F64C9D612AB96916EB6D56842</t>
  </si>
  <si>
    <t>2B28257F64C9D612AA69C9A6D5A2B58E</t>
  </si>
  <si>
    <t>2B28257F64C9D612EB650A308C8C8BF3</t>
  </si>
  <si>
    <t>79F1BC83F36E63BA3732D0BBB85BEEDA</t>
  </si>
  <si>
    <t>79F1BC83F36E63BA84556173948326B7</t>
  </si>
  <si>
    <t>BA27FD72A3EB48A66FAABE8D12C0C1BA</t>
  </si>
  <si>
    <t>17746.04</t>
  </si>
  <si>
    <t>BA27FD72A3EB48A6BB5FBF2B330680F3</t>
  </si>
  <si>
    <t>BA27FD72A3EB48A6F920F323376A8859</t>
  </si>
  <si>
    <t>13712.9</t>
  </si>
  <si>
    <t>BA27FD72A3EB48A62A19009DDAD85B01</t>
  </si>
  <si>
    <t>89A41F0FA49350EF6AF4ADDFD1E50682</t>
  </si>
  <si>
    <t>89A41F0FA49350EF7594933216FD7DC9</t>
  </si>
  <si>
    <t>89A41F0FA49350EF0EF8987E17C4A7D9</t>
  </si>
  <si>
    <t>2639.7</t>
  </si>
  <si>
    <t>89A41F0FA49350EF5C96DF1564FC2708</t>
  </si>
  <si>
    <t>89A41F0FA49350EF2C6F8FD9C20CEF58</t>
  </si>
  <si>
    <t>89A41F0FA49350EFDDFF67ED259F5C65</t>
  </si>
  <si>
    <t>4355.4</t>
  </si>
  <si>
    <t>E25B1F094EC02261D64EE94DE9F1A7A4</t>
  </si>
  <si>
    <t>795.6</t>
  </si>
  <si>
    <t>E25B1F094EC022616E9AD5A8A4CFA59D</t>
  </si>
  <si>
    <t>14620.2</t>
  </si>
  <si>
    <t>56492B093D081832F552230B237990DB</t>
  </si>
  <si>
    <t>56492B093D081832CCDC1D6691C29692</t>
  </si>
  <si>
    <t>17632.42</t>
  </si>
  <si>
    <t>56492B093D081832E9015067E799C458</t>
  </si>
  <si>
    <t>14735.44</t>
  </si>
  <si>
    <t>56492B093D081832862924784DBE9740</t>
  </si>
  <si>
    <t>56492B093D081832AB88ACC146327845</t>
  </si>
  <si>
    <t>BCE08D0C8E80D18F9BA98E3A2E5BF547</t>
  </si>
  <si>
    <t>13849.06</t>
  </si>
  <si>
    <t>BCE08D0C8E80D18FEC5706357AADD8EB</t>
  </si>
  <si>
    <t>2019.6</t>
  </si>
  <si>
    <t>BCE08D0C8E80D18FD7C2EF9CFC5E58A3</t>
  </si>
  <si>
    <t>255</t>
  </si>
  <si>
    <t>BCE08D0C8E80D18F2C3E29EA792B2123</t>
  </si>
  <si>
    <t>BCE08D0C8E80D18FE60A21BD1543F475</t>
  </si>
  <si>
    <t>BCE08D0C8E80D18F3A6F23FC6364AFA3</t>
  </si>
  <si>
    <t>2014.5</t>
  </si>
  <si>
    <t>16C38DC51580D23DC0FE67134C900186</t>
  </si>
  <si>
    <t>16C38DC51580D23DDF84BFAA47165790</t>
  </si>
  <si>
    <t>16C38DC51580D23D1905D68262910C36</t>
  </si>
  <si>
    <t>16C38DC51580D23D7BB33553DD5EB8FE</t>
  </si>
  <si>
    <t>4396F3251CF1617E96EABB0F61C753FE</t>
  </si>
  <si>
    <t>4396F3251CF1617EF199B4C797E49903</t>
  </si>
  <si>
    <t>0BD26838A30B67940A42F045EAA73A2C</t>
  </si>
  <si>
    <t>A9287647E5EA19B8EBF7556E7A24D277</t>
  </si>
  <si>
    <t>174.4</t>
  </si>
  <si>
    <t>A9287647E5EA19B89FEF2AA7C04F9B07</t>
  </si>
  <si>
    <t>A9287647E5EA19B80FFBBB532B6A5265</t>
  </si>
  <si>
    <t>A9287647E5EA19B86CEB12E04C6B60A6</t>
  </si>
  <si>
    <t>A9287647E5EA19B86790B89DA59E96F3</t>
  </si>
  <si>
    <t>E6B73D49356D2E7228C87019ED9B4E8D</t>
  </si>
  <si>
    <t>36561.58</t>
  </si>
  <si>
    <t>E6B73D49356D2E72F7861C1D90BD783B</t>
  </si>
  <si>
    <t>22431</t>
  </si>
  <si>
    <t>E6B73D49356D2E723D8F449D6F921091</t>
  </si>
  <si>
    <t>13061.68</t>
  </si>
  <si>
    <t>E6B73D49356D2E7245CA372E1EB399C9</t>
  </si>
  <si>
    <t>B6363527F4427EA739EFE9D029332116</t>
  </si>
  <si>
    <t>9381.62</t>
  </si>
  <si>
    <t>B6363527F4427EA7DB82C00B4B9DF843</t>
  </si>
  <si>
    <t>28030.04</t>
  </si>
  <si>
    <t>B6363527F4427EA72288FF87F34483F7</t>
  </si>
  <si>
    <t>16459.28</t>
  </si>
  <si>
    <t>58F7D9023E00E1A95EE88B0425649971</t>
  </si>
  <si>
    <t>58F7D9023E00E1A94815C46BE12157AB</t>
  </si>
  <si>
    <t>14267.28</t>
  </si>
  <si>
    <t>B6363527F4427EA760F01826887B3A8F</t>
  </si>
  <si>
    <t>29784.4</t>
  </si>
  <si>
    <t>1BC67B668134518171CAE658CD4BAED0</t>
  </si>
  <si>
    <t>16695.14</t>
  </si>
  <si>
    <t>1BC67B6681345181939B264B0073C849</t>
  </si>
  <si>
    <t>1BC67B668134518133502920911D8946</t>
  </si>
  <si>
    <t>19628.2</t>
  </si>
  <si>
    <t>1BC67B6681345181CE7F1FC2D9A66A09</t>
  </si>
  <si>
    <t>3B42EF43BE7054365511CA281496BA6D</t>
  </si>
  <si>
    <t>30374.92</t>
  </si>
  <si>
    <t>3B42EF43BE70543648F3C48FDBEA7549</t>
  </si>
  <si>
    <t>15678.42</t>
  </si>
  <si>
    <t>834FA6F7A0DEA880B1A4A18D041B4564</t>
  </si>
  <si>
    <t>3B42EF43BE705436FADD9DCE9FF8C1D1</t>
  </si>
  <si>
    <t>25103.56</t>
  </si>
  <si>
    <t>3B42EF43BE705436E5AA840ECC2DE4D3</t>
  </si>
  <si>
    <t>44867.6</t>
  </si>
  <si>
    <t>3B42EF43BE705436EF33256B38D910F5</t>
  </si>
  <si>
    <t>27597.12</t>
  </si>
  <si>
    <t>584069CADF3BD4535D6CF8B66ABE5E31</t>
  </si>
  <si>
    <t>23007.98</t>
  </si>
  <si>
    <t>584069CADF3BD4531595B2CB072A9C93</t>
  </si>
  <si>
    <t>584069CADF3BD453D3D955C044D50198</t>
  </si>
  <si>
    <t>584069CADF3BD453E7A61DEA906B4127</t>
  </si>
  <si>
    <t>584069CADF3BD453A9439D74544782FC</t>
  </si>
  <si>
    <t>16057.26</t>
  </si>
  <si>
    <t>584069CADF3BD45301B00690D5D84DD0</t>
  </si>
  <si>
    <t>3B42EF43BE705436D5617E9DEE76953F</t>
  </si>
  <si>
    <t>3B42EF43BE705436A347841563F6A863</t>
  </si>
  <si>
    <t>53569.84</t>
  </si>
  <si>
    <t>3B42EF43BE705436E2450622B53DC0E0</t>
  </si>
  <si>
    <t>DAA17A054CEECDA652074714D0F16624</t>
  </si>
  <si>
    <t>29393</t>
  </si>
  <si>
    <t>DAA17A054CEECDA630C583715386A682</t>
  </si>
  <si>
    <t>DAA17A054CEECDA62A898802355177AC</t>
  </si>
  <si>
    <t>584069CADF3BD453D4D2CF19901EF6DD</t>
  </si>
  <si>
    <t>6303.6</t>
  </si>
  <si>
    <t>032B5F2060BAA40498BD8A2076F4F3F3</t>
  </si>
  <si>
    <t>584069CADF3BD45350DBDBEA5CD158A2</t>
  </si>
  <si>
    <t>032B5F2060BAA404DA30BD4C699F2AFC</t>
  </si>
  <si>
    <t>032B5F2060BAA404FEA353546899B267</t>
  </si>
  <si>
    <t>3151.8</t>
  </si>
  <si>
    <t>032B5F2060BAA404958917FF31DA8B34</t>
  </si>
  <si>
    <t>DAA17A054CEECDA612F0DFB1CFF75494</t>
  </si>
  <si>
    <t>DAA17A054CEECDA66BBAC5373659B629</t>
  </si>
  <si>
    <t>27054.48</t>
  </si>
  <si>
    <t>DAA17A054CEECDA6268A615748F1EDD9</t>
  </si>
  <si>
    <t>29160.44</t>
  </si>
  <si>
    <t>DAA17A054CEECDA6D791B30DD30D3520</t>
  </si>
  <si>
    <t>DAA17A054CEECDA6AE078EAF93A60445</t>
  </si>
  <si>
    <t>6953.85</t>
  </si>
  <si>
    <t>30605E3ADB2AE64EC3C1CB6B3F322DD4</t>
  </si>
  <si>
    <t>30605E3ADB2AE64E165ACC06E830EA05</t>
  </si>
  <si>
    <t>28692.72</t>
  </si>
  <si>
    <t>032B5F2060BAA4048F77DD764C182E24</t>
  </si>
  <si>
    <t>032B5F2060BAA404DFA674231E1991C1</t>
  </si>
  <si>
    <t>032B5F2060BAA404428F83C21369E7CA</t>
  </si>
  <si>
    <t>032B5F2060BAA40468930921B2189734</t>
  </si>
  <si>
    <t>F601C5BBB36BD5B4FC57D53AB03916EF</t>
  </si>
  <si>
    <t>F601C5BBB36BD5B4C94D10D9FACA8DA0</t>
  </si>
  <si>
    <t>14638.16</t>
  </si>
  <si>
    <t>30605E3ADB2AE64E48460DAA1260BF04</t>
  </si>
  <si>
    <t>26586.32</t>
  </si>
  <si>
    <t>30605E3ADB2AE64EF5E5512B2327DF7B</t>
  </si>
  <si>
    <t>7681.05</t>
  </si>
  <si>
    <t>30605E3ADB2AE64EAEE56C44BADD479E</t>
  </si>
  <si>
    <t>7038</t>
  </si>
  <si>
    <t>30605E3ADB2AE64E7F1168B1CC344898</t>
  </si>
  <si>
    <t>29141.2</t>
  </si>
  <si>
    <t>30605E3ADB2AE64EAB70D709DD003073</t>
  </si>
  <si>
    <t>21090</t>
  </si>
  <si>
    <t>2D3C951F044D3AEA172DEB0A245814ED</t>
  </si>
  <si>
    <t>17353.2</t>
  </si>
  <si>
    <t>2D3C951F044D3AEAAB947992FB9EBA34</t>
  </si>
  <si>
    <t>4819.5</t>
  </si>
  <si>
    <t>F601C5BBB36BD5B42064ABD14106DF85</t>
  </si>
  <si>
    <t>12250.64</t>
  </si>
  <si>
    <t>F601C5BBB36BD5B44D395907F410C011</t>
  </si>
  <si>
    <t>10650.48</t>
  </si>
  <si>
    <t>F601C5BBB36BD5B4623045E5ED697110</t>
  </si>
  <si>
    <t>F601C5BBB36BD5B4295D8117023FACE1</t>
  </si>
  <si>
    <t>F601C5BBB36BD5B4B47BFB659EA692AE</t>
  </si>
  <si>
    <t>15216.04</t>
  </si>
  <si>
    <t>DDBCC720E4318692F6ED01E09647F508</t>
  </si>
  <si>
    <t>27135.72</t>
  </si>
  <si>
    <t>2D3C951F044D3AEADAE2EA5FD1A7B1C7</t>
  </si>
  <si>
    <t>23931.28</t>
  </si>
  <si>
    <t>2D3C951F044D3AEA5F6B1CB0F36559A7</t>
  </si>
  <si>
    <t>18541.68</t>
  </si>
  <si>
    <t>2D3C951F044D3AEA2CDB53C988FFD00F</t>
  </si>
  <si>
    <t>20658.88</t>
  </si>
  <si>
    <t>2D3C951F044D3AEA4CEAA1F415470FE9</t>
  </si>
  <si>
    <t>37568.24</t>
  </si>
  <si>
    <t>2D3C951F044D3AEA14D61C9A6B779DD4</t>
  </si>
  <si>
    <t>9271.8</t>
  </si>
  <si>
    <t>2D3C951F044D3AEA5811C88D8C7057E6</t>
  </si>
  <si>
    <t>33949.12</t>
  </si>
  <si>
    <t>048B85B2317202707EB8BD9329D0D4BA</t>
  </si>
  <si>
    <t>B6363527F4427EA7202C813111D9CB96</t>
  </si>
  <si>
    <t>21968.04</t>
  </si>
  <si>
    <t>B6363527F4427EA716E88516A9A5AB9A</t>
  </si>
  <si>
    <t>B6363527F4427EA77A0F88265A29A5C0</t>
  </si>
  <si>
    <t>5814</t>
  </si>
  <si>
    <t>B6363527F4427EA7F8DAF7AA126BCD04</t>
  </si>
  <si>
    <t>246149.84</t>
  </si>
  <si>
    <t>EC56DCA1CF25360565B1B8E65301904E</t>
  </si>
  <si>
    <t>5579.4</t>
  </si>
  <si>
    <t>EC56DCA1CF25360502389263655D2386</t>
  </si>
  <si>
    <t>19598.74</t>
  </si>
  <si>
    <t>048B85B23172027031E5E36BB7672A19</t>
  </si>
  <si>
    <t>048B85B23172027013489D1AA4B774EC</t>
  </si>
  <si>
    <t>048B85B23172027088D2F9D88D7E0325</t>
  </si>
  <si>
    <t>048B85B2317202706B85D12450A4BA7D</t>
  </si>
  <si>
    <t>3771.45</t>
  </si>
  <si>
    <t>048B85B2317202707C3A21A9F37B01DA</t>
  </si>
  <si>
    <t>048B85B231720270A1CDCB919BF74AFD</t>
  </si>
  <si>
    <t>EC56DCA1CF2536054D4FC507CC173071</t>
  </si>
  <si>
    <t>EC56DCA1CF25360569BD0D0031DED5E2</t>
  </si>
  <si>
    <t>33715.36</t>
  </si>
  <si>
    <t>EC56DCA1CF2536055BC212C6F3E844DB</t>
  </si>
  <si>
    <t>15757.84</t>
  </si>
  <si>
    <t>EC56DCA1CF25360506138D97BAA26FF7</t>
  </si>
  <si>
    <t>EC56DCA1CF253605C69160CAD164F488</t>
  </si>
  <si>
    <t>14245.36</t>
  </si>
  <si>
    <t>EC56DCA1CF2536056A8CD2905C8C85A8</t>
  </si>
  <si>
    <t>26809.26</t>
  </si>
  <si>
    <t>CFCEF11DF50F5EDB21FA5C28742D282B</t>
  </si>
  <si>
    <t>CFCEF11DF50F5EDBD8E3B8846C44744E</t>
  </si>
  <si>
    <t>048B85B23172027041376CE57FE0112C</t>
  </si>
  <si>
    <t>CFCEF11DF50F5EDB080B868D6261584F</t>
  </si>
  <si>
    <t>CFCEF11DF50F5EDBB64D2FB2E649CB20</t>
  </si>
  <si>
    <t>CFCEF11DF50F5EDB6DA36A1ECB8F6755</t>
  </si>
  <si>
    <t>CFCEF11DF50F5EDB083B4216FD7E2754</t>
  </si>
  <si>
    <t>29480.64</t>
  </si>
  <si>
    <t>40BE7FA1E06741C6093BB92FF1C58CDC</t>
  </si>
  <si>
    <t>8639.4</t>
  </si>
  <si>
    <t>CFCEF11DF50F5EDBE46BBE200601D2E6</t>
  </si>
  <si>
    <t>40BE7FA1E06741C661E76676E9C00958</t>
  </si>
  <si>
    <t>6479.55</t>
  </si>
  <si>
    <t>40BE7FA1E06741C6D92C848BA27EADFC</t>
  </si>
  <si>
    <t>18936.24</t>
  </si>
  <si>
    <t>40BE7FA1E06741C69E07752052AE276C</t>
  </si>
  <si>
    <t>19721.28</t>
  </si>
  <si>
    <t>40BE7FA1E06741C6C05498400C45BF70</t>
  </si>
  <si>
    <t>40BE7FA1E06741C64044BF4A3BBA94EA</t>
  </si>
  <si>
    <t>23715.92</t>
  </si>
  <si>
    <t>40BE7FA1E06741C6C18036E570FED265</t>
  </si>
  <si>
    <t>40BE7FA1E06741C6DED3E5F7985B3176</t>
  </si>
  <si>
    <t>13FCCF403D12E978BBEC23AEC9305274</t>
  </si>
  <si>
    <t>31867.84</t>
  </si>
  <si>
    <t>13FCCF403D12E97840C43119B21D63B8</t>
  </si>
  <si>
    <t>5584.5</t>
  </si>
  <si>
    <t>13FCCF403D12E97818941D9BDA7DC180</t>
  </si>
  <si>
    <t>18286.08</t>
  </si>
  <si>
    <t>13FCCF403D12E978A63979C09CA7ED89</t>
  </si>
  <si>
    <t>13FCCF403D12E978820080D8EB91D0CC</t>
  </si>
  <si>
    <t>13FCCF403D12E9786C96889B0E48065C</t>
  </si>
  <si>
    <t>19534</t>
  </si>
  <si>
    <t>13FCCF403D12E978FF1DD0FE82DB7302</t>
  </si>
  <si>
    <t>25791.06</t>
  </si>
  <si>
    <t>13FCCF403D12E97888B31428BE1FDC17</t>
  </si>
  <si>
    <t>25323.36</t>
  </si>
  <si>
    <t>CFD8BD6A71ED4BE53E047C4D78E18E5C</t>
  </si>
  <si>
    <t>CFD8BD6A71ED4BE53AE8C13834EDB828</t>
  </si>
  <si>
    <t>11921.84</t>
  </si>
  <si>
    <t>CFD8BD6A71ED4BE54C8B02D7514302C1</t>
  </si>
  <si>
    <t>CFD8BD6A71ED4BE5590BA8DC513B9FDD</t>
  </si>
  <si>
    <t>2595.9</t>
  </si>
  <si>
    <t>CFD8BD6A71ED4BE5E2392A693592FD29</t>
  </si>
  <si>
    <t>CFD8BD6A71ED4BE5B8115BE9BC8C6DE1</t>
  </si>
  <si>
    <t>CFD8BD6A71ED4BE5E6A222AEB77DEDAD</t>
  </si>
  <si>
    <t>391BE9AA99D86C61C844A0555D2D514C</t>
  </si>
  <si>
    <t>13390.48</t>
  </si>
  <si>
    <t>391BE9AA99D86C61E08FF55047D98426</t>
  </si>
  <si>
    <t>391BE9AA99D86C611059BFEF534C125D</t>
  </si>
  <si>
    <t>3258.9</t>
  </si>
  <si>
    <t>391BE9AA99D86C61E77443D14EB3A9F7</t>
  </si>
  <si>
    <t>14482.8</t>
  </si>
  <si>
    <t>391BE9AA99D86C618DDB9893A94A6AB4</t>
  </si>
  <si>
    <t>391BE9AA99D86C611BEA04DD89B0A609</t>
  </si>
  <si>
    <t>15683.16</t>
  </si>
  <si>
    <t>391BE9AA99D86C61158994F083491BDE</t>
  </si>
  <si>
    <t>7099.2</t>
  </si>
  <si>
    <t>6F2DF6CC4BDB0B70491A92A495EC8805</t>
  </si>
  <si>
    <t>391BE9AA99D86C61B0A22BEA63EEE983</t>
  </si>
  <si>
    <t>10834</t>
  </si>
  <si>
    <t>6F2DF6CC4BDB0B70901F1BFBC3CC595D</t>
  </si>
  <si>
    <t>6F2DF6CC4BDB0B709DA0A9FE7AA54E60</t>
  </si>
  <si>
    <t>13513.38</t>
  </si>
  <si>
    <t>6F2DF6CC4BDB0B705D051CC313121EDC</t>
  </si>
  <si>
    <t>11179.6</t>
  </si>
  <si>
    <t>58F7D9023E00E1A923A401D889657298</t>
  </si>
  <si>
    <t>58F7D9023E00E1A937F36DBB7B16ABFE</t>
  </si>
  <si>
    <t>22974.04</t>
  </si>
  <si>
    <t>58F7D9023E00E1A9856EEE7813C020FB</t>
  </si>
  <si>
    <t>58F7D9023E00E1A97AFAE37328B5757E</t>
  </si>
  <si>
    <t>12864.4</t>
  </si>
  <si>
    <t>58F7D9023E00E1A9EE42BC18FC9FA6CF</t>
  </si>
  <si>
    <t>16843.6</t>
  </si>
  <si>
    <t>58F7D9023E00E1A90FE633363CBAF246</t>
  </si>
  <si>
    <t>3886.2</t>
  </si>
  <si>
    <t>6F2DF6CC4BDB0B70C48B9B91547E8DF9</t>
  </si>
  <si>
    <t>24804.1</t>
  </si>
  <si>
    <t>6F2DF6CC4BDB0B707FC598DC8DF54CEE</t>
  </si>
  <si>
    <t>24676.34</t>
  </si>
  <si>
    <t>6F2DF6CC4BDB0B702BD150416C48E7BC</t>
  </si>
  <si>
    <t>18312.04</t>
  </si>
  <si>
    <t>6F2DF6CC4BDB0B70FD58B6AF10C0FCE0</t>
  </si>
  <si>
    <t>14113.84</t>
  </si>
  <si>
    <t>E6B73D49356D2E72F21D9B4058DF7EEE</t>
  </si>
  <si>
    <t>14618</t>
  </si>
  <si>
    <t>E6B73D49356D2E72401FFDE04272C260</t>
  </si>
  <si>
    <t>19474.04</t>
  </si>
  <si>
    <t>E6B73D49356D2E729696FAFFBF9E7284</t>
  </si>
  <si>
    <t>11602</t>
  </si>
  <si>
    <t>1BC67B6681345181C363F33F175D7BD9</t>
  </si>
  <si>
    <t>17154.62</t>
  </si>
  <si>
    <t>1BC67B6681345181730FEB643D322E33</t>
  </si>
  <si>
    <t>23034.36</t>
  </si>
  <si>
    <t>1BC67B6681345181F943FFFFE0E0D815</t>
  </si>
  <si>
    <t>834FA6F7A0DEA880680ED166627832E9</t>
  </si>
  <si>
    <t>3EEAE001AB75439D6A853FE3D6627B19</t>
  </si>
  <si>
    <t>24796.8</t>
  </si>
  <si>
    <t>3EEAE001AB75439D756F91F8D29645FE</t>
  </si>
  <si>
    <t>16556.06</t>
  </si>
  <si>
    <t>3EEAE001AB75439D945F44919FABD3F1</t>
  </si>
  <si>
    <t>16922.64</t>
  </si>
  <si>
    <t>3EEAE001AB75439DC956A10233EEE4E5</t>
  </si>
  <si>
    <t>19506</t>
  </si>
  <si>
    <t>3EEAE001AB75439D8776B3DC50A5EA81</t>
  </si>
  <si>
    <t>15231.76</t>
  </si>
  <si>
    <t>3EEAE001AB75439D826231546461F557</t>
  </si>
  <si>
    <t>AD756F1D3997673C2176A8DED889F1F3</t>
  </si>
  <si>
    <t>AD756F1D3997673CF0BE77FEFE2CE2A2</t>
  </si>
  <si>
    <t>25413.64</t>
  </si>
  <si>
    <t>AD756F1D3997673C95B8227C73E7007F</t>
  </si>
  <si>
    <t>834FA6F7A0DEA880B171431E4EA8DCF1</t>
  </si>
  <si>
    <t>834FA6F7A0DEA880797DA03E9D6EE614</t>
  </si>
  <si>
    <t>834FA6F7A0DEA880272E62376EFF630C</t>
  </si>
  <si>
    <t>834FA6F7A0DEA880E3B733BA8075331E</t>
  </si>
  <si>
    <t>42960.56</t>
  </si>
  <si>
    <t>91F2D1D74FE3BD7B8E617A4782AB9FCB</t>
  </si>
  <si>
    <t>89759.76</t>
  </si>
  <si>
    <t>DD5391186DC5D43638A4AB5F5ADEECB7</t>
  </si>
  <si>
    <t>DD5391186DC5D4363469B89EB0EBB2C7</t>
  </si>
  <si>
    <t>7726.5</t>
  </si>
  <si>
    <t>DD5391186DC5D4362685A8756DA6EA5D</t>
  </si>
  <si>
    <t>5224C0183CAEF4467568B87F6C0F53D2</t>
  </si>
  <si>
    <t>17730.64</t>
  </si>
  <si>
    <t>5224C0183CAEF4464FBE0B1AFECEDFCD</t>
  </si>
  <si>
    <t>10234</t>
  </si>
  <si>
    <t>5224C0183CAEF44673ADDB713B4950C3</t>
  </si>
  <si>
    <t>5224C0183CAEF446F4B31F7313FA432C</t>
  </si>
  <si>
    <t>13463.5</t>
  </si>
  <si>
    <t>5224C0183CAEF44678A75551A0C6EDE3</t>
  </si>
  <si>
    <t>5224C0183CAEF446AB586766418DE78A</t>
  </si>
  <si>
    <t>834FA6F7A0DEA88034B32A76D928D1CF</t>
  </si>
  <si>
    <t>26227.6</t>
  </si>
  <si>
    <t>834FA6F7A0DEA8802A7F8C0C9CF4BB45</t>
  </si>
  <si>
    <t>DD5391186DC5D4369CC378813629465B</t>
  </si>
  <si>
    <t>26621.08</t>
  </si>
  <si>
    <t>DD5391186DC5D4364FA8626E4EC30C32</t>
  </si>
  <si>
    <t>34320.16</t>
  </si>
  <si>
    <t>DD5391186DC5D4365CF5343BCFAD2BA3</t>
  </si>
  <si>
    <t>45173.08</t>
  </si>
  <si>
    <t>DD5391186DC5D436EA09EBBE8A0090A2</t>
  </si>
  <si>
    <t>25522</t>
  </si>
  <si>
    <t>DD5391186DC5D436AA93EE216093CB4D</t>
  </si>
  <si>
    <t>80327121736A28EB5260CB9A1E98BC58</t>
  </si>
  <si>
    <t>49078.5</t>
  </si>
  <si>
    <t>80327121736A28EBCE49570F715457FB</t>
  </si>
  <si>
    <t>5163.75</t>
  </si>
  <si>
    <t>5224C0183CAEF44610F83A375181B9EE</t>
  </si>
  <si>
    <t>4D1E9DF7A492485144252CF96EDDA0A5</t>
  </si>
  <si>
    <t>15358.94</t>
  </si>
  <si>
    <t>4D1E9DF7A49248513F617D20A46F30D3</t>
  </si>
  <si>
    <t>6510.15</t>
  </si>
  <si>
    <t>4D1E9DF7A492485195840EAB6951A455</t>
  </si>
  <si>
    <t>3345.6</t>
  </si>
  <si>
    <t>4D1E9DF7A492485120C189BF4534AB49</t>
  </si>
  <si>
    <t>26474.86</t>
  </si>
  <si>
    <t>4D1E9DF7A4924851539CDB1B44C10B74</t>
  </si>
  <si>
    <t>23207.1</t>
  </si>
  <si>
    <t>80327121736A28EB1639721C4043151F</t>
  </si>
  <si>
    <t>80327121736A28EB76A08601C2863674</t>
  </si>
  <si>
    <t>13697.36</t>
  </si>
  <si>
    <t>80327121736A28EBC15DDBDB7C42DB23</t>
  </si>
  <si>
    <t>48879.76</t>
  </si>
  <si>
    <t>80327121736A28EB821BC3B2669FC9C4</t>
  </si>
  <si>
    <t>24394.32</t>
  </si>
  <si>
    <t>80327121736A28EB51B5AADD31762FB0</t>
  </si>
  <si>
    <t>5161.2</t>
  </si>
  <si>
    <t>80327121736A28EB0CC0E8BC5AA962F4</t>
  </si>
  <si>
    <t>14851.2</t>
  </si>
  <si>
    <t>28BEC2C42B0BD1FD82BA7CDE16330606</t>
  </si>
  <si>
    <t>28010.44</t>
  </si>
  <si>
    <t>4D1E9DF7A4924851A81AB9E3BF992633</t>
  </si>
  <si>
    <t>4D1E9DF7A492485140BD347B803FBD3E</t>
  </si>
  <si>
    <t>5324.4</t>
  </si>
  <si>
    <t>4D1E9DF7A49248516E14007A1FF85B3F</t>
  </si>
  <si>
    <t>9985.8</t>
  </si>
  <si>
    <t>7C9FD63592AC82EFA32F8B4F065EB9B2</t>
  </si>
  <si>
    <t>23787.68</t>
  </si>
  <si>
    <t>7C9FD63592AC82EFC20A468F64C1495C</t>
  </si>
  <si>
    <t>18338.98</t>
  </si>
  <si>
    <t>7C9FD63592AC82EFEAD7DCD789223AD0</t>
  </si>
  <si>
    <t>2700.1</t>
  </si>
  <si>
    <t>28BEC2C42B0BD1FD4C814417D9464E30</t>
  </si>
  <si>
    <t>8583.3</t>
  </si>
  <si>
    <t>28BEC2C42B0BD1FD1769348818940FFF</t>
  </si>
  <si>
    <t>28BEC2C42B0BD1FD24F7FF76E4EB3CDD</t>
  </si>
  <si>
    <t>28BEC2C42B0BD1FD85D7E3916D29F16D</t>
  </si>
  <si>
    <t>7354.2</t>
  </si>
  <si>
    <t>28BEC2C42B0BD1FD71C162DF23FD91D3</t>
  </si>
  <si>
    <t>19224.4</t>
  </si>
  <si>
    <t>28BEC2C42B0BD1FD9B643276B1353201</t>
  </si>
  <si>
    <t>4824.6</t>
  </si>
  <si>
    <t>5B72800281FBCBEC81F7F84E270C91FC</t>
  </si>
  <si>
    <t>7C9FD63592AC82EF26D357AA44C354BB</t>
  </si>
  <si>
    <t>11543.12</t>
  </si>
  <si>
    <t>7C9FD63592AC82EF4C1F2B76D394F14E</t>
  </si>
  <si>
    <t>19201.06</t>
  </si>
  <si>
    <t>7C9FD63592AC82EF5E815D168C6888DD</t>
  </si>
  <si>
    <t>7C9FD63592AC82EF0F355030BC544B2F</t>
  </si>
  <si>
    <t>7C9FD63592AC82EFEBB088C0C22BD46A</t>
  </si>
  <si>
    <t>6364.8</t>
  </si>
  <si>
    <t>AFDE4F6D84C44A445B1329FFC64A9852</t>
  </si>
  <si>
    <t>14261.58</t>
  </si>
  <si>
    <t>5B72800281FBCBEC3A5978B4242DB61C</t>
  </si>
  <si>
    <t>5B72800281FBCBEC66683500BAA3600F</t>
  </si>
  <si>
    <t>5431.5</t>
  </si>
  <si>
    <t>5B72800281FBCBECE3EA22C4014A5E56</t>
  </si>
  <si>
    <t>36494.14</t>
  </si>
  <si>
    <t>5B72800281FBCBEC28C7061D04056CA7</t>
  </si>
  <si>
    <t>3957.6</t>
  </si>
  <si>
    <t>5B72800281FBCBECC6454F018F2E6F02</t>
  </si>
  <si>
    <t>6655.5</t>
  </si>
  <si>
    <t>5B72800281FBCBEC0D417BE225D91AE0</t>
  </si>
  <si>
    <t>5145.9</t>
  </si>
  <si>
    <t>5B72800281FBCBECA45C55BD26E2E630</t>
  </si>
  <si>
    <t>25117.68</t>
  </si>
  <si>
    <t>AFDE4F6D84C44A4407AAB7DA87D6185B</t>
  </si>
  <si>
    <t>17664.16</t>
  </si>
  <si>
    <t>AFDE4F6D84C44A44864AEB928D875B3E</t>
  </si>
  <si>
    <t>2907</t>
  </si>
  <si>
    <t>AFDE4F6D84C44A4429DD10C8DB87CFFD</t>
  </si>
  <si>
    <t>AFDE4F6D84C44A4421FCE919762E90EF</t>
  </si>
  <si>
    <t>AFDE4F6D84C44A442DD6168FFE01F3A3</t>
  </si>
  <si>
    <t>23913.36</t>
  </si>
  <si>
    <t>AFDE4F6D84C44A4415E754DF8D41E506</t>
  </si>
  <si>
    <t>20FD3A2628B4B80DEB56ED3BCF645C49</t>
  </si>
  <si>
    <t>20FD3A2628B4B80DAB260C090B74E60E</t>
  </si>
  <si>
    <t>4595.1</t>
  </si>
  <si>
    <t>20FD3A2628B4B80D613B012DE6A56787</t>
  </si>
  <si>
    <t>20FD3A2628B4B80D42CC52AF10FA0C7A</t>
  </si>
  <si>
    <t>14208.6</t>
  </si>
  <si>
    <t>20FD3A2628B4B80D1DC9A74C6F89010A</t>
  </si>
  <si>
    <t>14841.6</t>
  </si>
  <si>
    <t>20FD3A2628B4B80DFDC26480A5F627D7</t>
  </si>
  <si>
    <t>4273.8</t>
  </si>
  <si>
    <t>20FD3A2628B4B80D3897D63D6FAA3ED8</t>
  </si>
  <si>
    <t>FFEDDF142A5B320F4B3184425147D64F</t>
  </si>
  <si>
    <t>21209.16</t>
  </si>
  <si>
    <t>FFEDDF142A5B320FD26E486A22683226</t>
  </si>
  <si>
    <t>FFEDDF142A5B320FC6BFACBAC479190C</t>
  </si>
  <si>
    <t>2432.7</t>
  </si>
  <si>
    <t>FFEDDF142A5B320F48B5FEB14AE3C3FB</t>
  </si>
  <si>
    <t>FFEDDF142A5B320F33C5741F069C536E</t>
  </si>
  <si>
    <t>FFEDDF142A5B320FACA995A5BBB711B2</t>
  </si>
  <si>
    <t>23022.24</t>
  </si>
  <si>
    <t>20FD3A2628B4B80D564DD45E4EF04C79</t>
  </si>
  <si>
    <t>0F8DD17D7E488A8A2107D327965E67EB</t>
  </si>
  <si>
    <t>0F8DD17D7E488A8AA4EF6EFF0774467A</t>
  </si>
  <si>
    <t>0F8DD17D7E488A8A33364848E76DBB05</t>
  </si>
  <si>
    <t>0F8DD17D7E488A8ABB258212646E8E3D</t>
  </si>
  <si>
    <t>0F8DD17D7E488A8A60A8563F694DE0FE</t>
  </si>
  <si>
    <t>3179.75</t>
  </si>
  <si>
    <t>0F8DD17D7E488A8A85D3454C0E62016F</t>
  </si>
  <si>
    <t>3021.75</t>
  </si>
  <si>
    <t>FFEDDF142A5B320F2C73D60D2721DCCD</t>
  </si>
  <si>
    <t>30746.3</t>
  </si>
  <si>
    <t>FFEDDF142A5B320F0E752B85600CB8F0</t>
  </si>
  <si>
    <t>19362.48</t>
  </si>
  <si>
    <t>1982326F320E43DF117502FFA99758EB</t>
  </si>
  <si>
    <t>1982326F320E43DF7E66B5329C76EF80</t>
  </si>
  <si>
    <t>1982326F320E43DFCFDC78165B6E11AA</t>
  </si>
  <si>
    <t>2687.7</t>
  </si>
  <si>
    <t>1982326F320E43DFFCC3DAE394D32854</t>
  </si>
  <si>
    <t>29946.44</t>
  </si>
  <si>
    <t>1982326F320E43DF9D1A02341BA54F16</t>
  </si>
  <si>
    <t>1982326F320E43DFCB052ABD7AF10A56</t>
  </si>
  <si>
    <t>15823.6</t>
  </si>
  <si>
    <t>1982326F320E43DF3D56C60B6FC7559C</t>
  </si>
  <si>
    <t>1982326F320E43DF9FA886E2F1E2A023</t>
  </si>
  <si>
    <t>19821.46</t>
  </si>
  <si>
    <t>EB9BE8DD7B65D2B6EC3B6F2F8D9159E4</t>
  </si>
  <si>
    <t>21086.8</t>
  </si>
  <si>
    <t>EB9BE8DD7B65D2B63D9833989A94A977</t>
  </si>
  <si>
    <t>10453.2</t>
  </si>
  <si>
    <t>EB9BE8DD7B65D2B69AA73E22B130DD6F</t>
  </si>
  <si>
    <t>4896</t>
  </si>
  <si>
    <t>EB9BE8DD7B65D2B6E75895B8C13811CE</t>
  </si>
  <si>
    <t>9586</t>
  </si>
  <si>
    <t>FB5825E4EC2524FD09B7A42BFEB0A9E8</t>
  </si>
  <si>
    <t>4013.7</t>
  </si>
  <si>
    <t>FB5825E4EC2524FDE0FD8D9C444A9543</t>
  </si>
  <si>
    <t>FB5825E4EC2524FD160E4CF03733B23F</t>
  </si>
  <si>
    <t>3967.8</t>
  </si>
  <si>
    <t>FB5825E4EC2524FDC4E459D8B39E4239</t>
  </si>
  <si>
    <t>0F8DD17D7E488A8AC291D044054A09D8</t>
  </si>
  <si>
    <t>FB5825E4EC2524FD243F400C53AEB15C</t>
  </si>
  <si>
    <t>16611.68</t>
  </si>
  <si>
    <t>EB9BE8DD7B65D2B6722610A2C5A62932</t>
  </si>
  <si>
    <t>EB9BE8DD7B65D2B6538995BB8582F7CF</t>
  </si>
  <si>
    <t>EB9BE8DD7B65D2B66C893FA89E971DA6</t>
  </si>
  <si>
    <t>21588.56</t>
  </si>
  <si>
    <t>229AC4ADC2AB4E7AD4D3151D60303111</t>
  </si>
  <si>
    <t>7053.3</t>
  </si>
  <si>
    <t>229AC4ADC2AB4E7A56C401A5E78A0BB6</t>
  </si>
  <si>
    <t>9432.4</t>
  </si>
  <si>
    <t>229AC4ADC2AB4E7A65E3BB4EDC9AD7AA</t>
  </si>
  <si>
    <t>229AC4ADC2AB4E7AA98BE76C94855FBF</t>
  </si>
  <si>
    <t>17018.32</t>
  </si>
  <si>
    <t>FB5825E4EC2524FD54425FA115A406B6</t>
  </si>
  <si>
    <t>31413.68</t>
  </si>
  <si>
    <t>FB5825E4EC2524FD122D36CB7636FA31</t>
  </si>
  <si>
    <t>26393.68</t>
  </si>
  <si>
    <t>FB5825E4EC2524FD14B2242CB612D8A9</t>
  </si>
  <si>
    <t>3DC4DC139FBADB5886636B08D8555493</t>
  </si>
  <si>
    <t>24385.68</t>
  </si>
  <si>
    <t>3DC4DC139FBADB58BC8B29058DC15F5E</t>
  </si>
  <si>
    <t>3DC4DC139FBADB5840F3A36E8F169ACF</t>
  </si>
  <si>
    <t>7731.6</t>
  </si>
  <si>
    <t>229AC4ADC2AB4E7A794E0242B5181552</t>
  </si>
  <si>
    <t>15626.32</t>
  </si>
  <si>
    <t>229AC4ADC2AB4E7ACA2419A019C2EA6B</t>
  </si>
  <si>
    <t>229AC4ADC2AB4E7A0250B762054D979E</t>
  </si>
  <si>
    <t>229AC4ADC2AB4E7A335E4B0A6274F039</t>
  </si>
  <si>
    <t>13733.2</t>
  </si>
  <si>
    <t>0A3EFFC150C9E9E572C7380E8001A7FF</t>
  </si>
  <si>
    <t>0A3EFFC150C9E9E555174CE88C685EF1</t>
  </si>
  <si>
    <t>3549.6</t>
  </si>
  <si>
    <t>0A3EFFC150C9E9E589608FEAAEDE31AB</t>
  </si>
  <si>
    <t>3DC4DC139FBADB583987CDC084AD7C28</t>
  </si>
  <si>
    <t>3DC4DC139FBADB58D65E84EDF931327F</t>
  </si>
  <si>
    <t>16426.24</t>
  </si>
  <si>
    <t>3DC4DC139FBADB587737DE679476DDEA</t>
  </si>
  <si>
    <t>23079.34</t>
  </si>
  <si>
    <t>3DC4DC139FBADB58AF0B886151013F8F</t>
  </si>
  <si>
    <t>3DC4DC139FBADB58526BD3D4B533B691</t>
  </si>
  <si>
    <t>20428.32</t>
  </si>
  <si>
    <t>22409ECA72410224EF6118769A0FF858</t>
  </si>
  <si>
    <t>17315.26</t>
  </si>
  <si>
    <t>0A3EFFC150C9E9E5AF2BB4A98C9C8187</t>
  </si>
  <si>
    <t>0A3EFFC150C9E9E5BE8955E515549D1B</t>
  </si>
  <si>
    <t>0A3EFFC150C9E9E506CBE628A5343D78</t>
  </si>
  <si>
    <t>0A3EFFC150C9E9E585F0B7408FD3AFA6</t>
  </si>
  <si>
    <t>20903.7</t>
  </si>
  <si>
    <t>0A3EFFC150C9E9E5C495F1BCE91704D6</t>
  </si>
  <si>
    <t>19745.2</t>
  </si>
  <si>
    <t>BA7EA521EFEEA3569EF54B3A435347AC</t>
  </si>
  <si>
    <t>BA7EA521EFEEA356E47C354436753605</t>
  </si>
  <si>
    <t>22409ECA724102246BD0EBEBB5EFB881</t>
  </si>
  <si>
    <t>22409ECA7241022453162D40ED61B6BD</t>
  </si>
  <si>
    <t>14837.2</t>
  </si>
  <si>
    <t>22409ECA72410224444E86DE380FBF74</t>
  </si>
  <si>
    <t>22409ECA7241022452A3082F759D7800</t>
  </si>
  <si>
    <t>22409ECA72410224FF93C8D5929236B3</t>
  </si>
  <si>
    <t>17765.2</t>
  </si>
  <si>
    <t>22409ECA724102242C6FC122DA41B1DC</t>
  </si>
  <si>
    <t>19912.64</t>
  </si>
  <si>
    <t>BA7EA521EFEEA356011E870E21284BD7</t>
  </si>
  <si>
    <t>BA7EA521EFEEA3564747064B6DC37754</t>
  </si>
  <si>
    <t>BA7EA521EFEEA356DE6BB9A25D00EFC5</t>
  </si>
  <si>
    <t>BA7EA521EFEEA356396E6635261E97B1</t>
  </si>
  <si>
    <t>46299.72</t>
  </si>
  <si>
    <t>BA7EA521EFEEA356F648B9DA53FC56E0</t>
  </si>
  <si>
    <t>BA7EA521EFEEA3568D0AF33DEC649C13</t>
  </si>
  <si>
    <t>29764.72</t>
  </si>
  <si>
    <t>22409ECA7241022423D2F2A327DAA7AB</t>
  </si>
  <si>
    <t>19874.56</t>
  </si>
  <si>
    <t>463E983BE3B69C1650C5A31E10926AE3</t>
  </si>
  <si>
    <t>463E983BE3B69C16B2C1399343A41CC2</t>
  </si>
  <si>
    <t>20045.04</t>
  </si>
  <si>
    <t>463E983BE3B69C161540E719E15A3BD9</t>
  </si>
  <si>
    <t>8394.6</t>
  </si>
  <si>
    <t>463E983BE3B69C16FB83B8148BE2736E</t>
  </si>
  <si>
    <t>20779.66</t>
  </si>
  <si>
    <t>9FDD3AF8B4D2658299B3A55B263EF279</t>
  </si>
  <si>
    <t>34343.94</t>
  </si>
  <si>
    <t>9FDD3AF8B4D26582E4C265DDE8792763</t>
  </si>
  <si>
    <t>9FDD3AF8B4D265829B7F5DD765713D0E</t>
  </si>
  <si>
    <t>9FDD3AF8B4D2658207D6E9D159BED0DD</t>
  </si>
  <si>
    <t>29263.8</t>
  </si>
  <si>
    <t>9FDD3AF8B4D265827F60EEEC4B5E3B3E</t>
  </si>
  <si>
    <t>26951.12</t>
  </si>
  <si>
    <t>9FDD3AF8B4D265827606A47FC03D0D31</t>
  </si>
  <si>
    <t>463E983BE3B69C166D41AE04A79E3AAE</t>
  </si>
  <si>
    <t>20471.64</t>
  </si>
  <si>
    <t>463E983BE3B69C165AAA7DB41EC369A9</t>
  </si>
  <si>
    <t>13938.48</t>
  </si>
  <si>
    <t>B560C40A6B2861A450A63448EAB938F4</t>
  </si>
  <si>
    <t>19757.58</t>
  </si>
  <si>
    <t>B560C40A6B2861A40EC05072A8C1B4F2</t>
  </si>
  <si>
    <t>28860.48</t>
  </si>
  <si>
    <t>B560C40A6B2861A42AF208A46E17C75C</t>
  </si>
  <si>
    <t>B560C40A6B2861A4D4C27E5452CDBBEA</t>
  </si>
  <si>
    <t>23343.56</t>
  </si>
  <si>
    <t>9FDD3AF8B4D26582B1101BADBA3A38A6</t>
  </si>
  <si>
    <t>A535B211D82BA101F42D715053E82535</t>
  </si>
  <si>
    <t>45152.56</t>
  </si>
  <si>
    <t>A535B211D82BA101F2E29DAEFBA8E2A5</t>
  </si>
  <si>
    <t>A535B211D82BA1010A7CFD6788305B5B</t>
  </si>
  <si>
    <t>A535B211D82BA101E20489E4E51AA4BF</t>
  </si>
  <si>
    <t>A535B211D82BA10165C3D4F390CE2733</t>
  </si>
  <si>
    <t>B560C40A6B2861A4255BE0C4A722C459</t>
  </si>
  <si>
    <t>B560C40A6B2861A4E2398C63AC55053C</t>
  </si>
  <si>
    <t>14021.2</t>
  </si>
  <si>
    <t>B560C40A6B2861A4AC8AF1740EDD6793</t>
  </si>
  <si>
    <t>B560C40A6B2861A4923D69FD0CDADEE4</t>
  </si>
  <si>
    <t>3EEAE001AB75439DDD0D864CE514B0FE</t>
  </si>
  <si>
    <t>3EEAE001AB75439DBA8BD8382C177D8E</t>
  </si>
  <si>
    <t>15363.28</t>
  </si>
  <si>
    <t>A535B211D82BA10101DC92B8384D22B6</t>
  </si>
  <si>
    <t>A535B211D82BA101862EC18A6932415B</t>
  </si>
  <si>
    <t>24819.32</t>
  </si>
  <si>
    <t>A535B211D82BA1014C97E6ECB062C516</t>
  </si>
  <si>
    <t>49229.68</t>
  </si>
  <si>
    <t>AD756F1D3997673C8CEE4CA131B22601</t>
  </si>
  <si>
    <t>AD756F1D3997673C9A731B13B997DB1A</t>
  </si>
  <si>
    <t>AD756F1D3997673C041E0A30F346ACF5</t>
  </si>
  <si>
    <t>AD756F1D3997673C4475EBF0EFACFFFB</t>
  </si>
  <si>
    <t>463E983BE3B69C16631A0C285759B8D4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</si>
  <si>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</si>
  <si>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</si>
  <si>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</si>
  <si>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</si>
  <si>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</si>
  <si>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DDBCC720E43186928C7DC219F483FBB8</t>
  </si>
  <si>
    <t>DIETAS</t>
  </si>
  <si>
    <t>DDBCC720E431869206FB4FE613283D96</t>
  </si>
  <si>
    <t>DDBCC720E43186926105D7EB8B414F54</t>
  </si>
  <si>
    <t>DDBCC720E4318692F473E645A696EF97</t>
  </si>
  <si>
    <t>DDBCC720E43186923731C83DA4CCE1D4</t>
  </si>
  <si>
    <t>76F223503C2B97831853253E728DD2F6</t>
  </si>
  <si>
    <t>B363617A9CE0CFFABFCEA80F69A6C86E</t>
  </si>
  <si>
    <t>B363617A9CE0CFFA0B8FA1F13B00E763</t>
  </si>
  <si>
    <t>B363617A9CE0CFFAD8DED101CFFA3B0A</t>
  </si>
  <si>
    <t>B363617A9CE0CFFAEB6A82E7633DA9B2</t>
  </si>
  <si>
    <t>DE164C409C2CCEC4C4DFE00E0A0CD045</t>
  </si>
  <si>
    <t>DE164C409C2CCEC42E7C9F8D2E7C1877</t>
  </si>
  <si>
    <t>DE164C409C2CCEC407A613ABF08B7A37</t>
  </si>
  <si>
    <t>DE164C409C2CCEC4364719492C9FFF6C</t>
  </si>
  <si>
    <t>DE164C409C2CCEC422D9D29DCE02933D</t>
  </si>
  <si>
    <t>DE164C409C2CCEC44FB0F924DD7FF3DE</t>
  </si>
  <si>
    <t>F3CF0B9DDF6C5773CB66D17D91629088</t>
  </si>
  <si>
    <t>F3CF0B9DDF6C5773F3819CFE7B603E76</t>
  </si>
  <si>
    <t>F3CF0B9DDF6C57738B44489917F3A2AD</t>
  </si>
  <si>
    <t>EBBDFE064A5FDA2304815ECC4125FF00</t>
  </si>
  <si>
    <t>EBBDFE064A5FDA23ABB158CD7C60D089</t>
  </si>
  <si>
    <t>EBBDFE064A5FDA23EF4F518094D0615F</t>
  </si>
  <si>
    <t>EBBDFE064A5FDA23FC452646C669043F</t>
  </si>
  <si>
    <t>EBBDFE064A5FDA237AE73F226AB6D3DF</t>
  </si>
  <si>
    <t>EBBDFE064A5FDA23D56C9FD89EFEFC33</t>
  </si>
  <si>
    <t>3E2E24E758D4A8465C990245A5D7BD8B</t>
  </si>
  <si>
    <t>3E2E24E758D4A846DAC280332448E6E8</t>
  </si>
  <si>
    <t>3E2E24E758D4A84660A811B655D5C5A5</t>
  </si>
  <si>
    <t>3E2E24E758D4A846F4446000CF4E727E</t>
  </si>
  <si>
    <t>3E2E24E758D4A846CA26BA5DEA2D8924</t>
  </si>
  <si>
    <t>3E2E24E758D4A8463D54595E140D9394</t>
  </si>
  <si>
    <t>5181F1273896EA3B9F991801818D5B4D</t>
  </si>
  <si>
    <t>5181F1273896EA3BD733A552D6915D92</t>
  </si>
  <si>
    <t>5181F1273896EA3B086034AE46238E81</t>
  </si>
  <si>
    <t>5181F1273896EA3BA55E17D926F7773B</t>
  </si>
  <si>
    <t>5181F1273896EA3BC923CAE5B9C61F4B</t>
  </si>
  <si>
    <t>5181F1273896EA3BE3749F61048AAF46</t>
  </si>
  <si>
    <t>8BC4EF3815B31122ADAFED4AD7A875A6</t>
  </si>
  <si>
    <t>8BC4EF3815B31122F792C335C4D10250</t>
  </si>
  <si>
    <t>8BC4EF3815B311224CB3034C6E946A77</t>
  </si>
  <si>
    <t>8BC4EF3815B31122DB58224EE72ACFCD</t>
  </si>
  <si>
    <t>8BC4EF3815B31122BD17F200E1DD1232</t>
  </si>
  <si>
    <t>8BC4EF3815B31122803BE98BB929067A</t>
  </si>
  <si>
    <t>82797032AA556C9FA13FD8F9169D5F2B</t>
  </si>
  <si>
    <t>82797032AA556C9F2A969F04CBBFD6E0</t>
  </si>
  <si>
    <t>82797032AA556C9F33D7535D32DD7DB8</t>
  </si>
  <si>
    <t>82797032AA556C9F8B04BB96D0814946</t>
  </si>
  <si>
    <t>82797032AA556C9FF39A7BA53F5485C5</t>
  </si>
  <si>
    <t>82797032AA556C9F329C3D1B0289BAB8</t>
  </si>
  <si>
    <t>82797032AA556C9F9EC2EB58E0A83FFB</t>
  </si>
  <si>
    <t>82797032AA556C9FE4B3058554575B97</t>
  </si>
  <si>
    <t>B0FB75E376B81BD40047B39725CEB618</t>
  </si>
  <si>
    <t>B0FB75E376B81BD45167D6F7C4937AB4</t>
  </si>
  <si>
    <t>B0FB75E376B81BD41F3737B59F7CBC9C</t>
  </si>
  <si>
    <t>B0FB75E376B81BD43CBF3588340A82FD</t>
  </si>
  <si>
    <t>B0FB75E376B81BD4413C6FA83F47E996</t>
  </si>
  <si>
    <t>B0FB75E376B81BD442D54DB13D4799D3</t>
  </si>
  <si>
    <t>DDBCC720E4318692C248C59EE09F3872</t>
  </si>
  <si>
    <t>DDBCC720E43186920C95EE820186C8D4</t>
  </si>
  <si>
    <t>860924264E4C1AE53385EB9BE0982D3F</t>
  </si>
  <si>
    <t>860924264E4C1AE5247B3C31464A17D1</t>
  </si>
  <si>
    <t>860924264E4C1AE59EA61C8538A3728E</t>
  </si>
  <si>
    <t>860924264E4C1AE58EF6E7E8EE1BADD1</t>
  </si>
  <si>
    <t>B363617A9CE0CFFA4F198DA84C1DC79B</t>
  </si>
  <si>
    <t>B363617A9CE0CFFAE8254512A8F17124</t>
  </si>
  <si>
    <t>B363617A9CE0CFFA79E1CF31D84B370A</t>
  </si>
  <si>
    <t>B363617A9CE0CFFA2A27A949181991BC</t>
  </si>
  <si>
    <t>D1B8F094478CDF04C21FDDF807680CA2</t>
  </si>
  <si>
    <t>D1B8F094478CDF046F0796A7050FCD7A</t>
  </si>
  <si>
    <t>DE164C409C2CCEC4DB03944575875FD3</t>
  </si>
  <si>
    <t>6EE1B6DBA5A3D0AE901CE17825CA3376</t>
  </si>
  <si>
    <t>6EE1B6DBA5A3D0AEE905CE044DB5C228</t>
  </si>
  <si>
    <t>6EE1B6DBA5A3D0AE613A0F698E228C31</t>
  </si>
  <si>
    <t>6EE1B6DBA5A3D0AE4BE0150E3674C2BA</t>
  </si>
  <si>
    <t>6EE1B6DBA5A3D0AE89F545F115A27B82</t>
  </si>
  <si>
    <t>6EE1B6DBA5A3D0AEA00A83687DCF051A</t>
  </si>
  <si>
    <t>2735B64105995DDEA42322259B26F40A</t>
  </si>
  <si>
    <t>2735B64105995DDEBD60379AAEEAF1F4</t>
  </si>
  <si>
    <t>2735B64105995DDE9769383991129917</t>
  </si>
  <si>
    <t>2735B64105995DDE92DEA5DAE3FAFF51</t>
  </si>
  <si>
    <t>2735B64105995DDE7C7CB913655DAFF4</t>
  </si>
  <si>
    <t>2735B64105995DDED5C0CF47EC8EB744</t>
  </si>
  <si>
    <t>9EA6329289D9E91F9026DDED650ADF83</t>
  </si>
  <si>
    <t>9EA6329289D9E91FFE917289AEBB97F1</t>
  </si>
  <si>
    <t>9EA6329289D9E91F2275AC0559A899B6</t>
  </si>
  <si>
    <t>9EA6329289D9E91F1D664CC4AC4F300B</t>
  </si>
  <si>
    <t>9EA6329289D9E91FD01AEDEE394E5929</t>
  </si>
  <si>
    <t>9EA6329289D9E91FE78265DCB5690D46</t>
  </si>
  <si>
    <t>054E2001D3AAEC6C7E186A0D3C714921</t>
  </si>
  <si>
    <t>054E2001D3AAEC6C3FCA8F83C0B97B9C</t>
  </si>
  <si>
    <t>054E2001D3AAEC6C99E949A9C009EB1F</t>
  </si>
  <si>
    <t>054E2001D3AAEC6C42B603E48D98183F</t>
  </si>
  <si>
    <t>054E2001D3AAEC6C224D212385A312F9</t>
  </si>
  <si>
    <t>054E2001D3AAEC6CE3D89C47BD2497E3</t>
  </si>
  <si>
    <t>0A895024601852A7C4136DB5642AAFA1</t>
  </si>
  <si>
    <t>0EA6EE41C688648E7939BB8A7080FB98</t>
  </si>
  <si>
    <t>0EA6EE41C688648EDE3CC8BD25F011FE</t>
  </si>
  <si>
    <t>0EA6EE41C688648EA8D5EF2FF59700E4</t>
  </si>
  <si>
    <t>0EA6EE41C688648EB9E338CED9BC445A</t>
  </si>
  <si>
    <t>0EA6EE41C688648EF260E1ACC4B2ACA4</t>
  </si>
  <si>
    <t>B0FB75E376B81BD45E4323D98BED7BEB</t>
  </si>
  <si>
    <t>B0FB75E376B81BD418352A49FBB05D3A</t>
  </si>
  <si>
    <t>C3D7E69461007972ED4D9557977898BA</t>
  </si>
  <si>
    <t>C3D7E694610079729B6F8F814093186D</t>
  </si>
  <si>
    <t>C3D7E6946100797288798750D8AD854A</t>
  </si>
  <si>
    <t>C3D7E69461007972F9923364012F9F2B</t>
  </si>
  <si>
    <t>C3D7E69461007972A6CC3E379FD36EE2</t>
  </si>
  <si>
    <t>C3D7E69461007972902DB97BF60A064B</t>
  </si>
  <si>
    <t>C3D7E69461007972B7F53D84A666F13C</t>
  </si>
  <si>
    <t>228C7302235752B6C03F7F5503010B74</t>
  </si>
  <si>
    <t>228C7302235752B65252549DA75C947A</t>
  </si>
  <si>
    <t>228C7302235752B6C92F3A547FE97E05</t>
  </si>
  <si>
    <t>228C7302235752B64506037459F57FA8</t>
  </si>
  <si>
    <t>228C7302235752B6FBE90C1EE5A6A077</t>
  </si>
  <si>
    <t>228C7302235752B6316F733DE4F8C0B9</t>
  </si>
  <si>
    <t>228C7302235752B66039DA038BC0F927</t>
  </si>
  <si>
    <t>228C7302235752B6273D84343F5F0B90</t>
  </si>
  <si>
    <t>CBFD81E30E6AE0A667472FAD3865F154</t>
  </si>
  <si>
    <t>CBFD81E30E6AE0A644D70A6FAB6CF891</t>
  </si>
  <si>
    <t>CBFD81E30E6AE0A68168F83D8C4D862B</t>
  </si>
  <si>
    <t>CBFD81E30E6AE0A633E857A090605935</t>
  </si>
  <si>
    <t>CBFD81E30E6AE0A6401C8DBB277E78E1</t>
  </si>
  <si>
    <t>CBFD81E30E6AE0A6DB38C43EF036478D</t>
  </si>
  <si>
    <t>CBFD81E30E6AE0A68A01D7190908DB49</t>
  </si>
  <si>
    <t>860924264E4C1AE55E7E9FDE6A0A0F2C</t>
  </si>
  <si>
    <t>860924264E4C1AE58056BB4EBF797D22</t>
  </si>
  <si>
    <t>860924264E4C1AE5D15A9DDE294C68FE</t>
  </si>
  <si>
    <t>860924264E4C1AE5BFEB914E1DFF94F5</t>
  </si>
  <si>
    <t>326BD67A2B6BED94719919C3006A75C9</t>
  </si>
  <si>
    <t>326BD67A2B6BED943265D80ED74CE680</t>
  </si>
  <si>
    <t>D1B8F094478CDF0471502400608B2FAE</t>
  </si>
  <si>
    <t>D1B8F094478CDF042CFE5AC2DF6AF327</t>
  </si>
  <si>
    <t>D1B8F094478CDF0452120C11917A1B1D</t>
  </si>
  <si>
    <t>D1B8F094478CDF04CE66B44441DD0018</t>
  </si>
  <si>
    <t>D1B8F094478CDF04738BBFA32A5A4F5F</t>
  </si>
  <si>
    <t>30653CA186E4C074F67F9D4E66B04402</t>
  </si>
  <si>
    <t>30653CA186E4C074703DFE33652FE3A2</t>
  </si>
  <si>
    <t>6EE1B6DBA5A3D0AED14324ED546A7A26</t>
  </si>
  <si>
    <t>86EC1E12F1E020627754153D1D66C6CC</t>
  </si>
  <si>
    <t>86EC1E12F1E020620F6929136FA026D0</t>
  </si>
  <si>
    <t>86EC1E12F1E020626DFAD60FCB9875A6</t>
  </si>
  <si>
    <t>86EC1E12F1E02062B9A8BD8C2EBC4E82</t>
  </si>
  <si>
    <t>86EC1E12F1E02062045ED5AD8B31B183</t>
  </si>
  <si>
    <t>86EC1E12F1E02062BEB4587787248E9C</t>
  </si>
  <si>
    <t>2735B64105995DDE8323C8CAF0E24F1C</t>
  </si>
  <si>
    <t>2735B64105995DDE40E38ECF6F54D499</t>
  </si>
  <si>
    <t>9FBF69EE73DAD0E06D705FD057805E8A</t>
  </si>
  <si>
    <t>9FBF69EE73DAD0E047DD4820A4C02C53</t>
  </si>
  <si>
    <t>9FBF69EE73DAD0E06715540891F35ED7</t>
  </si>
  <si>
    <t>9FBF69EE73DAD0E0D9E3E4299557A963</t>
  </si>
  <si>
    <t>9EA6329289D9E91F0513EA4A9FDBE32E</t>
  </si>
  <si>
    <t>9EA6329289D9E91FD9780654E5207AF5</t>
  </si>
  <si>
    <t>A115FA33908C873965FD470AD0A0E6EA</t>
  </si>
  <si>
    <t>A115FA33908C87390AC8F3630132A9F0</t>
  </si>
  <si>
    <t>A115FA33908C8739FFE7D92F5B57548E</t>
  </si>
  <si>
    <t>A115FA33908C8739EB8F03862C00DD40</t>
  </si>
  <si>
    <t>054E2001D3AAEC6CF0C63DF507D60D4D</t>
  </si>
  <si>
    <t>054E2001D3AAEC6CB738BDADBAF9A6B3</t>
  </si>
  <si>
    <t>4AACDD33CD39D9CD0E0668BA1DEB2615</t>
  </si>
  <si>
    <t>4AACDD33CD39D9CD7C9ED9C34821C544</t>
  </si>
  <si>
    <t>4AACDD33CD39D9CD0F615960D29D7436</t>
  </si>
  <si>
    <t>4AACDD33CD39D9CD361336046393D216</t>
  </si>
  <si>
    <t>0CA65E603BBED30D48DB7A3081FBA360</t>
  </si>
  <si>
    <t>0CA65E603BBED30D3EE60790FD86512D</t>
  </si>
  <si>
    <t>0CA65E603BBED30D086490B39101F950</t>
  </si>
  <si>
    <t>0CA65E603BBED30D74D286D817E7E904</t>
  </si>
  <si>
    <t>FAEA74250276811D8E2A2E2CA050BB7C</t>
  </si>
  <si>
    <t>FAEA74250276811DD3C1EF5C128DB419</t>
  </si>
  <si>
    <t>CBFD81E30E6AE0A6E4A135FE438850EE</t>
  </si>
  <si>
    <t>5D65DA99E24C0E86ADBE33F9DEBB2376</t>
  </si>
  <si>
    <t>5D65DA99E24C0E86795482F303DCD020</t>
  </si>
  <si>
    <t>5D65DA99E24C0E862F230D98C47CE0B9</t>
  </si>
  <si>
    <t>5D65DA99E24C0E86DE48EAA16483B2F7</t>
  </si>
  <si>
    <t>5D65DA99E24C0E8639A4CE2C6924877E</t>
  </si>
  <si>
    <t>5D65DA99E24C0E86385C8C0673448095</t>
  </si>
  <si>
    <t>5D65DA99E24C0E8639450B589D1A29A3</t>
  </si>
  <si>
    <t>5D65DA99E24C0E86D0EF65E92CFD7111</t>
  </si>
  <si>
    <t>F523E63EAC5CC3DE9BB7AAC710C99E39</t>
  </si>
  <si>
    <t>F523E63EAC5CC3DECC195B68995C5758</t>
  </si>
  <si>
    <t>F523E63EAC5CC3DE9C8D4BE4527B0D1E</t>
  </si>
  <si>
    <t>F523E63EAC5CC3DE830C7FBE0B1AF85E</t>
  </si>
  <si>
    <t>F523E63EAC5CC3DEE0C21425676E9769</t>
  </si>
  <si>
    <t>F523E63EAC5CC3DE2203C4A54F594053</t>
  </si>
  <si>
    <t>F523E63EAC5CC3DE9CB9AF3857754B49</t>
  </si>
  <si>
    <t>FB472B8158FC48A8A1F63E85AB856564</t>
  </si>
  <si>
    <t>FB472B8158FC48A826A03132E6F2164E</t>
  </si>
  <si>
    <t>FB472B8158FC48A8FC0021692B7503D7</t>
  </si>
  <si>
    <t>FB472B8158FC48A8A47EBFB378CF45FB</t>
  </si>
  <si>
    <t>FB472B8158FC48A8B4188AAAA5C04F0B</t>
  </si>
  <si>
    <t>FB472B8158FC48A8B43D8FC9D5C01078</t>
  </si>
  <si>
    <t>FB472B8158FC48A8BCF3237D0F4CFC16</t>
  </si>
  <si>
    <t>FB472B8158FC48A8811B9B65F08119C8</t>
  </si>
  <si>
    <t>326BD67A2B6BED94AA4F3EE2748EE265</t>
  </si>
  <si>
    <t>326BD67A2B6BED94DDD8B415A4ADFEB6</t>
  </si>
  <si>
    <t>326BD67A2B6BED9419C6E521BA05A17C</t>
  </si>
  <si>
    <t>326BD67A2B6BED94CD87522742345AA4</t>
  </si>
  <si>
    <t>326BD67A2B6BED94632C53AA2614DED7</t>
  </si>
  <si>
    <t>30653CA186E4C074B30DBF579C593383</t>
  </si>
  <si>
    <t>30653CA186E4C074F67864AF76F98591</t>
  </si>
  <si>
    <t>30653CA186E4C0740854E0AFE47A1B66</t>
  </si>
  <si>
    <t>30653CA186E4C074253868D9CF498139</t>
  </si>
  <si>
    <t>30653CA186E4C074342B45A7DF7A5FB2</t>
  </si>
  <si>
    <t>30653CA186E4C0747C54284F8FB9DCBA</t>
  </si>
  <si>
    <t>86EC1E12F1E02062932E0EB66E1821BE</t>
  </si>
  <si>
    <t>86EC1E12F1E02062127D5A13367EB774</t>
  </si>
  <si>
    <t>DC30FCE3E14A3DC13C177F56A7BC31F5</t>
  </si>
  <si>
    <t>DC30FCE3E14A3DC1DD80047F8B95678F</t>
  </si>
  <si>
    <t>DC30FCE3E14A3DC1AD47D6DAA5BBF39A</t>
  </si>
  <si>
    <t>DC30FCE3E14A3DC11370EE1A9A3F290B</t>
  </si>
  <si>
    <t>9FBF69EE73DAD0E00D4B48FDAE48177C</t>
  </si>
  <si>
    <t>9FBF69EE73DAD0E0141220355F52A282</t>
  </si>
  <si>
    <t>9FBF69EE73DAD0E02C82360179135AAF</t>
  </si>
  <si>
    <t>9FBF69EE73DAD0E0274E686EB69F8EB0</t>
  </si>
  <si>
    <t>C98857C94BDE7B885BBDD7ECFE42F5C5</t>
  </si>
  <si>
    <t>C98857C94BDE7B88F389E1B405A7C265</t>
  </si>
  <si>
    <t>A115FA33908C87393E4C1F76B1F28137</t>
  </si>
  <si>
    <t>A115FA33908C87391BA063E34971A4BE</t>
  </si>
  <si>
    <t>A115FA33908C87398C63A368E9FE6E29</t>
  </si>
  <si>
    <t>A115FA33908C87399057C0504124A888</t>
  </si>
  <si>
    <t>F0BA88DE3D753782935FDF11D176A436</t>
  </si>
  <si>
    <t>F0BA88DE3D753782D5CE00F18AF31052</t>
  </si>
  <si>
    <t>4AACDD33CD39D9CD792F978C87EA6A95</t>
  </si>
  <si>
    <t>4AACDD33CD39D9CD9BB287966A7FC79C</t>
  </si>
  <si>
    <t>4AACDD33CD39D9CD18FF972AEC4E6BAD</t>
  </si>
  <si>
    <t>B6BE1B2ED106CCA841A4D7ED5468B727</t>
  </si>
  <si>
    <t>B6BE1B2ED106CCA85595BF681F073A95</t>
  </si>
  <si>
    <t>B6BE1B2ED106CCA85337F1631F22BF44</t>
  </si>
  <si>
    <t>7572991AAF46D3C519B3D2B833A15545</t>
  </si>
  <si>
    <t>7572991AAF46D3C5A5498AFC59461010</t>
  </si>
  <si>
    <t>7572991AAF46D3C5E69613886481E0B2</t>
  </si>
  <si>
    <t>7572991AAF46D3C53FCC3297E2615CE6</t>
  </si>
  <si>
    <t>7572991AAF46D3C5C71602732C01CAB7</t>
  </si>
  <si>
    <t>7572991AAF46D3C5D607B09A8A89E2AF</t>
  </si>
  <si>
    <t>665B6CB6F322CF21160070519E6ABE61</t>
  </si>
  <si>
    <t>665B6CB6F322CF21ECC6D9239BEE01E0</t>
  </si>
  <si>
    <t>665B6CB6F322CF216C285EA7A98AE343</t>
  </si>
  <si>
    <t>665B6CB6F322CF21F199D3A5A45343A0</t>
  </si>
  <si>
    <t>665B6CB6F322CF21A8C23177D82A0A28</t>
  </si>
  <si>
    <t>665B6CB6F322CF215C6875074AE32AFD</t>
  </si>
  <si>
    <t>665B6CB6F322CF21CFDBC207F737BC74</t>
  </si>
  <si>
    <t>665B6CB6F322CF2143FA982E132C73DB</t>
  </si>
  <si>
    <t>3E9703270B2CE3D7A3892564FDFD4250</t>
  </si>
  <si>
    <t>3E9703270B2CE3D7888DC2385EE99FC2</t>
  </si>
  <si>
    <t>3E9703270B2CE3D738842EA7C608E992</t>
  </si>
  <si>
    <t>3E9703270B2CE3D7DBECDD96989D5AB6</t>
  </si>
  <si>
    <t>3E9703270B2CE3D7BA1CAF3147A366DB</t>
  </si>
  <si>
    <t>3E9703270B2CE3D7BFF3B1CE5432B377</t>
  </si>
  <si>
    <t>3E9703270B2CE3D7AB822B5F364FB16E</t>
  </si>
  <si>
    <t>C6491E5877B92848ADFDD6F6EA042A59</t>
  </si>
  <si>
    <t>C6491E5877B92848F952EDE0681D5502</t>
  </si>
  <si>
    <t>C6491E5877B92848B57E7502DE22C92B</t>
  </si>
  <si>
    <t>0A895024601852A743113AF87541AF75</t>
  </si>
  <si>
    <t>0A895024601852A7C2E3F543FA8660FF</t>
  </si>
  <si>
    <t>0A895024601852A76A1F0171AD5E83BB</t>
  </si>
  <si>
    <t>0A895024601852A72A769E8E79C187F1</t>
  </si>
  <si>
    <t>0A895024601852A77CE60D9C578DD089</t>
  </si>
  <si>
    <t>0A895024601852A7806E2D500BDE7A65</t>
  </si>
  <si>
    <t>2EEAD11748A52EA4AFB31B3842FACF1C</t>
  </si>
  <si>
    <t>2EEAD11748A52EA47BAF8CE3E372D7AD</t>
  </si>
  <si>
    <t>2EEAD11748A52EA4AE60D399C58B6357</t>
  </si>
  <si>
    <t>2EEAD11748A52EA47786D1FB0E590F1C</t>
  </si>
  <si>
    <t>2EEAD11748A52EA483D9F27B3D282F19</t>
  </si>
  <si>
    <t>2EEAD11748A52EA40A9FA82AB8895ECE</t>
  </si>
  <si>
    <t>7475D0BA6E25E4A3A0743C2EDA75EC22</t>
  </si>
  <si>
    <t>7475D0BA6E25E4A3AB4526B8192C6085</t>
  </si>
  <si>
    <t>7475D0BA6E25E4A39A5C0B4402ABD0AD</t>
  </si>
  <si>
    <t>48930.05</t>
  </si>
  <si>
    <t>7475D0BA6E25E4A367483872DF68255B</t>
  </si>
  <si>
    <t>24465.04</t>
  </si>
  <si>
    <t>7475D0BA6E25E4A3E90E6BA4B8939C21</t>
  </si>
  <si>
    <t>7475D0BA6E25E4A32B1956D37BAC6113</t>
  </si>
  <si>
    <t>7475D0BA6E25E4A340B299EA53C277B5</t>
  </si>
  <si>
    <t>DC30FCE3E14A3DC1972B9F384CFFEE91</t>
  </si>
  <si>
    <t>DC30FCE3E14A3DC161191E57B57CF162</t>
  </si>
  <si>
    <t>DC30FCE3E14A3DC197F2831A9073B004</t>
  </si>
  <si>
    <t>DC30FCE3E14A3DC1F641FBD9111FFFAE</t>
  </si>
  <si>
    <t>9EDE5122B6DD5418DDCA0A46328DD324</t>
  </si>
  <si>
    <t>9EDE5122B6DD541848080D89175996BF</t>
  </si>
  <si>
    <t>9EDE5122B6DD5418DCC08082C7473675</t>
  </si>
  <si>
    <t>C98857C94BDE7B88EA7FD18BBB011190</t>
  </si>
  <si>
    <t>C98857C94BDE7B8867C18B67C989B5C0</t>
  </si>
  <si>
    <t>C98857C94BDE7B886433DBB5EBD89605</t>
  </si>
  <si>
    <t>C98857C94BDE7B88ABEFFF2C2E4AB9B9</t>
  </si>
  <si>
    <t>C98857C94BDE7B88A90CD399BDF2D567</t>
  </si>
  <si>
    <t>A9810A92A451F0AAAF0CB15E1E58262F</t>
  </si>
  <si>
    <t>F0BA88DE3D753782AEE1810438E37F78</t>
  </si>
  <si>
    <t>F0BA88DE3D753782A00F75712B334BC1</t>
  </si>
  <si>
    <t>F0BA88DE3D75378282DB82D99EC631BB</t>
  </si>
  <si>
    <t>F0BA88DE3D753782F77C241969804545</t>
  </si>
  <si>
    <t>F0BA88DE3D753782D065003EA82A8B70</t>
  </si>
  <si>
    <t>5E96E10BFF139E17D850F65E8CBB7AA5</t>
  </si>
  <si>
    <t>B6BE1B2ED106CCA82346BB137593FE6F</t>
  </si>
  <si>
    <t>B6BE1B2ED106CCA877FA7B0B36A17D05</t>
  </si>
  <si>
    <t>B6BE1B2ED106CCA8C4F281A097F99F33</t>
  </si>
  <si>
    <t>B6BE1B2ED106CCA8468AC05ECAB4C999</t>
  </si>
  <si>
    <t>B6BE1B2ED106CCA868BA38AD56207FBD</t>
  </si>
  <si>
    <t>A42E7A20AEC47CFAC1C4B364D69C01C5</t>
  </si>
  <si>
    <t>B4DC53AF8B587E3216C711CAE253CB3A</t>
  </si>
  <si>
    <t>B4DC53AF8B587E32B04F9E1125E0F50B</t>
  </si>
  <si>
    <t>B4DC53AF8B587E321D6C48C7E6DA036A</t>
  </si>
  <si>
    <t>B4DC53AF8B587E3257937C95B4729188</t>
  </si>
  <si>
    <t>B4DC53AF8B587E32DC547797A90B51F2</t>
  </si>
  <si>
    <t>93C25D788B5A0DEDD829F9BD3E6229AC</t>
  </si>
  <si>
    <t>C6491E5877B92848C51783D1CAB895A0</t>
  </si>
  <si>
    <t>0A895024601852A75EDB573D4DEB8A91</t>
  </si>
  <si>
    <t>9499736E367B06DA0BAEFAC8D7C68451</t>
  </si>
  <si>
    <t>9499736E367B06DA86808438C7F40D56</t>
  </si>
  <si>
    <t>9499736E367B06DA61D4C6A0977FF8DF</t>
  </si>
  <si>
    <t>9499736E367B06DA2E76E7C8C7C771FC</t>
  </si>
  <si>
    <t>9499736E367B06DA3251D5BECCA58347</t>
  </si>
  <si>
    <t>9499736E367B06DABDB84FBCEB8C1087</t>
  </si>
  <si>
    <t>9499736E367B06DA00DD9C07574DB08B</t>
  </si>
  <si>
    <t>8DFE28BB883403D88F9A7146DC763A30</t>
  </si>
  <si>
    <t>8DFE28BB883403D8976C5BA5B0F0DB03</t>
  </si>
  <si>
    <t>8DFE28BB883403D83A3D1BF92FE9B2AF</t>
  </si>
  <si>
    <t>8DFE28BB883403D86D1B1CC0A890130E</t>
  </si>
  <si>
    <t>8DFE28BB883403D871CB51F73C093789</t>
  </si>
  <si>
    <t>8DFE28BB883403D880D4EB156870E753</t>
  </si>
  <si>
    <t>8DFE28BB883403D87AA85BE1BB0467C5</t>
  </si>
  <si>
    <t>8DFE28BB883403D892CA268165DCB69C</t>
  </si>
  <si>
    <t>DF1F69569D778A8CF26E3083A3415C41</t>
  </si>
  <si>
    <t>DF1F69569D778A8C287918B63EC857A2</t>
  </si>
  <si>
    <t>ADC885198FEC7534DC0E89507F020EA8</t>
  </si>
  <si>
    <t>ADC885198FEC7534EC570D11CCCA78DE</t>
  </si>
  <si>
    <t>ADC885198FEC75346CE776622C842918</t>
  </si>
  <si>
    <t>ADC885198FEC75340436DD7D8326AD82</t>
  </si>
  <si>
    <t>ADC885198FEC753418A667518EC1ADE4</t>
  </si>
  <si>
    <t>ADC885198FEC75349FC68C55407B7D38</t>
  </si>
  <si>
    <t>2EEAD11748A52EA444E411C364FC26FD</t>
  </si>
  <si>
    <t>2EEAD11748A52EA4C45D5ACE051E4754</t>
  </si>
  <si>
    <t>CAA2ABD9ED4C93464CCFB6E934D62A4D</t>
  </si>
  <si>
    <t>CAA2ABD9ED4C9346E64A46A1188E461E</t>
  </si>
  <si>
    <t>CAA2ABD9ED4C934646C2433FFB1D4EED</t>
  </si>
  <si>
    <t>CAA2ABD9ED4C9346E54ADC904815A502</t>
  </si>
  <si>
    <t>7475D0BA6E25E4A375FCC220A8760814</t>
  </si>
  <si>
    <t>0D629AB1EF7234D1A223E3D4D4B7E521</t>
  </si>
  <si>
    <t>48930.04</t>
  </si>
  <si>
    <t>0D629AB1EF7234D1D31C6F4A7A7D5D45</t>
  </si>
  <si>
    <t>48930</t>
  </si>
  <si>
    <t>0D629AB1EF7234D178406C9521934BA6</t>
  </si>
  <si>
    <t>0D629AB1EF7234D13587E739AA68CC56</t>
  </si>
  <si>
    <t>0D629AB1EF7234D1102A6A6FFC60F459</t>
  </si>
  <si>
    <t>0D629AB1EF7234D1AA454C5DE8C7D11E</t>
  </si>
  <si>
    <t>9EDE5122B6DD5418D17EDA2C36AA99FA</t>
  </si>
  <si>
    <t>9EDE5122B6DD5418A601AD87150ABF96</t>
  </si>
  <si>
    <t>9EDE5122B6DD5418A168BEF9CCD8F282</t>
  </si>
  <si>
    <t>9EDE5122B6DD541893BEBFFB8BED84C6</t>
  </si>
  <si>
    <t>3A96FA490258172C1566D3902AD47E3D</t>
  </si>
  <si>
    <t>3A96FA490258172CDF941956AF67346F</t>
  </si>
  <si>
    <t>A9810A92A451F0AA2A5C4D77569C6533</t>
  </si>
  <si>
    <t>A9810A92A451F0AA7B399DE386DCD71B</t>
  </si>
  <si>
    <t>A9810A92A451F0AAE7B9A2E78D555B5E</t>
  </si>
  <si>
    <t>A9810A92A451F0AA0013453AC422AC89</t>
  </si>
  <si>
    <t>A9810A92A451F0AA835490086275E4E2</t>
  </si>
  <si>
    <t>A9810A92A451F0AA1303FEAE6EBC5D0F</t>
  </si>
  <si>
    <t>5E96E10BFF139E179A7FC3995E514298</t>
  </si>
  <si>
    <t>5E96E10BFF139E1705842361AB06FED7</t>
  </si>
  <si>
    <t>5E96E10BFF139E170F284D6AB612CEB8</t>
  </si>
  <si>
    <t>5E96E10BFF139E174F00F952E168525A</t>
  </si>
  <si>
    <t>5E96E10BFF139E175598654C6E07F4FB</t>
  </si>
  <si>
    <t>5E96E10BFF139E178F3D6C3704B34AD1</t>
  </si>
  <si>
    <t>A42E7A20AEC47CFA79A91C07C8772D31</t>
  </si>
  <si>
    <t>A42E7A20AEC47CFAE77A4D0696D667F5</t>
  </si>
  <si>
    <t>A42E7A20AEC47CFA5504EAE732F59EC3</t>
  </si>
  <si>
    <t>A42E7A20AEC47CFAF91F97B9BE1265C7</t>
  </si>
  <si>
    <t>A42E7A20AEC47CFA258F6259D583F710</t>
  </si>
  <si>
    <t>A42E7A20AEC47CFAD474508DC9B544D8</t>
  </si>
  <si>
    <t>CC0A7ACE37014C9D1D0B64A48E6788C2</t>
  </si>
  <si>
    <t>CC0A7ACE37014C9D08274BD75A2DB0F7</t>
  </si>
  <si>
    <t>CC0A7ACE37014C9D20028D035110B472</t>
  </si>
  <si>
    <t>CC0A7ACE37014C9DE8DE8D0882178B6A</t>
  </si>
  <si>
    <t>CC0A7ACE37014C9DA6807EDFBC00DC1A</t>
  </si>
  <si>
    <t>CC0A7ACE37014C9DDBC6E18A375C61F1</t>
  </si>
  <si>
    <t>DF1F69569D778A8C192A5362F77251C2</t>
  </si>
  <si>
    <t>DF1F69569D778A8C824963590561B581</t>
  </si>
  <si>
    <t>DF1F69569D778A8C72302B9B134C74C5</t>
  </si>
  <si>
    <t>DF1F69569D778A8C0828DEA7084ADBD4</t>
  </si>
  <si>
    <t>DF1F69569D778A8C0129BF4EC3636CBC</t>
  </si>
  <si>
    <t>DF1F69569D778A8C276A6B7DB95D595C</t>
  </si>
  <si>
    <t>ADC885198FEC7534122CF11AFEC9E66A</t>
  </si>
  <si>
    <t>2B3197E6123C04DDCE09849D8C68A00F</t>
  </si>
  <si>
    <t>2B3197E6123C04DDCB7E9127493B5801</t>
  </si>
  <si>
    <t>2B3197E6123C04DD7677E59A7055C53D</t>
  </si>
  <si>
    <t>2B3197E6123C04DDE5B431A18EF00CE9</t>
  </si>
  <si>
    <t>2B3197E6123C04DD4616431A34BD8B6B</t>
  </si>
  <si>
    <t>2B3197E6123C04DDB34C5E0DB3ED3288</t>
  </si>
  <si>
    <t>2B3197E6123C04DD0FAE4DEFBEB36E81</t>
  </si>
  <si>
    <t>2B3197E6123C04DD68C042FF63D315F4</t>
  </si>
  <si>
    <t>865143C62A3CBF30A57102602BAC490F</t>
  </si>
  <si>
    <t>865143C62A3CBF3056D4EADDC905311E</t>
  </si>
  <si>
    <t>865143C62A3CBF308E212D01607E89FC</t>
  </si>
  <si>
    <t>865143C62A3CBF30BAA2AD64C24CA013</t>
  </si>
  <si>
    <t>865143C62A3CBF30882BEC9BA48F5CAC</t>
  </si>
  <si>
    <t>865143C62A3CBF30E3798FE5AF9D44F3</t>
  </si>
  <si>
    <t>865143C62A3CBF307E3C1D74B5C7B040</t>
  </si>
  <si>
    <t>865143C62A3CBF30CE9CAED7BFC36DD8</t>
  </si>
  <si>
    <t>25D45996DE769DE9B7458A7D35F61A75</t>
  </si>
  <si>
    <t>0EA6EE41C688648E706A332F05EFB6F2</t>
  </si>
  <si>
    <t>0EA6EE41C688648E71A020FB0F8AE9D1</t>
  </si>
  <si>
    <t>0EA6EE41C688648E5343BE6ADD427474</t>
  </si>
  <si>
    <t>6773E1493C250E6450D068FC5C8A139F</t>
  </si>
  <si>
    <t>6773E1493C250E64046FA377C9A5E984</t>
  </si>
  <si>
    <t>6773E1493C250E6442A583431AA5E777</t>
  </si>
  <si>
    <t>CAA2ABD9ED4C9346619647CA30806DE8</t>
  </si>
  <si>
    <t>CAA2ABD9ED4C9346F188CFD250C56498</t>
  </si>
  <si>
    <t>CAA2ABD9ED4C9346259E803FBA140FAA</t>
  </si>
  <si>
    <t>CAA2ABD9ED4C9346C0F382E7E7A69ED9</t>
  </si>
  <si>
    <t>857AFF86F0F80731B05732508547D0B2</t>
  </si>
  <si>
    <t>857AFF86F0F807316519F7A3491963F3</t>
  </si>
  <si>
    <t>0D629AB1EF7234D13A8B0E28F967CF98</t>
  </si>
  <si>
    <t>3A85A3A2B88A554ED9F125BFDC4E77E1</t>
  </si>
  <si>
    <t>58680.03</t>
  </si>
  <si>
    <t>3A85A3A2B88A554EEF68335741DCBAC1</t>
  </si>
  <si>
    <t>58680</t>
  </si>
  <si>
    <t>3A85A3A2B88A554EFBAB62BEC19097D6</t>
  </si>
  <si>
    <t>3A85A3A2B88A554E195A18F039396095</t>
  </si>
  <si>
    <t>3A85A3A2B88A554EEE1E98CA57EB2445</t>
  </si>
  <si>
    <t>3A96FA490258172C83415CDD726095AF</t>
  </si>
  <si>
    <t>3A96FA490258172C8AA6CA0A143FAE0A</t>
  </si>
  <si>
    <t>3A96FA490258172C22AB6B094087B18C</t>
  </si>
  <si>
    <t>3A96FA490258172C81EFE5E75841D68E</t>
  </si>
  <si>
    <t>3A96FA490258172C5AADB3F3181409E2</t>
  </si>
  <si>
    <t>3A96FA490258172CAAF959087CBBA356</t>
  </si>
  <si>
    <t>A9810A92A451F0AA718AEE40AF719234</t>
  </si>
  <si>
    <t>C5F3845DE7DD368F33426BB8524B03EE</t>
  </si>
  <si>
    <t>C5F3845DE7DD368F45AC33012AB7084F</t>
  </si>
  <si>
    <t>C5F3845DE7DD368FD68EA824D670839E</t>
  </si>
  <si>
    <t>C5F3845DE7DD368FE57089DEB1313BA1</t>
  </si>
  <si>
    <t>C5F3845DE7DD368FD51A4A00A3A79C52</t>
  </si>
  <si>
    <t>5E96E10BFF139E1718CE6665E81740F0</t>
  </si>
  <si>
    <t>CC309EFE4BB8DAECC300A83B9E212FE7</t>
  </si>
  <si>
    <t>CC309EFE4BB8DAECAFCE6F0B6E2D2560</t>
  </si>
  <si>
    <t>CC309EFE4BB8DAECBA842FD7C542E327</t>
  </si>
  <si>
    <t>CC309EFE4BB8DAEC4A55FCD6065E0763</t>
  </si>
  <si>
    <t>CC309EFE4BB8DAEC4FEB6A6BD4BA48A0</t>
  </si>
  <si>
    <t>A42E7A20AEC47CFAE4D9EBF00591FC0B</t>
  </si>
  <si>
    <t>E84882C801162CA9C7C7DCAB692AF69D</t>
  </si>
  <si>
    <t>E84882C801162CA986A9A483634E29AC</t>
  </si>
  <si>
    <t>E84882C801162CA9E92ED6932DF08D17</t>
  </si>
  <si>
    <t>E84882C801162CA99C669359AB189DB0</t>
  </si>
  <si>
    <t>E84882C801162CA99FFAC9DEA013466F</t>
  </si>
  <si>
    <t>9C2D76C90DEBD523F451D0D7EDE7F009</t>
  </si>
  <si>
    <t>9C2D76C90DEBD52333BB72B003422B81</t>
  </si>
  <si>
    <t>9C2D76C90DEBD523CBB8A37B56D07526</t>
  </si>
  <si>
    <t>9C2D76C90DEBD5237DBCE92A792D6861</t>
  </si>
  <si>
    <t>9C2D76C90DEBD523204A3A08A990F31C</t>
  </si>
  <si>
    <t>9C2D76C90DEBD52344EED68CD2D6A469</t>
  </si>
  <si>
    <t>25D45996DE769DE9A14243455A2C42B5</t>
  </si>
  <si>
    <t>25D45996DE769DE9B6CFD74B28E94BAB</t>
  </si>
  <si>
    <t>25D45996DE769DE941893B9AD67604DF</t>
  </si>
  <si>
    <t>25D45996DE769DE9DCECB190A48448CF</t>
  </si>
  <si>
    <t>25D45996DE769DE9C6BF91919D4F33F9</t>
  </si>
  <si>
    <t>25D45996DE769DE933BB94C6D7A0A9D1</t>
  </si>
  <si>
    <t>6773E1493C250E64D9410290C5B47202</t>
  </si>
  <si>
    <t>6773E1493C250E6466E45F9EB4429C50</t>
  </si>
  <si>
    <t>6773E1493C250E6499E1222A39BC4130</t>
  </si>
  <si>
    <t>6773E1493C250E642F010BC37B636906</t>
  </si>
  <si>
    <t>CB75761B91E5E9AAD4754D8914BC1FC0</t>
  </si>
  <si>
    <t>6773E1493C250E640151D79BA2016BFE</t>
  </si>
  <si>
    <t>CB75761B91E5E9AA67E7180375EDAF9E</t>
  </si>
  <si>
    <t>CB75761B91E5E9AA320930D4DA60718E</t>
  </si>
  <si>
    <t>CB75761B91E5E9AA3CE886429ACC9BDE</t>
  </si>
  <si>
    <t>CB75761B91E5E9AAEA36DB812FE09912</t>
  </si>
  <si>
    <t>CB75761B91E5E9AAEC4E6B6A499ACF8E</t>
  </si>
  <si>
    <t>CB75761B91E5E9AA72FD9FF2C7CB408A</t>
  </si>
  <si>
    <t>CB75761B91E5E9AAF06EAD04CCE9ACCB</t>
  </si>
  <si>
    <t>1FA25F461A2AFDA816C0EFB26D0C22D4</t>
  </si>
  <si>
    <t>1FA25F461A2AFDA83B7009646D80478E</t>
  </si>
  <si>
    <t>1FA25F461A2AFDA887DB2A5AAA5F24F2</t>
  </si>
  <si>
    <t>1FA25F461A2AFDA84A10C10F0B610075</t>
  </si>
  <si>
    <t>1FA25F461A2AFDA8BF488A261B2C8BF3</t>
  </si>
  <si>
    <t>857AFF86F0F807319EE2C4C34BC47DB2</t>
  </si>
  <si>
    <t>857AFF86F0F807317E5C428D8F27FEB0</t>
  </si>
  <si>
    <t>857AFF86F0F80731354AD2AF21F667E7</t>
  </si>
  <si>
    <t>857AFF86F0F807317971299F4FDA4C7B</t>
  </si>
  <si>
    <t>857AFF86F0F8073137DFDA1AD0B91CE1</t>
  </si>
  <si>
    <t>76F223503C2B97833EEEF4B51E97F5B2</t>
  </si>
  <si>
    <t>3A85A3A2B88A554EBB04F7F53A289215</t>
  </si>
  <si>
    <t>3A85A3A2B88A554E8185A53C0515E8DD</t>
  </si>
  <si>
    <t>3A85A3A2B88A554E5E92CDE44DBA2622</t>
  </si>
  <si>
    <t>0C83E24D8A64E12B4A15E839581D6F46</t>
  </si>
  <si>
    <t>0C83E24D8A64E12B0062BAC1DED2EAE7</t>
  </si>
  <si>
    <t>0C83E24D8A64E12B02BB3C66ABF2C4CC</t>
  </si>
  <si>
    <t>96397BCA20C5931313C29B1B0BB62458</t>
  </si>
  <si>
    <t>96397BCA20C59313A9A182F7310E8829</t>
  </si>
  <si>
    <t>96397BCA20C59313EBAAF409439A02A0</t>
  </si>
  <si>
    <t>96397BCA20C59313E42E3FEDDBFFCB76</t>
  </si>
  <si>
    <t>96397BCA20C593131CC46EF545282A9E</t>
  </si>
  <si>
    <t>96397BCA20C59313F2123878CE6E1C11</t>
  </si>
  <si>
    <t>C5F3845DE7DD368F80D4717713E82AE3</t>
  </si>
  <si>
    <t>C5F3845DE7DD368F3B244DC54C9C6BF0</t>
  </si>
  <si>
    <t>0F1C6F2DC40A50B38197D1F55AE19AFD</t>
  </si>
  <si>
    <t>C5F3845DE7DD368F3FB613C0C400F3AF</t>
  </si>
  <si>
    <t>0F1C6F2DC40A50B39A19FF71F57A8955</t>
  </si>
  <si>
    <t>0F1C6F2DC40A50B3BC854629385C7820</t>
  </si>
  <si>
    <t>CC309EFE4BB8DAEC49BA51B268CA89F0</t>
  </si>
  <si>
    <t>CC309EFE4BB8DAEC94D1F193EE0871D3</t>
  </si>
  <si>
    <t>CC309EFE4BB8DAEC43A38AF00F6B43B5</t>
  </si>
  <si>
    <t>5BA0A64F2488E1D4512AC4C7F9EDA844</t>
  </si>
  <si>
    <t>5BA0A64F2488E1D41396A6D86F1298D1</t>
  </si>
  <si>
    <t>5BA0A64F2488E1D4B6094F2081CA3FD7</t>
  </si>
  <si>
    <t>E84882C801162CA9EAEF1CBD5559F637</t>
  </si>
  <si>
    <t>E84882C801162CA92D2DBE21DECC079C</t>
  </si>
  <si>
    <t>E84882C801162CA9570FDE56FA56BA19</t>
  </si>
  <si>
    <t>16130A65143ED4F5D235ACEE18E02A7F</t>
  </si>
  <si>
    <t>16130A65143ED4F5281E05C35497666A</t>
  </si>
  <si>
    <t>16130A65143ED4F5DA55D222F937752E</t>
  </si>
  <si>
    <t>34E6FE1047F2DFFF9C2FAD8C48F37119</t>
  </si>
  <si>
    <t>05BF469DB3700CF8502CADAEC700B73D</t>
  </si>
  <si>
    <t>05BF469DB3700CF8C1660B3F1944F935</t>
  </si>
  <si>
    <t>05BF469DB3700CF822E593731C319029</t>
  </si>
  <si>
    <t>05BF469DB3700CF8AED3DAB40F0EDCBC</t>
  </si>
  <si>
    <t>05BF469DB3700CF81B3F323D559EBB80</t>
  </si>
  <si>
    <t>1FA25F461A2AFDA8E094494989167126</t>
  </si>
  <si>
    <t>1FA25F461A2AFDA8B4F700C2B4E4EB58</t>
  </si>
  <si>
    <t>0CA65E603BBED30D9DFD325B2C79E0F9</t>
  </si>
  <si>
    <t>0CA65E603BBED30D63D7686FFF84E6EB</t>
  </si>
  <si>
    <t>0CA65E603BBED30DC091B8BF1BAD86AC</t>
  </si>
  <si>
    <t>0CA65E603BBED30D7D7749910F8A2360</t>
  </si>
  <si>
    <t>FAEA74250276811D650FB2DE19701AAC</t>
  </si>
  <si>
    <t>FAEA74250276811DDD1AAB4F941BE5A0</t>
  </si>
  <si>
    <t>FAEA74250276811D488400B778E888DC</t>
  </si>
  <si>
    <t>FAEA74250276811DF34088722A9B7FAA</t>
  </si>
  <si>
    <t>FAEA74250276811D6E3074BC00AD6D71</t>
  </si>
  <si>
    <t>FAEA74250276811DC5A3BA47A9AC6002</t>
  </si>
  <si>
    <t>4AB77FE75B8FD641AF14F1BA104297F7</t>
  </si>
  <si>
    <t>4AB77FE75B8FD6412906A94C1E9E8ADC</t>
  </si>
  <si>
    <t>4AB77FE75B8FD641942A61D57C5B50A6</t>
  </si>
  <si>
    <t>4AB77FE75B8FD641044117229EE94A21</t>
  </si>
  <si>
    <t>4AB77FE75B8FD6411A8C520EAD522A98</t>
  </si>
  <si>
    <t>4AB77FE75B8FD641BD288265D59A4816</t>
  </si>
  <si>
    <t>D6916660A596339E2D58627AE8D839CE</t>
  </si>
  <si>
    <t>D6916660A596339E7B5F6A7C0BFA5D35</t>
  </si>
  <si>
    <t>D6916660A596339E04AA69AF88F8AF16</t>
  </si>
  <si>
    <t>4AB77FE75B8FD641417B4D107F19EBB8</t>
  </si>
  <si>
    <t>76F223503C2B97836E7C7437E432C12A</t>
  </si>
  <si>
    <t>76F223503C2B9783CC03A44FF797255F</t>
  </si>
  <si>
    <t>76F223503C2B9783243ACCB8B4B0BA47</t>
  </si>
  <si>
    <t>76F223503C2B9783C94A5AACDC550CC8</t>
  </si>
  <si>
    <t>76F223503C2B9783D2061EAA8F6E924E</t>
  </si>
  <si>
    <t>76F223503C2B9783F00ECE4831BB0780</t>
  </si>
  <si>
    <t>0C83E24D8A64E12B751F8BDCB9F5FD2B</t>
  </si>
  <si>
    <t>0C83E24D8A64E12B16D9324A8B94E26A</t>
  </si>
  <si>
    <t>0C83E24D8A64E12BAB9DED852C8D3150</t>
  </si>
  <si>
    <t>0C83E24D8A64E12BF3921645D6CCCB8A</t>
  </si>
  <si>
    <t>0C83E24D8A64E12B952F01A86F0CFC45</t>
  </si>
  <si>
    <t>DE164C409C2CCEC4F566D7408EC9E0BD</t>
  </si>
  <si>
    <t>96397BCA20C5931321D7230283C48F6F</t>
  </si>
  <si>
    <t>F3CF0B9DDF6C5773AEE17CA2A66CF7F0</t>
  </si>
  <si>
    <t>96397BCA20C593137772555F96DA01DA</t>
  </si>
  <si>
    <t>F3CF0B9DDF6C5773FD6792C75C6EB4D9</t>
  </si>
  <si>
    <t>F3CF0B9DDF6C57733645AFBE18D19B98</t>
  </si>
  <si>
    <t>F3CF0B9DDF6C57734D5B461B9B39E2DF</t>
  </si>
  <si>
    <t>0F1C6F2DC40A50B36DD4ECF0CB57A974</t>
  </si>
  <si>
    <t>0F1C6F2DC40A50B3E73F9493F49B7571</t>
  </si>
  <si>
    <t>0F1C6F2DC40A50B36DA745BCB6D3ECE8</t>
  </si>
  <si>
    <t>0F1C6F2DC40A50B3BE0FC0F8391B63D2</t>
  </si>
  <si>
    <t>0F1C6F2DC40A50B31B87647D446D0007</t>
  </si>
  <si>
    <t>EBBDFE064A5FDA238666800DF970753A</t>
  </si>
  <si>
    <t>5BA0A64F2488E1D4D152B578FCD38F73</t>
  </si>
  <si>
    <t>5BA0A64F2488E1D44D8FB22233559136</t>
  </si>
  <si>
    <t>5BA0A64F2488E1D41CFAC19FA74A6525</t>
  </si>
  <si>
    <t>5BA0A64F2488E1D435AC47283758D33D</t>
  </si>
  <si>
    <t>3E2E24E758D4A8464DD6E9930871A507</t>
  </si>
  <si>
    <t>3E2E24E758D4A846BCF4FF093B22177B</t>
  </si>
  <si>
    <t>16130A65143ED4F55CECD5D134163521</t>
  </si>
  <si>
    <t>16130A65143ED4F5C6FEC5B63BE08832</t>
  </si>
  <si>
    <t>16130A65143ED4F507E451E2ACFAE0E4</t>
  </si>
  <si>
    <t>16130A65143ED4F54ACFFD1F308FB981</t>
  </si>
  <si>
    <t>5181F1273896EA3B7B816EFE836DD03B</t>
  </si>
  <si>
    <t>5181F1273896EA3B1418E489C752D7AB</t>
  </si>
  <si>
    <t>86AF46B44AB11011D6C477E26C911535</t>
  </si>
  <si>
    <t>BA65B62A7EFE41C504FD6C20CE4B22F4</t>
  </si>
  <si>
    <t>BA65B62A7EFE41C554236BC899ED7264</t>
  </si>
  <si>
    <t>BA65B62A7EFE41C518BF49910DAA9037</t>
  </si>
  <si>
    <t>BA65B62A7EFE41C5B6B9F55BEB1907A5</t>
  </si>
  <si>
    <t>BA65B62A7EFE41C5F85E38EBA8E470D8</t>
  </si>
  <si>
    <t>D6916660A596339E1448B24D9575DD31</t>
  </si>
  <si>
    <t>D6916660A596339E8C49C2AAC73DB414</t>
  </si>
  <si>
    <t>D6916660A596339E531ED4788D8C2D3A</t>
  </si>
  <si>
    <t>D6916660A596339E411A7D0B3A303FD1</t>
  </si>
  <si>
    <t>D6916660A596339EA9ED59244992CB41</t>
  </si>
  <si>
    <t>7572991AAF46D3C57927FFA7133CEDCD</t>
  </si>
  <si>
    <t>7572991AAF46D3C5715DDFFB317BC94F</t>
  </si>
  <si>
    <t>006099CFEBA3D016A568AE2FFEA309C0</t>
  </si>
  <si>
    <t>006099CFEBA3D016B59E176A2F64779C</t>
  </si>
  <si>
    <t>006099CFEBA3D01694E7A8613DDBFC72</t>
  </si>
  <si>
    <t>006099CFEBA3D016DAE389116EC9706E</t>
  </si>
  <si>
    <t>006099CFEBA3D01682C9173F72597C91</t>
  </si>
  <si>
    <t>006099CFEBA3D016170226939DB993DA</t>
  </si>
  <si>
    <t>006099CFEBA3D016FB0CAD0ECF0DF41B</t>
  </si>
  <si>
    <t>B4DC53AF8B587E3273F89B70B9ACD952</t>
  </si>
  <si>
    <t>B4DC53AF8B587E320D6DA7BAC75A62FD</t>
  </si>
  <si>
    <t>B4DC53AF8B587E326D423CAA0A632D82</t>
  </si>
  <si>
    <t>93C25D788B5A0DEDDF9840B1395C8379</t>
  </si>
  <si>
    <t>93C25D788B5A0DED677CCAB0473C91AB</t>
  </si>
  <si>
    <t>93C25D788B5A0DED654F67279143B784</t>
  </si>
  <si>
    <t>93C25D788B5A0DEDA0D72A8B02E67513</t>
  </si>
  <si>
    <t>93C25D788B5A0DED4F797798633FD1FD</t>
  </si>
  <si>
    <t>93C25D788B5A0DED9F5B6F1DA40FEFBF</t>
  </si>
  <si>
    <t>93C25D788B5A0DED9BCC20E515CB31BB</t>
  </si>
  <si>
    <t>88E4DA147DD20769996B03F9BC18DD08</t>
  </si>
  <si>
    <t>88E4DA147DD20769FEEDA4474474BAED</t>
  </si>
  <si>
    <t>88E4DA147DD207699413BA1C1B749EA2</t>
  </si>
  <si>
    <t>88E4DA147DD2076900E50F94EF185FFD</t>
  </si>
  <si>
    <t>88E4DA147DD20769487086289A513ACE</t>
  </si>
  <si>
    <t>88E4DA147DD20769B71CCC4F96A2F34F</t>
  </si>
  <si>
    <t>88E4DA147DD207691043907BDFFFA01B</t>
  </si>
  <si>
    <t>0474B841557667FF75202277EF87A0A4</t>
  </si>
  <si>
    <t>0474B841557667FF3AF2CF76DF3E3A47</t>
  </si>
  <si>
    <t>0474B841557667FFC2A1D56757BDDD5D</t>
  </si>
  <si>
    <t>0474B841557667FFA0FDAD41AAD794E7</t>
  </si>
  <si>
    <t>0474B841557667FFF8BB755FD39AADB9</t>
  </si>
  <si>
    <t>0474B841557667FF771FA8C5C9E50F69</t>
  </si>
  <si>
    <t>0474B841557667FF42ECF578D478959E</t>
  </si>
  <si>
    <t>0474B841557667FF8BA14E38A297FA7A</t>
  </si>
  <si>
    <t>CC0A7ACE37014C9D57C9F7AC4BBC6D66</t>
  </si>
  <si>
    <t>CC0A7ACE37014C9DC5FA03490C0D0A4A</t>
  </si>
  <si>
    <t>4ED7AED0F6D80A522D03ECEED1783D40</t>
  </si>
  <si>
    <t>4ED7AED0F6D80A5247B3AFDC6CBEED93</t>
  </si>
  <si>
    <t>4ED7AED0F6D80A52DA21E3BD157AF01F</t>
  </si>
  <si>
    <t>4ED7AED0F6D80A520461CEF2263D9BE9</t>
  </si>
  <si>
    <t>4ED7AED0F6D80A5240282DDC688D8EAB</t>
  </si>
  <si>
    <t>4ED7AED0F6D80A52B6276E13F0A1CFF2</t>
  </si>
  <si>
    <t>4ED7AED0F6D80A52D345CD34BFBC5554</t>
  </si>
  <si>
    <t>4ED7AED0F6D80A52EBA8B21FFC4B3A1D</t>
  </si>
  <si>
    <t>6718184844B7B126BCC680CDEE9F7B90</t>
  </si>
  <si>
    <t>6718184844B7B12629566F5D446D1575</t>
  </si>
  <si>
    <t>6718184844B7B1264794ACF9A7DFE89B</t>
  </si>
  <si>
    <t>6718184844B7B126098DF88B82A8C2E8</t>
  </si>
  <si>
    <t>6718184844B7B1268039031F04B08573</t>
  </si>
  <si>
    <t>6718184844B7B12685B2ADCB558C6823</t>
  </si>
  <si>
    <t>6718184844B7B126AAB9198B45A00A67</t>
  </si>
  <si>
    <t>8A3A162BBA3FF575908C3823CB170373</t>
  </si>
  <si>
    <t>8A3A162BBA3FF5751D114590A3A0A9B8</t>
  </si>
  <si>
    <t>8A3A162BBA3FF57535C0D21B2526FD6C</t>
  </si>
  <si>
    <t>8A3A162BBA3FF575DF133422BFC5DACB</t>
  </si>
  <si>
    <t>8A3A162BBA3FF575366683573911D71C</t>
  </si>
  <si>
    <t>8A3A162BBA3FF57545E551F5E1068927</t>
  </si>
  <si>
    <t>8A3A162BBA3FF57596CAAC226E5B2922</t>
  </si>
  <si>
    <t>8A3A162BBA3FF57531B5BE3D1BADAF7E</t>
  </si>
  <si>
    <t>9C2D76C90DEBD5238A34D626AFD7B85E</t>
  </si>
  <si>
    <t>25EFAB42CE806087AD7DF3B7F4CE9005</t>
  </si>
  <si>
    <t>25EFAB42CE806087D74A89B2CFB0C13E</t>
  </si>
  <si>
    <t>25EFAB42CE80608770B4A48BBCF93A24</t>
  </si>
  <si>
    <t>25EFAB42CE80608712A50D8690F4401C</t>
  </si>
  <si>
    <t>9C2D76C90DEBD523BBFE9E17905F56E3</t>
  </si>
  <si>
    <t>25EFAB42CE8060876DF3E04494D40325</t>
  </si>
  <si>
    <t>25EFAB42CE8060875DB0B31863D1A81C</t>
  </si>
  <si>
    <t>25EFAB42CE8060878368A211DED0F644</t>
  </si>
  <si>
    <t>8877F345F5A8FE4D1490EB03B877DB19</t>
  </si>
  <si>
    <t>8877F345F5A8FE4D0E2ABCAA3DECE1F6</t>
  </si>
  <si>
    <t>8877F345F5A8FE4D97D213D27178A377</t>
  </si>
  <si>
    <t>8877F345F5A8FE4D671D881A8E7EF61F</t>
  </si>
  <si>
    <t>8877F345F5A8FE4D5F3278B31EB5B570</t>
  </si>
  <si>
    <t>8877F345F5A8FE4DD2BA1CAA9A03662A</t>
  </si>
  <si>
    <t>8877F345F5A8FE4D1D74AC382211298A</t>
  </si>
  <si>
    <t>8877F345F5A8FE4D5C9E87A65E81B97A</t>
  </si>
  <si>
    <t>34E6FE1047F2DFFFA744139FBBFC50E3</t>
  </si>
  <si>
    <t>34E6FE1047F2DFFFE9AAD80D7F04F703</t>
  </si>
  <si>
    <t>34E6FE1047F2DFFFB99ED028643631A5</t>
  </si>
  <si>
    <t>34E6FE1047F2DFFFD640D1B322166EAB</t>
  </si>
  <si>
    <t>34E6FE1047F2DFFF253CB2B0729A4E2F</t>
  </si>
  <si>
    <t>34E6FE1047F2DFFF4A59808511A3E90E</t>
  </si>
  <si>
    <t>34E6FE1047F2DFFFD0B0616D8C72DDF1</t>
  </si>
  <si>
    <t>05BF469DB3700CF812B9504539A0EEE3</t>
  </si>
  <si>
    <t>05BF469DB3700CF8028AE2B8BDB84711</t>
  </si>
  <si>
    <t>372A45B809A6C48C9DEC067E845A816E</t>
  </si>
  <si>
    <t>372A45B809A6C48CE33AF685582D3DE9</t>
  </si>
  <si>
    <t>372A45B809A6C48C8009B245D9C115CB</t>
  </si>
  <si>
    <t>372A45B809A6C48C7B7AE6CCE0B3F103</t>
  </si>
  <si>
    <t>372A45B809A6C48C3651E33B0FEFAAB0</t>
  </si>
  <si>
    <t>372A45B809A6C48CB826D49A419BA5D8</t>
  </si>
  <si>
    <t>372A45B809A6C48CF62C557EDC820B9C</t>
  </si>
  <si>
    <t>372A45B809A6C48CF936142402F713D5</t>
  </si>
  <si>
    <t>CF46CE276BBE792F35F9A09E21781536</t>
  </si>
  <si>
    <t>CF46CE276BBE792FF90E1D578831A8E3</t>
  </si>
  <si>
    <t>CF46CE276BBE792F17CFDE84A28F93D8</t>
  </si>
  <si>
    <t>CF46CE276BBE792F5B649559F7689809</t>
  </si>
  <si>
    <t>CF46CE276BBE792FB296050992A6CD9D</t>
  </si>
  <si>
    <t>CF46CE276BBE792F0A6ECE9B5839840F</t>
  </si>
  <si>
    <t>CF46CE276BBE792F542F5BE54CAB4599</t>
  </si>
  <si>
    <t>CF46CE276BBE792FDD9F3B71C7F0662C</t>
  </si>
  <si>
    <t>86AF46B44AB110115879D85E59A9744A</t>
  </si>
  <si>
    <t>86AF46B44AB1101177D502BEB5359FAD</t>
  </si>
  <si>
    <t>86AF46B44AB1101146AD4F4DDAF6EE61</t>
  </si>
  <si>
    <t>86AF46B44AB110113BBE2287A0395FB5</t>
  </si>
  <si>
    <t>86AF46B44AB110118E3E81063AA91C01</t>
  </si>
  <si>
    <t>86AF46B44AB110113A1D14DE01FDFBC4</t>
  </si>
  <si>
    <t>BA65B62A7EFE41C524B23215CEA3632B</t>
  </si>
  <si>
    <t>BA65B62A7EFE41C5E752859E93468999</t>
  </si>
  <si>
    <t>BA65B62A7EFE41C5A3F1A69EF566DD90</t>
  </si>
  <si>
    <t>5BBCE0556D562B338880F3DF3A629839</t>
  </si>
  <si>
    <t>5BBCE0556D562B33908D236A17C78819</t>
  </si>
  <si>
    <t>5BBCE0556D562B3311FD3DF3714B2D24</t>
  </si>
  <si>
    <t>5BBCE0556D562B339ECE4997D39BF4BF</t>
  </si>
  <si>
    <t>5BBCE0556D562B33BB34E9A21B5AFA01</t>
  </si>
  <si>
    <t>5BBCE0556D562B33E1A423D3B3237DCA</t>
  </si>
  <si>
    <t>5BBCE0556D562B33FC05B65F9DC3FD89</t>
  </si>
  <si>
    <t>5BBCE0556D562B33B6E12F32EB0C3C39</t>
  </si>
  <si>
    <t>0384826D1A1ACF8E2346FC80AF7A782A</t>
  </si>
  <si>
    <t>0384826D1A1ACF8E55446D8E17FB3322</t>
  </si>
  <si>
    <t>0384826D1A1ACF8EE6B6C4DBF4C5034C</t>
  </si>
  <si>
    <t>0384826D1A1ACF8EF5CD6C1D6E345C39</t>
  </si>
  <si>
    <t>0384826D1A1ACF8E8F9D1D391246ECCA</t>
  </si>
  <si>
    <t>0384826D1A1ACF8E4AFF6C50C0EFC73C</t>
  </si>
  <si>
    <t>0384826D1A1ACF8EEEB4F798057B830E</t>
  </si>
  <si>
    <t>0384826D1A1ACF8EB24F60F5BBDFA0C7</t>
  </si>
  <si>
    <t>4843F13CD70A39A71D9EF04E5A8E4CD0</t>
  </si>
  <si>
    <t>4843F13CD70A39A70D96503025E36387</t>
  </si>
  <si>
    <t>4843F13CD70A39A7AF38C1F42E2A83CB</t>
  </si>
  <si>
    <t>4843F13CD70A39A75E77C355B12B9BA3</t>
  </si>
  <si>
    <t>4843F13CD70A39A7E0E43F0DED94B501</t>
  </si>
  <si>
    <t>4843F13CD70A39A76047C95D833BCC9D</t>
  </si>
  <si>
    <t>4843F13CD70A39A778D1F8165210AB0A</t>
  </si>
  <si>
    <t>15B9272461FEFBE52D87B7EB841CA08C</t>
  </si>
  <si>
    <t>15B9272461FEFBE54241E4A08B152B3E</t>
  </si>
  <si>
    <t>15B9272461FEFBE55B9E6D0C39F2FC86</t>
  </si>
  <si>
    <t>15B9272461FEFBE55A3439DC4B15F556</t>
  </si>
  <si>
    <t>15B9272461FEFBE5165150FEBFE964CE</t>
  </si>
  <si>
    <t>15B9272461FEFBE5E815BC2E3BD434CE</t>
  </si>
  <si>
    <t>15B9272461FEFBE5EF69F06AE051237C</t>
  </si>
  <si>
    <t>15B9272461FEFBE5BF89B0BD0AA031FC</t>
  </si>
  <si>
    <t>1FCDFC8FD0E76FA332A2EAD670DD61A1</t>
  </si>
  <si>
    <t>1FCDFC8FD0E76FA32FE81AEE6F935F27</t>
  </si>
  <si>
    <t>1FCDFC8FD0E76FA3C1FBE020C7C70EA1</t>
  </si>
  <si>
    <t>1FCDFC8FD0E76FA3A267A661BE2D2705</t>
  </si>
  <si>
    <t>1FCDFC8FD0E76FA3E12870461493BAA4</t>
  </si>
  <si>
    <t>1FCDFC8FD0E76FA3439E9A1851CB1016</t>
  </si>
  <si>
    <t>1FCDFC8FD0E76FA39680C0C959C34646</t>
  </si>
  <si>
    <t>1FCDFC8FD0E76FA36B58846840F30C79</t>
  </si>
  <si>
    <t>D83E8E99A85889AA15802D915C27BECB</t>
  </si>
  <si>
    <t>D83E8E99A85889AA32D7F5CC63095A04</t>
  </si>
  <si>
    <t>D83E8E99A85889AAC4359253C0D295F5</t>
  </si>
  <si>
    <t>D83E8E99A85889AA297D9CB15E93A2E8</t>
  </si>
  <si>
    <t>D83E8E99A85889AAB5D40EB5CCBEAB74</t>
  </si>
  <si>
    <t>D83E8E99A85889AA245FEBEBBB03530D</t>
  </si>
  <si>
    <t>D83E8E99A85889AA8599156E2C8023F3</t>
  </si>
  <si>
    <t>ED612D17D7B0F5F4BD47F5AB63E87CD7</t>
  </si>
  <si>
    <t>ED612D17D7B0F5F4C0823FA6F7C0F7CE</t>
  </si>
  <si>
    <t>ED612D17D7B0F5F4E628E80F5DEBF1F2</t>
  </si>
  <si>
    <t>ED612D17D7B0F5F4E360B2E5EBAE3F72</t>
  </si>
  <si>
    <t>ED612D17D7B0F5F457EED53FCE79A965</t>
  </si>
  <si>
    <t>ED612D17D7B0F5F49F156865AE328854</t>
  </si>
  <si>
    <t>ED612D17D7B0F5F4AF3AFB4FF32DC5BE</t>
  </si>
  <si>
    <t>ED612D17D7B0F5F47BDAC7FEFB52546A</t>
  </si>
  <si>
    <t>73F914C0F19B85124B991B7EDB448761</t>
  </si>
  <si>
    <t>73F914C0F19B851263B91988D216D8FE</t>
  </si>
  <si>
    <t>73F914C0F19B8512C348E0EF3F4A5533</t>
  </si>
  <si>
    <t>73F914C0F19B8512992D4776B8C85CE1</t>
  </si>
  <si>
    <t>73F914C0F19B8512323B58E3D636606D</t>
  </si>
  <si>
    <t>73F914C0F19B8512A2E5060EBE31F0A3</t>
  </si>
  <si>
    <t>73F914C0F19B8512197A0CB884BD41C8</t>
  </si>
  <si>
    <t>73F914C0F19B8512D72CA1C7BB7E00A7</t>
  </si>
  <si>
    <t>8BC4EF3815B31122C6F48C29F494FADA</t>
  </si>
  <si>
    <t>35DB9DCF50360DF0FE09788A64971879</t>
  </si>
  <si>
    <t>35DB9DCF50360DF082EE89BCE3AD0CBF</t>
  </si>
  <si>
    <t>35DB9DCF50360DF0698D159DF5A506CC</t>
  </si>
  <si>
    <t>35DB9DCF50360DF0D95D7F007D865931</t>
  </si>
  <si>
    <t>118745952E2F85867F24E78239452305</t>
  </si>
  <si>
    <t>118745952E2F85863A37130EFF91F4A7</t>
  </si>
  <si>
    <t>5B99D9486C5759C9E9EEF624A52B8D10</t>
  </si>
  <si>
    <t>5B99D9486C5759C9055F12D7FAD765EB</t>
  </si>
  <si>
    <t>5B99D9486C5759C97E40AD18AD2CE446</t>
  </si>
  <si>
    <t>5B99D9486C5759C9E5F0FC739510F045</t>
  </si>
  <si>
    <t>5B99D9486C5759C9AF7D084FE2BDD41E</t>
  </si>
  <si>
    <t>5B99D9486C5759C94DD825857C8E56C6</t>
  </si>
  <si>
    <t>14B852B1BF038002E293681B7A4E361F</t>
  </si>
  <si>
    <t>14B852B1BF038002E78E2AA7DDAF78B7</t>
  </si>
  <si>
    <t>14B852B1BF038002FA650453A25CE036</t>
  </si>
  <si>
    <t>14B852B1BF0380023070F22E675A3103</t>
  </si>
  <si>
    <t>7BE08928147622EAB8680CFB058EB5AF</t>
  </si>
  <si>
    <t>7BE08928147622EA9C90F2EE3BD3807F</t>
  </si>
  <si>
    <t>7C25A924212C4D5BF2F5E044CA74AE75</t>
  </si>
  <si>
    <t>7C25A924212C4D5B8586C40B38B14FBB</t>
  </si>
  <si>
    <t>7C25A924212C4D5BEB3C25FBD94EBE0F</t>
  </si>
  <si>
    <t>7C25A924212C4D5B17EE0CAE9B69CA19</t>
  </si>
  <si>
    <t>7C25A924212C4D5B8BF424F5189970A4</t>
  </si>
  <si>
    <t>7C25A924212C4D5B49129F9F6D682357</t>
  </si>
  <si>
    <t>BA27FD72A3EB48A6333B742728126280</t>
  </si>
  <si>
    <t>BA27FD72A3EB48A66D9A25EEBD9F262C</t>
  </si>
  <si>
    <t>BA27FD72A3EB48A690EBAB57540F18E0</t>
  </si>
  <si>
    <t>BA27FD72A3EB48A6D07D7B4C60EE00C9</t>
  </si>
  <si>
    <t>2CAFFCBDB1D937044AA188F685D2B65D</t>
  </si>
  <si>
    <t>2CAFFCBDB1D93704A79F568A73E5C84B</t>
  </si>
  <si>
    <t>F4E3514D5D8AC68B231DEEC4C637FA55</t>
  </si>
  <si>
    <t>F4E3514D5D8AC68B1635450487484E40</t>
  </si>
  <si>
    <t>F4E3514D5D8AC68B80FAF84CB63BE5DC</t>
  </si>
  <si>
    <t>F4E3514D5D8AC68BAA1D5CADBB43EAC9</t>
  </si>
  <si>
    <t>F4E3514D5D8AC68BFD15C223422360A0</t>
  </si>
  <si>
    <t>F4E3514D5D8AC68BB0316E2FA96AC114</t>
  </si>
  <si>
    <t>56492B093D08183223B77D564EE75E71</t>
  </si>
  <si>
    <t>56492B093D081832B0705C3635674B02</t>
  </si>
  <si>
    <t>56492B093D081832117F44220C1B830E</t>
  </si>
  <si>
    <t>1780DF512B5E180299E603BC2DFF8A18</t>
  </si>
  <si>
    <t>1780DF512B5E1802756C76CC6521758B</t>
  </si>
  <si>
    <t>1780DF512B5E1802C05E765C582921AF</t>
  </si>
  <si>
    <t>BCE08D0C8E80D18FE661C1645131C2F5</t>
  </si>
  <si>
    <t>81E939888FE5A459E517235358C40D87</t>
  </si>
  <si>
    <t>81E939888FE5A459AC2DDEEEA1C5D222</t>
  </si>
  <si>
    <t>81E939888FE5A4595395789B4B4ED15F</t>
  </si>
  <si>
    <t>81E939888FE5A459216A11D609EB9162</t>
  </si>
  <si>
    <t>81E939888FE5A459CC244892130985CD</t>
  </si>
  <si>
    <t>4396F3251CF1617E5CA92E1BDFE139F2</t>
  </si>
  <si>
    <t>4396F3251CF1617EB36011C0BA8E9692</t>
  </si>
  <si>
    <t>4396F3251CF1617E26D92CFD906DBB7B</t>
  </si>
  <si>
    <t>4396F3251CF1617E3EFF0407B6AE717B</t>
  </si>
  <si>
    <t>4396F3251CF1617E0781C022A267BF37</t>
  </si>
  <si>
    <t>D8931C04CB86E5DC2C7D56F415706DF2</t>
  </si>
  <si>
    <t>A9287647E5EA19B807C96B2DE5E7465D</t>
  </si>
  <si>
    <t>A9287647E5EA19B8EA462D9AD660446A</t>
  </si>
  <si>
    <t>A9287647E5EA19B845B70386B736A695</t>
  </si>
  <si>
    <t>06341681B3CBB6D66A2926C8740649B9</t>
  </si>
  <si>
    <t>06341681B3CBB6D6927EFE586B2011E4</t>
  </si>
  <si>
    <t>06341681B3CBB6D6A4DFFE456B9DBE94</t>
  </si>
  <si>
    <t>118745952E2F85860FD8EFF4CB0B0078</t>
  </si>
  <si>
    <t>118745952E2F85866479E8E5152BEFC2</t>
  </si>
  <si>
    <t>118745952E2F85864F4680DA36347533</t>
  </si>
  <si>
    <t>118745952E2F8586D9CA809ECCE03AD4</t>
  </si>
  <si>
    <t>118745952E2F8586C6DF42CC9D799B36</t>
  </si>
  <si>
    <t>118745952E2F8586E8FB6167F8BE44EF</t>
  </si>
  <si>
    <t>5B99D9486C5759C9357FDEC93E49264C</t>
  </si>
  <si>
    <t>5B99D9486C5759C9927322D1887AC175</t>
  </si>
  <si>
    <t>F526049BCAABC4468464BE9B572B8778</t>
  </si>
  <si>
    <t>F526049BCAABC446924CF2A1DC280233</t>
  </si>
  <si>
    <t>F526049BCAABC44679E949A83704CAF0</t>
  </si>
  <si>
    <t>F526049BCAABC44624CB16FFC7812C49</t>
  </si>
  <si>
    <t>7BE08928147622EADCD41C9DD8B2EA1F</t>
  </si>
  <si>
    <t>7BE08928147622EA8C0995E95F438964</t>
  </si>
  <si>
    <t>7BE08928147622EA15D5F45F55924B5A</t>
  </si>
  <si>
    <t>7BE08928147622EA688FB54AA9AAB46C</t>
  </si>
  <si>
    <t>7BE08928147622EA76D258F48D5E74D9</t>
  </si>
  <si>
    <t>7BE08928147622EA2A9E28715934EFD9</t>
  </si>
  <si>
    <t>A55491E28A3B10DA7F2CF6496F6CC132</t>
  </si>
  <si>
    <t>A55491E28A3B10DA7C52FAE2433436CF</t>
  </si>
  <si>
    <t>A55491E28A3B10DAF85D6B5191CBAD14</t>
  </si>
  <si>
    <t>7C25A924212C4D5BDE71C439FC47030D</t>
  </si>
  <si>
    <t>A55491E28A3B10DA8F9102C5C1EE3FB0</t>
  </si>
  <si>
    <t>A55491E28A3B10DA65C5B49140AE3E00</t>
  </si>
  <si>
    <t>2CAFFCBDB1D93704BA92048992CB4AF1</t>
  </si>
  <si>
    <t>2CAFFCBDB1D93704E5F2EE508A25F757</t>
  </si>
  <si>
    <t>2CAFFCBDB1D937041093064BB70FE293</t>
  </si>
  <si>
    <t>2CAFFCBDB1D937041FADA64544888E17</t>
  </si>
  <si>
    <t>2CAFFCBDB1D9370477C67D55F033F18E</t>
  </si>
  <si>
    <t>34A9F965ADC47D32DECF6276EA4C6EBF</t>
  </si>
  <si>
    <t>F4E3514D5D8AC68BE7CD79AD25D8751B</t>
  </si>
  <si>
    <t>F4E3514D5D8AC68B1F459C12DFE1771F</t>
  </si>
  <si>
    <t>C7DD2D76E7D06D6BA7D2C08E40ED172F</t>
  </si>
  <si>
    <t>C7DD2D76E7D06D6B1814DED342888047</t>
  </si>
  <si>
    <t>C7DD2D76E7D06D6B2BF2014FA45C274C</t>
  </si>
  <si>
    <t>C7DD2D76E7D06D6B77FCA782C949B1EA</t>
  </si>
  <si>
    <t>1780DF512B5E18025B706598202BF668</t>
  </si>
  <si>
    <t>1780DF512B5E1802A4CB94998A1B12A8</t>
  </si>
  <si>
    <t>1780DF512B5E18023EAF22944119BBDF</t>
  </si>
  <si>
    <t>1780DF512B5E180283E19B86B3291386</t>
  </si>
  <si>
    <t>1780DF512B5E18020BCDDC171FE26B7A</t>
  </si>
  <si>
    <t>25B66423CF1CA9283CBCE69BCFE4092E</t>
  </si>
  <si>
    <t>81E939888FE5A45946ED98DF4255DEB2</t>
  </si>
  <si>
    <t>81E939888FE5A45901994952427B07FB</t>
  </si>
  <si>
    <t>81E939888FE5A45908A7F7BEDEE9EDA3</t>
  </si>
  <si>
    <t>1D891054E594C1931DF000C8B016DD71</t>
  </si>
  <si>
    <t>1D891054E594C193EB60F7701EEFBA2D</t>
  </si>
  <si>
    <t>1D891054E594C1930FD5553D68752839</t>
  </si>
  <si>
    <t>D8931C04CB86E5DC9BDAB2EA65052047</t>
  </si>
  <si>
    <t>D8931C04CB86E5DC41E8DB8ECC060C6B</t>
  </si>
  <si>
    <t>D8931C04CB86E5DC67A98A9DFC34BE38</t>
  </si>
  <si>
    <t>D8931C04CB86E5DCBE6B7F96FE3C7F0E</t>
  </si>
  <si>
    <t>D8931C04CB86E5DCE2A7DC1AB5FE7AAF</t>
  </si>
  <si>
    <t>D8931C04CB86E5DC14047C186DEC9B8B</t>
  </si>
  <si>
    <t>06341681B3CBB6D66AA0E32093C2EE80</t>
  </si>
  <si>
    <t>06341681B3CBB6D6399AB67E7E69BEFC</t>
  </si>
  <si>
    <t>06341681B3CBB6D6204B991F1B44EA40</t>
  </si>
  <si>
    <t>06341681B3CBB6D671F0F7E2F1CBE05F</t>
  </si>
  <si>
    <t>6527E2972600B67C4019F4D9C0402E0E</t>
  </si>
  <si>
    <t>6527E2972600B67CAC7E8FA9EF99B952</t>
  </si>
  <si>
    <t>AC580C134DD6164FAC8C09985F4C560D</t>
  </si>
  <si>
    <t>AC580C134DD6164F90E3CE396B524184</t>
  </si>
  <si>
    <t>AC580C134DD6164F7E6EF584740DBADA</t>
  </si>
  <si>
    <t>AC580C134DD6164FE2BD804D45B66330</t>
  </si>
  <si>
    <t>AC580C134DD6164F7B10EE84D536752F</t>
  </si>
  <si>
    <t>AC580C134DD6164F469930B18674CC3E</t>
  </si>
  <si>
    <t>F526049BCAABC446F2944E8F66B6E47F</t>
  </si>
  <si>
    <t>F526049BCAABC446BB189EBE38671737</t>
  </si>
  <si>
    <t>F526049BCAABC4463D199593C2D17356</t>
  </si>
  <si>
    <t>F526049BCAABC446AE6EB73E4F0A51FD</t>
  </si>
  <si>
    <t>3A591817AAC5241C0F2168F16E8294E7</t>
  </si>
  <si>
    <t>3A591817AAC5241C976E36311EA5F820</t>
  </si>
  <si>
    <t>C58249D18563EFEE7909F3A9963007F0</t>
  </si>
  <si>
    <t>C58249D18563EFEE64A9089CBAC6CD43</t>
  </si>
  <si>
    <t>C58249D18563EFEE8C082EA89F55DFD1</t>
  </si>
  <si>
    <t>C58249D18563EFEE50FCF598A80317E8</t>
  </si>
  <si>
    <t>C58249D18563EFEE74EBB8B72278A736</t>
  </si>
  <si>
    <t>C58249D18563EFEE2EC5A1EBE85865E9</t>
  </si>
  <si>
    <t>A55491E28A3B10DA5EA7BE49501FE622</t>
  </si>
  <si>
    <t>A55491E28A3B10DAF72A40F640FD0554</t>
  </si>
  <si>
    <t>A55491E28A3B10DA53BF1D9084D12DBC</t>
  </si>
  <si>
    <t>9AF7B5183C1DCFA944EC130D188F58AA</t>
  </si>
  <si>
    <t>9AF7B5183C1DCFA90B3AD9524C6D643B</t>
  </si>
  <si>
    <t>9AF7B5183C1DCFA993288C752B293028</t>
  </si>
  <si>
    <t>34A9F965ADC47D3244285D4740EDA5B9</t>
  </si>
  <si>
    <t>34A9F965ADC47D32E27E2F1B118F5838</t>
  </si>
  <si>
    <t>34A9F965ADC47D322043F158BA72B6DE</t>
  </si>
  <si>
    <t>34A9F965ADC47D326EAF0F6F0C83C6FC</t>
  </si>
  <si>
    <t>34A9F965ADC47D3284138BB488DDE385</t>
  </si>
  <si>
    <t>34A9F965ADC47D3265FDEEDD8839606C</t>
  </si>
  <si>
    <t>C7DD2D76E7D06D6BB358ECCD292B5382</t>
  </si>
  <si>
    <t>C7DD2D76E7D06D6BDEE453B40944FA96</t>
  </si>
  <si>
    <t>C7DD2D76E7D06D6BCB112042CB35A536</t>
  </si>
  <si>
    <t>2D34F5000007397FE62FB01CE5710D9A</t>
  </si>
  <si>
    <t>2D34F5000007397F8F39C4CD7A560C0B</t>
  </si>
  <si>
    <t>2D34F5000007397FE40F96FFA06FBF44</t>
  </si>
  <si>
    <t>25B66423CF1CA928380282BC8C8F07F3</t>
  </si>
  <si>
    <t>25B66423CF1CA9282D4C0FDD94E5671E</t>
  </si>
  <si>
    <t>25B66423CF1CA9281F4353AAACAA2283</t>
  </si>
  <si>
    <t>25B66423CF1CA928B9BBEFA64A009AA7</t>
  </si>
  <si>
    <t>25B66423CF1CA928C7802B58FDAF2AAA</t>
  </si>
  <si>
    <t>25B66423CF1CA928D0B43F64BE850A27</t>
  </si>
  <si>
    <t>1D891054E594C193A68BE9DFE8CFE807</t>
  </si>
  <si>
    <t>1D891054E594C193D4483305032B4725</t>
  </si>
  <si>
    <t>1D891054E594C193C46E4252F40B652B</t>
  </si>
  <si>
    <t>1D891054E594C193E73A4C09EB9E9475</t>
  </si>
  <si>
    <t>1D891054E594C193E366063230C00BD6</t>
  </si>
  <si>
    <t>3DF0F6C18ADE107B8B5A69CFE5ED074D</t>
  </si>
  <si>
    <t>D8931C04CB86E5DC0D81EE7A8D069CA4</t>
  </si>
  <si>
    <t>98EBCD781E23576A6C431E677C118ECC</t>
  </si>
  <si>
    <t>98EBCD781E23576A74DE1699A9384550</t>
  </si>
  <si>
    <t>98EBCD781E23576A589309A9F2BD1593</t>
  </si>
  <si>
    <t>98EBCD781E23576A566501E14BA005D0</t>
  </si>
  <si>
    <t>98EBCD781E23576ADA5C55FF6B28402D</t>
  </si>
  <si>
    <t>6527E2972600B67C7952AF875AB5AB9E</t>
  </si>
  <si>
    <t>6527E2972600B67C3E518CFD9623C6D9</t>
  </si>
  <si>
    <t>6527E2972600B67CF169A3EB7FF2017D</t>
  </si>
  <si>
    <t>6527E2972600B67C2D8B161CF2F49E89</t>
  </si>
  <si>
    <t>6527E2972600B67CEE2B3D7AB01FACA8</t>
  </si>
  <si>
    <t>6527E2972600B67C058ABCE8027DF22B</t>
  </si>
  <si>
    <t>AC580C134DD6164F246054CB42275284</t>
  </si>
  <si>
    <t>4E4098500CE5AB2C871AB73A2DB5BBA1</t>
  </si>
  <si>
    <t>4E4098500CE5AB2CABD3D1A99F1D5E2B</t>
  </si>
  <si>
    <t>4E4098500CE5AB2C55EED4A0F0F00ABD</t>
  </si>
  <si>
    <t>4E4098500CE5AB2C069FEBF050BEB891</t>
  </si>
  <si>
    <t>4E4098500CE5AB2C1EE310E24FD6300C</t>
  </si>
  <si>
    <t>3A591817AAC5241CDC7C9625E5A14CB5</t>
  </si>
  <si>
    <t>3A591817AAC5241C1B85DA7AD97B9517</t>
  </si>
  <si>
    <t>3A591817AAC5241C26C9FDFDA0B91B74</t>
  </si>
  <si>
    <t>3A591817AAC5241C88E8BCB75A119AA7</t>
  </si>
  <si>
    <t>3A591817AAC5241C3E38F55BBAB7EA4B</t>
  </si>
  <si>
    <t>E5A4C1BE42253C31E5A993A554972C78</t>
  </si>
  <si>
    <t>C58249D18563EFEEB06B094BBD90BBA5</t>
  </si>
  <si>
    <t>C58249D18563EFEECE22DA4C4B7E5722</t>
  </si>
  <si>
    <t>9CC3E1D18DCDC94D358906467D15322A</t>
  </si>
  <si>
    <t>9CC3E1D18DCDC94D9624246835A03468</t>
  </si>
  <si>
    <t>9CC3E1D18DCDC94D9C0B36AAEED91879</t>
  </si>
  <si>
    <t>9CC3E1D18DCDC94DCDBB8533739C5151</t>
  </si>
  <si>
    <t>9AF7B5183C1DCFA9455C93CD5B08C85E</t>
  </si>
  <si>
    <t>9AF7B5183C1DCFA92F27CD9B68C38812</t>
  </si>
  <si>
    <t>9AF7B5183C1DCFA95F63E47F6FC6AC85</t>
  </si>
  <si>
    <t>9AF7B5183C1DCFA960F5E13BD6E80767</t>
  </si>
  <si>
    <t>9AF7B5183C1DCFA9D17C3E0EF2FB9EF8</t>
  </si>
  <si>
    <t>845ECC4B12B1A54887FB2BFCCDA5CED1</t>
  </si>
  <si>
    <t>34A9F965ADC47D320320EFA063DC4AA6</t>
  </si>
  <si>
    <t>55E965DF4DACF4E5389E346484419D26</t>
  </si>
  <si>
    <t>55E965DF4DACF4E58A03E0276AA6CAAC</t>
  </si>
  <si>
    <t>55E965DF4DACF4E5D3A010645444C922</t>
  </si>
  <si>
    <t>55E965DF4DACF4E54E883B8D75A00DC6</t>
  </si>
  <si>
    <t>55E965DF4DACF4E5E60D24D06030E62C</t>
  </si>
  <si>
    <t>2D34F5000007397F295E87925116EFFC</t>
  </si>
  <si>
    <t>2D34F5000007397FBAFA219E08AE6920</t>
  </si>
  <si>
    <t>2D34F5000007397FF803F61B4B3361B7</t>
  </si>
  <si>
    <t>2D34F5000007397F68549741EA90AA22</t>
  </si>
  <si>
    <t>2D34F5000007397F728A22CF12D03A95</t>
  </si>
  <si>
    <t>594274899DAF0DF15F22943ADC77FED2</t>
  </si>
  <si>
    <t>9B19608492F38FBABF25B3333775ECB7</t>
  </si>
  <si>
    <t>9B19608492F38FBA8D01F672D9D109A4</t>
  </si>
  <si>
    <t>9B19608492F38FBA33BF4BEA1ABC4A73</t>
  </si>
  <si>
    <t>9B19608492F38FBA438FEC370C69DC40</t>
  </si>
  <si>
    <t>9B19608492F38FBA5FDE18C6E803A5D8</t>
  </si>
  <si>
    <t>9B19608492F38FBA1C1C57F26C170A1A</t>
  </si>
  <si>
    <t>3DF0F6C18ADE107BED12B9B7BC83B802</t>
  </si>
  <si>
    <t>3DF0F6C18ADE107BCA5767A31737AC98</t>
  </si>
  <si>
    <t>3DF0F6C18ADE107B5682BEB59C5ED35C</t>
  </si>
  <si>
    <t>3DF0F6C18ADE107BEA12FA056CE0F41C</t>
  </si>
  <si>
    <t>3DF0F6C18ADE107B8D3D00DD3BCEDA23</t>
  </si>
  <si>
    <t>3DF0F6C18ADE107BC0121D166CABE59E</t>
  </si>
  <si>
    <t>98EBCD781E23576A3BDE5167B4548E1A</t>
  </si>
  <si>
    <t>98EBCD781E23576A2AFACBC883283422</t>
  </si>
  <si>
    <t>98EBCD781E23576AB2412DCF2552C905</t>
  </si>
  <si>
    <t>EDB74A6E3D6BCF072CC1F4F255FED304</t>
  </si>
  <si>
    <t>EDB74A6E3D6BCF0797CEF077BD640715</t>
  </si>
  <si>
    <t>EDB74A6E3D6BCF07A69FDF2C9735D902</t>
  </si>
  <si>
    <t>85D82220FA1F4CC8DF953435BE9D76D9</t>
  </si>
  <si>
    <t>85D82220FA1F4CC886B9DC976FA26736</t>
  </si>
  <si>
    <t>85D82220FA1F4CC81C662C9029B831F5</t>
  </si>
  <si>
    <t>85D82220FA1F4CC8C6B7E302F781AF8E</t>
  </si>
  <si>
    <t>85D82220FA1F4CC8B4F1ABF1F4560367</t>
  </si>
  <si>
    <t>85D82220FA1F4CC8ACBB4C6D59E71C91</t>
  </si>
  <si>
    <t>4E4098500CE5AB2CD0B95FD3F50D8A6B</t>
  </si>
  <si>
    <t>4E4098500CE5AB2C5832A16351D57F01</t>
  </si>
  <si>
    <t>4E4098500CE5AB2C9476124857FDF48D</t>
  </si>
  <si>
    <t>116CEA96A8FCC89D0AE8C5C366AABD57</t>
  </si>
  <si>
    <t>116CEA96A8FCC89D22D9103BA092AC2D</t>
  </si>
  <si>
    <t>116CEA96A8FCC89D79F1059A767291BE</t>
  </si>
  <si>
    <t>E5A4C1BE42253C31BC703F318B492743</t>
  </si>
  <si>
    <t>E5A4C1BE42253C31B63917E0E6E79A88</t>
  </si>
  <si>
    <t>E5A4C1BE42253C319890CDC6AB9A286A</t>
  </si>
  <si>
    <t>E5A4C1BE42253C315CD854B50D4C57E2</t>
  </si>
  <si>
    <t>E5A4C1BE42253C312792841D0EE239B8</t>
  </si>
  <si>
    <t>E5A4C1BE42253C310B35C7265F18E270</t>
  </si>
  <si>
    <t>9CC3E1D18DCDC94D33FBBF425C723069</t>
  </si>
  <si>
    <t>FC775AC377574387008D9CB63DC92AC4</t>
  </si>
  <si>
    <t>FC775AC377574387D6C59AF9B8FD6B06</t>
  </si>
  <si>
    <t>9CC3E1D18DCDC94DF01D409223165BA1</t>
  </si>
  <si>
    <t>9CC3E1D18DCDC94D51EB22F76F4424CA</t>
  </si>
  <si>
    <t>FC775AC377574387723DC3E78BBC03A4</t>
  </si>
  <si>
    <t>845ECC4B12B1A5483821AB89C8D2430A</t>
  </si>
  <si>
    <t>845ECC4B12B1A548E9D8E76AE87389C5</t>
  </si>
  <si>
    <t>845ECC4B12B1A5483797A8F8194E1891</t>
  </si>
  <si>
    <t>845ECC4B12B1A54842BE100655B9306A</t>
  </si>
  <si>
    <t>845ECC4B12B1A548560A93612EAB8A37</t>
  </si>
  <si>
    <t>845ECC4B12B1A54874180911AB13766C</t>
  </si>
  <si>
    <t>55E965DF4DACF4E5204A5FFBFD777903</t>
  </si>
  <si>
    <t>55E965DF4DACF4E5C846ED7C9D1F00D5</t>
  </si>
  <si>
    <t>55E965DF4DACF4E556C807EA1E691B5E</t>
  </si>
  <si>
    <t>84CB8F8473AE66013A909E0846FC4223</t>
  </si>
  <si>
    <t>84CB8F8473AE6601A9A6FDEEE3A77BB7</t>
  </si>
  <si>
    <t>84CB8F8473AE6601C81ECBFD5FDD0D17</t>
  </si>
  <si>
    <t>594274899DAF0DF17B6513F85323316C</t>
  </si>
  <si>
    <t>594274899DAF0DF1C5FE6D2326C5AA50</t>
  </si>
  <si>
    <t>594274899DAF0DF1D0A47AAF7937145F</t>
  </si>
  <si>
    <t>594274899DAF0DF1B57331886B2B1397</t>
  </si>
  <si>
    <t>594274899DAF0DF1DC432F4426049C72</t>
  </si>
  <si>
    <t>594274899DAF0DF13735C05D71CEA449</t>
  </si>
  <si>
    <t>9B19608492F38FBAD28EFA11B9DAEDF5</t>
  </si>
  <si>
    <t>9B19608492F38FBAFA0EFD7DF0CA9A1E</t>
  </si>
  <si>
    <t>CCCF64352D0E22668EAFB1FA2CA7FF40</t>
  </si>
  <si>
    <t>CCCF64352D0E226613986F84A2F4C2F3</t>
  </si>
  <si>
    <t>CCCF64352D0E22666C8E21600E366E56</t>
  </si>
  <si>
    <t>CCCF64352D0E2266C58723A114B63029</t>
  </si>
  <si>
    <t>3DF0F6C18ADE107B03BE331220BAD4E6</t>
  </si>
  <si>
    <t>2B30DB1B56BE797752032BC45413FF96</t>
  </si>
  <si>
    <t>2B30DB1B56BE797707AD5CAF0281A81D</t>
  </si>
  <si>
    <t>2B30DB1B56BE79773D1B0914AF22AB22</t>
  </si>
  <si>
    <t>2B30DB1B56BE797724A810B6C8A54160</t>
  </si>
  <si>
    <t>2B30DB1B56BE7977DC84DA2A57561C47</t>
  </si>
  <si>
    <t>EDB74A6E3D6BCF07AD0B47FB0775F3E2</t>
  </si>
  <si>
    <t>EDB74A6E3D6BCF074320DA566381213B</t>
  </si>
  <si>
    <t>EDB74A6E3D6BCF07780AB9331C906162</t>
  </si>
  <si>
    <t>EDB74A6E3D6BCF07A9F6DF14175971E0</t>
  </si>
  <si>
    <t>EDB74A6E3D6BCF076ABB05831527B074</t>
  </si>
  <si>
    <t>C955ED37FAA2C4F2A6D0F548BD0C0F33</t>
  </si>
  <si>
    <t>85D82220FA1F4CC8007A8F2ED9257440</t>
  </si>
  <si>
    <t>85D82220FA1F4CC8F8CE637291222E6F</t>
  </si>
  <si>
    <t>21D0BA5A94795236F75B02313E8BB7E3</t>
  </si>
  <si>
    <t>21D0BA5A947952360229B355F9ABB7EC</t>
  </si>
  <si>
    <t>21D0BA5A9479523663C94588965E75F2</t>
  </si>
  <si>
    <t>21D0BA5A94795236AAFE6642D65A9D8C</t>
  </si>
  <si>
    <t>116CEA96A8FCC89DAF7AC4D99B54F6B3</t>
  </si>
  <si>
    <t>116CEA96A8FCC89DB843A626119A0EBC</t>
  </si>
  <si>
    <t>116CEA96A8FCC89D0F3DF32F2095E6FD</t>
  </si>
  <si>
    <t>116CEA96A8FCC89D2D1B8769A1FE442B</t>
  </si>
  <si>
    <t>116CEA96A8FCC89DC28B3C2A2530CAB2</t>
  </si>
  <si>
    <t>9AE0BD2A4F2674C1DD7FBA8A861430C2</t>
  </si>
  <si>
    <t>E5A4C1BE42253C3104A018263BE4CD9A</t>
  </si>
  <si>
    <t>E7CEE5B365CA2754AB98DC8A11582F7C</t>
  </si>
  <si>
    <t>E7CEE5B365CA275449611CB6D118D92F</t>
  </si>
  <si>
    <t>E7CEE5B365CA275494DEF7314E407E3B</t>
  </si>
  <si>
    <t>E7CEE5B365CA2754913DA2C639B25156</t>
  </si>
  <si>
    <t>E7CEE5B365CA275443FAF739320955AE</t>
  </si>
  <si>
    <t>FC775AC37757438790AE320516466493</t>
  </si>
  <si>
    <t>FC775AC377574387D398A20AB82B8C8A</t>
  </si>
  <si>
    <t>FC775AC377574387B44B432F4CE9C76C</t>
  </si>
  <si>
    <t>FC775AC377574387D00769F026A3BD54</t>
  </si>
  <si>
    <t>FC775AC377574387C9CED08BB9B0048D</t>
  </si>
  <si>
    <t>9FA778529845FA960EFAD89E58DB4684</t>
  </si>
  <si>
    <t>845ECC4B12B1A548DB3889F251F20A98</t>
  </si>
  <si>
    <t>7E7AEDDA02CB58316AD41AC5B4EAC192</t>
  </si>
  <si>
    <t>7E7AEDDA02CB5831943674821B5CC8BB</t>
  </si>
  <si>
    <t>7E7AEDDA02CB58310243B49C99832DDD</t>
  </si>
  <si>
    <t>7E7AEDDA02CB58318E9510067079711B</t>
  </si>
  <si>
    <t>7E7AEDDA02CB58314B22D70ECBFB91E8</t>
  </si>
  <si>
    <t>84CB8F8473AE66011EC635C6AA013036</t>
  </si>
  <si>
    <t>84CB8F8473AE6601D99169B5567CBB8A</t>
  </si>
  <si>
    <t>84CB8F8473AE660155AC0E362EA4E5A2</t>
  </si>
  <si>
    <t>84CB8F8473AE6601B1093B647F77ED2E</t>
  </si>
  <si>
    <t>84CB8F8473AE6601F62302D422DB1433</t>
  </si>
  <si>
    <t>3BC8E2AB92DC6FFDF14A9BE17648F234</t>
  </si>
  <si>
    <t>594274899DAF0DF1585C02A1C7897E86</t>
  </si>
  <si>
    <t>DE1A42582BDBB238EC403E6D7166925A</t>
  </si>
  <si>
    <t>DE1A42582BDBB2386B6CB696E7249026</t>
  </si>
  <si>
    <t>DE1A42582BDBB2384CE0E6931659074A</t>
  </si>
  <si>
    <t>DE1A42582BDBB2386074B6AD30640626</t>
  </si>
  <si>
    <t>DE1A42582BDBB238002C2299E33C88D0</t>
  </si>
  <si>
    <t>CCCF64352D0E22661FF93A1E095CBFB8</t>
  </si>
  <si>
    <t>CCCF64352D0E22668218DF090A0212E6</t>
  </si>
  <si>
    <t>CCCF64352D0E2266E99D78C403E58A22</t>
  </si>
  <si>
    <t>CCCF64352D0E226621F6A55F9CC96028</t>
  </si>
  <si>
    <t>0A2A60B5F9CAE2B020CC4406BA6075CE</t>
  </si>
  <si>
    <t>0A2A60B5F9CAE2B03E3404E7DDCD5379</t>
  </si>
  <si>
    <t>2B30DB1B56BE79777D6C4D668A4BD665</t>
  </si>
  <si>
    <t>2B30DB1B56BE797762FC67393BD7C326</t>
  </si>
  <si>
    <t>B79319E3E34950BDD6101D894C31BE05</t>
  </si>
  <si>
    <t>B79319E3E34950BD319CE7D15B3DA173</t>
  </si>
  <si>
    <t>B79319E3E34950BDC6EA2065BD525756</t>
  </si>
  <si>
    <t>B79319E3E34950BD1123D9A525773A73</t>
  </si>
  <si>
    <t>C955ED37FAA2C4F28BE2812F8798F471</t>
  </si>
  <si>
    <t>C955ED37FAA2C4F2C09F8D3A506752B1</t>
  </si>
  <si>
    <t>C955ED37FAA2C4F2DA1C0FD85E96BB06</t>
  </si>
  <si>
    <t>C955ED37FAA2C4F2AC158C5DEB9FE9F9</t>
  </si>
  <si>
    <t>C955ED37FAA2C4F2830DF18C49F350D3</t>
  </si>
  <si>
    <t>C955ED37FAA2C4F2E03B768B64FF4841</t>
  </si>
  <si>
    <t>21D0BA5A94795236642D8CB1F09CF830</t>
  </si>
  <si>
    <t>21D0BA5A94795236311D270B945A3563</t>
  </si>
  <si>
    <t>21D0BA5A947952369D82D12DEC37BF78</t>
  </si>
  <si>
    <t>21D0BA5A94795236D1962D8E7983D917</t>
  </si>
  <si>
    <t>AFACF851EC57C2A15A3C4F98F7393B9F</t>
  </si>
  <si>
    <t>9AE0BD2A4F2674C1237CE687F9ECCBAE</t>
  </si>
  <si>
    <t>9AE0BD2A4F2674C1C265EFFE5FECC78E</t>
  </si>
  <si>
    <t>9AE0BD2A4F2674C1D4C6D7E61EC46042</t>
  </si>
  <si>
    <t>9AE0BD2A4F2674C1599D1C55590DE973</t>
  </si>
  <si>
    <t>9AE0BD2A4F2674C13CA92FBB28EFDA8C</t>
  </si>
  <si>
    <t>9AE0BD2A4F2674C1E278FC4EB4393E50</t>
  </si>
  <si>
    <t>E7CEE5B365CA275406C6D53FCEFF9E64</t>
  </si>
  <si>
    <t>E7CEE5B365CA27546FBBA4D4349D2C2E</t>
  </si>
  <si>
    <t>E7CEE5B365CA27540207A02D0E958CC6</t>
  </si>
  <si>
    <t>6FEDC03968B9D3AE29C20700BA19F6B9</t>
  </si>
  <si>
    <t>6FEDC03968B9D3AEF655B918367B768E</t>
  </si>
  <si>
    <t>6FEDC03968B9D3AE79BF58C0844C85F0</t>
  </si>
  <si>
    <t>9FA778529845FA96C1420870E8A83FEE</t>
  </si>
  <si>
    <t>9FA778529845FA96DAB636ACCE498A33</t>
  </si>
  <si>
    <t>9FA778529845FA96172F115BC080CA90</t>
  </si>
  <si>
    <t>9FA778529845FA96BD8DD723E9249874</t>
  </si>
  <si>
    <t>9FA778529845FA96B3A827BE1716DF6C</t>
  </si>
  <si>
    <t>9FA778529845FA9683D564DD2DA71CB8</t>
  </si>
  <si>
    <t>7E7AEDDA02CB5831EA207DBFF4E11446</t>
  </si>
  <si>
    <t>7E7AEDDA02CB5831656B04C03501534B</t>
  </si>
  <si>
    <t>A4338F89CDCB46B79EB0F9FB7D27D72D</t>
  </si>
  <si>
    <t>A4338F89CDCB46B7011E0D01958D4B32</t>
  </si>
  <si>
    <t>A4338F89CDCB46B75C15568EEF3A1374</t>
  </si>
  <si>
    <t>A4338F89CDCB46B7AC2467483C9465F8</t>
  </si>
  <si>
    <t>3BC8E2AB92DC6FFDA5D40926833CDAE7</t>
  </si>
  <si>
    <t>3BC8E2AB92DC6FFD3B11CA46AAD36D20</t>
  </si>
  <si>
    <t>3BC8E2AB92DC6FFDD76CE2EA0D461FF0</t>
  </si>
  <si>
    <t>3BC8E2AB92DC6FFDEEC9C1DA11A36FA4</t>
  </si>
  <si>
    <t>3BC8E2AB92DC6FFD766E5B1978FCE93E</t>
  </si>
  <si>
    <t>3BC8E2AB92DC6FFD34EF20C10E84EDC9</t>
  </si>
  <si>
    <t>DE1A42582BDBB2389D08FD8F30769C07</t>
  </si>
  <si>
    <t>DE1A42582BDBB238027BFC35553B803C</t>
  </si>
  <si>
    <t>DE1A42582BDBB238A110EB57CF889B53</t>
  </si>
  <si>
    <t>F55377B436F3B292F115B3B96CC0E8EC</t>
  </si>
  <si>
    <t>F55377B436F3B2922AA3FA467F77AF58</t>
  </si>
  <si>
    <t>F55377B436F3B292FE73137D16F62E05</t>
  </si>
  <si>
    <t>0A2A60B5F9CAE2B087ABA4BAFA2ACD99</t>
  </si>
  <si>
    <t>0A2A60B5F9CAE2B0317801BCA68D7F34</t>
  </si>
  <si>
    <t>0A2A60B5F9CAE2B0A5DB3FD9430960EF</t>
  </si>
  <si>
    <t>0A2A60B5F9CAE2B04291BCF50FFF68D8</t>
  </si>
  <si>
    <t>0A2A60B5F9CAE2B0733FB0D823F53089</t>
  </si>
  <si>
    <t>0A2A60B5F9CAE2B0E861A63ABA8341EB</t>
  </si>
  <si>
    <t>B79319E3E34950BD18467BF9D81A326A</t>
  </si>
  <si>
    <t>B79319E3E34950BD7DE4456B5036B77A</t>
  </si>
  <si>
    <t>B79319E3E34950BD5F79C87AA7DD352E</t>
  </si>
  <si>
    <t>B79319E3E34950BD497E817CD958ACAD</t>
  </si>
  <si>
    <t>7FE1C68844AA7D25A10915EB9CDFC4F5</t>
  </si>
  <si>
    <t>7FE1C68844AA7D25AB81EE82A629D223</t>
  </si>
  <si>
    <t>3F23792E66BB207087AF79B7B4558E9B</t>
  </si>
  <si>
    <t>3F23792E66BB20709D5FC95C772F6C24</t>
  </si>
  <si>
    <t>3F23792E66BB2070A155A58918FEC253</t>
  </si>
  <si>
    <t>3F23792E66BB2070F25D0290E0ACCB77</t>
  </si>
  <si>
    <t>3F23792E66BB20702AD6F3CB65B009E2</t>
  </si>
  <si>
    <t>3F23792E66BB20705DF04CE7D3287512</t>
  </si>
  <si>
    <t>C6491E5877B928485EF2E8BD0ACD372A</t>
  </si>
  <si>
    <t>C6491E5877B92848A7924528E9CE7150</t>
  </si>
  <si>
    <t>C6491E5877B928486EE254278EFCDF4A</t>
  </si>
  <si>
    <t>C6491E5877B92848705B543798621087</t>
  </si>
  <si>
    <t>80D709565E5F425EB71090DE9BC8FFE0</t>
  </si>
  <si>
    <t>80D709565E5F425E17F886F2190CDD47</t>
  </si>
  <si>
    <t>485660D73136C6413DED11A5C53206E0</t>
  </si>
  <si>
    <t>485660D73136C64164F6C752C1CAB622</t>
  </si>
  <si>
    <t>485660D73136C6419D8EFCBE856B880F</t>
  </si>
  <si>
    <t>485660D73136C64174CFFF221EC2A23B</t>
  </si>
  <si>
    <t>485660D73136C641DCB7F44AC0CA371A</t>
  </si>
  <si>
    <t>485660D73136C64181F9709BCF454BA4</t>
  </si>
  <si>
    <t>6FEDC03968B9D3AEC795389B31279AC7</t>
  </si>
  <si>
    <t>6FEDC03968B9D3AEC08E520862BCF704</t>
  </si>
  <si>
    <t>6FEDC03968B9D3AEC84BEAACFD8E6B25</t>
  </si>
  <si>
    <t>6FEDC03968B9D3AED245A132ECF69EB7</t>
  </si>
  <si>
    <t>6E0084CC21B3ABF23D33CCE0E0326022</t>
  </si>
  <si>
    <t>6E0084CC21B3ABF25B38DA5C25DB2241</t>
  </si>
  <si>
    <t>1CFCA6287D4ABEE0F905E9DC73C2AF9F</t>
  </si>
  <si>
    <t>9FA778529845FA96D2B2B954EF98B426</t>
  </si>
  <si>
    <t>1CFCA6287D4ABEE0AEB3EEF6946325AE</t>
  </si>
  <si>
    <t>1CFCA6287D4ABEE06A6E81049804EE0E</t>
  </si>
  <si>
    <t>1CFCA6287D4ABEE032F3513DC0B2E64F</t>
  </si>
  <si>
    <t>1CFCA6287D4ABEE0BE81E984CDEBB1B0</t>
  </si>
  <si>
    <t>A4338F89CDCB46B7928EFAB1AF3C636B</t>
  </si>
  <si>
    <t>A4338F89CDCB46B78D6B094829224E01</t>
  </si>
  <si>
    <t>A4338F89CDCB46B740240FD5767637B7</t>
  </si>
  <si>
    <t>A4338F89CDCB46B7DB8A019634237F8F</t>
  </si>
  <si>
    <t>9D289C2C1B66F3BBBBD1C37C36F550EE</t>
  </si>
  <si>
    <t>9D289C2C1B66F3BBCEB12AEC4322176E</t>
  </si>
  <si>
    <t>6F2E4C6F2A42640840C806A3208E2DBB</t>
  </si>
  <si>
    <t>6F2E4C6F2A4264085028F28F665CEFD4</t>
  </si>
  <si>
    <t>6F2E4C6F2A426408D2A529B25D840469</t>
  </si>
  <si>
    <t>6F2E4C6F2A42640846DBAB4B186ED727</t>
  </si>
  <si>
    <t>6F2E4C6F2A42640847F3F76D03542EBD</t>
  </si>
  <si>
    <t>6F2E4C6F2A4264080073B11C0017F519</t>
  </si>
  <si>
    <t>F55377B436F3B292E1D3EC131EAE55FF</t>
  </si>
  <si>
    <t>F55377B436F3B292D9BEABBCC99E96F5</t>
  </si>
  <si>
    <t>F55377B436F3B292742C9C52695D0A57</t>
  </si>
  <si>
    <t>F55377B436F3B29239EA4C9F742273BB</t>
  </si>
  <si>
    <t>66158B8B6F0B4DC5E8B0EC87497F22C5</t>
  </si>
  <si>
    <t>66158B8B6F0B4DC53AB3A407FDA9D760</t>
  </si>
  <si>
    <t>94BB06A8AD347598E6064EB7E8906A4C</t>
  </si>
  <si>
    <t>94BB06A8AD3475986637252BEAD3F904</t>
  </si>
  <si>
    <t>94BB06A8AD347598628AEE10CDB8544C</t>
  </si>
  <si>
    <t>94BB06A8AD34759823E0597EFFC33F20</t>
  </si>
  <si>
    <t>7FE1C68844AA7D253D1426F39D4D5F8C</t>
  </si>
  <si>
    <t>7FE1C68844AA7D252DDEE65AEEAB493D</t>
  </si>
  <si>
    <t>7FE1C68844AA7D25F23094F950B0E868</t>
  </si>
  <si>
    <t>7FE1C68844AA7D25680D09CEE0D142A0</t>
  </si>
  <si>
    <t>7FE1C68844AA7D254AA2AA5A608111FD</t>
  </si>
  <si>
    <t>7FE1C68844AA7D251D5AC6559A4F0FDE</t>
  </si>
  <si>
    <t>F01081C3D643F7EB7FE0B1FFAE955975</t>
  </si>
  <si>
    <t>3F23792E66BB20709AC2938B10941A24</t>
  </si>
  <si>
    <t>3F23792E66BB2070C54A1EEF51BFDFEB</t>
  </si>
  <si>
    <t>F01081C3D643F7EB223BB6308A0CBCDB</t>
  </si>
  <si>
    <t>F01081C3D643F7EB852FD6CF66F0DDD3</t>
  </si>
  <si>
    <t>F01081C3D643F7EB5A9AB55CB8F3C767</t>
  </si>
  <si>
    <t>80D709565E5F425EE823A70A0E7EAEAB</t>
  </si>
  <si>
    <t>80D709565E5F425E3A841BA744BF0F26</t>
  </si>
  <si>
    <t>80D709565E5F425EADE69838D3BE66DA</t>
  </si>
  <si>
    <t>80D709565E5F425EEE1F65CCF176FA77</t>
  </si>
  <si>
    <t>80D709565E5F425EAB8285E34C6693AF</t>
  </si>
  <si>
    <t>80D709565E5F425E42B35734A1B4A52D</t>
  </si>
  <si>
    <t>485660D73136C641CF7D0A063EA18A1F</t>
  </si>
  <si>
    <t>485660D73136C64198043F596A883438</t>
  </si>
  <si>
    <t>5B2656E8CAAAC81DD1B4E76976AA4488</t>
  </si>
  <si>
    <t>5B2656E8CAAAC81D4DDFF1D233F27A94</t>
  </si>
  <si>
    <t>5B2656E8CAAAC81D947C7CC9070AB596</t>
  </si>
  <si>
    <t>5B2656E8CAAAC81D8A9472567B6C0B04</t>
  </si>
  <si>
    <t>6E0084CC21B3ABF20E46AD8C32B2F64E</t>
  </si>
  <si>
    <t>6E0084CC21B3ABF2E8F708873AF05AB8</t>
  </si>
  <si>
    <t>6E0084CC21B3ABF2ADBF533724142C5D</t>
  </si>
  <si>
    <t>6E0084CC21B3ABF2B13E5AFEBC14E6E0</t>
  </si>
  <si>
    <t>6E0084CC21B3ABF282598C183C051240</t>
  </si>
  <si>
    <t>6E0084CC21B3ABF253C3711CCDF44AA5</t>
  </si>
  <si>
    <t>9D289C2C1B66F3BB6A9B1F61E62768BB</t>
  </si>
  <si>
    <t>9D289C2C1B66F3BB2378F856D0136C6D</t>
  </si>
  <si>
    <t>9D289C2C1B66F3BB793B67B433FAE284</t>
  </si>
  <si>
    <t>9D289C2C1B66F3BB515C1EE26EF8D033</t>
  </si>
  <si>
    <t>9D289C2C1B66F3BB7DE82F9B1125BF64</t>
  </si>
  <si>
    <t>9D289C2C1B66F3BBED49072928A0E46C</t>
  </si>
  <si>
    <t>6F2E4C6F2A426408D3E09FD747DBE431</t>
  </si>
  <si>
    <t>6F2E4C6F2A4264089B70592A6B000869</t>
  </si>
  <si>
    <t>1C5914C0CA31DC7B86556B3400D38E55</t>
  </si>
  <si>
    <t>1C5914C0CA31DC7BDDDFF9FC9B6E2B13</t>
  </si>
  <si>
    <t>1C5914C0CA31DC7B24FF347AC1C7BBBB</t>
  </si>
  <si>
    <t>1C5914C0CA31DC7BA2DC0E295AE78486</t>
  </si>
  <si>
    <t>66158B8B6F0B4DC5E7703B3518E9DDC3</t>
  </si>
  <si>
    <t>66158B8B6F0B4DC573782D8C820E8A63</t>
  </si>
  <si>
    <t>66158B8B6F0B4DC5ED0A5208A6E2DB92</t>
  </si>
  <si>
    <t>66158B8B6F0B4DC57C2D9BC0E8B7A770</t>
  </si>
  <si>
    <t>66158B8B6F0B4DC55E3A856F31416AC7</t>
  </si>
  <si>
    <t>66158B8B6F0B4DC55AD4E2D8D040FC27</t>
  </si>
  <si>
    <t>94BB06A8AD34759841208CEE5ACEFDF0</t>
  </si>
  <si>
    <t>94BB06A8AD347598EACE5D8083A89EC4</t>
  </si>
  <si>
    <t>94BB06A8AD347598488FD4A9188B884F</t>
  </si>
  <si>
    <t>A20A543C3FADC21C79E269ACF6F4DA99</t>
  </si>
  <si>
    <t>A20A543C3FADC21CFFDA4A00B723D2FC</t>
  </si>
  <si>
    <t>A20A543C3FADC21CF586884937E67437</t>
  </si>
  <si>
    <t>073F0074337A279DF6D77E26BB931DD3</t>
  </si>
  <si>
    <t>073F0074337A279D6857FE50EF02BFD6</t>
  </si>
  <si>
    <t>073F0074337A279D585FFBE6439B09B4</t>
  </si>
  <si>
    <t>073F0074337A279D5CD49C9B3EABE28F</t>
  </si>
  <si>
    <t>073F0074337A279D871479EA9C6731B5</t>
  </si>
  <si>
    <t>073F0074337A279D6E50B146E19D399E</t>
  </si>
  <si>
    <t>F01081C3D643F7EB51E9CF7698F31170</t>
  </si>
  <si>
    <t>F01081C3D643F7EB408A7E48B0084D92</t>
  </si>
  <si>
    <t>F01081C3D643F7EBC9A9731C20DA6842</t>
  </si>
  <si>
    <t>F01081C3D643F7EBFED21B74192578C3</t>
  </si>
  <si>
    <t>6C6C2D33D89CFDC4341C26B530B12664</t>
  </si>
  <si>
    <t>6C6C2D33D89CFDC4DD106893F00CCB11</t>
  </si>
  <si>
    <t>A766549E040D23DF2FD0605C22AAB385</t>
  </si>
  <si>
    <t>A766549E040D23DF48EC7AE72E79519A</t>
  </si>
  <si>
    <t>A766549E040D23DF36E51D8CDBEB8AC1</t>
  </si>
  <si>
    <t>A766549E040D23DF93AD99FD64EFADDA</t>
  </si>
  <si>
    <t>A766549E040D23DF05B472467FBAF52E</t>
  </si>
  <si>
    <t>A766549E040D23DF52989547BCD0A21D</t>
  </si>
  <si>
    <t>5B2656E8CAAAC81DD84A1F8C635BAC83</t>
  </si>
  <si>
    <t>5B2656E8CAAAC81D931B861F2C0FF03C</t>
  </si>
  <si>
    <t>5B2656E8CAAAC81DBB1F207508ACE40A</t>
  </si>
  <si>
    <t>5B2656E8CAAAC81DD1EB4C3883B95944</t>
  </si>
  <si>
    <t>A618DA5BDCB3BD90028AF61750D9E3BF</t>
  </si>
  <si>
    <t>A618DA5BDCB3BD9091485137D9DDD856</t>
  </si>
  <si>
    <t>98FA51569062C39A4200DCE4BE493BF0</t>
  </si>
  <si>
    <t>98FA51569062C39AEB4B37B4D1B7EC7A</t>
  </si>
  <si>
    <t>98FA51569062C39AA49A465AA3F9D99F</t>
  </si>
  <si>
    <t>98FA51569062C39A51A77678F63734CE</t>
  </si>
  <si>
    <t>98FA51569062C39AE1D7BD1F48FBB4E6</t>
  </si>
  <si>
    <t>98FA51569062C39A744B18945F2457F8</t>
  </si>
  <si>
    <t>4DDC4348BA57B2EFF01DB11328985661</t>
  </si>
  <si>
    <t>4DDC4348BA57B2EFEDB4D09E0F26BBB4</t>
  </si>
  <si>
    <t>4DDC4348BA57B2EF5D677474D2061799</t>
  </si>
  <si>
    <t>4DDC4348BA57B2EF1DCE2FA78E529498</t>
  </si>
  <si>
    <t>4DDC4348BA57B2EFC621D021F3A40E49</t>
  </si>
  <si>
    <t>4DDC4348BA57B2EFABF01C6451E07D7F</t>
  </si>
  <si>
    <t>1C5914C0CA31DC7B196D43596B8B6147</t>
  </si>
  <si>
    <t>1C5914C0CA31DC7BBE7DBC1F6EA44D71</t>
  </si>
  <si>
    <t>1C5914C0CA31DC7B39E2A03680657160</t>
  </si>
  <si>
    <t>1C5914C0CA31DC7B5C05C3844BD0C25F</t>
  </si>
  <si>
    <t>BADAD9E76768B19D30DF8B9AB1137593</t>
  </si>
  <si>
    <t>BADAD9E76768B19D1D6D9F8C4557F815</t>
  </si>
  <si>
    <t>D375386EA0A5EDC79C5A1248DA339047</t>
  </si>
  <si>
    <t>D375386EA0A5EDC76B1D34604672A2F7</t>
  </si>
  <si>
    <t>D375386EA0A5EDC7D03E8E45316EB495</t>
  </si>
  <si>
    <t>D375386EA0A5EDC7A3603B266FD86BC5</t>
  </si>
  <si>
    <t>D375386EA0A5EDC7EC7EB9F873694B8A</t>
  </si>
  <si>
    <t>D375386EA0A5EDC7993B7C98821EF06E</t>
  </si>
  <si>
    <t>A20A543C3FADC21C909AF50C6D9188E4</t>
  </si>
  <si>
    <t>A20A543C3FADC21C2CB700F01E3B7BA7</t>
  </si>
  <si>
    <t>A20A543C3FADC21C175D7249BED8E08F</t>
  </si>
  <si>
    <t>A20A543C3FADC21C9C017BCEA6E9B0BF</t>
  </si>
  <si>
    <t>A20A543C3FADC21C29626FC939348EE8</t>
  </si>
  <si>
    <t>5D4285322CA1225A7F508285E3FC6AB3</t>
  </si>
  <si>
    <t>073F0074337A279D8AA5A763AB342D4B</t>
  </si>
  <si>
    <t>401661A36F2C354B81BBC33A7FC59BA6</t>
  </si>
  <si>
    <t>401661A36F2C354B2CD17B6433EA804D</t>
  </si>
  <si>
    <t>401661A36F2C354BE5058E16A4F92FA9</t>
  </si>
  <si>
    <t>401661A36F2C354B2DD98AA1400CB2D8</t>
  </si>
  <si>
    <t>401661A36F2C354B55F4992DDCA4D9AD</t>
  </si>
  <si>
    <t>6C6C2D33D89CFDC465A954AA0803FDF0</t>
  </si>
  <si>
    <t>6C6C2D33D89CFDC48A1228AFFA588E90</t>
  </si>
  <si>
    <t>6C6C2D33D89CFDC47C7036381695EFD8</t>
  </si>
  <si>
    <t>6C6C2D33D89CFDC44844AE595DDCEFB6</t>
  </si>
  <si>
    <t>6C6C2D33D89CFDC453E0213A91D14CD1</t>
  </si>
  <si>
    <t>A766549E040D23DF5AA769B61B9DBB6E</t>
  </si>
  <si>
    <t>5CF4F3F17B97F2DA02829396DF26B291</t>
  </si>
  <si>
    <t>5CF4F3F17B97F2DACA6DC19E02DAFFD0</t>
  </si>
  <si>
    <t>5CF4F3F17B97F2DA3237793577E91724</t>
  </si>
  <si>
    <t>5CF4F3F17B97F2DA1A5C766A67B34827</t>
  </si>
  <si>
    <t>5CF4F3F17B97F2DAB1BAD7C8BC264606</t>
  </si>
  <si>
    <t>A618DA5BDCB3BD90D4804314D7C1F168</t>
  </si>
  <si>
    <t>A618DA5BDCB3BD9017106F851A0B0E91</t>
  </si>
  <si>
    <t>A618DA5BDCB3BD9042E8363EF4B6B5D9</t>
  </si>
  <si>
    <t>A618DA5BDCB3BD908C5467F26A048458</t>
  </si>
  <si>
    <t>A618DA5BDCB3BD902FA04338359FEB74</t>
  </si>
  <si>
    <t>A73BA555D9A347CA546BC0F1B80FD8D7</t>
  </si>
  <si>
    <t>98FA51569062C39AD1D2595C8CD68598</t>
  </si>
  <si>
    <t>98FA51569062C39AC95985B1B787D2A8</t>
  </si>
  <si>
    <t>AFD0D0B5BC553A9A199F214EF0E09092</t>
  </si>
  <si>
    <t>AFD0D0B5BC553A9A70111670881F3D66</t>
  </si>
  <si>
    <t>AFD0D0B5BC553A9A648FC4AD215C696F</t>
  </si>
  <si>
    <t>AFD0D0B5BC553A9AC2602CEA109BCDA0</t>
  </si>
  <si>
    <t>4DDC4348BA57B2EF1A86AEAF63F54654</t>
  </si>
  <si>
    <t>FE0EF9AE76A4A2EE7FE6F7A0434CBD6A</t>
  </si>
  <si>
    <t>FE0EF9AE76A4A2EE245EA6D32B5A4EB7</t>
  </si>
  <si>
    <t>FE0EF9AE76A4A2EE0D2C8E694EA703DF</t>
  </si>
  <si>
    <t>FE0EF9AE76A4A2EEC377D34D8D00809F</t>
  </si>
  <si>
    <t>FE0EF9AE76A4A2EE1E5168C6AFD1E2C4</t>
  </si>
  <si>
    <t>BADAD9E76768B19D8AEA0C6D5A3FE7B7</t>
  </si>
  <si>
    <t>BADAD9E76768B19DAA6B0E5E19275F5E</t>
  </si>
  <si>
    <t>BADAD9E76768B19D8D2260F4C6BC2336</t>
  </si>
  <si>
    <t>BADAD9E76768B19D0B0B2BA15BF972CF</t>
  </si>
  <si>
    <t>BADAD9E76768B19D7DF75AFD80905356</t>
  </si>
  <si>
    <t>15BCB37AD1D8FD01B643EE3795812DB8</t>
  </si>
  <si>
    <t>D375386EA0A5EDC71FAC40489EDFA37D</t>
  </si>
  <si>
    <t>D375386EA0A5EDC7411FF7199A40D5E5</t>
  </si>
  <si>
    <t>B361965EBC23629598E0A16E4E55CBB7</t>
  </si>
  <si>
    <t>B361965EBC236295CCBC099E43D52DD5</t>
  </si>
  <si>
    <t>B361965EBC236295846A8866A37C17A9</t>
  </si>
  <si>
    <t>B361965EBC23629552D08503D8D4033F</t>
  </si>
  <si>
    <t>5D4285322CA1225ACC7A39E4D20FF059</t>
  </si>
  <si>
    <t>5D4285322CA1225AA4BCCF110563A72A</t>
  </si>
  <si>
    <t>5D4285322CA1225A99A5F9D00893796A</t>
  </si>
  <si>
    <t>5D4285322CA1225AA184A47A22BAB226</t>
  </si>
  <si>
    <t>5D4285322CA1225A8CFF6BB78BE37C9A</t>
  </si>
  <si>
    <t>5D4285322CA1225ACA0D5847E74889F3</t>
  </si>
  <si>
    <t>401661A36F2C354B702E9F36124CFC09</t>
  </si>
  <si>
    <t>401661A36F2C354BCD21CEE6075ACA40</t>
  </si>
  <si>
    <t>401661A36F2C354B40C6726C13FBE1BF</t>
  </si>
  <si>
    <t>9F5DE37CF7E14DB63AD650750E0ACD1E</t>
  </si>
  <si>
    <t>9F5DE37CF7E14DB6F28566A0643C1B35</t>
  </si>
  <si>
    <t>9F5DE37CF7E14DB6D7A4A3702DD4DD0C</t>
  </si>
  <si>
    <t>B806938506FD43D672F54F96353E81C5</t>
  </si>
  <si>
    <t>B806938506FD43D63945040F6E3CA1D9</t>
  </si>
  <si>
    <t>B806938506FD43D6DC5216B1F3E7FAA8</t>
  </si>
  <si>
    <t>B806938506FD43D6F50FE479DF7DD143</t>
  </si>
  <si>
    <t>B806938506FD43D60FB8BAD793FCC0D7</t>
  </si>
  <si>
    <t>B806938506FD43D6D0A1FC25E0ABB58B</t>
  </si>
  <si>
    <t>5CF4F3F17B97F2DAC7D575B4BCBCBA12</t>
  </si>
  <si>
    <t>5CF4F3F17B97F2DADD581E45DC60076F</t>
  </si>
  <si>
    <t>5CF4F3F17B97F2DA058FF2CB35C791D7</t>
  </si>
  <si>
    <t>62676B50D65502E1D04B7FC832B74CFD</t>
  </si>
  <si>
    <t>62676B50D65502E191632670669E1793</t>
  </si>
  <si>
    <t>62676B50D65502E1822CB0AD97FA17BD</t>
  </si>
  <si>
    <t>A73BA555D9A347CA31322DD8F8402A23</t>
  </si>
  <si>
    <t>A73BA555D9A347CA8A0D4E1868C9286B</t>
  </si>
  <si>
    <t>A73BA555D9A347CAF00C9DD31E3CB743</t>
  </si>
  <si>
    <t>A73BA555D9A347CAAC97D6D0845C4569</t>
  </si>
  <si>
    <t>A73BA555D9A347CAD089C1ACC68B4F83</t>
  </si>
  <si>
    <t>A73BA555D9A347CA8385C6058133E9D0</t>
  </si>
  <si>
    <t>AFD0D0B5BC553A9A46F238294A99FF11</t>
  </si>
  <si>
    <t>AFD0D0B5BC553A9A9B77903CC2082EAB</t>
  </si>
  <si>
    <t>AFD0D0B5BC553A9ACFFCC72B964C6ECA</t>
  </si>
  <si>
    <t>BF0E8E493E5070CAFE2C57468FE7E44C</t>
  </si>
  <si>
    <t>BF0E8E493E5070CA36AFD004B193E002</t>
  </si>
  <si>
    <t>BF0E8E493E5070CA4FE26ED5240F4665</t>
  </si>
  <si>
    <t>FE0EF9AE76A4A2EE67FA3FE3F4043723</t>
  </si>
  <si>
    <t>FE0EF9AE76A4A2EED57AA999D8C572F9</t>
  </si>
  <si>
    <t>FE0EF9AE76A4A2EE8C9AAB1474315BAA</t>
  </si>
  <si>
    <t>725060FA8B2095DB6456EAC08D5412BA</t>
  </si>
  <si>
    <t>725060FA8B2095DB1EAB6ECC8FCBF77B</t>
  </si>
  <si>
    <t>725060FA8B2095DB707FC4F7FC43DAF0</t>
  </si>
  <si>
    <t>15BCB37AD1D8FD010F576648F323C9F0</t>
  </si>
  <si>
    <t>15BCB37AD1D8FD016B0AB3CC436566E3</t>
  </si>
  <si>
    <t>15BCB37AD1D8FD017C03F3FD5FA62EB3</t>
  </si>
  <si>
    <t>15BCB37AD1D8FD01FB296BC2ACB7FB23</t>
  </si>
  <si>
    <t>15BCB37AD1D8FD01FB55F4B361FAF00E</t>
  </si>
  <si>
    <t>15BCB37AD1D8FD0138A65D526A5B2CDE</t>
  </si>
  <si>
    <t>B361965EBC2362951801034B37D3EFF4</t>
  </si>
  <si>
    <t>B361965EBC236295AA4CBD4BA75AA17B</t>
  </si>
  <si>
    <t>B361965EBC236295E326C5D82B7E6028</t>
  </si>
  <si>
    <t>5903F7483BA6B78F7BBCD25397524E2F</t>
  </si>
  <si>
    <t>5903F7483BA6B78F1DAA1083AB553C40</t>
  </si>
  <si>
    <t>5903F7483BA6B78F065B30A8101EAFD1</t>
  </si>
  <si>
    <t>5D4285322CA1225ABED6F35AFE7AA5F1</t>
  </si>
  <si>
    <t>6863676788741935124BD08B3751E8BE</t>
  </si>
  <si>
    <t>6863676788741935483A8273DDFC4D3D</t>
  </si>
  <si>
    <t>68636767887419354948B46A4390BC1C</t>
  </si>
  <si>
    <t>6863676788741935BAFCE06C9A6E40FF</t>
  </si>
  <si>
    <t>686367678874193516B3F89C5A5DF5AF</t>
  </si>
  <si>
    <t>9F5DE37CF7E14DB6152F794721AD2334</t>
  </si>
  <si>
    <t>9F5DE37CF7E14DB6E18A781769678676</t>
  </si>
  <si>
    <t>9F5DE37CF7E14DB6CE534FA88491DE5A</t>
  </si>
  <si>
    <t>9F5DE37CF7E14DB6A37B53D95AA40E41</t>
  </si>
  <si>
    <t>9F5DE37CF7E14DB61C5B44480347AC9D</t>
  </si>
  <si>
    <t>397D7C389542947D52C033DCED8AB2B7</t>
  </si>
  <si>
    <t>B806938506FD43D69D07AC2AD19F5CBF</t>
  </si>
  <si>
    <t>B806938506FD43D6CA8C3E22C8134895</t>
  </si>
  <si>
    <t>1137703885B715486FB2A6A79CB94604</t>
  </si>
  <si>
    <t>1137703885B71548D2F28966AEA0AA0A</t>
  </si>
  <si>
    <t>1137703885B7154849B85C17FD370097</t>
  </si>
  <si>
    <t>1137703885B71548628E30F08518B6AE</t>
  </si>
  <si>
    <t>62676B50D65502E140E6DAA83D52B722</t>
  </si>
  <si>
    <t>62676B50D65502E14A1A2664F4B397B2</t>
  </si>
  <si>
    <t>62676B50D65502E1DC71623E5863E9E6</t>
  </si>
  <si>
    <t>62676B50D65502E1A7908E1B3444EBC4</t>
  </si>
  <si>
    <t>62676B50D65502E1057C3F43637ED7E0</t>
  </si>
  <si>
    <t>FBDEE9C983AD0EF0A65E645F69BEEDFD</t>
  </si>
  <si>
    <t>A73BA555D9A347CA7CA816CAB1A67754</t>
  </si>
  <si>
    <t>AE8AA270D9FB61E7C033D99911DC2A43</t>
  </si>
  <si>
    <t>AE8AA270D9FB61E731113A8798201871</t>
  </si>
  <si>
    <t>AE8AA270D9FB61E75D0E8C9A06C3C735</t>
  </si>
  <si>
    <t>AE8AA270D9FB61E767D3F123ACAD64D6</t>
  </si>
  <si>
    <t>AE8AA270D9FB61E731A962AF5326CBAB</t>
  </si>
  <si>
    <t>BF0E8E493E5070CA6F0DFEA3319A914F</t>
  </si>
  <si>
    <t>BF0E8E493E5070CAC8DC74410D49DEEB</t>
  </si>
  <si>
    <t>BF0E8E493E5070CA3F7AE6F0267A533F</t>
  </si>
  <si>
    <t>BF0E8E493E5070CAAA4E2BC3E85DB32E</t>
  </si>
  <si>
    <t>BF0E8E493E5070CAA9BBA3DA09962514</t>
  </si>
  <si>
    <t>AE279D7E5B857F6D4124B0239B3D1B6E</t>
  </si>
  <si>
    <t>725060FA8B2095DB22924C2A29FA92DE</t>
  </si>
  <si>
    <t>725060FA8B2095DB84110F339D8980A8</t>
  </si>
  <si>
    <t>725060FA8B2095DB6C8D19D289EAB01B</t>
  </si>
  <si>
    <t>725060FA8B2095DBC1F7CB0CD4EA1584</t>
  </si>
  <si>
    <t>725060FA8B2095DB195F593C1A11287A</t>
  </si>
  <si>
    <t>065D57F684650D915D05B15F92A63050</t>
  </si>
  <si>
    <t>15BCB37AD1D8FD01816D75D2C5C1E385</t>
  </si>
  <si>
    <t>C4F8BD4F15810580FD0C26CC4B8CD496</t>
  </si>
  <si>
    <t>C4F8BD4F158105802125D85C20D219D9</t>
  </si>
  <si>
    <t>C4F8BD4F158105809293B72650CB2672</t>
  </si>
  <si>
    <t>C4F8BD4F158105806918E1E9DC02537E</t>
  </si>
  <si>
    <t>C4F8BD4F15810580603FC8E2894C2D28</t>
  </si>
  <si>
    <t>5903F7483BA6B78FB8FB682526488082</t>
  </si>
  <si>
    <t>5903F7483BA6B78FF8E58ED0C2391BF9</t>
  </si>
  <si>
    <t>5903F7483BA6B78F9E8658A637449E7E</t>
  </si>
  <si>
    <t>5903F7483BA6B78F60E9FF365D7C8000</t>
  </si>
  <si>
    <t>5903F7483BA6B78F92EBDBA16CE6277F</t>
  </si>
  <si>
    <t>5BC9F8BCFB22E65F61154A37DD07EEDD</t>
  </si>
  <si>
    <t>686367678874193524628F27AA901F99</t>
  </si>
  <si>
    <t>6863676788741935B7D741C92497AEC3</t>
  </si>
  <si>
    <t>E32D86DC5642A33E286EC6E23EBB4635</t>
  </si>
  <si>
    <t>E32D86DC5642A33E25925BB09D427A65</t>
  </si>
  <si>
    <t>E32D86DC5642A33EA3407745C4DF191B</t>
  </si>
  <si>
    <t>E32D86DC5642A33EAD3F3A87DBBC20C7</t>
  </si>
  <si>
    <t>397D7C389542947D50562BA62009F678</t>
  </si>
  <si>
    <t>397D7C389542947D54AFACD229E23589</t>
  </si>
  <si>
    <t>397D7C389542947D03D271679E2105BB</t>
  </si>
  <si>
    <t>397D7C389542947DF93DED6A55D7A960</t>
  </si>
  <si>
    <t>397D7C389542947D8FA7E93BA173AC86</t>
  </si>
  <si>
    <t>397D7C389542947DFB150DE194F91B0D</t>
  </si>
  <si>
    <t>1137703885B715484FB288DC8E05A429</t>
  </si>
  <si>
    <t>1137703885B7154886224AFAE3FF3EBE</t>
  </si>
  <si>
    <t>1137703885B715487DDA92DB06F0079D</t>
  </si>
  <si>
    <t>1137703885B71548DE022347800604F4</t>
  </si>
  <si>
    <t>9DDBA03168639A50A5AB36199D8E5AAF</t>
  </si>
  <si>
    <t>9DDBA03168639A505BF32F7899212721</t>
  </si>
  <si>
    <t>FBDEE9C983AD0EF0D1438B6BE1C5EBBA</t>
  </si>
  <si>
    <t>FBDEE9C983AD0EF006488EEC35620252</t>
  </si>
  <si>
    <t>FBDEE9C983AD0EF077B6CA5B71143E2F</t>
  </si>
  <si>
    <t>FBDEE9C983AD0EF0AC8AEC884DDB8F27</t>
  </si>
  <si>
    <t>FBDEE9C983AD0EF00A68EF46339080E2</t>
  </si>
  <si>
    <t>FBDEE9C983AD0EF0EBBCDD7E4A24B897</t>
  </si>
  <si>
    <t>AE8AA270D9FB61E754A7DA2A98C03B34</t>
  </si>
  <si>
    <t>AE8AA270D9FB61E765EF6AB7C5F40627</t>
  </si>
  <si>
    <t>AE8AA270D9FB61E789561C540735ADB5</t>
  </si>
  <si>
    <t>86DC0F2278D405B8AC98A6F5FF02AED8</t>
  </si>
  <si>
    <t>86DC0F2278D405B807CADAA83A96F41C</t>
  </si>
  <si>
    <t>86DC0F2278D405B8F11359D62ED3967B</t>
  </si>
  <si>
    <t>AE279D7E5B857F6D4A6A0CA7EC5544DE</t>
  </si>
  <si>
    <t>AE279D7E5B857F6D578C427E2EF103E8</t>
  </si>
  <si>
    <t>AE279D7E5B857F6D77C6AA4263A45EA7</t>
  </si>
  <si>
    <t>AE279D7E5B857F6D581CC64A2E9E9CB3</t>
  </si>
  <si>
    <t>AE279D7E5B857F6D1BA255595BD1970E</t>
  </si>
  <si>
    <t>AE279D7E5B857F6D320C2FB50E41A669</t>
  </si>
  <si>
    <t>1CFCA6287D4ABEE01D3CA4CBF92D85EA</t>
  </si>
  <si>
    <t>1CFCA6287D4ABEE0DF7684010D4874C8</t>
  </si>
  <si>
    <t>7CA6732A310DF8058D103D88A97EF07C</t>
  </si>
  <si>
    <t>7CA6732A310DF805E79CBF26B2009D85</t>
  </si>
  <si>
    <t>7CA6732A310DF80587A9DAD889C4F171</t>
  </si>
  <si>
    <t>7CA6732A310DF805FD11F0939677D552</t>
  </si>
  <si>
    <t>065D57F684650D9162A6B312C655A93F</t>
  </si>
  <si>
    <t>065D57F684650D91BC539BD6DE698934</t>
  </si>
  <si>
    <t>065D57F684650D91C0B34DDF0162B99B</t>
  </si>
  <si>
    <t>065D57F684650D9131D3D265D9D169A4</t>
  </si>
  <si>
    <t>065D57F684650D9177AE3FA99AC37BFF</t>
  </si>
  <si>
    <t>065D57F684650D91B6D8A8FACB8DF3FC</t>
  </si>
  <si>
    <t>C4F8BD4F15810580EED2A2D2D2F07EF5</t>
  </si>
  <si>
    <t>C4F8BD4F15810580DA37E8F765B52DB1</t>
  </si>
  <si>
    <t>C4F8BD4F15810580F48DEC71D3DAA463</t>
  </si>
  <si>
    <t>A1A6C57EE67543F90FE5E4A317889E57</t>
  </si>
  <si>
    <t>A1A6C57EE67543F9B5255E9F6CF39611</t>
  </si>
  <si>
    <t>A1A6C57EE67543F9173B0C15F454902D</t>
  </si>
  <si>
    <t>5BC9F8BCFB22E65F0D537510175230A1</t>
  </si>
  <si>
    <t>5BC9F8BCFB22E65F9950CA2059262CE9</t>
  </si>
  <si>
    <t>5BC9F8BCFB22E65F0116C5FFE43C5365</t>
  </si>
  <si>
    <t>5BC9F8BCFB22E65F7F287CEAD1241310</t>
  </si>
  <si>
    <t>5BC9F8BCFB22E65F6D716823B12EAA18</t>
  </si>
  <si>
    <t>5BC9F8BCFB22E65F1B3D547C66DC6A68</t>
  </si>
  <si>
    <t>E32D86DC5642A33E1BACAFED8E558729</t>
  </si>
  <si>
    <t>E32D86DC5642A33E6C95BAE4686C4D7F</t>
  </si>
  <si>
    <t>E32D86DC5642A33E7A536DE242617BF9</t>
  </si>
  <si>
    <t>E32D86DC5642A33E3D20E1A8C50BA78A</t>
  </si>
  <si>
    <t>0CC468231E38D3322E291AEDBAB22629</t>
  </si>
  <si>
    <t>0CC468231E38D3327EAC4EB592E23BB0</t>
  </si>
  <si>
    <t>46607086F016E46DB968F7F249E747E5</t>
  </si>
  <si>
    <t>46607086F016E46D3A4D1523011798D4</t>
  </si>
  <si>
    <t>46607086F016E46D41C5943374DDE868</t>
  </si>
  <si>
    <t>46607086F016E46DC8B8CA59DF3051DB</t>
  </si>
  <si>
    <t>46607086F016E46DD1D0EBB4F646C05F</t>
  </si>
  <si>
    <t>46607086F016E46D2B9D802082FB1E68</t>
  </si>
  <si>
    <t>9DDBA03168639A50BACC07530BDEE6BA</t>
  </si>
  <si>
    <t>9DDBA03168639A50B3E37480F607264F</t>
  </si>
  <si>
    <t>9DDBA03168639A50D6F55E8474238152</t>
  </si>
  <si>
    <t>9DDBA03168639A5033411B1429A32D2A</t>
  </si>
  <si>
    <t>9DDBA03168639A506EFA2E8E44FACC97</t>
  </si>
  <si>
    <t>0BD26838A30B6794E94805B449D9EE76</t>
  </si>
  <si>
    <t>38FD2950BEC228C100E5EED377B74D46</t>
  </si>
  <si>
    <t>38FD2950BEC228C140FFC5CB42A87973</t>
  </si>
  <si>
    <t>38FD2950BEC228C1F9B3F53A1192A221</t>
  </si>
  <si>
    <t>38FD2950BEC228C1AC61CB0B5699A1F4</t>
  </si>
  <si>
    <t>38FD2950BEC228C100D06DCCE6F20307</t>
  </si>
  <si>
    <t>38FD2950BEC228C180A495B90FE04FB0</t>
  </si>
  <si>
    <t>86DC0F2278D405B882532DCF1A426CB9</t>
  </si>
  <si>
    <t>86DC0F2278D405B83570CC12131F67D0</t>
  </si>
  <si>
    <t>86DC0F2278D405B80908585F38ECBB8D</t>
  </si>
  <si>
    <t>86DC0F2278D405B844F7955E3F0E73A0</t>
  </si>
  <si>
    <t>CEC1A04605793358AE66BF95E2C3B1F1</t>
  </si>
  <si>
    <t>CEC1A046057933582B30B06C2933308D</t>
  </si>
  <si>
    <t>AE279D7E5B857F6D8CA37520533A5A22</t>
  </si>
  <si>
    <t>DE371A36384BBE64FE608D67900959D4</t>
  </si>
  <si>
    <t>DE371A36384BBE640AAC4C257DD81C7C</t>
  </si>
  <si>
    <t>DE371A36384BBE6468D9AC1A2AAF0445</t>
  </si>
  <si>
    <t>DE371A36384BBE64365EE3BC89135EC3</t>
  </si>
  <si>
    <t>DE371A36384BBE640BF7F1AB6C2BE60B</t>
  </si>
  <si>
    <t>7CA6732A310DF80517339FEC5387B086</t>
  </si>
  <si>
    <t>7CA6732A310DF805B64B87A4C78B16E5</t>
  </si>
  <si>
    <t>7CA6732A310DF805E33A60FC50041F3E</t>
  </si>
  <si>
    <t>7CA6732A310DF805B9C1D3525A4BEAFC</t>
  </si>
  <si>
    <t>2B28257F64C9D612811D93959CE3B259</t>
  </si>
  <si>
    <t>2B28257F64C9D61250B5757BEED6B454</t>
  </si>
  <si>
    <t>79F1BC83F36E63BA902FDE62FD5B1BE1</t>
  </si>
  <si>
    <t>79F1BC83F36E63BA1107D9A12B47370B</t>
  </si>
  <si>
    <t>79F1BC83F36E63BA36E2CAE86C6F1875</t>
  </si>
  <si>
    <t>79F1BC83F36E63BA1DE8E6E31404B426</t>
  </si>
  <si>
    <t>79F1BC83F36E63BA7E6512F109759393</t>
  </si>
  <si>
    <t>79F1BC83F36E63BAECD9D40FBADBFBFF</t>
  </si>
  <si>
    <t>A1A6C57EE67543F967C4EC27FC21AFCF</t>
  </si>
  <si>
    <t>A1A6C57EE67543F9198E8E3FF8EB8A3C</t>
  </si>
  <si>
    <t>A1A6C57EE67543F96BA09A1444F2B26E</t>
  </si>
  <si>
    <t>A1A6C57EE67543F910984D6167D798FD</t>
  </si>
  <si>
    <t>89A41F0FA49350EF177C6D1ADE666D0D</t>
  </si>
  <si>
    <t>89A41F0FA49350EF312C9EE635B5474C</t>
  </si>
  <si>
    <t>5BC9F8BCFB22E65FD314D2E43207053F</t>
  </si>
  <si>
    <t>E25B1F094EC02261B10859680602568F</t>
  </si>
  <si>
    <t>E25B1F094EC022614CED11884EC563F5</t>
  </si>
  <si>
    <t>E25B1F094EC022612D74FB7D3B5E053C</t>
  </si>
  <si>
    <t>E25B1F094EC02261D0919EE9E758B121</t>
  </si>
  <si>
    <t>E25B1F094EC02261F83C4EABD8849BEE</t>
  </si>
  <si>
    <t>0CC468231E38D3321F0AA7D31154016E</t>
  </si>
  <si>
    <t>0CC468231E38D332FFBF1FF143A8E90A</t>
  </si>
  <si>
    <t>0CC468231E38D332FC875A0A284D2D44</t>
  </si>
  <si>
    <t>0CC468231E38D332FFBD0628C7F70365</t>
  </si>
  <si>
    <t>0CC468231E38D3327D0713DBE94D6D90</t>
  </si>
  <si>
    <t>0CC468231E38D33243B09A855E785F40</t>
  </si>
  <si>
    <t>46607086F016E46D067C528E4327E158</t>
  </si>
  <si>
    <t>46607086F016E46D9396B51C7E03774B</t>
  </si>
  <si>
    <t>16C38DC51580D23DA124183F7806927D</t>
  </si>
  <si>
    <t>16C38DC51580D23D5BB97F531DFD97B5</t>
  </si>
  <si>
    <t>16C38DC51580D23D0747C3F6BD248E91</t>
  </si>
  <si>
    <t>16C38DC51580D23D2CA23E3E3999FDB9</t>
  </si>
  <si>
    <t>0BD26838A30B6794A7294E6EA461147B</t>
  </si>
  <si>
    <t>0BD26838A30B67941FAA9867E91FCFC0</t>
  </si>
  <si>
    <t>0BD26838A30B6794842FCA4859176E6B</t>
  </si>
  <si>
    <t>0BD26838A30B6794476EA528A337E631</t>
  </si>
  <si>
    <t>0BD26838A30B67947CB0D87307151B9D</t>
  </si>
  <si>
    <t>0BD26838A30B67942A5FA602AAA45978</t>
  </si>
  <si>
    <t>38FD2950BEC228C171D0ACAB076EC501</t>
  </si>
  <si>
    <t>38FD2950BEC228C120EE948A48CC3723</t>
  </si>
  <si>
    <t>35DB9DCF50360DF061D8FE7C470D9E02</t>
  </si>
  <si>
    <t>35DB9DCF50360DF0B99DA81917E0C2C4</t>
  </si>
  <si>
    <t>35DB9DCF50360DF0D38127CD6CFDD617</t>
  </si>
  <si>
    <t>35DB9DCF50360DF006F7F8C3354ECEB7</t>
  </si>
  <si>
    <t>CEC1A046057933588F01619EF9310AC0</t>
  </si>
  <si>
    <t>CEC1A0460579335841AE4E1D05899F87</t>
  </si>
  <si>
    <t>CEC1A04605793358A6459F50BB28958C</t>
  </si>
  <si>
    <t>CEC1A04605793358CE083D271AC203CB</t>
  </si>
  <si>
    <t>CEC1A046057933587262130DE6C91448</t>
  </si>
  <si>
    <t>CEC1A04605793358075EC6DBF8FF7F7E</t>
  </si>
  <si>
    <t>DE371A36384BBE6459ACB949B7670C8E</t>
  </si>
  <si>
    <t>DE371A36384BBE64C9EF565F1561733F</t>
  </si>
  <si>
    <t>14B852B1BF0380023D5F16D6EE81A730</t>
  </si>
  <si>
    <t>14B852B1BF0380028B7FFB67ABA10325</t>
  </si>
  <si>
    <t>14B852B1BF03800295CBDBD5D712DC98</t>
  </si>
  <si>
    <t>14B852B1BF038002AAD813DEC2BD39F5</t>
  </si>
  <si>
    <t>2B28257F64C9D61284B362ED844E189A</t>
  </si>
  <si>
    <t>2B28257F64C9D6125AF334FD10B1C7EB</t>
  </si>
  <si>
    <t>2B28257F64C9D612D32FBDAC3B0B3728</t>
  </si>
  <si>
    <t>2B28257F64C9D6123138799865104D18</t>
  </si>
  <si>
    <t>2B28257F64C9D612317C4B442BE8A286</t>
  </si>
  <si>
    <t>2B28257F64C9D612DB35C7A71B76E5E7</t>
  </si>
  <si>
    <t>79F1BC83F36E63BA6325A0CF76B5FC16</t>
  </si>
  <si>
    <t>79F1BC83F36E63BAD324C761DDCFEE41</t>
  </si>
  <si>
    <t>BA27FD72A3EB48A6D76428DCE548A407</t>
  </si>
  <si>
    <t>BA27FD72A3EB48A620171B5962B99F69</t>
  </si>
  <si>
    <t>BA27FD72A3EB48A69D2591649DF604FA</t>
  </si>
  <si>
    <t>BA27FD72A3EB48A6D5A57BEE3E61B5F3</t>
  </si>
  <si>
    <t>89A41F0FA49350EF191915F80FBA608D</t>
  </si>
  <si>
    <t>89A41F0FA49350EFB4A6A60FD54FC47C</t>
  </si>
  <si>
    <t>89A41F0FA49350EFF0E2F951C538B168</t>
  </si>
  <si>
    <t>89A41F0FA49350EF61A6CFB93F2E025B</t>
  </si>
  <si>
    <t>89A41F0FA49350EF0C3EE3CB576316BF</t>
  </si>
  <si>
    <t>89A41F0FA49350EF50F9EA9352F88F5F</t>
  </si>
  <si>
    <t>E25B1F094EC02261A352A9FD2090F2E4</t>
  </si>
  <si>
    <t>E25B1F094EC02261BFFAA3333F0033F4</t>
  </si>
  <si>
    <t>56492B093D081832FF888B31BD2AAA0C</t>
  </si>
  <si>
    <t>56492B093D0818326CAC18AA31E3C890</t>
  </si>
  <si>
    <t>56492B093D08183258ACFC5865BE2C68</t>
  </si>
  <si>
    <t>56492B093D081832BF3A7B092EDD556A</t>
  </si>
  <si>
    <t>56492B093D081832B78CF1685D10B854</t>
  </si>
  <si>
    <t>BCE08D0C8E80D18F52F144C4654A918D</t>
  </si>
  <si>
    <t>BCE08D0C8E80D18F5CC19CA058E54020</t>
  </si>
  <si>
    <t>BCE08D0C8E80D18F74DA4C5408696885</t>
  </si>
  <si>
    <t>BCE08D0C8E80D18F80369E3DFBA5BB20</t>
  </si>
  <si>
    <t>BCE08D0C8E80D18F0B8861EDA956F88B</t>
  </si>
  <si>
    <t>BCE08D0C8E80D18FDD15925BCFDF3F1B</t>
  </si>
  <si>
    <t>16C38DC51580D23DC59FE3E647AC6939</t>
  </si>
  <si>
    <t>16C38DC51580D23DA71B60241B24F329</t>
  </si>
  <si>
    <t>16C38DC51580D23D8DD31562B51F6D29</t>
  </si>
  <si>
    <t>16C38DC51580D23DDA3A7FEBA6063B98</t>
  </si>
  <si>
    <t>4396F3251CF1617EE27A5CBF3F2EA7F1</t>
  </si>
  <si>
    <t>4396F3251CF1617E69B6B0DF31954835</t>
  </si>
  <si>
    <t>0BD26838A30B6794BEDCF673AF18E8FC</t>
  </si>
  <si>
    <t>A9287647E5EA19B8B7AFF552AE0CC409</t>
  </si>
  <si>
    <t>A9287647E5EA19B84CF4428FB04607F6</t>
  </si>
  <si>
    <t>A9287647E5EA19B8F4826629BD3A672E</t>
  </si>
  <si>
    <t>A9287647E5EA19B8AB0F9E446CF74364</t>
  </si>
  <si>
    <t>A9287647E5EA19B8FAE3A7E718B25063</t>
  </si>
  <si>
    <t>E6B73D49356D2E729D9CD5834F0C21BD</t>
  </si>
  <si>
    <t>E6B73D49356D2E72FF2A3F436DAD99C5</t>
  </si>
  <si>
    <t>E6B73D49356D2E72F59C993DCB2F2024</t>
  </si>
  <si>
    <t>E6B73D49356D2E72774E3B9C9EAAA762</t>
  </si>
  <si>
    <t>B6363527F4427EA755C85CD8D76D6843</t>
  </si>
  <si>
    <t>B6363527F4427EA74682B8F44CDD6A75</t>
  </si>
  <si>
    <t>B6363527F4427EA7713EB09501E341BD</t>
  </si>
  <si>
    <t>58F7D9023E00E1A91DB38050F7A29FFD</t>
  </si>
  <si>
    <t>1BC67B66813451815A3FFE0905C2EC49</t>
  </si>
  <si>
    <t>B6363527F4427EA75B28E584411E425B</t>
  </si>
  <si>
    <t>1BC67B668134518142AB20A7D3C5A5E6</t>
  </si>
  <si>
    <t>1BC67B6681345181E6833E2AD2CDD778</t>
  </si>
  <si>
    <t>1BC67B66813451814CD239EBFD71298F</t>
  </si>
  <si>
    <t>1BC67B668134518155942F8503A98256</t>
  </si>
  <si>
    <t>3B42EF43BE7054365EFDE8DC9BF6CDEE</t>
  </si>
  <si>
    <t>3B42EF43BE70543692ACC03757259422</t>
  </si>
  <si>
    <t>834FA6F7A0DEA8809EFED96B87DA0D81</t>
  </si>
  <si>
    <t>3B42EF43BE7054361A125D95A5D80949</t>
  </si>
  <si>
    <t>3B42EF43BE70543684E47D1592529939</t>
  </si>
  <si>
    <t>3B42EF43BE70543639823E086DA87313</t>
  </si>
  <si>
    <t>584069CADF3BD453964118C1861B114A</t>
  </si>
  <si>
    <t>584069CADF3BD45332B817F44DB7DC0A</t>
  </si>
  <si>
    <t>584069CADF3BD4538A7ABCFED61AAE99</t>
  </si>
  <si>
    <t>584069CADF3BD4530E2A2A0DFA96629D</t>
  </si>
  <si>
    <t>584069CADF3BD45348813BF7645A932F</t>
  </si>
  <si>
    <t>584069CADF3BD453918267CB823D26FA</t>
  </si>
  <si>
    <t>3B42EF43BE705436338445CA24B18FFB</t>
  </si>
  <si>
    <t>3B42EF43BE705436C9A8CCD647B3AC36</t>
  </si>
  <si>
    <t>3B42EF43BE705436519F2333EC0B72D4</t>
  </si>
  <si>
    <t>DAA17A054CEECDA63C3666B4C2798010</t>
  </si>
  <si>
    <t>DAA17A054CEECDA6E3D404C8D4DC9F44</t>
  </si>
  <si>
    <t>DAA17A054CEECDA6EC4596E6B44FACBE</t>
  </si>
  <si>
    <t>584069CADF3BD4535C75F39151C0579E</t>
  </si>
  <si>
    <t>032B5F2060BAA404D16FC8AF7D607627</t>
  </si>
  <si>
    <t>584069CADF3BD4538344E1D717AC7E15</t>
  </si>
  <si>
    <t>032B5F2060BAA404BE53C0279EAA191B</t>
  </si>
  <si>
    <t>032B5F2060BAA4043021818CC7C9B58B</t>
  </si>
  <si>
    <t>032B5F2060BAA4043B4F66CB31C01870</t>
  </si>
  <si>
    <t>DAA17A054CEECDA65E633B5173729642</t>
  </si>
  <si>
    <t>DAA17A054CEECDA62B503B4360EB61EA</t>
  </si>
  <si>
    <t>DAA17A054CEECDA69DCC6351C8736AFE</t>
  </si>
  <si>
    <t>DAA17A054CEECDA60810B574A6E77CD6</t>
  </si>
  <si>
    <t>30605E3ADB2AE64EA9BB60695B27A24F</t>
  </si>
  <si>
    <t>30605E3ADB2AE64E6606E0D3B08D5E5F</t>
  </si>
  <si>
    <t>30605E3ADB2AE64E4A5E1E62E2CE8B54</t>
  </si>
  <si>
    <t>032B5F2060BAA404AC815FAEB5638F5A</t>
  </si>
  <si>
    <t>032B5F2060BAA4044F4D9CFE9D9C7BF4</t>
  </si>
  <si>
    <t>032B5F2060BAA40457F1335E965A1105</t>
  </si>
  <si>
    <t>F601C5BBB36BD5B4B34B3CA9D18AA974</t>
  </si>
  <si>
    <t>F601C5BBB36BD5B443DC0AFFB469B89E</t>
  </si>
  <si>
    <t>F601C5BBB36BD5B4319782E4C757E356</t>
  </si>
  <si>
    <t>30605E3ADB2AE64EFB0AF2781BF81AB0</t>
  </si>
  <si>
    <t>30605E3ADB2AE64E30F6C88771582057</t>
  </si>
  <si>
    <t>30605E3ADB2AE64E3D745B2913B67E99</t>
  </si>
  <si>
    <t>30605E3ADB2AE64E1783E3B75CC5FD64</t>
  </si>
  <si>
    <t>30605E3ADB2AE64E909F84BB18BEFBDD</t>
  </si>
  <si>
    <t>2D3C951F044D3AEADB92FE8D1D6CEADB</t>
  </si>
  <si>
    <t>2D3C951F044D3AEA78F58A39D5721C64</t>
  </si>
  <si>
    <t>F601C5BBB36BD5B4E451F321EF9F8B92</t>
  </si>
  <si>
    <t>F601C5BBB36BD5B43D250BF5D9E59151</t>
  </si>
  <si>
    <t>F601C5BBB36BD5B4BCC38AB42804650F</t>
  </si>
  <si>
    <t>F601C5BBB36BD5B45924BF774851E81F</t>
  </si>
  <si>
    <t>F601C5BBB36BD5B4E961BCCA3F7E00A2</t>
  </si>
  <si>
    <t>DDBCC720E4318692FDA6DA3DFE9CBBD1</t>
  </si>
  <si>
    <t>2D3C951F044D3AEAB53B1E8BBAF66B44</t>
  </si>
  <si>
    <t>2D3C951F044D3AEA9E6732690F843807</t>
  </si>
  <si>
    <t>2D3C951F044D3AEA5ADD4337AD862709</t>
  </si>
  <si>
    <t>2D3C951F044D3AEAA1334340358F0C34</t>
  </si>
  <si>
    <t>2D3C951F044D3AEA3C638DF40210C337</t>
  </si>
  <si>
    <t>2D3C951F044D3AEA986B582E17AECDCA</t>
  </si>
  <si>
    <t>048B85B231720270C5B8DDECBCCA97DF</t>
  </si>
  <si>
    <t>B6363527F4427EA73F8DBCB366B15F4B</t>
  </si>
  <si>
    <t>B6363527F4427EA76227B62E83594498</t>
  </si>
  <si>
    <t>B6363527F4427EA7EF27094F3B73F767</t>
  </si>
  <si>
    <t>B6363527F4427EA769D850B5A7B7BBCB</t>
  </si>
  <si>
    <t>EC56DCA1CF253605FFE814AD19C91832</t>
  </si>
  <si>
    <t>EC56DCA1CF253605F214FA5E9D5F4885</t>
  </si>
  <si>
    <t>048B85B2317202709544ABA35452982B</t>
  </si>
  <si>
    <t>048B85B23172027044EBFCDA873D723B</t>
  </si>
  <si>
    <t>048B85B231720270363691CF78E1A88F</t>
  </si>
  <si>
    <t>048B85B231720270618D5247F509C850</t>
  </si>
  <si>
    <t>048B85B231720270CF209543266C78B5</t>
  </si>
  <si>
    <t>048B85B231720270954B33E2D31774A2</t>
  </si>
  <si>
    <t>EC56DCA1CF2536055D6ABAF597027837</t>
  </si>
  <si>
    <t>EC56DCA1CF253605A05600BFA17051F8</t>
  </si>
  <si>
    <t>EC56DCA1CF2536056D19D7C7768BD6E5</t>
  </si>
  <si>
    <t>EC56DCA1CF253605B0B5F4063E702114</t>
  </si>
  <si>
    <t>EC56DCA1CF253605D2A1911C887897C0</t>
  </si>
  <si>
    <t>EC56DCA1CF253605CEE0AAC9A2754A48</t>
  </si>
  <si>
    <t>CFCEF11DF50F5EDB54CD703A33976BC1</t>
  </si>
  <si>
    <t>CFCEF11DF50F5EDBF1A4EA4D5DE3B1B4</t>
  </si>
  <si>
    <t>CFCEF11DF50F5EDBA177CAB13198B83E</t>
  </si>
  <si>
    <t>CFCEF11DF50F5EDB1C47B95C1947700E</t>
  </si>
  <si>
    <t>CFCEF11DF50F5EDB9C44EC59AD74A360</t>
  </si>
  <si>
    <t>CFCEF11DF50F5EDBAE32CF93C31C8B4A</t>
  </si>
  <si>
    <t>CFCEF11DF50F5EDBB6FA0835BF41092D</t>
  </si>
  <si>
    <t>40BE7FA1E06741C6AFC34B85AE983F95</t>
  </si>
  <si>
    <t>CFCEF11DF50F5EDB608BCA8228419C38</t>
  </si>
  <si>
    <t>40BE7FA1E06741C6C297FEF7DEF6EF81</t>
  </si>
  <si>
    <t>40BE7FA1E06741C6CB01ED99059BBC13</t>
  </si>
  <si>
    <t>40BE7FA1E06741C62ADE25B622F12C60</t>
  </si>
  <si>
    <t>40BE7FA1E06741C609BA572E55DEDDFF</t>
  </si>
  <si>
    <t>40BE7FA1E06741C6F7C0305BE34B6127</t>
  </si>
  <si>
    <t>40BE7FA1E06741C6F1AA3A6E2F09B47C</t>
  </si>
  <si>
    <t>40BE7FA1E06741C637AD433C8D0C9222</t>
  </si>
  <si>
    <t>13FCCF403D12E9780156CF36E48082F1</t>
  </si>
  <si>
    <t>13FCCF403D12E9785CF680D96D1995FC</t>
  </si>
  <si>
    <t>13FCCF403D12E9786D6AC4DFDD5D9012</t>
  </si>
  <si>
    <t>13FCCF403D12E97831A8800631AF9E0A</t>
  </si>
  <si>
    <t>13FCCF403D12E9788B1BD4082CD00A74</t>
  </si>
  <si>
    <t>13FCCF403D12E978D9A0FB57F2094924</t>
  </si>
  <si>
    <t>13FCCF403D12E978D0E4648D3EF6B1A8</t>
  </si>
  <si>
    <t>13FCCF403D12E97844CD59B33395C2F8</t>
  </si>
  <si>
    <t>CFD8BD6A71ED4BE5B47152190835611F</t>
  </si>
  <si>
    <t>CFD8BD6A71ED4BE52CF73693A5386130</t>
  </si>
  <si>
    <t>CFD8BD6A71ED4BE52AE7A773E82CCCB9</t>
  </si>
  <si>
    <t>CFD8BD6A71ED4BE5B1C52F26343527E3</t>
  </si>
  <si>
    <t>CFD8BD6A71ED4BE52DBE5F0370B879C5</t>
  </si>
  <si>
    <t>CFD8BD6A71ED4BE534F3D61C6255BEDF</t>
  </si>
  <si>
    <t>CFD8BD6A71ED4BE5AE8825573E9BCF48</t>
  </si>
  <si>
    <t>391BE9AA99D86C61863F182BBF1E96C8</t>
  </si>
  <si>
    <t>391BE9AA99D86C6183B3360487B7AAA5</t>
  </si>
  <si>
    <t>391BE9AA99D86C61361B69A1A0ECE9D0</t>
  </si>
  <si>
    <t>391BE9AA99D86C61FDF06D46CC62AA42</t>
  </si>
  <si>
    <t>391BE9AA99D86C6123E36AD2C2F8B9F3</t>
  </si>
  <si>
    <t>391BE9AA99D86C610C3FA397E3142A5A</t>
  </si>
  <si>
    <t>391BE9AA99D86C61A446CF593C8FB69B</t>
  </si>
  <si>
    <t>6F2DF6CC4BDB0B706CA864BFB88F96CE</t>
  </si>
  <si>
    <t>391BE9AA99D86C61FBEB37DEE44E198F</t>
  </si>
  <si>
    <t>6F2DF6CC4BDB0B70AAF9EB5A9699DFD0</t>
  </si>
  <si>
    <t>6F2DF6CC4BDB0B70777C927D294858AD</t>
  </si>
  <si>
    <t>6F2DF6CC4BDB0B707B981B873F7D967B</t>
  </si>
  <si>
    <t>58F7D9023E00E1A998AF1AF34472F881</t>
  </si>
  <si>
    <t>58F7D9023E00E1A9A53D0E4A086E22AF</t>
  </si>
  <si>
    <t>58F7D9023E00E1A9E80CB968402DBDEB</t>
  </si>
  <si>
    <t>58F7D9023E00E1A9B465693874272DE1</t>
  </si>
  <si>
    <t>58F7D9023E00E1A936187272422A6B02</t>
  </si>
  <si>
    <t>58F7D9023E00E1A988FF6EC7E21AD2CE</t>
  </si>
  <si>
    <t>6F2DF6CC4BDB0B7025059704C2FCC7C1</t>
  </si>
  <si>
    <t>6F2DF6CC4BDB0B70A418946837BB2DE6</t>
  </si>
  <si>
    <t>6F2DF6CC4BDB0B70362C590F3C2782C1</t>
  </si>
  <si>
    <t>6F2DF6CC4BDB0B70B0C4B658A1A10C42</t>
  </si>
  <si>
    <t>E6B73D49356D2E72F7984FE3D445EE54</t>
  </si>
  <si>
    <t>E6B73D49356D2E72CC2B832123FC5F88</t>
  </si>
  <si>
    <t>E6B73D49356D2E72F138351755EB2CE8</t>
  </si>
  <si>
    <t>1BC67B668134518143B3AF9B4CD812A4</t>
  </si>
  <si>
    <t>1BC67B66813451815CAF6529C3C3ED09</t>
  </si>
  <si>
    <t>1BC67B6681345181989F4A3F3C8F68B1</t>
  </si>
  <si>
    <t>834FA6F7A0DEA880E8792AE68BB28D44</t>
  </si>
  <si>
    <t>3EEAE001AB75439D98D24B77CEE81093</t>
  </si>
  <si>
    <t>3EEAE001AB75439DA984681F27B212B9</t>
  </si>
  <si>
    <t>3EEAE001AB75439DFB7A7D80DFE7FF4C</t>
  </si>
  <si>
    <t>3EEAE001AB75439D4C45557F1AE4AEDA</t>
  </si>
  <si>
    <t>3EEAE001AB75439DAB63931ED1142801</t>
  </si>
  <si>
    <t>5224C0183CAEF446658B0C9659FACA2D</t>
  </si>
  <si>
    <t>AD756F1D3997673C765714294D05174F</t>
  </si>
  <si>
    <t>AD756F1D3997673CE98A3153338ABE1B</t>
  </si>
  <si>
    <t>AD756F1D3997673C43E93B5B88BB5DC0</t>
  </si>
  <si>
    <t>834FA6F7A0DEA8803AE39429EE8D23D6</t>
  </si>
  <si>
    <t>834FA6F7A0DEA8807A92B24616A68AAC</t>
  </si>
  <si>
    <t>834FA6F7A0DEA880C50B9165C33C089C</t>
  </si>
  <si>
    <t>834FA6F7A0DEA880A5121A7E4B0757F4</t>
  </si>
  <si>
    <t>91F2D1D74FE3BD7B2CE82B3BA5D0F1A6</t>
  </si>
  <si>
    <t>122340.05</t>
  </si>
  <si>
    <t>DD5391186DC5D4361B2A5AEF2836DC11</t>
  </si>
  <si>
    <t>DD5391186DC5D43655AF31F11E11419B</t>
  </si>
  <si>
    <t>DD5391186DC5D436D15E5588CC5A8B62</t>
  </si>
  <si>
    <t>5224C0183CAEF446F2A99427925C2E3E</t>
  </si>
  <si>
    <t>5224C0183CAEF4463D59BE79916AC894</t>
  </si>
  <si>
    <t>5224C0183CAEF446740AA915BCB065BA</t>
  </si>
  <si>
    <t>5224C0183CAEF446E8A0AD63F076E57A</t>
  </si>
  <si>
    <t>5224C0183CAEF4466E79CC23A2E04B92</t>
  </si>
  <si>
    <t>5224C0183CAEF446123AD0115CECA86B</t>
  </si>
  <si>
    <t>834FA6F7A0DEA88089F171823169C0B5</t>
  </si>
  <si>
    <t>834FA6F7A0DEA8809BDD134EA723E07A</t>
  </si>
  <si>
    <t>DD5391186DC5D436C8CA813C0A6B3E84</t>
  </si>
  <si>
    <t>DD5391186DC5D436571EB5E516849A37</t>
  </si>
  <si>
    <t>DD5391186DC5D4363EA905A3A84F2EBD</t>
  </si>
  <si>
    <t>DD5391186DC5D4366A85289D6275BFAA</t>
  </si>
  <si>
    <t>DD5391186DC5D436F325F2FFABB1BE35</t>
  </si>
  <si>
    <t>80327121736A28EB09C55EE51F5D46D0</t>
  </si>
  <si>
    <t>80327121736A28EB123FA1A693E89F7A</t>
  </si>
  <si>
    <t>5224C0183CAEF44651A2CA2381D73313</t>
  </si>
  <si>
    <t>4D1E9DF7A49248516A7206C918E2C178</t>
  </si>
  <si>
    <t>4D1E9DF7A4924851DD59996981E80EC5</t>
  </si>
  <si>
    <t>4D1E9DF7A492485147B809C72FC17E0C</t>
  </si>
  <si>
    <t>4D1E9DF7A4924851A06FBC6C5164F432</t>
  </si>
  <si>
    <t>4D1E9DF7A4924851672CF23EE81C2E13</t>
  </si>
  <si>
    <t>80327121736A28EB60E908D671A10D99</t>
  </si>
  <si>
    <t>80327121736A28EBEF1CFA7C114E953D</t>
  </si>
  <si>
    <t>80327121736A28EBA4B3DBCCE9415B9B</t>
  </si>
  <si>
    <t>80327121736A28EBAB3890460ECF2426</t>
  </si>
  <si>
    <t>80327121736A28EB7B0BB0FD16E59E5E</t>
  </si>
  <si>
    <t>28BEC2C42B0BD1FD2244D6CCD9C9DF6D</t>
  </si>
  <si>
    <t>28BEC2C42B0BD1FD2176F538DA3121F9</t>
  </si>
  <si>
    <t>4D1E9DF7A4924851D3B876B72DC73E48</t>
  </si>
  <si>
    <t>4D1E9DF7A4924851D25CE4AA4573CFC8</t>
  </si>
  <si>
    <t>4D1E9DF7A49248519060DB4404E5D524</t>
  </si>
  <si>
    <t>7C9FD63592AC82EF27B1D693AF8A622A</t>
  </si>
  <si>
    <t>7C9FD63592AC82EF7CFB2CE0A97ED57D</t>
  </si>
  <si>
    <t>7C9FD63592AC82EF5962DC2AB7E65472</t>
  </si>
  <si>
    <t>28BEC2C42B0BD1FD0409E6A2B2232501</t>
  </si>
  <si>
    <t>28BEC2C42B0BD1FD4DD2BC33A5FF0094</t>
  </si>
  <si>
    <t>28BEC2C42B0BD1FD7F6C1E0F51023C39</t>
  </si>
  <si>
    <t>28BEC2C42B0BD1FDFBEDA71A32488272</t>
  </si>
  <si>
    <t>28BEC2C42B0BD1FD1F3BE8F591955006</t>
  </si>
  <si>
    <t>28BEC2C42B0BD1FDF3831332A4574D4E</t>
  </si>
  <si>
    <t>5B72800281FBCBECBEA937F5185340D5</t>
  </si>
  <si>
    <t>7C9FD63592AC82EF3E845B34F68ADF2C</t>
  </si>
  <si>
    <t>7C9FD63592AC82EFE8CB16617FDEE1FD</t>
  </si>
  <si>
    <t>7C9FD63592AC82EFD849EB0D5D640FF1</t>
  </si>
  <si>
    <t>AFDE4F6D84C44A444B68A09258CDDB34</t>
  </si>
  <si>
    <t>7C9FD63592AC82EF12749C73E8ECEA09</t>
  </si>
  <si>
    <t>AFDE4F6D84C44A441D04600893BF6E86</t>
  </si>
  <si>
    <t>5B72800281FBCBEC6E9B2D7A46E309CC</t>
  </si>
  <si>
    <t>5B72800281FBCBECE8736712F6F6C2E9</t>
  </si>
  <si>
    <t>5B72800281FBCBEC6BF29F5B29D9666E</t>
  </si>
  <si>
    <t>5B72800281FBCBEC8E39F188CEC6E13F</t>
  </si>
  <si>
    <t>5B72800281FBCBECF71760B2EB9B1311</t>
  </si>
  <si>
    <t>5B72800281FBCBEC3E9D3BB4A9E2700D</t>
  </si>
  <si>
    <t>5B72800281FBCBEC7127FE756EA14680</t>
  </si>
  <si>
    <t>AFDE4F6D84C44A4419C3C0945CF82657</t>
  </si>
  <si>
    <t>AFDE4F6D84C44A44EEF6D649E8B1AF3E</t>
  </si>
  <si>
    <t>AFDE4F6D84C44A443A123D0E42A7CB1C</t>
  </si>
  <si>
    <t>AFDE4F6D84C44A44BA8EA42622AD4B79</t>
  </si>
  <si>
    <t>AFDE4F6D84C44A440633EEFD014C1E19</t>
  </si>
  <si>
    <t>AFDE4F6D84C44A44D34212AD00BC83CE</t>
  </si>
  <si>
    <t>20FD3A2628B4B80D2EA57FF1499414C9</t>
  </si>
  <si>
    <t>20FD3A2628B4B80D53FFA49C91D63285</t>
  </si>
  <si>
    <t>20FD3A2628B4B80DA6C65B71ED8FB016</t>
  </si>
  <si>
    <t>20FD3A2628B4B80D6E02A03550D84AB2</t>
  </si>
  <si>
    <t>20FD3A2628B4B80DF2ECAEC45EB1A73D</t>
  </si>
  <si>
    <t>20FD3A2628B4B80DFCB7D114437CEF96</t>
  </si>
  <si>
    <t>20FD3A2628B4B80DD412358CD62C298B</t>
  </si>
  <si>
    <t>FFEDDF142A5B320FF15C0DC1E54AAC2A</t>
  </si>
  <si>
    <t>FFEDDF142A5B320F5717980151D36C23</t>
  </si>
  <si>
    <t>FFEDDF142A5B320FF1A935B9073E52DE</t>
  </si>
  <si>
    <t>FFEDDF142A5B320FDF277F5A6FF97DC7</t>
  </si>
  <si>
    <t>FFEDDF142A5B320F2EC5C8ADB092EAF1</t>
  </si>
  <si>
    <t>FFEDDF142A5B320FD3588C9B9778F46D</t>
  </si>
  <si>
    <t>0F8DD17D7E488A8AE99F1D17BF9867EA</t>
  </si>
  <si>
    <t>0F8DD17D7E488A8AC1B5716A81F33CF8</t>
  </si>
  <si>
    <t>0F8DD17D7E488A8A2C298CEE20CB9B28</t>
  </si>
  <si>
    <t>0F8DD17D7E488A8AD21A83C665259B2F</t>
  </si>
  <si>
    <t>0F8DD17D7E488A8AAC8A28D0198FB563</t>
  </si>
  <si>
    <t>0F8DD17D7E488A8AE8B9F6CDE92C6CFD</t>
  </si>
  <si>
    <t>0F8DD17D7E488A8A88858C1B1ABFD076</t>
  </si>
  <si>
    <t>FFEDDF142A5B320F557AB8F83E00383B</t>
  </si>
  <si>
    <t>FFEDDF142A5B320F67FD5D8E1669B995</t>
  </si>
  <si>
    <t>1982326F320E43DF182B5551EDD27CC4</t>
  </si>
  <si>
    <t>1982326F320E43DF61B7B619967A3D37</t>
  </si>
  <si>
    <t>1982326F320E43DF423FDA337C4CD3EC</t>
  </si>
  <si>
    <t>1982326F320E43DF5CABA415D39E3B41</t>
  </si>
  <si>
    <t>1982326F320E43DFF5260EEC0871EDC6</t>
  </si>
  <si>
    <t>1982326F320E43DF58FC3798BFFE9606</t>
  </si>
  <si>
    <t>1982326F320E43DFD4245CB487270122</t>
  </si>
  <si>
    <t>EB9BE8DD7B65D2B6778674C687AB7969</t>
  </si>
  <si>
    <t>EB9BE8DD7B65D2B6FC2CFF311F792A13</t>
  </si>
  <si>
    <t>EB9BE8DD7B65D2B6DD6347B68C31E021</t>
  </si>
  <si>
    <t>EB9BE8DD7B65D2B615843A05AA2A4E1E</t>
  </si>
  <si>
    <t>EB9BE8DD7B65D2B6E7C2B6C69FA6C081</t>
  </si>
  <si>
    <t>FB5825E4EC2524FD5C02F8F4BFEFA750</t>
  </si>
  <si>
    <t>FB5825E4EC2524FD3059201433A1B394</t>
  </si>
  <si>
    <t>FB5825E4EC2524FDA67AABA4AFF86A23</t>
  </si>
  <si>
    <t>FB5825E4EC2524FD582E21BF3B25C37E</t>
  </si>
  <si>
    <t>0F8DD17D7E488A8AEB9056B6594062A9</t>
  </si>
  <si>
    <t>FB5825E4EC2524FD306953CA2E5D0E76</t>
  </si>
  <si>
    <t>EB9BE8DD7B65D2B6511A5822BFB47049</t>
  </si>
  <si>
    <t>EB9BE8DD7B65D2B6EFF43B8EAF18DF0C</t>
  </si>
  <si>
    <t>EB9BE8DD7B65D2B620D29909FD85FD80</t>
  </si>
  <si>
    <t>229AC4ADC2AB4E7A3F578B6ED31EDD1A</t>
  </si>
  <si>
    <t>229AC4ADC2AB4E7A3E894DC3CC37974E</t>
  </si>
  <si>
    <t>229AC4ADC2AB4E7AF2DEEF19D5805BE8</t>
  </si>
  <si>
    <t>229AC4ADC2AB4E7A260A2408B6951E64</t>
  </si>
  <si>
    <t>FB5825E4EC2524FD77D88F94DBF0ACBC</t>
  </si>
  <si>
    <t>FB5825E4EC2524FDA8FB7F8ACC4B280C</t>
  </si>
  <si>
    <t>FB5825E4EC2524FD4AD8B756552E7653</t>
  </si>
  <si>
    <t>3DC4DC139FBADB582ADE94B3D42EC8F8</t>
  </si>
  <si>
    <t>3DC4DC139FBADB58496B624643EFDDDF</t>
  </si>
  <si>
    <t>3DC4DC139FBADB5887C635A3D30BDDC9</t>
  </si>
  <si>
    <t>229AC4ADC2AB4E7A09633EC118F09B58</t>
  </si>
  <si>
    <t>229AC4ADC2AB4E7A6FB643CAF8AD2979</t>
  </si>
  <si>
    <t>229AC4ADC2AB4E7A107CEBAE2CF166D0</t>
  </si>
  <si>
    <t>229AC4ADC2AB4E7A8C7F8CFE4F1D15EC</t>
  </si>
  <si>
    <t>0A3EFFC150C9E9E598B59F8F8107526C</t>
  </si>
  <si>
    <t>0A3EFFC150C9E9E573BF0693CFC3B416</t>
  </si>
  <si>
    <t>0A3EFFC150C9E9E5CEC7E894D0644AEE</t>
  </si>
  <si>
    <t>3DC4DC139FBADB58E90BBA640CAC72FD</t>
  </si>
  <si>
    <t>3DC4DC139FBADB5876442DAC3C402871</t>
  </si>
  <si>
    <t>3DC4DC139FBADB581C27F1B3C08AAD2E</t>
  </si>
  <si>
    <t>3DC4DC139FBADB58899B4A4823887E9E</t>
  </si>
  <si>
    <t>3DC4DC139FBADB58E5369A3CEC43A9DC</t>
  </si>
  <si>
    <t>22409ECA72410224D4EA060D19ECA3C4</t>
  </si>
  <si>
    <t>0A3EFFC150C9E9E55BF050A9D643529F</t>
  </si>
  <si>
    <t>0A3EFFC150C9E9E503A5AFB28BD28AD6</t>
  </si>
  <si>
    <t>0A3EFFC150C9E9E5146A1DEDD00D5249</t>
  </si>
  <si>
    <t>0A3EFFC150C9E9E577D0E945A13B5328</t>
  </si>
  <si>
    <t>0A3EFFC150C9E9E5DC1426D793557FA9</t>
  </si>
  <si>
    <t>BA7EA521EFEEA356E480D20F628F184F</t>
  </si>
  <si>
    <t>BA7EA521EFEEA356CB86B2985AB5EF1A</t>
  </si>
  <si>
    <t>22409ECA72410224428369FC3A0EFAFC</t>
  </si>
  <si>
    <t>22409ECA724102247F0A6FD0946D5570</t>
  </si>
  <si>
    <t>22409ECA72410224FC74732AF3DC1EDE</t>
  </si>
  <si>
    <t>22409ECA724102240FA0F665075C6014</t>
  </si>
  <si>
    <t>22409ECA72410224FE0A96960B2970A5</t>
  </si>
  <si>
    <t>22409ECA724102245B6EF07C4F45BB74</t>
  </si>
  <si>
    <t>BA7EA521EFEEA35621EBFF0F30213F9E</t>
  </si>
  <si>
    <t>BA7EA521EFEEA35603D071A8ECC00752</t>
  </si>
  <si>
    <t>BA7EA521EFEEA3564CC94E6AB32E395A</t>
  </si>
  <si>
    <t>BA7EA521EFEEA3568CC2299B0FE48E31</t>
  </si>
  <si>
    <t>BA7EA521EFEEA356057AC79D4D7C00B5</t>
  </si>
  <si>
    <t>9FDD3AF8B4D2658295B886A1EF61C139</t>
  </si>
  <si>
    <t>463E983BE3B69C16FB4FDA45E5121C5B</t>
  </si>
  <si>
    <t>463E983BE3B69C16D84788A73E7D47CA</t>
  </si>
  <si>
    <t>463E983BE3B69C16414250F25D6F2534</t>
  </si>
  <si>
    <t>463E983BE3B69C160D5CBC2BCD817BA5</t>
  </si>
  <si>
    <t>463E983BE3B69C1662177A3CA6601B08</t>
  </si>
  <si>
    <t>463E983BE3B69C1688042899029BB2FE</t>
  </si>
  <si>
    <t>9FDD3AF8B4D265822701B4E0B726C483</t>
  </si>
  <si>
    <t>9FDD3AF8B4D26582F928D3F00A1924EB</t>
  </si>
  <si>
    <t>9FDD3AF8B4D26582C9ECBDF0F14E3A1E</t>
  </si>
  <si>
    <t>9FDD3AF8B4D265827B805E2A666DD6C1</t>
  </si>
  <si>
    <t>9FDD3AF8B4D26582556C5998405F2084</t>
  </si>
  <si>
    <t>9FDD3AF8B4D265824850955BF49B66B1</t>
  </si>
  <si>
    <t>463E983BE3B69C16D17780AC3ABA3287</t>
  </si>
  <si>
    <t>463E983BE3B69C1646CB334B64DCEFE5</t>
  </si>
  <si>
    <t>B560C40A6B2861A400697457B872C1B9</t>
  </si>
  <si>
    <t>B560C40A6B2861A4028C42AEE0D5EF00</t>
  </si>
  <si>
    <t>B560C40A6B2861A4828541FB9F53A4AC</t>
  </si>
  <si>
    <t>B560C40A6B2861A40654D1B1AE80A17F</t>
  </si>
  <si>
    <t>9FDD3AF8B4D265822B04CAB642E7E516</t>
  </si>
  <si>
    <t>A535B211D82BA101FD4DB7344B82A4CB</t>
  </si>
  <si>
    <t>A535B211D82BA10146AF06CEA0186E04</t>
  </si>
  <si>
    <t>A535B211D82BA101489D25A39A9DA835</t>
  </si>
  <si>
    <t>A535B211D82BA101336B74A783377924</t>
  </si>
  <si>
    <t>A535B211D82BA101D7684AE0757F5DFF</t>
  </si>
  <si>
    <t>B560C40A6B2861A4F5BE2292CB298851</t>
  </si>
  <si>
    <t>B560C40A6B2861A4405AF9FD6FC283E2</t>
  </si>
  <si>
    <t>B560C40A6B2861A46D6F0AA56E3C4EA0</t>
  </si>
  <si>
    <t>B560C40A6B2861A43C044E908771C3F2</t>
  </si>
  <si>
    <t>3EEAE001AB75439DA3E03DC985CEBCF0</t>
  </si>
  <si>
    <t>3EEAE001AB75439D11DEEEA13294028C</t>
  </si>
  <si>
    <t>A535B211D82BA101FDEE795A80D6A4CD</t>
  </si>
  <si>
    <t>A535B211D82BA10198054DCCA3563EF0</t>
  </si>
  <si>
    <t>A535B211D82BA1010011AAB8F6903D01</t>
  </si>
  <si>
    <t>AD756F1D3997673C91221437853AB941</t>
  </si>
  <si>
    <t>AD756F1D3997673C3A482CE2537CD71C</t>
  </si>
  <si>
    <t>AD756F1D3997673C8EFAC34874863633</t>
  </si>
  <si>
    <t>AD756F1D3997673C433D49BC24FD930F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</si>
  <si>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</si>
  <si>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</si>
  <si>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</si>
  <si>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</si>
  <si>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</si>
  <si>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DDBCC720E4318692B8AB216F5FBE93DD</t>
  </si>
  <si>
    <t>BONOS</t>
  </si>
  <si>
    <t>1618</t>
  </si>
  <si>
    <t>DDBCC720E4318692A86322820703C70A</t>
  </si>
  <si>
    <t>3352</t>
  </si>
  <si>
    <t>DDBCC720E431869289308573BBE6BD43</t>
  </si>
  <si>
    <t>14036</t>
  </si>
  <si>
    <t>DDBCC720E43186921FD5DE6B35E8B3BB</t>
  </si>
  <si>
    <t>3834</t>
  </si>
  <si>
    <t>DDBCC720E4318692E5AC9933AA8E9D86</t>
  </si>
  <si>
    <t>5022</t>
  </si>
  <si>
    <t>76F223503C2B9783B30EEF9D84707F75</t>
  </si>
  <si>
    <t>2814</t>
  </si>
  <si>
    <t>B363617A9CE0CFFA1BDFDB920695D9E7</t>
  </si>
  <si>
    <t>3342</t>
  </si>
  <si>
    <t>B363617A9CE0CFFA828EB0D1066804EC</t>
  </si>
  <si>
    <t>2544</t>
  </si>
  <si>
    <t>B363617A9CE0CFFA85B44896F5E2C082</t>
  </si>
  <si>
    <t>B363617A9CE0CFFA4E91DB09D7654A6E</t>
  </si>
  <si>
    <t>DE164C409C2CCEC438A3B9857BA05085</t>
  </si>
  <si>
    <t>DE164C409C2CCEC4560F34E7578B8E23</t>
  </si>
  <si>
    <t>3124</t>
  </si>
  <si>
    <t>DE164C409C2CCEC46670664C7ABB99F6</t>
  </si>
  <si>
    <t>3160</t>
  </si>
  <si>
    <t>DE164C409C2CCEC46142A1D535377862</t>
  </si>
  <si>
    <t>4600</t>
  </si>
  <si>
    <t>DE164C409C2CCEC455B2CAE5C1998F12</t>
  </si>
  <si>
    <t>5084</t>
  </si>
  <si>
    <t>DE164C409C2CCEC4DBA8CD4B1FC26E5D</t>
  </si>
  <si>
    <t>2310</t>
  </si>
  <si>
    <t>F3CF0B9DDF6C5773282CC7DEADC6C7F4</t>
  </si>
  <si>
    <t>1272</t>
  </si>
  <si>
    <t>F3CF0B9DDF6C57735CB5ADB6FF6ACA6E</t>
  </si>
  <si>
    <t>F3CF0B9DDF6C577363241712CDC4D997</t>
  </si>
  <si>
    <t>2421</t>
  </si>
  <si>
    <t>EBBDFE064A5FDA23912CA9D0A6E5C8C7</t>
  </si>
  <si>
    <t>3420</t>
  </si>
  <si>
    <t>EBBDFE064A5FDA234735AF031AA7A587</t>
  </si>
  <si>
    <t>1515</t>
  </si>
  <si>
    <t>EBBDFE064A5FDA234F04B29D2551FB94</t>
  </si>
  <si>
    <t>2840</t>
  </si>
  <si>
    <t>EBBDFE064A5FDA231AD1AD6E06F148E9</t>
  </si>
  <si>
    <t>EBBDFE064A5FDA23D4085248948034B4</t>
  </si>
  <si>
    <t>3064</t>
  </si>
  <si>
    <t>EBBDFE064A5FDA233F1E2812F7371655</t>
  </si>
  <si>
    <t>3E2E24E758D4A846A3EED46EFBA70ADC</t>
  </si>
  <si>
    <t>3E2E24E758D4A8461AB8AD822E419F99</t>
  </si>
  <si>
    <t>7086</t>
  </si>
  <si>
    <t>3E2E24E758D4A846EF3D71E546B2F795</t>
  </si>
  <si>
    <t>4924</t>
  </si>
  <si>
    <t>3E2E24E758D4A846BDE793F35461E7E9</t>
  </si>
  <si>
    <t>1902</t>
  </si>
  <si>
    <t>3E2E24E758D4A846504A8A9D97674798</t>
  </si>
  <si>
    <t>1554</t>
  </si>
  <si>
    <t>3E2E24E758D4A8469CD631EABCFF3AF8</t>
  </si>
  <si>
    <t>5181F1273896EA3B27E10C4B00D961DC</t>
  </si>
  <si>
    <t>5181F1273896EA3BDFB00D92D760B68D</t>
  </si>
  <si>
    <t>4676</t>
  </si>
  <si>
    <t>5181F1273896EA3B9BC3E3D24E03B011</t>
  </si>
  <si>
    <t>5181F1273896EA3BE6A4FEA5AAE9B44A</t>
  </si>
  <si>
    <t>5181F1273896EA3B8D07605FFB0A35EB</t>
  </si>
  <si>
    <t>5181F1273896EA3BFCFE3E2F9CD8942E</t>
  </si>
  <si>
    <t>8BC4EF3815B3112243644C5D930760C0</t>
  </si>
  <si>
    <t>2394</t>
  </si>
  <si>
    <t>8BC4EF3815B31122126815D36270A2D8</t>
  </si>
  <si>
    <t>8BC4EF3815B311222147BC5D28F429C9</t>
  </si>
  <si>
    <t>5094</t>
  </si>
  <si>
    <t>8BC4EF3815B31122ED6B7678D269EA78</t>
  </si>
  <si>
    <t>8BC4EF3815B31122D8835A4A34384E64</t>
  </si>
  <si>
    <t>1644</t>
  </si>
  <si>
    <t>8BC4EF3815B31122244EE58FA808676D</t>
  </si>
  <si>
    <t>2816</t>
  </si>
  <si>
    <t>82797032AA556C9FFDBE91FA4B8B25B3</t>
  </si>
  <si>
    <t>2030</t>
  </si>
  <si>
    <t>82797032AA556C9F4BB6D6672D1FFE80</t>
  </si>
  <si>
    <t>3028</t>
  </si>
  <si>
    <t>82797032AA556C9FD1EEB32E4534F590</t>
  </si>
  <si>
    <t>992</t>
  </si>
  <si>
    <t>82797032AA556C9FA2BA3249ADB45361</t>
  </si>
  <si>
    <t>82797032AA556C9F08B14A3DF17C6112</t>
  </si>
  <si>
    <t>2725</t>
  </si>
  <si>
    <t>82797032AA556C9F4A2D1C55983009CF</t>
  </si>
  <si>
    <t>1276</t>
  </si>
  <si>
    <t>82797032AA556C9F3B0D25161596B607</t>
  </si>
  <si>
    <t>6052</t>
  </si>
  <si>
    <t>82797032AA556C9F7998D5B500456467</t>
  </si>
  <si>
    <t>8358</t>
  </si>
  <si>
    <t>B0FB75E376B81BD4EE3B0507C0D414D6</t>
  </si>
  <si>
    <t>3668</t>
  </si>
  <si>
    <t>B0FB75E376B81BD4D303A9D9188968AB</t>
  </si>
  <si>
    <t>1930</t>
  </si>
  <si>
    <t>B0FB75E376B81BD4E13A548B318FA5E2</t>
  </si>
  <si>
    <t>2340</t>
  </si>
  <si>
    <t>B0FB75E376B81BD4B2EF2ED772EE1EB8</t>
  </si>
  <si>
    <t>1544</t>
  </si>
  <si>
    <t>B0FB75E376B81BD49D7C01C5A97E025E</t>
  </si>
  <si>
    <t>5620</t>
  </si>
  <si>
    <t>B0FB75E376B81BD472F7571D3340ED42</t>
  </si>
  <si>
    <t>DDBCC720E4318692DB1576A5FA5ACADD</t>
  </si>
  <si>
    <t>DDBCC720E43186928F10A2B992635E21</t>
  </si>
  <si>
    <t>1534</t>
  </si>
  <si>
    <t>860924264E4C1AE5B071942E4AF76E41</t>
  </si>
  <si>
    <t>1472</t>
  </si>
  <si>
    <t>860924264E4C1AE58090065EDA9F3AAF</t>
  </si>
  <si>
    <t>4804</t>
  </si>
  <si>
    <t>860924264E4C1AE50D4BA83CA591D0E3</t>
  </si>
  <si>
    <t>4160</t>
  </si>
  <si>
    <t>860924264E4C1AE51FE34E2A020C97DB</t>
  </si>
  <si>
    <t>3090</t>
  </si>
  <si>
    <t>B363617A9CE0CFFA38D29EA8F30E6DD0</t>
  </si>
  <si>
    <t>2785</t>
  </si>
  <si>
    <t>B363617A9CE0CFFA619CA6F0AD32D86D</t>
  </si>
  <si>
    <t>2965</t>
  </si>
  <si>
    <t>B363617A9CE0CFFA886EF56D129002B2</t>
  </si>
  <si>
    <t>1186</t>
  </si>
  <si>
    <t>B363617A9CE0CFFAB18290014D026EAE</t>
  </si>
  <si>
    <t>3180</t>
  </si>
  <si>
    <t>D1B8F094478CDF04E662D2CC374A6F0B</t>
  </si>
  <si>
    <t>D1B8F094478CDF04A7FD23DE2C2E15B9</t>
  </si>
  <si>
    <t>DE164C409C2CCEC4C6E7CF38E9F5EA08</t>
  </si>
  <si>
    <t>5298</t>
  </si>
  <si>
    <t>6EE1B6DBA5A3D0AE2C5384A888E4DB34</t>
  </si>
  <si>
    <t>3085</t>
  </si>
  <si>
    <t>6EE1B6DBA5A3D0AE973A7EC1580052E2</t>
  </si>
  <si>
    <t>4722</t>
  </si>
  <si>
    <t>6EE1B6DBA5A3D0AEF302F0754FA95F3D</t>
  </si>
  <si>
    <t>2079</t>
  </si>
  <si>
    <t>6EE1B6DBA5A3D0AEEB5121DDECA50A1D</t>
  </si>
  <si>
    <t>5994</t>
  </si>
  <si>
    <t>6EE1B6DBA5A3D0AEE4F8EDDE314A1E9A</t>
  </si>
  <si>
    <t>2130</t>
  </si>
  <si>
    <t>6EE1B6DBA5A3D0AE3F572CCD88502AF8</t>
  </si>
  <si>
    <t>2735B64105995DDE174902DA0B28F256</t>
  </si>
  <si>
    <t>3228</t>
  </si>
  <si>
    <t>2735B64105995DDE810701C2AC7414A7</t>
  </si>
  <si>
    <t>2735B64105995DDE4C4A307603A7DC05</t>
  </si>
  <si>
    <t>2936</t>
  </si>
  <si>
    <t>2735B64105995DDEEC3901992DEC81DE</t>
  </si>
  <si>
    <t>1614</t>
  </si>
  <si>
    <t>2735B64105995DDE58289FB725A113B0</t>
  </si>
  <si>
    <t>2900</t>
  </si>
  <si>
    <t>2735B64105995DDEAF1DAB57A78A85EE</t>
  </si>
  <si>
    <t>3984</t>
  </si>
  <si>
    <t>9EA6329289D9E91F880D423CA9E891B1</t>
  </si>
  <si>
    <t>9EA6329289D9E91F3C600232634AD6D4</t>
  </si>
  <si>
    <t>9EA6329289D9E91F1B66DC3B5A5C3014</t>
  </si>
  <si>
    <t>9EA6329289D9E91F6C3BD11DC1A8207D</t>
  </si>
  <si>
    <t>9EA6329289D9E91FD7C4F540B1EC781F</t>
  </si>
  <si>
    <t>9EA6329289D9E91F554218E094AFACAA</t>
  </si>
  <si>
    <t>054E2001D3AAEC6C8416E5915AEDE775</t>
  </si>
  <si>
    <t>3324</t>
  </si>
  <si>
    <t>054E2001D3AAEC6C5B96613BDC6A9FE2</t>
  </si>
  <si>
    <t>5364</t>
  </si>
  <si>
    <t>054E2001D3AAEC6CDC2AD6BEC4F999F0</t>
  </si>
  <si>
    <t>3960</t>
  </si>
  <si>
    <t>054E2001D3AAEC6CF48567BF439C3B5A</t>
  </si>
  <si>
    <t>3632</t>
  </si>
  <si>
    <t>054E2001D3AAEC6CC28FD18A79A04BC0</t>
  </si>
  <si>
    <t>5082</t>
  </si>
  <si>
    <t>054E2001D3AAEC6C6B8AC425FF781159</t>
  </si>
  <si>
    <t>5850</t>
  </si>
  <si>
    <t>0A895024601852A7FB7EB65FB4576A33</t>
  </si>
  <si>
    <t>25D45996DE769DE933687D0B12E89366</t>
  </si>
  <si>
    <t>3336</t>
  </si>
  <si>
    <t>0EA6EE41C688648E8848D4EF960DD86B</t>
  </si>
  <si>
    <t>6084</t>
  </si>
  <si>
    <t>0EA6EE41C688648ECC651812A59E0C5E</t>
  </si>
  <si>
    <t>4986</t>
  </si>
  <si>
    <t>0EA6EE41C688648EBE54714C79BDB123</t>
  </si>
  <si>
    <t>2588</t>
  </si>
  <si>
    <t>0EA6EE41C688648E14F4CAADBEDBE82E</t>
  </si>
  <si>
    <t>B0FB75E376B81BD4836E0932E907CB18</t>
  </si>
  <si>
    <t>B0FB75E376B81BD405A01D0279EC1D32</t>
  </si>
  <si>
    <t>C3D7E694610079720C7751F40BE66541</t>
  </si>
  <si>
    <t>2860</t>
  </si>
  <si>
    <t>C3D7E69461007972D6B16DF8F952B2F1</t>
  </si>
  <si>
    <t>4920</t>
  </si>
  <si>
    <t>C3D7E69461007972B1399D091FC17B8D</t>
  </si>
  <si>
    <t>3300</t>
  </si>
  <si>
    <t>C3D7E694610079723FC224F364AF6E92</t>
  </si>
  <si>
    <t>C3D7E69461007972BAFE47990D18D338</t>
  </si>
  <si>
    <t>2786</t>
  </si>
  <si>
    <t>C3D7E694610079726CF7108DDB9FABC1</t>
  </si>
  <si>
    <t>4620</t>
  </si>
  <si>
    <t>C3D7E69461007972F6F6DD5294CF1CFE</t>
  </si>
  <si>
    <t>C3D7E69461007972C3B45A86EF457D1B</t>
  </si>
  <si>
    <t>1292</t>
  </si>
  <si>
    <t>228C7302235752B6E0C41D9A63DB91C2</t>
  </si>
  <si>
    <t>1596</t>
  </si>
  <si>
    <t>228C7302235752B68B56A30D6409F181</t>
  </si>
  <si>
    <t>228C7302235752B69B5036479369549B</t>
  </si>
  <si>
    <t>9708</t>
  </si>
  <si>
    <t>228C7302235752B60DEB2DBCBEC14116</t>
  </si>
  <si>
    <t>6756</t>
  </si>
  <si>
    <t>228C7302235752B611C2BA9F8A78C343</t>
  </si>
  <si>
    <t>3076</t>
  </si>
  <si>
    <t>228C7302235752B67568200A44E05191</t>
  </si>
  <si>
    <t>228C7302235752B6269AF3C9F49E33A8</t>
  </si>
  <si>
    <t>1560</t>
  </si>
  <si>
    <t>CBFD81E30E6AE0A619A6659958E4CBBB</t>
  </si>
  <si>
    <t>3070</t>
  </si>
  <si>
    <t>CBFD81E30E6AE0A6EB69C342CE44E94F</t>
  </si>
  <si>
    <t>CBFD81E30E6AE0A67C66D482051829CD</t>
  </si>
  <si>
    <t>CBFD81E30E6AE0A6FC37770E1C2BCE24</t>
  </si>
  <si>
    <t>1046</t>
  </si>
  <si>
    <t>CBFD81E30E6AE0A6B01F45A4DE7FC613</t>
  </si>
  <si>
    <t>CBFD81E30E6AE0A63040A2B0325F9D05</t>
  </si>
  <si>
    <t>6192</t>
  </si>
  <si>
    <t>CBFD81E30E6AE0A6B0E62A4AB6F507DA</t>
  </si>
  <si>
    <t>2904</t>
  </si>
  <si>
    <t>860924264E4C1AE51170239514611F09</t>
  </si>
  <si>
    <t>860924264E4C1AE5505C014D8454A4A3</t>
  </si>
  <si>
    <t>2712</t>
  </si>
  <si>
    <t>860924264E4C1AE555AFED0C44171C7D</t>
  </si>
  <si>
    <t>860924264E4C1AE57B0B4301F16B7876</t>
  </si>
  <si>
    <t>326BD67A2B6BED94C346FC04F1D416B5</t>
  </si>
  <si>
    <t>1168</t>
  </si>
  <si>
    <t>326BD67A2B6BED9488D48C877D3A6B19</t>
  </si>
  <si>
    <t>2463</t>
  </si>
  <si>
    <t>D1B8F094478CDF04A195A595619D9E12</t>
  </si>
  <si>
    <t>1590</t>
  </si>
  <si>
    <t>D1B8F094478CDF048422CC7B807050F4</t>
  </si>
  <si>
    <t>1060</t>
  </si>
  <si>
    <t>D1B8F094478CDF0496EF0E533CE78146</t>
  </si>
  <si>
    <t>D1B8F094478CDF04959DBA0BB6C3588A</t>
  </si>
  <si>
    <t>D1B8F094478CDF04A7DB5AE6B1199E45</t>
  </si>
  <si>
    <t>30653CA186E4C0746A6EDDEA061A4B75</t>
  </si>
  <si>
    <t>30653CA186E4C074297FEDFA986E6FF6</t>
  </si>
  <si>
    <t>6EE1B6DBA5A3D0AE985425C7D0D5AE80</t>
  </si>
  <si>
    <t>86EC1E12F1E02062F82D0FF136DF91C6</t>
  </si>
  <si>
    <t>86EC1E12F1E0206202BCCD8CC45140EB</t>
  </si>
  <si>
    <t>86EC1E12F1E0206260749C976DB4D4B4</t>
  </si>
  <si>
    <t>86EC1E12F1E02062AB8DEBBC50C8F753</t>
  </si>
  <si>
    <t>86EC1E12F1E0206213718ABD2A7B95C8</t>
  </si>
  <si>
    <t>86EC1E12F1E02062382FF19422506B79</t>
  </si>
  <si>
    <t>1704</t>
  </si>
  <si>
    <t>2735B64105995DDE05B9AD71006E5228</t>
  </si>
  <si>
    <t>2735B64105995DDEFED2F6BE4CBD3B06</t>
  </si>
  <si>
    <t>2794</t>
  </si>
  <si>
    <t>9FBF69EE73DAD0E0DEAEDF45D518A087</t>
  </si>
  <si>
    <t>9FBF69EE73DAD0E00A81A19D263F87A2</t>
  </si>
  <si>
    <t>11432</t>
  </si>
  <si>
    <t>9FBF69EE73DAD0E0F111F2F357D923EB</t>
  </si>
  <si>
    <t>3026</t>
  </si>
  <si>
    <t>9FBF69EE73DAD0E04E2A8EE33431175D</t>
  </si>
  <si>
    <t>9768</t>
  </si>
  <si>
    <t>9EA6329289D9E91F489F1007AC577265</t>
  </si>
  <si>
    <t>1164</t>
  </si>
  <si>
    <t>9EA6329289D9E91F258AAD9DD9ECC6DF</t>
  </si>
  <si>
    <t>2008</t>
  </si>
  <si>
    <t>A115FA33908C8739D3CFC26756687D11</t>
  </si>
  <si>
    <t>A115FA33908C873938F40835CB2B70EA</t>
  </si>
  <si>
    <t>5658</t>
  </si>
  <si>
    <t>A115FA33908C8739C515A96B2F4AEE77</t>
  </si>
  <si>
    <t>3720</t>
  </si>
  <si>
    <t>A115FA33908C8739AF66AC418989EC34</t>
  </si>
  <si>
    <t>5572</t>
  </si>
  <si>
    <t>054E2001D3AAEC6C9F2457BD076C0AE5</t>
  </si>
  <si>
    <t>3580</t>
  </si>
  <si>
    <t>054E2001D3AAEC6C7731BC995B1A85D9</t>
  </si>
  <si>
    <t>3996</t>
  </si>
  <si>
    <t>4AACDD33CD39D9CD4689E17A4539779B</t>
  </si>
  <si>
    <t>2668</t>
  </si>
  <si>
    <t>4AACDD33CD39D9CDBC9A76E1C97F1A66</t>
  </si>
  <si>
    <t>5712</t>
  </si>
  <si>
    <t>4AACDD33CD39D9CD1E68629454AA6368</t>
  </si>
  <si>
    <t>4268</t>
  </si>
  <si>
    <t>4AACDD33CD39D9CD03FFD251CC74C460</t>
  </si>
  <si>
    <t>6174</t>
  </si>
  <si>
    <t>0CA65E603BBED30D388D95F7546D8B84</t>
  </si>
  <si>
    <t>5648</t>
  </si>
  <si>
    <t>0CA65E603BBED30D680007A53217EB17</t>
  </si>
  <si>
    <t>0CA65E603BBED30D434F1B46DB60ED63</t>
  </si>
  <si>
    <t>2740</t>
  </si>
  <si>
    <t>0CA65E603BBED30D568CD2C7217336C4</t>
  </si>
  <si>
    <t>FAEA74250276811DB3342BED43F441D7</t>
  </si>
  <si>
    <t>2192</t>
  </si>
  <si>
    <t>FAEA74250276811DBE4F6A7199843BEC</t>
  </si>
  <si>
    <t>CBFD81E30E6AE0A65ED73EFBFA1889B9</t>
  </si>
  <si>
    <t>2788</t>
  </si>
  <si>
    <t>5D65DA99E24C0E86F9377DC7140D087B</t>
  </si>
  <si>
    <t>3176</t>
  </si>
  <si>
    <t>5D65DA99E24C0E86204089E120F6671C</t>
  </si>
  <si>
    <t>5D65DA99E24C0E8672A5DF1BC9747550</t>
  </si>
  <si>
    <t>5D65DA99E24C0E868526ECC6C0E3697C</t>
  </si>
  <si>
    <t>4616</t>
  </si>
  <si>
    <t>5D65DA99E24C0E86D64CD84D2B5DC4B5</t>
  </si>
  <si>
    <t>5D65DA99E24C0E866910C3CDD679B96C</t>
  </si>
  <si>
    <t>2577</t>
  </si>
  <si>
    <t>5D65DA99E24C0E86FF8AC75702C86414</t>
  </si>
  <si>
    <t>5D65DA99E24C0E86F487C387858D555C</t>
  </si>
  <si>
    <t>2648</t>
  </si>
  <si>
    <t>F523E63EAC5CC3DEEF865C7CC7B183DC</t>
  </si>
  <si>
    <t>4719</t>
  </si>
  <si>
    <t>F523E63EAC5CC3DE941AD18682324328</t>
  </si>
  <si>
    <t>F523E63EAC5CC3DE6735DDC00D2DB6B4</t>
  </si>
  <si>
    <t>F523E63EAC5CC3DED6DF306921848FF2</t>
  </si>
  <si>
    <t>F523E63EAC5CC3DEF509C6B1DD8BCBA7</t>
  </si>
  <si>
    <t>F523E63EAC5CC3DEEF3F33D1EACD4639</t>
  </si>
  <si>
    <t>3204</t>
  </si>
  <si>
    <t>F523E63EAC5CC3DE48FB5EB4EEC2667A</t>
  </si>
  <si>
    <t>FB472B8158FC48A86D9F7EFA8809BD58</t>
  </si>
  <si>
    <t>FB472B8158FC48A8CB966BB88E2A3FED</t>
  </si>
  <si>
    <t>FB472B8158FC48A8A3736D6F1B91C319</t>
  </si>
  <si>
    <t>FB472B8158FC48A8576D8598821458C3</t>
  </si>
  <si>
    <t>3906</t>
  </si>
  <si>
    <t>FB472B8158FC48A84018900876B49BB0</t>
  </si>
  <si>
    <t>FB472B8158FC48A80A2C73C54685C20D</t>
  </si>
  <si>
    <t>2824</t>
  </si>
  <si>
    <t>FB472B8158FC48A895A474F87B016D51</t>
  </si>
  <si>
    <t>FB472B8158FC48A88A28A276ED3341DA</t>
  </si>
  <si>
    <t>2912</t>
  </si>
  <si>
    <t>326BD67A2B6BED94C6BACDEEAE030AF8</t>
  </si>
  <si>
    <t>326BD67A2B6BED9407C62097FDD58688</t>
  </si>
  <si>
    <t>3108</t>
  </si>
  <si>
    <t>326BD67A2B6BED94681CAFF5151F3413</t>
  </si>
  <si>
    <t>5232</t>
  </si>
  <si>
    <t>326BD67A2B6BED94061ABB10D29B0761</t>
  </si>
  <si>
    <t>1152</t>
  </si>
  <si>
    <t>326BD67A2B6BED94F5F137FFB6FD1843</t>
  </si>
  <si>
    <t>2166</t>
  </si>
  <si>
    <t>30653CA186E4C0744C85A628C2EB63E2</t>
  </si>
  <si>
    <t>30653CA186E4C074122268F5863950AC</t>
  </si>
  <si>
    <t>30653CA186E4C0748DCBD9343380F365</t>
  </si>
  <si>
    <t>30653CA186E4C07426CFEC7C5A850D5A</t>
  </si>
  <si>
    <t>30653CA186E4C07456E252768A3C08B6</t>
  </si>
  <si>
    <t>2140</t>
  </si>
  <si>
    <t>30653CA186E4C07478487FBAC254B172</t>
  </si>
  <si>
    <t>3642</t>
  </si>
  <si>
    <t>86EC1E12F1E02062CC4939968AB1D2B6</t>
  </si>
  <si>
    <t>86EC1E12F1E020626E964F0518785917</t>
  </si>
  <si>
    <t>DC30FCE3E14A3DC162D0177975AEBF55</t>
  </si>
  <si>
    <t>DC30FCE3E14A3DC10A0F1DDB636D1336</t>
  </si>
  <si>
    <t>DC30FCE3E14A3DC13B2B38BE6630B398</t>
  </si>
  <si>
    <t>DC30FCE3E14A3DC1CBD12E85C5C8F164</t>
  </si>
  <si>
    <t>9FBF69EE73DAD0E04B5DDF1083F41702</t>
  </si>
  <si>
    <t>9FBF69EE73DAD0E0411B439589C2F87A</t>
  </si>
  <si>
    <t>11490</t>
  </si>
  <si>
    <t>9FBF69EE73DAD0E03E6C573EBA815A27</t>
  </si>
  <si>
    <t>4854</t>
  </si>
  <si>
    <t>9FBF69EE73DAD0E058E02E88AE3A1BE8</t>
  </si>
  <si>
    <t>12258</t>
  </si>
  <si>
    <t>C98857C94BDE7B883CCFCD06687E3093</t>
  </si>
  <si>
    <t>3030</t>
  </si>
  <si>
    <t>C98857C94BDE7B88791669B3432B5F25</t>
  </si>
  <si>
    <t>A115FA33908C8739AEEECE874488FDC9</t>
  </si>
  <si>
    <t>A115FA33908C873960EBF5A2AE830AF8</t>
  </si>
  <si>
    <t>4842</t>
  </si>
  <si>
    <t>A115FA33908C8739E7780D58DC63DFF2</t>
  </si>
  <si>
    <t>A115FA33908C8739EDECDD2ACF8448F3</t>
  </si>
  <si>
    <t>F0BA88DE3D753782D38D5DB2B366AEF4</t>
  </si>
  <si>
    <t>6612</t>
  </si>
  <si>
    <t>F0BA88DE3D753782275AF0DCF4133A79</t>
  </si>
  <si>
    <t>3688</t>
  </si>
  <si>
    <t>4AACDD33CD39D9CDB4B7650C907E9310</t>
  </si>
  <si>
    <t>4158</t>
  </si>
  <si>
    <t>4AACDD33CD39D9CDA57FB6CAD0DACDD8</t>
  </si>
  <si>
    <t>3630</t>
  </si>
  <si>
    <t>4AACDD33CD39D9CD1AA0F66EC2F99BDF</t>
  </si>
  <si>
    <t>2916</t>
  </si>
  <si>
    <t>4AACDD33CD39D9CD9502286C3D14DA84</t>
  </si>
  <si>
    <t>5586</t>
  </si>
  <si>
    <t>B6BE1B2ED106CCA88AB313A102DF88F7</t>
  </si>
  <si>
    <t>5088</t>
  </si>
  <si>
    <t>B6BE1B2ED106CCA81458D7EE48971B53</t>
  </si>
  <si>
    <t>7572991AAF46D3C5483A5FAFD61A3E90</t>
  </si>
  <si>
    <t>7572991AAF46D3C550759DF39B1092F9</t>
  </si>
  <si>
    <t>2135</t>
  </si>
  <si>
    <t>7572991AAF46D3C55604B30E37849EE5</t>
  </si>
  <si>
    <t>1712</t>
  </si>
  <si>
    <t>7572991AAF46D3C568B33018103EF035</t>
  </si>
  <si>
    <t>7572991AAF46D3C5096CB81B0F900B84</t>
  </si>
  <si>
    <t>7572991AAF46D3C5D790968318B8FF82</t>
  </si>
  <si>
    <t>665B6CB6F322CF2101B0D971EAFA5119</t>
  </si>
  <si>
    <t>665B6CB6F322CF2157B48D5BA03EB2B9</t>
  </si>
  <si>
    <t>665B6CB6F322CF211A4A51AE458FD95D</t>
  </si>
  <si>
    <t>3846</t>
  </si>
  <si>
    <t>665B6CB6F322CF210A3B777DF876623D</t>
  </si>
  <si>
    <t>4992</t>
  </si>
  <si>
    <t>665B6CB6F322CF213B79EB37FC5DBDBE</t>
  </si>
  <si>
    <t>5840</t>
  </si>
  <si>
    <t>665B6CB6F322CF2174F3E2F31C0760CA</t>
  </si>
  <si>
    <t>665B6CB6F322CF21B1F2C27BBD4DD478</t>
  </si>
  <si>
    <t>665B6CB6F322CF21ED6789CD88A40B7F</t>
  </si>
  <si>
    <t>4016</t>
  </si>
  <si>
    <t>3E9703270B2CE3D7CF63D8CE8A1EBB83</t>
  </si>
  <si>
    <t>3E9703270B2CE3D7B38410A592E39E1E</t>
  </si>
  <si>
    <t>3E9703270B2CE3D7C5C096016B7499A2</t>
  </si>
  <si>
    <t>3E9703270B2CE3D7962EB2FDC41FE804</t>
  </si>
  <si>
    <t>4368</t>
  </si>
  <si>
    <t>3E9703270B2CE3D79DB4761A6022FBA3</t>
  </si>
  <si>
    <t>6160</t>
  </si>
  <si>
    <t>3E9703270B2CE3D7CF3CBED5CE990F96</t>
  </si>
  <si>
    <t>4078</t>
  </si>
  <si>
    <t>3E9703270B2CE3D7538DF3871A5AEA5A</t>
  </si>
  <si>
    <t>2990</t>
  </si>
  <si>
    <t>C6491E5877B92848F5909E0143E69951</t>
  </si>
  <si>
    <t>3656</t>
  </si>
  <si>
    <t>C6491E5877B92848A6F0C961B89FF3DA</t>
  </si>
  <si>
    <t>3294</t>
  </si>
  <si>
    <t>C6491E5877B92848B48BDEFD64B2D48F</t>
  </si>
  <si>
    <t>2662</t>
  </si>
  <si>
    <t>0A895024601852A7CFC21A81094DC26A</t>
  </si>
  <si>
    <t>0A895024601852A7D5A905BB4C895324</t>
  </si>
  <si>
    <t>0A895024601852A72A99675A6E4DA891</t>
  </si>
  <si>
    <t>0A895024601852A791CD0B0188850EC4</t>
  </si>
  <si>
    <t>0A895024601852A7885E705D596A167D</t>
  </si>
  <si>
    <t>0A895024601852A71DC34E8D474E6EFB</t>
  </si>
  <si>
    <t>2EEAD11748A52EA4F5BDBDE8514CC373</t>
  </si>
  <si>
    <t>2EEAD11748A52EA485783799F4B95616</t>
  </si>
  <si>
    <t>1070</t>
  </si>
  <si>
    <t>2EEAD11748A52EA4466C89F3118325DE</t>
  </si>
  <si>
    <t>2EEAD11748A52EA48F780FC75DFDB85A</t>
  </si>
  <si>
    <t>2675</t>
  </si>
  <si>
    <t>2EEAD11748A52EA463D5B79A3D57E934</t>
  </si>
  <si>
    <t>2EEAD11748A52EA446B3643C0B8C8F39</t>
  </si>
  <si>
    <t>7475D0BA6E25E4A3BD4A7DDD9F5CE94E</t>
  </si>
  <si>
    <t>7475D0BA6E25E4A30B971C2E577506F8</t>
  </si>
  <si>
    <t>7475D0BA6E25E4A370AA868CDDC466F2</t>
  </si>
  <si>
    <t>7475D0BA6E25E4A3FC8D46B5EF668AC3</t>
  </si>
  <si>
    <t>7475D0BA6E25E4A33BB60AEB16E163EE</t>
  </si>
  <si>
    <t>7475D0BA6E25E4A3502BE868CBD2BC92</t>
  </si>
  <si>
    <t>7475D0BA6E25E4A36855540D63170CAE</t>
  </si>
  <si>
    <t>DC30FCE3E14A3DC17D7BD632FF56ACEC</t>
  </si>
  <si>
    <t>DC30FCE3E14A3DC1D51967CE15605551</t>
  </si>
  <si>
    <t>DC30FCE3E14A3DC1D9872EAAACAE6FB1</t>
  </si>
  <si>
    <t>DC30FCE3E14A3DC182135FE77E7159BE</t>
  </si>
  <si>
    <t>9EDE5122B6DD541833B15846B3D25584</t>
  </si>
  <si>
    <t>2585</t>
  </si>
  <si>
    <t>9EDE5122B6DD541864823A07A595A88F</t>
  </si>
  <si>
    <t>9EDE5122B6DD541843605A29316170D9</t>
  </si>
  <si>
    <t>774</t>
  </si>
  <si>
    <t>C98857C94BDE7B88BD2B9902BB1FD26E</t>
  </si>
  <si>
    <t>C98857C94BDE7B888AE38455BD2E5542</t>
  </si>
  <si>
    <t>2125</t>
  </si>
  <si>
    <t>C98857C94BDE7B88FFF73C590AF4D2D8</t>
  </si>
  <si>
    <t>C98857C94BDE7B88BAD91AB9920F7F5A</t>
  </si>
  <si>
    <t>7012</t>
  </si>
  <si>
    <t>C98857C94BDE7B88A3F4B95266981356</t>
  </si>
  <si>
    <t>5280</t>
  </si>
  <si>
    <t>C98857C94BDE7B88CFC42F38BA2FF94D</t>
  </si>
  <si>
    <t>4832</t>
  </si>
  <si>
    <t>F0BA88DE3D753782D0C989EE43067091</t>
  </si>
  <si>
    <t>2670</t>
  </si>
  <si>
    <t>F0BA88DE3D753782BCF550F26F64A751</t>
  </si>
  <si>
    <t>2075</t>
  </si>
  <si>
    <t>F0BA88DE3D7537827AC64E94F630B8F1</t>
  </si>
  <si>
    <t>8622</t>
  </si>
  <si>
    <t>F0BA88DE3D753782BECC7DEEB4B1C5DE</t>
  </si>
  <si>
    <t>F0BA88DE3D75378242295EE51F9ADF4D</t>
  </si>
  <si>
    <t>4260</t>
  </si>
  <si>
    <t>5E96E10BFF139E17D9B1CDB805ACE5CB</t>
  </si>
  <si>
    <t>2682</t>
  </si>
  <si>
    <t>B6BE1B2ED106CCA837A88F3F7FCBEAE0</t>
  </si>
  <si>
    <t>B6BE1B2ED106CCA80489DEBE49B9F3EB</t>
  </si>
  <si>
    <t>3672</t>
  </si>
  <si>
    <t>B6BE1B2ED106CCA8635369C9CE1AF04F</t>
  </si>
  <si>
    <t>1024</t>
  </si>
  <si>
    <t>B6BE1B2ED106CCA88172745AF6A8D215</t>
  </si>
  <si>
    <t>5808</t>
  </si>
  <si>
    <t>B6BE1B2ED106CCA8652598AFA077CB40</t>
  </si>
  <si>
    <t>6008</t>
  </si>
  <si>
    <t>A42E7A20AEC47CFACF3786FC0755C127</t>
  </si>
  <si>
    <t>5308</t>
  </si>
  <si>
    <t>B4DC53AF8B587E324D16F8F52600AEA5</t>
  </si>
  <si>
    <t>3684</t>
  </si>
  <si>
    <t>B4DC53AF8B587E3204A8895E4A28CF68</t>
  </si>
  <si>
    <t>B4DC53AF8B587E32C18F7812554F04A2</t>
  </si>
  <si>
    <t>7260</t>
  </si>
  <si>
    <t>B4DC53AF8B587E32FF87A60D0507B540</t>
  </si>
  <si>
    <t>B4DC53AF8B587E328AB880F88E1A05F4</t>
  </si>
  <si>
    <t>3006</t>
  </si>
  <si>
    <t>93C25D788B5A0DED6FD17A8985A14951</t>
  </si>
  <si>
    <t>16240</t>
  </si>
  <si>
    <t>C6491E5877B92848ABF37D169EE3F7FA</t>
  </si>
  <si>
    <t>2226</t>
  </si>
  <si>
    <t>0A895024601852A7042C779065080833</t>
  </si>
  <si>
    <t>9499736E367B06DA8FA251FB6A449461</t>
  </si>
  <si>
    <t>4572</t>
  </si>
  <si>
    <t>9499736E367B06DA0D8A9DEA1A2AA4AC</t>
  </si>
  <si>
    <t>2514</t>
  </si>
  <si>
    <t>9499736E367B06DAD4C94BDBA69217EF</t>
  </si>
  <si>
    <t>4792</t>
  </si>
  <si>
    <t>9499736E367B06DADF8B7240103B37E2</t>
  </si>
  <si>
    <t>9499736E367B06DA7056F198A0CFC30F</t>
  </si>
  <si>
    <t>7116</t>
  </si>
  <si>
    <t>9499736E367B06DA5F3ADDEAAFABAB27</t>
  </si>
  <si>
    <t>6918</t>
  </si>
  <si>
    <t>9499736E367B06DA19B674EA68774D36</t>
  </si>
  <si>
    <t>8DFE28BB883403D832609EF516E78F99</t>
  </si>
  <si>
    <t>8DFE28BB883403D8CB121622BBDEB0FC</t>
  </si>
  <si>
    <t>3712</t>
  </si>
  <si>
    <t>8DFE28BB883403D8ED43DECFE7A5698D</t>
  </si>
  <si>
    <t>3338</t>
  </si>
  <si>
    <t>8DFE28BB883403D8536E8D133EAA9A6C</t>
  </si>
  <si>
    <t>2170</t>
  </si>
  <si>
    <t>8DFE28BB883403D8E812CD08D24DD62E</t>
  </si>
  <si>
    <t>5324</t>
  </si>
  <si>
    <t>8DFE28BB883403D8F6D191DE2C085FEB</t>
  </si>
  <si>
    <t>3594</t>
  </si>
  <si>
    <t>8DFE28BB883403D86E529952B4DA34AE</t>
  </si>
  <si>
    <t>6308</t>
  </si>
  <si>
    <t>8DFE28BB883403D89561A5BCD3618794</t>
  </si>
  <si>
    <t>7504</t>
  </si>
  <si>
    <t>DF1F69569D778A8CAF3CBC4222DADF59</t>
  </si>
  <si>
    <t>4038</t>
  </si>
  <si>
    <t>DF1F69569D778A8CA952A3ADBC6C4A03</t>
  </si>
  <si>
    <t>5580</t>
  </si>
  <si>
    <t>ADC885198FEC753474B10D6EA2F555FE</t>
  </si>
  <si>
    <t>3872</t>
  </si>
  <si>
    <t>ADC885198FEC753462B1EE2B63330331</t>
  </si>
  <si>
    <t>ADC885198FEC753445DE8038CDA80083</t>
  </si>
  <si>
    <t>ADC885198FEC753432431D9B7A1CFF33</t>
  </si>
  <si>
    <t>ADC885198FEC7534F6CA661E9129CC6E</t>
  </si>
  <si>
    <t>3627</t>
  </si>
  <si>
    <t>ADC885198FEC7534CECD1578220D0A18</t>
  </si>
  <si>
    <t>2EEAD11748A52EA4CE6513EA2EA4E39E</t>
  </si>
  <si>
    <t>2EEAD11748A52EA453C282EC31922922</t>
  </si>
  <si>
    <t>CAA2ABD9ED4C93460C0DC4DA45B99A94</t>
  </si>
  <si>
    <t>CAA2ABD9ED4C93463652CA4019AA01D6</t>
  </si>
  <si>
    <t>3210</t>
  </si>
  <si>
    <t>CAA2ABD9ED4C93465EE433E750A64C32</t>
  </si>
  <si>
    <t>CAA2ABD9ED4C93463C17274E5DF2D255</t>
  </si>
  <si>
    <t>7475D0BA6E25E4A3DEEFF14B4D4C4BEB</t>
  </si>
  <si>
    <t>0D629AB1EF7234D18504BA7105BB8231</t>
  </si>
  <si>
    <t>0D629AB1EF7234D1997696E8777F434E</t>
  </si>
  <si>
    <t>0D629AB1EF7234D1D745CE453ED6ECAB</t>
  </si>
  <si>
    <t>0D629AB1EF7234D1C96174FD996D308F</t>
  </si>
  <si>
    <t>0D629AB1EF7234D1AC08AC0B30A53EA4</t>
  </si>
  <si>
    <t>0D629AB1EF7234D14718518DEEA351FF</t>
  </si>
  <si>
    <t>9EDE5122B6DD5418E51219590E502BFA</t>
  </si>
  <si>
    <t>9EDE5122B6DD541861AD09264D30FCFA</t>
  </si>
  <si>
    <t>9EDE5122B6DD54182E5839FFAE9C6E91</t>
  </si>
  <si>
    <t>9EDE5122B6DD5418598F583E10980426</t>
  </si>
  <si>
    <t>3A96FA490258172CAAF749662DCAB46E</t>
  </si>
  <si>
    <t>3A96FA490258172C2BD38C96EB321AD9</t>
  </si>
  <si>
    <t>A9810A92A451F0AA7B7DAB84873906EB</t>
  </si>
  <si>
    <t>9192</t>
  </si>
  <si>
    <t>A9810A92A451F0AAE1425C13D61240AB</t>
  </si>
  <si>
    <t>6129</t>
  </si>
  <si>
    <t>A9810A92A451F0AAF244B71C8A58B821</t>
  </si>
  <si>
    <t>A9810A92A451F0AA2A23A1C2B7B720D2</t>
  </si>
  <si>
    <t>8012</t>
  </si>
  <si>
    <t>A9810A92A451F0AA6D2EF1584E3ED28D</t>
  </si>
  <si>
    <t>6128</t>
  </si>
  <si>
    <t>A9810A92A451F0AA5BCBE1B0845ABEE7</t>
  </si>
  <si>
    <t>8172</t>
  </si>
  <si>
    <t>5E96E10BFF139E177802774A9D882180</t>
  </si>
  <si>
    <t>2715</t>
  </si>
  <si>
    <t>5E96E10BFF139E17FFD61CB9A91B81C9</t>
  </si>
  <si>
    <t>5E96E10BFF139E174DD6BEC0ED27D5A8</t>
  </si>
  <si>
    <t>5E96E10BFF139E172AF08F24F3C8D996</t>
  </si>
  <si>
    <t>13412</t>
  </si>
  <si>
    <t>5E96E10BFF139E177566EE5B06E66D62</t>
  </si>
  <si>
    <t>5E96E10BFF139E17FDDC2931A55AE236</t>
  </si>
  <si>
    <t>A42E7A20AEC47CFAF8D9FC70FAB0A178</t>
  </si>
  <si>
    <t>6200</t>
  </si>
  <si>
    <t>A42E7A20AEC47CFACE454BEB1AB0D52C</t>
  </si>
  <si>
    <t>9056</t>
  </si>
  <si>
    <t>A42E7A20AEC47CFAE31542EF6D60DA9C</t>
  </si>
  <si>
    <t>A42E7A20AEC47CFA33DB210FE311E30D</t>
  </si>
  <si>
    <t>A42E7A20AEC47CFA7F784B5CC099515A</t>
  </si>
  <si>
    <t>A42E7A20AEC47CFA3CAD68D3A9B45588</t>
  </si>
  <si>
    <t>5160</t>
  </si>
  <si>
    <t>CC0A7ACE37014C9D9A3C60BA92E99F12</t>
  </si>
  <si>
    <t>5428</t>
  </si>
  <si>
    <t>CC0A7ACE37014C9DAEC15A064A8031D4</t>
  </si>
  <si>
    <t>4692</t>
  </si>
  <si>
    <t>CC0A7ACE37014C9D961409833F4C4796</t>
  </si>
  <si>
    <t>3876</t>
  </si>
  <si>
    <t>CC0A7ACE37014C9D47BA5861089E280F</t>
  </si>
  <si>
    <t>3696</t>
  </si>
  <si>
    <t>CC0A7ACE37014C9D86A5966494EFF5B4</t>
  </si>
  <si>
    <t>6186</t>
  </si>
  <si>
    <t>CC0A7ACE37014C9DD7A9C63BCC535AE4</t>
  </si>
  <si>
    <t>DF1F69569D778A8C0213DC956ED1D9CF</t>
  </si>
  <si>
    <t>2420</t>
  </si>
  <si>
    <t>DF1F69569D778A8C62A4D323784A9DD1</t>
  </si>
  <si>
    <t>4458</t>
  </si>
  <si>
    <t>DF1F69569D778A8C92ADBE717AF75760</t>
  </si>
  <si>
    <t>3060</t>
  </si>
  <si>
    <t>DF1F69569D778A8CECB7A9D51F3C112D</t>
  </si>
  <si>
    <t>DF1F69569D778A8CDB4EDF043D40B141</t>
  </si>
  <si>
    <t>DF1F69569D778A8C59CED0C3D329707E</t>
  </si>
  <si>
    <t>3665</t>
  </si>
  <si>
    <t>ADC885198FEC75348F64A8F90E592F9F</t>
  </si>
  <si>
    <t>2B3197E6123C04DD4F1921B6F0383EDE</t>
  </si>
  <si>
    <t>8688</t>
  </si>
  <si>
    <t>2B3197E6123C04DD09734567BA1FB6DF</t>
  </si>
  <si>
    <t>2B3197E6123C04DDCB2328A3D9326AA5</t>
  </si>
  <si>
    <t>3520</t>
  </si>
  <si>
    <t>2B3197E6123C04DD9818ADFF4993B270</t>
  </si>
  <si>
    <t>2B3197E6123C04DD8B7953C1CD8D94B4</t>
  </si>
  <si>
    <t>2B3197E6123C04DDC05A952F29201B2C</t>
  </si>
  <si>
    <t>2B3197E6123C04DD59A39A12DB22044F</t>
  </si>
  <si>
    <t>2331</t>
  </si>
  <si>
    <t>2B3197E6123C04DDB0E08EBA24BC4DD7</t>
  </si>
  <si>
    <t>865143C62A3CBF30E72F7C3BF705F673</t>
  </si>
  <si>
    <t>865143C62A3CBF305C12E585CEFCC727</t>
  </si>
  <si>
    <t>865143C62A3CBF30180D457DBF679918</t>
  </si>
  <si>
    <t>865143C62A3CBF300E06CCE20A463EEB</t>
  </si>
  <si>
    <t>3868</t>
  </si>
  <si>
    <t>865143C62A3CBF301E4654931787F620</t>
  </si>
  <si>
    <t>865143C62A3CBF3002120613382D538E</t>
  </si>
  <si>
    <t>1664</t>
  </si>
  <si>
    <t>865143C62A3CBF30717CFF2F899DC490</t>
  </si>
  <si>
    <t>865143C62A3CBF30CE103676A56A8D44</t>
  </si>
  <si>
    <t>25D45996DE769DE934832DFEF942D176</t>
  </si>
  <si>
    <t>0EA6EE41C688648E2CBA039065542E90</t>
  </si>
  <si>
    <t>1626</t>
  </si>
  <si>
    <t>0EA6EE41C688648E96425180A6E2ABB7</t>
  </si>
  <si>
    <t>0EA6EE41C688648EA140CFB1A4F47EE2</t>
  </si>
  <si>
    <t>6773E1493C250E646453435008843B52</t>
  </si>
  <si>
    <t>6773E1493C250E648E982DA5AA2EF973</t>
  </si>
  <si>
    <t>3132</t>
  </si>
  <si>
    <t>6773E1493C250E6425D5077F40AC89C1</t>
  </si>
  <si>
    <t>CAA2ABD9ED4C9346B4BD0DD83EB6EC2A</t>
  </si>
  <si>
    <t>CAA2ABD9ED4C934675C8592E235E032D</t>
  </si>
  <si>
    <t>2230</t>
  </si>
  <si>
    <t>CAA2ABD9ED4C9346E79E1261CD20BFA9</t>
  </si>
  <si>
    <t>1784</t>
  </si>
  <si>
    <t>CAA2ABD9ED4C9346BED983CE08A23456</t>
  </si>
  <si>
    <t>857AFF86F0F807311DB8180B5407B631</t>
  </si>
  <si>
    <t>1166</t>
  </si>
  <si>
    <t>857AFF86F0F8073116BF6C83A466CFED</t>
  </si>
  <si>
    <t>0D629AB1EF7234D1C8B94770DD02F87E</t>
  </si>
  <si>
    <t>0D629AB1EF7234D198E0867A6DFE31FD</t>
  </si>
  <si>
    <t>3A85A3A2B88A554E2A73723BB3375288</t>
  </si>
  <si>
    <t>3A85A3A2B88A554E20A3B99AD041FBA1</t>
  </si>
  <si>
    <t>3A85A3A2B88A554EF11109E36F513966</t>
  </si>
  <si>
    <t>4104</t>
  </si>
  <si>
    <t>3A85A3A2B88A554E1C24EDA6589D535D</t>
  </si>
  <si>
    <t>2664</t>
  </si>
  <si>
    <t>3A96FA490258172C4812C0E1CC2BF502</t>
  </si>
  <si>
    <t>2856</t>
  </si>
  <si>
    <t>3A96FA490258172C51CBC401940BDCE1</t>
  </si>
  <si>
    <t>1530</t>
  </si>
  <si>
    <t>3A96FA490258172CFE6FD07A23EF1CC5</t>
  </si>
  <si>
    <t>3A96FA490258172C932CF5313B45873B</t>
  </si>
  <si>
    <t>4494</t>
  </si>
  <si>
    <t>3A96FA490258172C10926F273CF68377</t>
  </si>
  <si>
    <t>2772</t>
  </si>
  <si>
    <t>3A96FA490258172CF83D5662EE7C1BEC</t>
  </si>
  <si>
    <t>2202</t>
  </si>
  <si>
    <t>A9810A92A451F0AADB03884EE65E85D1</t>
  </si>
  <si>
    <t>C5F3845DE7DD368F8D1703C7C10D64BD</t>
  </si>
  <si>
    <t>6148</t>
  </si>
  <si>
    <t>C5F3845DE7DD368FB4CFBA716BBDB7F2</t>
  </si>
  <si>
    <t>C5F3845DE7DD368F70C456AE128EE317</t>
  </si>
  <si>
    <t>C5F3845DE7DD368F4A293D9359F10B82</t>
  </si>
  <si>
    <t>4455</t>
  </si>
  <si>
    <t>C5F3845DE7DD368FB12454FB176CB4DE</t>
  </si>
  <si>
    <t>5E96E10BFF139E1728B0823CC1F3E725</t>
  </si>
  <si>
    <t>CC309EFE4BB8DAEC9093F32DD189155A</t>
  </si>
  <si>
    <t>2742</t>
  </si>
  <si>
    <t>CC309EFE4BB8DAECF2012D1D19FA82EB</t>
  </si>
  <si>
    <t>CC309EFE4BB8DAECD0D7601388171747</t>
  </si>
  <si>
    <t>3564</t>
  </si>
  <si>
    <t>CC309EFE4BB8DAECB3EA7731583C643A</t>
  </si>
  <si>
    <t>2970</t>
  </si>
  <si>
    <t>CC309EFE4BB8DAEC02882F0E67F9BC19</t>
  </si>
  <si>
    <t>A42E7A20AEC47CFAE836F627CBAA8744</t>
  </si>
  <si>
    <t>3096</t>
  </si>
  <si>
    <t>E84882C801162CA93856B5D20EA332BA</t>
  </si>
  <si>
    <t>E84882C801162CA94C1FD060E870B37E</t>
  </si>
  <si>
    <t>E84882C801162CA94A3A6A5D72977964</t>
  </si>
  <si>
    <t>E84882C801162CA96A42AFD648FF30F8</t>
  </si>
  <si>
    <t>13844</t>
  </si>
  <si>
    <t>E84882C801162CA991F75296704EBA75</t>
  </si>
  <si>
    <t>9C2D76C90DEBD5237CFD7C9DBAB1F3CB</t>
  </si>
  <si>
    <t>9C2D76C90DEBD523CAC7D6FDC7BA13AE</t>
  </si>
  <si>
    <t>9C2D76C90DEBD523A6362402B3CE9856</t>
  </si>
  <si>
    <t>9C2D76C90DEBD5234CAB06EC23429630</t>
  </si>
  <si>
    <t>3654</t>
  </si>
  <si>
    <t>9C2D76C90DEBD523AAED0A1043E572E0</t>
  </si>
  <si>
    <t>9C2D76C90DEBD5233EF606B82F31D778</t>
  </si>
  <si>
    <t>25D45996DE769DE901D777B900F03FA0</t>
  </si>
  <si>
    <t>25D45996DE769DE9BEA24A285262E490</t>
  </si>
  <si>
    <t>25D45996DE769DE943C0241D7D38BFC7</t>
  </si>
  <si>
    <t>25D45996DE769DE9327B4094FC43089C</t>
  </si>
  <si>
    <t>3074</t>
  </si>
  <si>
    <t>25D45996DE769DE9357C3D28A40ED1EF</t>
  </si>
  <si>
    <t>3268</t>
  </si>
  <si>
    <t>25D45996DE769DE98F7E926EB2A8FA26</t>
  </si>
  <si>
    <t>4140</t>
  </si>
  <si>
    <t>6773E1493C250E64338E71C36D6CEC11</t>
  </si>
  <si>
    <t>4230</t>
  </si>
  <si>
    <t>6773E1493C250E648358BE33391D5414</t>
  </si>
  <si>
    <t>6773E1493C250E64DE6908657C32447C</t>
  </si>
  <si>
    <t>6773E1493C250E64C967195974D62B07</t>
  </si>
  <si>
    <t>CB75761B91E5E9AA6B0A6AEE1E96B6D2</t>
  </si>
  <si>
    <t>6773E1493C250E64D61AA264F1C8A75C</t>
  </si>
  <si>
    <t>2820</t>
  </si>
  <si>
    <t>CB75761B91E5E9AA8C0DE11B62C0B54F</t>
  </si>
  <si>
    <t>CB75761B91E5E9AA5BE1F8B0141B1F82</t>
  </si>
  <si>
    <t>3752</t>
  </si>
  <si>
    <t>CB75761B91E5E9AA815DEDD8DC55ED22</t>
  </si>
  <si>
    <t>CB75761B91E5E9AA9303A4B57F75FA6C</t>
  </si>
  <si>
    <t>CB75761B91E5E9AAD9501828D2FEF111</t>
  </si>
  <si>
    <t>2054</t>
  </si>
  <si>
    <t>CB75761B91E5E9AA49629D86623624B6</t>
  </si>
  <si>
    <t>4744</t>
  </si>
  <si>
    <t>CB75761B91E5E9AAC608FA20CCB1FCBB</t>
  </si>
  <si>
    <t>1FA25F461A2AFDA84E5BB3B13452C92D</t>
  </si>
  <si>
    <t>3356</t>
  </si>
  <si>
    <t>1FA25F461A2AFDA87A058AC989CE47D0</t>
  </si>
  <si>
    <t>7380</t>
  </si>
  <si>
    <t>1FA25F461A2AFDA81E63DC493533C935</t>
  </si>
  <si>
    <t>1FA25F461A2AFDA87D8A2A3E172FD747</t>
  </si>
  <si>
    <t>1FA25F461A2AFDA8F90CBB3FF4BB5FBC</t>
  </si>
  <si>
    <t>7416</t>
  </si>
  <si>
    <t>857AFF86F0F80731A05793058EEB4CC9</t>
  </si>
  <si>
    <t>857AFF86F0F8073129CD7EDB22BDF5CF</t>
  </si>
  <si>
    <t>857AFF86F0F8073109D20971AE9D08A3</t>
  </si>
  <si>
    <t>3582</t>
  </si>
  <si>
    <t>857AFF86F0F80731BE227E51CC7E7C81</t>
  </si>
  <si>
    <t>2148</t>
  </si>
  <si>
    <t>857AFF86F0F8073113270D3AE4793A68</t>
  </si>
  <si>
    <t>3936</t>
  </si>
  <si>
    <t>76F223503C2B9783585DF867FA38BB86</t>
  </si>
  <si>
    <t>3A85A3A2B88A554EB981E3399F15678F</t>
  </si>
  <si>
    <t>3A85A3A2B88A554E32E5FA1AF4834073</t>
  </si>
  <si>
    <t>2220</t>
  </si>
  <si>
    <t>3A85A3A2B88A554EDAC87FF093DBC68E</t>
  </si>
  <si>
    <t>0C83E24D8A64E12B650355B9F7E2AFAA</t>
  </si>
  <si>
    <t>1332</t>
  </si>
  <si>
    <t>0C83E24D8A64E12BC61A5C6B4DBAF1D3</t>
  </si>
  <si>
    <t>3558</t>
  </si>
  <si>
    <t>0C83E24D8A64E12BA2BFB992BFA307E6</t>
  </si>
  <si>
    <t>3678</t>
  </si>
  <si>
    <t>96397BCA20C5931375F22F9907EBDD4F</t>
  </si>
  <si>
    <t>96397BCA20C59313F9CD86E163F43AC6</t>
  </si>
  <si>
    <t>96397BCA20C59313CDC64FC4B47D3F0B</t>
  </si>
  <si>
    <t>96397BCA20C59313BDBA7A492F50BDF3</t>
  </si>
  <si>
    <t>96397BCA20C5931324548346BA7DE364</t>
  </si>
  <si>
    <t>96397BCA20C593134BEF2C75EA6FB1A9</t>
  </si>
  <si>
    <t>4020</t>
  </si>
  <si>
    <t>C5F3845DE7DD368FF5F8EDE726671D5B</t>
  </si>
  <si>
    <t>2178</t>
  </si>
  <si>
    <t>C5F3845DE7DD368FC1059B1DB3C975AA</t>
  </si>
  <si>
    <t>0F1C6F2DC40A50B398BE751598A2AC82</t>
  </si>
  <si>
    <t>C5F3845DE7DD368F4BC32A486CB03EB5</t>
  </si>
  <si>
    <t>0F1C6F2DC40A50B32527001E5C3DF8CC</t>
  </si>
  <si>
    <t>6352</t>
  </si>
  <si>
    <t>0F1C6F2DC40A50B3FE9D3E830ED1656C</t>
  </si>
  <si>
    <t>CC309EFE4BB8DAEC50FEAAED0C2F95F5</t>
  </si>
  <si>
    <t>4224</t>
  </si>
  <si>
    <t>CC309EFE4BB8DAEC3D292B9CF8BC29ED</t>
  </si>
  <si>
    <t>CC309EFE4BB8DAEC5F17036BC69F6EB6</t>
  </si>
  <si>
    <t>2964</t>
  </si>
  <si>
    <t>5BA0A64F2488E1D479CFA8A5045241D8</t>
  </si>
  <si>
    <t>1124</t>
  </si>
  <si>
    <t>5BA0A64F2488E1D47098A90DB4A89996</t>
  </si>
  <si>
    <t>1932</t>
  </si>
  <si>
    <t>5BA0A64F2488E1D40F98A413981505D9</t>
  </si>
  <si>
    <t>2415</t>
  </si>
  <si>
    <t>E84882C801162CA96540387BA6C33C86</t>
  </si>
  <si>
    <t>E84882C801162CA94CFA5367C19F79F9</t>
  </si>
  <si>
    <t>11816</t>
  </si>
  <si>
    <t>E84882C801162CA90345E921425A68D7</t>
  </si>
  <si>
    <t>11716</t>
  </si>
  <si>
    <t>16130A65143ED4F55B6753C40D5A5D14</t>
  </si>
  <si>
    <t>16130A65143ED4F575D683F024C75DB4</t>
  </si>
  <si>
    <t>16130A65143ED4F5D80E89E97995F6FC</t>
  </si>
  <si>
    <t>34E6FE1047F2DFFF7EC94E434D00A9FE</t>
  </si>
  <si>
    <t>05BF469DB3700CF8F40BD7EF74D9EB70</t>
  </si>
  <si>
    <t>05BF469DB3700CF8D1CE1336F1AE5ED4</t>
  </si>
  <si>
    <t>3492</t>
  </si>
  <si>
    <t>05BF469DB3700CF80011F36DA93AAF71</t>
  </si>
  <si>
    <t>05BF469DB3700CF8A9B3FC7C2FFCA99C</t>
  </si>
  <si>
    <t>2736</t>
  </si>
  <si>
    <t>05BF469DB3700CF80842B097B9F4DB6F</t>
  </si>
  <si>
    <t>1FA25F461A2AFDA88DCA3730148752E8</t>
  </si>
  <si>
    <t>7662</t>
  </si>
  <si>
    <t>1FA25F461A2AFDA8CE6B03CBEC5966B6</t>
  </si>
  <si>
    <t>6616</t>
  </si>
  <si>
    <t>0CA65E603BBED30DC9CE8F1A4F4D7DEC</t>
  </si>
  <si>
    <t>2632</t>
  </si>
  <si>
    <t>0CA65E603BBED30DB2DF85A0B2CC5009</t>
  </si>
  <si>
    <t>0CA65E603BBED30D07A20EB5B0046DC5</t>
  </si>
  <si>
    <t>7746</t>
  </si>
  <si>
    <t>0CA65E603BBED30DD4198DBDC3E09420</t>
  </si>
  <si>
    <t>FAEA74250276811D7A24E6E185FF9E8E</t>
  </si>
  <si>
    <t>1096</t>
  </si>
  <si>
    <t>FAEA74250276811DCCA08C2227246CAD</t>
  </si>
  <si>
    <t>FAEA74250276811D6CE2319C7E9CDAFE</t>
  </si>
  <si>
    <t>FAEA74250276811DBFCECFCD40D6D0E8</t>
  </si>
  <si>
    <t>FAEA74250276811D206F6467CEC75B59</t>
  </si>
  <si>
    <t>FAEA74250276811DB10C12F4C67C1998</t>
  </si>
  <si>
    <t>4AB77FE75B8FD641DC67A5D8227B5C66</t>
  </si>
  <si>
    <t>17082</t>
  </si>
  <si>
    <t>4AB77FE75B8FD641F54EA2F18F4F4F08</t>
  </si>
  <si>
    <t>2175</t>
  </si>
  <si>
    <t>4AB77FE75B8FD64113110AD9D3CC966A</t>
  </si>
  <si>
    <t>2110</t>
  </si>
  <si>
    <t>4AB77FE75B8FD6414E7EDE8E072E1407</t>
  </si>
  <si>
    <t>4AB77FE75B8FD641A0BC8DD29CB6B1C4</t>
  </si>
  <si>
    <t>3120</t>
  </si>
  <si>
    <t>4AB77FE75B8FD641E5E485893DC80666</t>
  </si>
  <si>
    <t>2600</t>
  </si>
  <si>
    <t>D6916660A596339E65B8F8D2D8E6D20D</t>
  </si>
  <si>
    <t>D6916660A596339E9C672171D6D34AF0</t>
  </si>
  <si>
    <t>D6916660A596339EC5B2F7BB609494BC</t>
  </si>
  <si>
    <t>4AB77FE75B8FD641C3F990F044F8B5D2</t>
  </si>
  <si>
    <t>76F223503C2B978368FD0B673FF29DD3</t>
  </si>
  <si>
    <t>76F223503C2B978353EFF56C13F0FE19</t>
  </si>
  <si>
    <t>2212</t>
  </si>
  <si>
    <t>76F223503C2B978339105F2AC9BC0C99</t>
  </si>
  <si>
    <t>2680</t>
  </si>
  <si>
    <t>76F223503C2B978308DB99F590F840A2</t>
  </si>
  <si>
    <t>3168</t>
  </si>
  <si>
    <t>76F223503C2B9783DF306524E87F42DB</t>
  </si>
  <si>
    <t>76F223503C2B978359784415ED6B1557</t>
  </si>
  <si>
    <t>3252</t>
  </si>
  <si>
    <t>0C83E24D8A64E12BABAB2F9A055BB302</t>
  </si>
  <si>
    <t>0C83E24D8A64E12B4619B309B121DDE4</t>
  </si>
  <si>
    <t>0C83E24D8A64E12BFD5E41D31C8D4BE1</t>
  </si>
  <si>
    <t>3828</t>
  </si>
  <si>
    <t>0C83E24D8A64E12BAF9DB6742E785891</t>
  </si>
  <si>
    <t>4116</t>
  </si>
  <si>
    <t>0C83E24D8A64E12B03D28AD72FFAF6C3</t>
  </si>
  <si>
    <t>4295</t>
  </si>
  <si>
    <t>DE164C409C2CCEC47566313502650FEA</t>
  </si>
  <si>
    <t>4110</t>
  </si>
  <si>
    <t>96397BCA20C593130DFB61244BE1A3D3</t>
  </si>
  <si>
    <t>F3CF0B9DDF6C57736D9B189318FD5D3D</t>
  </si>
  <si>
    <t>96397BCA20C59313366EA5479AD67A00</t>
  </si>
  <si>
    <t>F3CF0B9DDF6C577347AE3660AC677CFE</t>
  </si>
  <si>
    <t>F3CF0B9DDF6C57736C03F4F4BA04B513</t>
  </si>
  <si>
    <t>F3CF0B9DDF6C5773A9DEEB6F83CDBD6B</t>
  </si>
  <si>
    <t>0F1C6F2DC40A50B3F00B2BD7F3671295</t>
  </si>
  <si>
    <t>0F1C6F2DC40A50B31AB9109BF3A91A4F</t>
  </si>
  <si>
    <t>0F1C6F2DC40A50B3003AD950324DB1F3</t>
  </si>
  <si>
    <t>0F1C6F2DC40A50B30B9F6DFAC5AD761B</t>
  </si>
  <si>
    <t>6006</t>
  </si>
  <si>
    <t>0F1C6F2DC40A50B3B20514E05E2D9C8D</t>
  </si>
  <si>
    <t>EBBDFE064A5FDA23A35187F656DC171A</t>
  </si>
  <si>
    <t>1380</t>
  </si>
  <si>
    <t>5BA0A64F2488E1D4590F46DA719D6F2B</t>
  </si>
  <si>
    <t>7470</t>
  </si>
  <si>
    <t>5BA0A64F2488E1D4A923D23BF1217FBF</t>
  </si>
  <si>
    <t>5BA0A64F2488E1D4A1941C2FBA0DB28A</t>
  </si>
  <si>
    <t>5BA0A64F2488E1D4E0F95845128AC638</t>
  </si>
  <si>
    <t>3E2E24E758D4A84694070B340B44CB52</t>
  </si>
  <si>
    <t>5436</t>
  </si>
  <si>
    <t>3E2E24E758D4A84605589904583288B4</t>
  </si>
  <si>
    <t>16130A65143ED4F52D93CB425222510E</t>
  </si>
  <si>
    <t>16130A65143ED4F5FD1975C6DC8FDDFD</t>
  </si>
  <si>
    <t>16130A65143ED4F5E9DA32142F44E03A</t>
  </si>
  <si>
    <t>16130A65143ED4F5F541E073303FE844</t>
  </si>
  <si>
    <t>2892</t>
  </si>
  <si>
    <t>5181F1273896EA3B178E143BF2D22DF2</t>
  </si>
  <si>
    <t>7060</t>
  </si>
  <si>
    <t>5181F1273896EA3BED0B45BAFDA74F83</t>
  </si>
  <si>
    <t>86AF46B44AB11011EAD9DDFF3A66FE26</t>
  </si>
  <si>
    <t>5400</t>
  </si>
  <si>
    <t>86AF46B44AB11011010461BA6A47439B</t>
  </si>
  <si>
    <t>6324</t>
  </si>
  <si>
    <t>BA65B62A7EFE41C59F15A61F376AA284</t>
  </si>
  <si>
    <t>5108</t>
  </si>
  <si>
    <t>BA65B62A7EFE41C518B155BF27DACA9B</t>
  </si>
  <si>
    <t>BA65B62A7EFE41C50DCD58B1F189D80F</t>
  </si>
  <si>
    <t>BA65B62A7EFE41C513A49066A1D3AEA8</t>
  </si>
  <si>
    <t>D6916660A596339E05B7CD83CA3B246E</t>
  </si>
  <si>
    <t>D6916660A596339E08BA57E560545033</t>
  </si>
  <si>
    <t>D6916660A596339E97018D75C200A636</t>
  </si>
  <si>
    <t>D6916660A596339E2D355345D32D08B1</t>
  </si>
  <si>
    <t>2100</t>
  </si>
  <si>
    <t>D6916660A596339EA930AC658468C9A9</t>
  </si>
  <si>
    <t>7572991AAF46D3C5EFB596479B72AE87</t>
  </si>
  <si>
    <t>7572991AAF46D3C565ABED773983CAF0</t>
  </si>
  <si>
    <t>006099CFEBA3D0167496D826EFB6864E</t>
  </si>
  <si>
    <t>3480</t>
  </si>
  <si>
    <t>006099CFEBA3D016DA77D9191A6682C3</t>
  </si>
  <si>
    <t>4764</t>
  </si>
  <si>
    <t>006099CFEBA3D016D1B4B01C2E9D3335</t>
  </si>
  <si>
    <t>4128</t>
  </si>
  <si>
    <t>006099CFEBA3D01653E6C9FCD8FB7E68</t>
  </si>
  <si>
    <t>006099CFEBA3D016A80D9617E01C8444</t>
  </si>
  <si>
    <t>006099CFEBA3D01619F8DF948D9E309D</t>
  </si>
  <si>
    <t>006099CFEBA3D016B2BC37553BBC2C0B</t>
  </si>
  <si>
    <t>1228</t>
  </si>
  <si>
    <t>B4DC53AF8B587E3223CB3CE05112D018</t>
  </si>
  <si>
    <t>B4DC53AF8B587E327814265EC2A2FFB7</t>
  </si>
  <si>
    <t>B4DC53AF8B587E322D3D5DE4FFB04F8C</t>
  </si>
  <si>
    <t>93C25D788B5A0DED1986A5CF0D7B2A4A</t>
  </si>
  <si>
    <t>93C25D788B5A0DED3A1B76A5CBA02CEF</t>
  </si>
  <si>
    <t>93C25D788B5A0DEDEA6655DD48AE65EE</t>
  </si>
  <si>
    <t>93C25D788B5A0DED1B2102A19ADCDE77</t>
  </si>
  <si>
    <t>7048</t>
  </si>
  <si>
    <t>93C25D788B5A0DED2F60ADCA641A5211</t>
  </si>
  <si>
    <t>2174</t>
  </si>
  <si>
    <t>93C25D788B5A0DED760647378773506E</t>
  </si>
  <si>
    <t>5730</t>
  </si>
  <si>
    <t>93C25D788B5A0DEDDDE395CD21843F8E</t>
  </si>
  <si>
    <t>2348</t>
  </si>
  <si>
    <t>88E4DA147DD2076951126E757DEC5CF0</t>
  </si>
  <si>
    <t>88E4DA147DD20769E6A75840ED513CF2</t>
  </si>
  <si>
    <t>3292</t>
  </si>
  <si>
    <t>88E4DA147DD207693A55D28BF657B596</t>
  </si>
  <si>
    <t>4084</t>
  </si>
  <si>
    <t>88E4DA147DD207699C6940C3D9809304</t>
  </si>
  <si>
    <t>2760</t>
  </si>
  <si>
    <t>88E4DA147DD20769A002BAB1E09C8E93</t>
  </si>
  <si>
    <t>898</t>
  </si>
  <si>
    <t>88E4DA147DD20769B9635C9F0D16C16C</t>
  </si>
  <si>
    <t>88E4DA147DD207690BEB866C78B14D10</t>
  </si>
  <si>
    <t>4662</t>
  </si>
  <si>
    <t>88E4DA147DD20769214869B972442AE8</t>
  </si>
  <si>
    <t>0474B841557667FF52EFF6AEA2DD6D05</t>
  </si>
  <si>
    <t>1384</t>
  </si>
  <si>
    <t>0474B841557667FF7942CF7E627C36EC</t>
  </si>
  <si>
    <t>0474B841557667FF1D85E89994CF5E62</t>
  </si>
  <si>
    <t>3236</t>
  </si>
  <si>
    <t>0474B841557667FFCB6A06F8B95A0033</t>
  </si>
  <si>
    <t>4908</t>
  </si>
  <si>
    <t>0474B841557667FF8C040AB8E80BC745</t>
  </si>
  <si>
    <t>3464</t>
  </si>
  <si>
    <t>0474B841557667FF2E72D28E46DE8E9F</t>
  </si>
  <si>
    <t>0474B841557667FFD6FBE5F21981924D</t>
  </si>
  <si>
    <t>CC0A7ACE37014C9DE45722934497DA13</t>
  </si>
  <si>
    <t>2105</t>
  </si>
  <si>
    <t>CC0A7ACE37014C9DC396A69D4A6B42C6</t>
  </si>
  <si>
    <t>4ED7AED0F6D80A520454E647EB73421A</t>
  </si>
  <si>
    <t>856</t>
  </si>
  <si>
    <t>4ED7AED0F6D80A5281F6D1CAD2CC7BB7</t>
  </si>
  <si>
    <t>4ED7AED0F6D80A5200125C320C5EA994</t>
  </si>
  <si>
    <t>3981</t>
  </si>
  <si>
    <t>4ED7AED0F6D80A52E8E43F4635CC6C89</t>
  </si>
  <si>
    <t>4ED7AED0F6D80A52926677C023CF4091</t>
  </si>
  <si>
    <t>3146</t>
  </si>
  <si>
    <t>4ED7AED0F6D80A52D350F8DDA9E32FFD</t>
  </si>
  <si>
    <t>4ED7AED0F6D80A529D664D7942492E31</t>
  </si>
  <si>
    <t>4ED7AED0F6D80A52E2B7784D2CDB3D77</t>
  </si>
  <si>
    <t>6718184844B7B126DCF3831456F21FC6</t>
  </si>
  <si>
    <t>6718184844B7B1263C688794D0537FE6</t>
  </si>
  <si>
    <t>6718184844B7B126878502DF5392B6EA</t>
  </si>
  <si>
    <t>6718184844B7B12696FDA1C919803410</t>
  </si>
  <si>
    <t>6718184844B7B12692F1A02A7E35B2DB</t>
  </si>
  <si>
    <t>6718184844B7B126715BBADA1D9712A1</t>
  </si>
  <si>
    <t>6718184844B7B1267A1512C50648A431</t>
  </si>
  <si>
    <t>8A3A162BBA3FF5755A1CB8669F43F186</t>
  </si>
  <si>
    <t>8A3A162BBA3FF575ECEF49E6135244EE</t>
  </si>
  <si>
    <t>8A3A162BBA3FF57588FC2E5BD2D486FD</t>
  </si>
  <si>
    <t>2542</t>
  </si>
  <si>
    <t>8A3A162BBA3FF5751FAFACBEDC672A8D</t>
  </si>
  <si>
    <t>8A3A162BBA3FF575330183D8AAEE8705</t>
  </si>
  <si>
    <t>8A3A162BBA3FF5758848CA2A649BE927</t>
  </si>
  <si>
    <t>8A3A162BBA3FF5751FCAAA514A3569DD</t>
  </si>
  <si>
    <t>8A3A162BBA3FF5753C64628E662BFCEB</t>
  </si>
  <si>
    <t>5796</t>
  </si>
  <si>
    <t>9C2D76C90DEBD523CDB4B4587A282A8F</t>
  </si>
  <si>
    <t>25EFAB42CE806087E67D535B733BFD46</t>
  </si>
  <si>
    <t>25EFAB42CE8060876DF6C4C9EAC85A02</t>
  </si>
  <si>
    <t>25EFAB42CE806087E19F5550B58697E1</t>
  </si>
  <si>
    <t>25EFAB42CE806087B9AB2B7014EE7D68</t>
  </si>
  <si>
    <t>9C2D76C90DEBD523ED43244FF7219C89</t>
  </si>
  <si>
    <t>25EFAB42CE806087904BF43BEF91F379</t>
  </si>
  <si>
    <t>25EFAB42CE80608782C74DC437062B28</t>
  </si>
  <si>
    <t>6144</t>
  </si>
  <si>
    <t>25EFAB42CE8060873F246F336A0B6AF3</t>
  </si>
  <si>
    <t>8877F345F5A8FE4D1A4EBF2BDB94857A</t>
  </si>
  <si>
    <t>8877F345F5A8FE4DD10AF4B35CEF1B21</t>
  </si>
  <si>
    <t>7028</t>
  </si>
  <si>
    <t>8877F345F5A8FE4D77B30019B1411699</t>
  </si>
  <si>
    <t>2726</t>
  </si>
  <si>
    <t>8877F345F5A8FE4DD3DCDEA981895FFD</t>
  </si>
  <si>
    <t>8877F345F5A8FE4D91B9084A7977F8B1</t>
  </si>
  <si>
    <t>4089</t>
  </si>
  <si>
    <t>8877F345F5A8FE4D6E093427776AB387</t>
  </si>
  <si>
    <t>8877F345F5A8FE4D20C29DC5609B7225</t>
  </si>
  <si>
    <t>8877F345F5A8FE4DA9096A1ED0BA15B1</t>
  </si>
  <si>
    <t>34E6FE1047F2DFFFDB2171E79EE0F0E8</t>
  </si>
  <si>
    <t>34E6FE1047F2DFFF85546DD710EED409</t>
  </si>
  <si>
    <t>34E6FE1047F2DFFF2F8CACCE9B8BF0F2</t>
  </si>
  <si>
    <t>4372</t>
  </si>
  <si>
    <t>34E6FE1047F2DFFFB77514D330502FC2</t>
  </si>
  <si>
    <t>2186</t>
  </si>
  <si>
    <t>34E6FE1047F2DFFF6D7B30101E2CCDEE</t>
  </si>
  <si>
    <t>34E6FE1047F2DFFFF8689F3B7F02EC6C</t>
  </si>
  <si>
    <t>34E6FE1047F2DFFF8E1F5A135A6F6375</t>
  </si>
  <si>
    <t>6012</t>
  </si>
  <si>
    <t>05BF469DB3700CF8B6EDCB8B6817AB40</t>
  </si>
  <si>
    <t>05BF469DB3700CF81C1FCCF39C74F430</t>
  </si>
  <si>
    <t>372A45B809A6C48CA091B1113AD44B38</t>
  </si>
  <si>
    <t>372A45B809A6C48CB4ED19CF8F212F9B</t>
  </si>
  <si>
    <t>1584</t>
  </si>
  <si>
    <t>372A45B809A6C48C482C9971C6673219</t>
  </si>
  <si>
    <t>372A45B809A6C48C4FA21A9033DB3076</t>
  </si>
  <si>
    <t>2205</t>
  </si>
  <si>
    <t>372A45B809A6C48C8236E2BA0C9C4AD6</t>
  </si>
  <si>
    <t>1516</t>
  </si>
  <si>
    <t>372A45B809A6C48C0B462CD22BE6691F</t>
  </si>
  <si>
    <t>372A45B809A6C48CD0C5A54216DF5768</t>
  </si>
  <si>
    <t>372A45B809A6C48C10076EC3B0353073</t>
  </si>
  <si>
    <t>2274</t>
  </si>
  <si>
    <t>CF46CE276BBE792F169C042044FEAD10</t>
  </si>
  <si>
    <t>5592</t>
  </si>
  <si>
    <t>CF46CE276BBE792F3E823902355EA4DC</t>
  </si>
  <si>
    <t>CF46CE276BBE792FA11FC78981D494F7</t>
  </si>
  <si>
    <t>4179</t>
  </si>
  <si>
    <t>CF46CE276BBE792F21F8FFC5820FBDD2</t>
  </si>
  <si>
    <t>1758</t>
  </si>
  <si>
    <t>CF46CE276BBE792F9EA00D1839A3B0CB</t>
  </si>
  <si>
    <t>2637</t>
  </si>
  <si>
    <t>CF46CE276BBE792F6BDD710B607A53EF</t>
  </si>
  <si>
    <t>CF46CE276BBE792FF64E5AF951B81DEC</t>
  </si>
  <si>
    <t>CF46CE276BBE792FA26A674362BFB0D5</t>
  </si>
  <si>
    <t>86AF46B44AB110113EBDDE38938E9D42</t>
  </si>
  <si>
    <t>1917</t>
  </si>
  <si>
    <t>86AF46B44AB1101166B33768D286704F</t>
  </si>
  <si>
    <t>86AF46B44AB1101143E1B55FA22431FA</t>
  </si>
  <si>
    <t>3831</t>
  </si>
  <si>
    <t>86AF46B44AB11011114FCCA17DE7DBED</t>
  </si>
  <si>
    <t>86AF46B44AB110115D8A5D6DBC5DE365</t>
  </si>
  <si>
    <t>86AF46B44AB11011A2A565203C009967</t>
  </si>
  <si>
    <t>3384</t>
  </si>
  <si>
    <t>BA65B62A7EFE41C5272203FC64C2813B</t>
  </si>
  <si>
    <t>3340</t>
  </si>
  <si>
    <t>BA65B62A7EFE41C557AC1BA03CA720BC</t>
  </si>
  <si>
    <t>BA65B62A7EFE41C50406775212D09A7F</t>
  </si>
  <si>
    <t>2505</t>
  </si>
  <si>
    <t>5BBCE0556D562B330CC05B37733F6F33</t>
  </si>
  <si>
    <t>5BBCE0556D562B33EC6891B8AFBE4974</t>
  </si>
  <si>
    <t>5BBCE0556D562B33ECADC23C7626AFDC</t>
  </si>
  <si>
    <t>5BBCE0556D562B33B35A974B96E6FF31</t>
  </si>
  <si>
    <t>5BBCE0556D562B339BE6271A3BBAF8D9</t>
  </si>
  <si>
    <t>5BBCE0556D562B33738B5EBCA2ED2BFD</t>
  </si>
  <si>
    <t>5BBCE0556D562B334214EEF0B63DAE8B</t>
  </si>
  <si>
    <t>3885</t>
  </si>
  <si>
    <t>5BBCE0556D562B33A93308039E735B85</t>
  </si>
  <si>
    <t>6920</t>
  </si>
  <si>
    <t>0384826D1A1ACF8EA59925AA15AE9E4A</t>
  </si>
  <si>
    <t>3561</t>
  </si>
  <si>
    <t>0384826D1A1ACF8E1CA42BE687B1E2A1</t>
  </si>
  <si>
    <t>0384826D1A1ACF8EF42C6B0B9EFB2811</t>
  </si>
  <si>
    <t>3702</t>
  </si>
  <si>
    <t>0384826D1A1ACF8E12DA857F0445EC68</t>
  </si>
  <si>
    <t>7948</t>
  </si>
  <si>
    <t>0384826D1A1ACF8EDE22D8AE1C6279D0</t>
  </si>
  <si>
    <t>0384826D1A1ACF8E9922A54520E51B85</t>
  </si>
  <si>
    <t>0384826D1A1ACF8E51FC2146905A8FFB</t>
  </si>
  <si>
    <t>0384826D1A1ACF8E80E063CACE81B186</t>
  </si>
  <si>
    <t>4843F13CD70A39A7465A5E5F9E1176D1</t>
  </si>
  <si>
    <t>4843F13CD70A39A7FF3A40F3810D86D1</t>
  </si>
  <si>
    <t>2568</t>
  </si>
  <si>
    <t>4843F13CD70A39A70A1CA4657ED9336E</t>
  </si>
  <si>
    <t>3195</t>
  </si>
  <si>
    <t>4843F13CD70A39A739294D4C2F6A7951</t>
  </si>
  <si>
    <t>4843F13CD70A39A780BEA5DA204DAEAB</t>
  </si>
  <si>
    <t>4843F13CD70A39A7B4EBCE3A6788B6C5</t>
  </si>
  <si>
    <t>1608</t>
  </si>
  <si>
    <t>4843F13CD70A39A712EC1D0996D7F1BE</t>
  </si>
  <si>
    <t>15B9272461FEFBE52C030F2AF924FD05</t>
  </si>
  <si>
    <t>4836</t>
  </si>
  <si>
    <t>15B9272461FEFBE5E2E129149CE5B76D</t>
  </si>
  <si>
    <t>15B9272461FEFBE59174BC5BBC3B74D2</t>
  </si>
  <si>
    <t>15B9272461FEFBE56FFBBED6C6AEEF92</t>
  </si>
  <si>
    <t>3866</t>
  </si>
  <si>
    <t>15B9272461FEFBE5E6117F9200290236</t>
  </si>
  <si>
    <t>4648</t>
  </si>
  <si>
    <t>15B9272461FEFBE505DFF137CE3C1853</t>
  </si>
  <si>
    <t>15B9272461FEFBE598E2986A8C79EE6C</t>
  </si>
  <si>
    <t>15B9272461FEFBE595455BA6F457C8F7</t>
  </si>
  <si>
    <t>4347</t>
  </si>
  <si>
    <t>1FCDFC8FD0E76FA326291D7705C83831</t>
  </si>
  <si>
    <t>5528</t>
  </si>
  <si>
    <t>1FCDFC8FD0E76FA34359DA2E932122F5</t>
  </si>
  <si>
    <t>1192</t>
  </si>
  <si>
    <t>1FCDFC8FD0E76FA3675169721D061111</t>
  </si>
  <si>
    <t>1FCDFC8FD0E76FA34A3B01D5DB440AAE</t>
  </si>
  <si>
    <t>7244</t>
  </si>
  <si>
    <t>1FCDFC8FD0E76FA3708278296DB9BE93</t>
  </si>
  <si>
    <t>3116</t>
  </si>
  <si>
    <t>1FCDFC8FD0E76FA3AA66BE35E74A8BBF</t>
  </si>
  <si>
    <t>4910</t>
  </si>
  <si>
    <t>1FCDFC8FD0E76FA3197A3EB13EC05BDD</t>
  </si>
  <si>
    <t>1FCDFC8FD0E76FA32D5871F90BF096F3</t>
  </si>
  <si>
    <t>D83E8E99A85889AACB004958ED4FD36B</t>
  </si>
  <si>
    <t>3474</t>
  </si>
  <si>
    <t>D83E8E99A85889AAF479D9559C2AD470</t>
  </si>
  <si>
    <t>D83E8E99A85889AA93D613FB8B7135AA</t>
  </si>
  <si>
    <t>D83E8E99A85889AA8FD8FA87A891C976</t>
  </si>
  <si>
    <t>D83E8E99A85889AAED3CAED47DDD34E4</t>
  </si>
  <si>
    <t>2116</t>
  </si>
  <si>
    <t>D83E8E99A85889AA702C63DA5C7C8962</t>
  </si>
  <si>
    <t>2355</t>
  </si>
  <si>
    <t>D83E8E99A85889AA6ACB06F306B032CC</t>
  </si>
  <si>
    <t>ED612D17D7B0F5F449633489EDD4F4FA</t>
  </si>
  <si>
    <t>ED612D17D7B0F5F49134AE1F8C00E8AA</t>
  </si>
  <si>
    <t>ED612D17D7B0F5F4BE0543F676D8C248</t>
  </si>
  <si>
    <t>ED612D17D7B0F5F464A0D5EABD24568D</t>
  </si>
  <si>
    <t>ED612D17D7B0F5F4F533FC2138BDFC61</t>
  </si>
  <si>
    <t>ED612D17D7B0F5F40181AD927B7511AA</t>
  </si>
  <si>
    <t>ED612D17D7B0F5F4D93029C6195915F2</t>
  </si>
  <si>
    <t>4936</t>
  </si>
  <si>
    <t>ED612D17D7B0F5F42C6B7452BCFDDD4D</t>
  </si>
  <si>
    <t>4512</t>
  </si>
  <si>
    <t>73F914C0F19B85126B1C48951ABE570E</t>
  </si>
  <si>
    <t>4215</t>
  </si>
  <si>
    <t>73F914C0F19B8512AF816503989EFF19</t>
  </si>
  <si>
    <t>2484</t>
  </si>
  <si>
    <t>73F914C0F19B85124F6D27B2E5D9D582</t>
  </si>
  <si>
    <t>73F914C0F19B8512EAFC4F917103D970</t>
  </si>
  <si>
    <t>73F914C0F19B85121D0A494C1E5BA7DF</t>
  </si>
  <si>
    <t>73F914C0F19B85124FBBE96A23CEEDA4</t>
  </si>
  <si>
    <t>2334</t>
  </si>
  <si>
    <t>73F914C0F19B85129DA7AA833D5816ED</t>
  </si>
  <si>
    <t>73F914C0F19B85124A749EBC698B441E</t>
  </si>
  <si>
    <t>6510</t>
  </si>
  <si>
    <t>8BC4EF3815B31122D96911D3CC090CE7</t>
  </si>
  <si>
    <t>2792</t>
  </si>
  <si>
    <t>35DB9DCF50360DF0002D121295686F72</t>
  </si>
  <si>
    <t>35DB9DCF50360DF0BAE1A766250EC64E</t>
  </si>
  <si>
    <t>35DB9DCF50360DF08BD3011FF7600AD7</t>
  </si>
  <si>
    <t>35DB9DCF50360DF0730C460E9BFEA48E</t>
  </si>
  <si>
    <t>1474</t>
  </si>
  <si>
    <t>118745952E2F85862501EB87245652C2</t>
  </si>
  <si>
    <t>118745952E2F8586AEEA6B39BDC017C5</t>
  </si>
  <si>
    <t>5B99D9486C5759C955FCBF0625C17D2B</t>
  </si>
  <si>
    <t>5B99D9486C5759C970F394EA805EF4ED</t>
  </si>
  <si>
    <t>5B99D9486C5759C90B50A16098DB4360</t>
  </si>
  <si>
    <t>3738</t>
  </si>
  <si>
    <t>5B99D9486C5759C971CE40F4033507D7</t>
  </si>
  <si>
    <t>5B99D9486C5759C99E594973EAC01E44</t>
  </si>
  <si>
    <t>5B99D9486C5759C9E4520DFBC89503D2</t>
  </si>
  <si>
    <t>2982</t>
  </si>
  <si>
    <t>14B852B1BF0380023E33D0A71BE804B7</t>
  </si>
  <si>
    <t>14B852B1BF0380021B00B39BB4AE55AC</t>
  </si>
  <si>
    <t>14B852B1BF038002517E45D0D1F1F561</t>
  </si>
  <si>
    <t>3036</t>
  </si>
  <si>
    <t>14B852B1BF038002F4F3D8402D55A1D8</t>
  </si>
  <si>
    <t>7BE08928147622EADDCBA6B8B9D37BDC</t>
  </si>
  <si>
    <t>7BE08928147622EA32DBEBC8C3727C04</t>
  </si>
  <si>
    <t>7C25A924212C4D5B51E3A50B96245549</t>
  </si>
  <si>
    <t>6288</t>
  </si>
  <si>
    <t>7C25A924212C4D5B702C9E570F41EAC6</t>
  </si>
  <si>
    <t>7C25A924212C4D5B5DC9DDDD607B197C</t>
  </si>
  <si>
    <t>7C25A924212C4D5B3936605CEE9125D0</t>
  </si>
  <si>
    <t>7C25A924212C4D5B23DB999811CC5EEE</t>
  </si>
  <si>
    <t>7C25A924212C4D5B46770992E0034D5A</t>
  </si>
  <si>
    <t>BA27FD72A3EB48A693671BB5432C3CDB</t>
  </si>
  <si>
    <t>BA27FD72A3EB48A634F82C856AE12CFF</t>
  </si>
  <si>
    <t>BA27FD72A3EB48A6F8E57F4D7EA83FC5</t>
  </si>
  <si>
    <t>BA27FD72A3EB48A665BAEE0AC3F19E38</t>
  </si>
  <si>
    <t>2CAFFCBDB1D937044C716E7E3C4DC65F</t>
  </si>
  <si>
    <t>2CAFFCBDB1D937042799A2698A8DDFAB</t>
  </si>
  <si>
    <t>F4E3514D5D8AC68B3F2871160687804C</t>
  </si>
  <si>
    <t>F4E3514D5D8AC68B6C40FBE3F9F7A2B5</t>
  </si>
  <si>
    <t>F4E3514D5D8AC68B54E146F670E14BE9</t>
  </si>
  <si>
    <t>F4E3514D5D8AC68B1D4DA88D70DD8F94</t>
  </si>
  <si>
    <t>1386</t>
  </si>
  <si>
    <t>F4E3514D5D8AC68B3F347166062C0612</t>
  </si>
  <si>
    <t>F4E3514D5D8AC68BC0B29F72A51D204E</t>
  </si>
  <si>
    <t>56492B093D081832A08EA4FC0F56F737</t>
  </si>
  <si>
    <t>56492B093D081832A33DDF0DA763DEB4</t>
  </si>
  <si>
    <t>56492B093D081832ACEEFD839D2689EB</t>
  </si>
  <si>
    <t>1780DF512B5E18028AB68F5345301AAA</t>
  </si>
  <si>
    <t>1780DF512B5E18024110905BDDD8B798</t>
  </si>
  <si>
    <t>1780DF512B5E18024F6F8DEE458F349D</t>
  </si>
  <si>
    <t>BCE08D0C8E80D18F8698055B0E13AE2C</t>
  </si>
  <si>
    <t>2808</t>
  </si>
  <si>
    <t>81E939888FE5A459A5825345B34F44B0</t>
  </si>
  <si>
    <t>81E939888FE5A459C68C5EC3FA63F160</t>
  </si>
  <si>
    <t>81E939888FE5A4598AD8A233A5498C46</t>
  </si>
  <si>
    <t>81E939888FE5A459B4904A65A4E6284E</t>
  </si>
  <si>
    <t>81E939888FE5A459B38E2C743BBE5243</t>
  </si>
  <si>
    <t>2676</t>
  </si>
  <si>
    <t>4396F3251CF1617E829625C2CEB8A485</t>
  </si>
  <si>
    <t>4396F3251CF1617E6EB37BB527361AD8</t>
  </si>
  <si>
    <t>4396F3251CF1617E737FAE754DB87D17</t>
  </si>
  <si>
    <t>4396F3251CF1617EF1A55818CD6EB077</t>
  </si>
  <si>
    <t>4396F3251CF1617E5C86E86FDE2431CA</t>
  </si>
  <si>
    <t>D8931C04CB86E5DC35A3E679C2D57544</t>
  </si>
  <si>
    <t>A9287647E5EA19B8BECDE6AFCF89FA50</t>
  </si>
  <si>
    <t>A9287647E5EA19B8FB42F31200B34B66</t>
  </si>
  <si>
    <t>A9287647E5EA19B89ED4DC57CE926BE8</t>
  </si>
  <si>
    <t>06341681B3CBB6D6E18D26EAA675FF57</t>
  </si>
  <si>
    <t>06341681B3CBB6D6FF6C4378B6C3647D</t>
  </si>
  <si>
    <t>06341681B3CBB6D6C2D113370487EE30</t>
  </si>
  <si>
    <t>118745952E2F858610E713D45BE71862</t>
  </si>
  <si>
    <t>6968</t>
  </si>
  <si>
    <t>118745952E2F858666452C8DBA6C0CCB</t>
  </si>
  <si>
    <t>5716</t>
  </si>
  <si>
    <t>118745952E2F8586CD0066E49B6012DA</t>
  </si>
  <si>
    <t>2156</t>
  </si>
  <si>
    <t>118745952E2F85867A04C043D7FF7CB7</t>
  </si>
  <si>
    <t>3190</t>
  </si>
  <si>
    <t>118745952E2F8586CE3FB4D16763A3BA</t>
  </si>
  <si>
    <t>118745952E2F858606E0DFB6A3F71F45</t>
  </si>
  <si>
    <t>5B99D9486C5759C9678F15DC7062A18D</t>
  </si>
  <si>
    <t>5B99D9486C5759C9086CA391320B0103</t>
  </si>
  <si>
    <t>2405</t>
  </si>
  <si>
    <t>F526049BCAABC4465BB5CF2EBFD9AFEB</t>
  </si>
  <si>
    <t>F526049BCAABC44659F06C1E1EF66953</t>
  </si>
  <si>
    <t>850</t>
  </si>
  <si>
    <t>F526049BCAABC4468BFA2B1B93D7E85C</t>
  </si>
  <si>
    <t>F526049BCAABC4460CCB00A660DFB6C1</t>
  </si>
  <si>
    <t>7BE08928147622EACF8236E743A6007C</t>
  </si>
  <si>
    <t>3888</t>
  </si>
  <si>
    <t>7BE08928147622EAA11AAE8B656F799B</t>
  </si>
  <si>
    <t>3850</t>
  </si>
  <si>
    <t>7BE08928147622EAF9858D54657543DE</t>
  </si>
  <si>
    <t>7BE08928147622EA1089178D4A897730</t>
  </si>
  <si>
    <t>3450</t>
  </si>
  <si>
    <t>7BE08928147622EAE748796E13904774</t>
  </si>
  <si>
    <t>3012</t>
  </si>
  <si>
    <t>7BE08928147622EAA4039B51ECC0E641</t>
  </si>
  <si>
    <t>A55491E28A3B10DA825455607E6E00AC</t>
  </si>
  <si>
    <t>A55491E28A3B10DA860373283C1C439C</t>
  </si>
  <si>
    <t>2580</t>
  </si>
  <si>
    <t>A55491E28A3B10DA35B27D1835B62DD5</t>
  </si>
  <si>
    <t>7C25A924212C4D5BAA143C37CF1D2F08</t>
  </si>
  <si>
    <t>A55491E28A3B10DA54F0F1F78BB88B43</t>
  </si>
  <si>
    <t>A55491E28A3B10DAC5530ACA4271949A</t>
  </si>
  <si>
    <t>2CAFFCBDB1D93704FE5C4ED4D147105E</t>
  </si>
  <si>
    <t>2CAFFCBDB1D937040948653B385AFF12</t>
  </si>
  <si>
    <t>2CAFFCBDB1D93704D4C655B09D684598</t>
  </si>
  <si>
    <t>2CAFFCBDB1D9370402590E00BF3C6214</t>
  </si>
  <si>
    <t>2CAFFCBDB1D93704C7988DF29F398D46</t>
  </si>
  <si>
    <t>1630</t>
  </si>
  <si>
    <t>34A9F965ADC47D3279BF997F4848CDF9</t>
  </si>
  <si>
    <t>4236</t>
  </si>
  <si>
    <t>F4E3514D5D8AC68B705D3D270C69A871</t>
  </si>
  <si>
    <t>2905</t>
  </si>
  <si>
    <t>F4E3514D5D8AC68B40BC9BF9C70EEB3B</t>
  </si>
  <si>
    <t>2645</t>
  </si>
  <si>
    <t>C7DD2D76E7D06D6B10E43274D4A969E3</t>
  </si>
  <si>
    <t>C7DD2D76E7D06D6BB040CE28F47C9CD4</t>
  </si>
  <si>
    <t>C7DD2D76E7D06D6B108F71D83AEF549C</t>
  </si>
  <si>
    <t>C7DD2D76E7D06D6B918776C6A6CB4703</t>
  </si>
  <si>
    <t>5334</t>
  </si>
  <si>
    <t>1780DF512B5E1802F0D83CF28033E62C</t>
  </si>
  <si>
    <t>1780DF512B5E1802F03E0F599E7AFD88</t>
  </si>
  <si>
    <t>2530</t>
  </si>
  <si>
    <t>1780DF512B5E180225E6A9FD100A4BE3</t>
  </si>
  <si>
    <t>2624</t>
  </si>
  <si>
    <t>1780DF512B5E1802E0A9FF1ACF5640FF</t>
  </si>
  <si>
    <t>1780DF512B5E18029187C44C0CB01DC9</t>
  </si>
  <si>
    <t>25B66423CF1CA92814EE64D66E877522</t>
  </si>
  <si>
    <t>1876</t>
  </si>
  <si>
    <t>81E939888FE5A459A07747AC868C0026</t>
  </si>
  <si>
    <t>1254</t>
  </si>
  <si>
    <t>81E939888FE5A459E89B21CFE484CD55</t>
  </si>
  <si>
    <t>2136</t>
  </si>
  <si>
    <t>81E939888FE5A45957C30B137099FE6D</t>
  </si>
  <si>
    <t>1D891054E594C1934690E86403FCE6B8</t>
  </si>
  <si>
    <t>1D891054E594C1936BBE876E6CDE783B</t>
  </si>
  <si>
    <t>5934</t>
  </si>
  <si>
    <t>1D891054E594C193B5C6B73A938045BB</t>
  </si>
  <si>
    <t>D8931C04CB86E5DCCA42B637AD76974F</t>
  </si>
  <si>
    <t>D8931C04CB86E5DCE20E9CEEFEC498BA</t>
  </si>
  <si>
    <t>D8931C04CB86E5DCF2A15CA035FAABF7</t>
  </si>
  <si>
    <t>D8931C04CB86E5DC8498ED56A3829B79</t>
  </si>
  <si>
    <t>D8931C04CB86E5DCEBD058CFCF92D6E2</t>
  </si>
  <si>
    <t>D8931C04CB86E5DC71E7BF7D5FB44629</t>
  </si>
  <si>
    <t>06341681B3CBB6D68457E71E74C1393F</t>
  </si>
  <si>
    <t>06341681B3CBB6D68E34559FDA137BCF</t>
  </si>
  <si>
    <t>06341681B3CBB6D67D9EAF0B2C73EDD6</t>
  </si>
  <si>
    <t>06341681B3CBB6D61FFD11B76C776A7A</t>
  </si>
  <si>
    <t>6527E2972600B67C75EB23F21BE02C77</t>
  </si>
  <si>
    <t>6527E2972600B67C460FA8117F571A54</t>
  </si>
  <si>
    <t>AC580C134DD6164FD40FC0465F7522A9</t>
  </si>
  <si>
    <t>1580</t>
  </si>
  <si>
    <t>AC580C134DD6164F6F12D030CFBA9B87</t>
  </si>
  <si>
    <t>AC580C134DD6164FB4349A8812733AF6</t>
  </si>
  <si>
    <t>1068</t>
  </si>
  <si>
    <t>AC580C134DD6164F17576FEA332525C2</t>
  </si>
  <si>
    <t>AC580C134DD6164F65046CDE09F929A3</t>
  </si>
  <si>
    <t>2574</t>
  </si>
  <si>
    <t>AC580C134DD6164FF5653A883D97FE98</t>
  </si>
  <si>
    <t>F526049BCAABC446B885DDF30DD59F4F</t>
  </si>
  <si>
    <t>5166</t>
  </si>
  <si>
    <t>F526049BCAABC446997D5B2AF266835E</t>
  </si>
  <si>
    <t>F526049BCAABC446BC6F948929C674BA</t>
  </si>
  <si>
    <t>1992</t>
  </si>
  <si>
    <t>F526049BCAABC446CF50B1D84C3030E2</t>
  </si>
  <si>
    <t>3A591817AAC5241CA29E4A176DC01643</t>
  </si>
  <si>
    <t>1479</t>
  </si>
  <si>
    <t>3A591817AAC5241CCC4AD7FA8F21DC82</t>
  </si>
  <si>
    <t>5130</t>
  </si>
  <si>
    <t>C58249D18563EFEED43BE452502CDB79</t>
  </si>
  <si>
    <t>C58249D18563EFEECAC742C1957DB733</t>
  </si>
  <si>
    <t>8802</t>
  </si>
  <si>
    <t>C58249D18563EFEE559526B36608EA37</t>
  </si>
  <si>
    <t>C58249D18563EFEE41DC36A65442D906</t>
  </si>
  <si>
    <t>C58249D18563EFEED1C0875ADD6967F5</t>
  </si>
  <si>
    <t>C58249D18563EFEEBFDF1242CC252A0C</t>
  </si>
  <si>
    <t>A55491E28A3B10DA402642F17E7DC3D9</t>
  </si>
  <si>
    <t>3312</t>
  </si>
  <si>
    <t>A55491E28A3B10DA9405174AD9F653BC</t>
  </si>
  <si>
    <t>A55491E28A3B10DAF608CEA63FD552B9</t>
  </si>
  <si>
    <t>9AF7B5183C1DCFA9F5B43A56BBE37CD2</t>
  </si>
  <si>
    <t>9AF7B5183C1DCFA99D4FFEE7C2348E2E</t>
  </si>
  <si>
    <t>9AF7B5183C1DCFA9ED4C7BEC39E4BA10</t>
  </si>
  <si>
    <t>34A9F965ADC47D3256C139E72A2E8758</t>
  </si>
  <si>
    <t>34A9F965ADC47D32EAB9547335814E99</t>
  </si>
  <si>
    <t>2766</t>
  </si>
  <si>
    <t>34A9F965ADC47D32CE8DCBF39E45108C</t>
  </si>
  <si>
    <t>34A9F965ADC47D322FC57FEDEC34BBD9</t>
  </si>
  <si>
    <t>34A9F965ADC47D320B9F99338200E159</t>
  </si>
  <si>
    <t>34A9F965ADC47D3202D768BA28B12192</t>
  </si>
  <si>
    <t>C7DD2D76E7D06D6B5E1FBD09612ECB5D</t>
  </si>
  <si>
    <t>C7DD2D76E7D06D6BB7B278BFCE53FFA0</t>
  </si>
  <si>
    <t>3150</t>
  </si>
  <si>
    <t>C7DD2D76E7D06D6B072BFF07789B9427</t>
  </si>
  <si>
    <t>5742</t>
  </si>
  <si>
    <t>2D34F5000007397F6EE5A69E694D909D</t>
  </si>
  <si>
    <t>3282</t>
  </si>
  <si>
    <t>2D34F5000007397F82F566B297492071</t>
  </si>
  <si>
    <t>2D34F5000007397F0857038DD507BED8</t>
  </si>
  <si>
    <t>25B66423CF1CA9288B54BB46A9EE02C7</t>
  </si>
  <si>
    <t>25B66423CF1CA9280FBADAE641B5D254</t>
  </si>
  <si>
    <t>25B66423CF1CA928CE51E1089B486877</t>
  </si>
  <si>
    <t>6822</t>
  </si>
  <si>
    <t>25B66423CF1CA9289BE353DF8CDDA9BE</t>
  </si>
  <si>
    <t>25B66423CF1CA9287BC6B0086BD86F39</t>
  </si>
  <si>
    <t>25B66423CF1CA928A03DB64F7E8BF819</t>
  </si>
  <si>
    <t>1D891054E594C193E0FA03FDE5D6B062</t>
  </si>
  <si>
    <t>1D891054E594C193F52BD88D0E724737</t>
  </si>
  <si>
    <t>1D891054E594C193A6809ACC360DF00D</t>
  </si>
  <si>
    <t>1D891054E594C1931AAA7C6C22897619</t>
  </si>
  <si>
    <t>1D891054E594C1937614F98AE353EC84</t>
  </si>
  <si>
    <t>1012</t>
  </si>
  <si>
    <t>3DF0F6C18ADE107B4C6E556F51784774</t>
  </si>
  <si>
    <t>4356</t>
  </si>
  <si>
    <t>D8931C04CB86E5DC1815E9F1A054D78E</t>
  </si>
  <si>
    <t>98EBCD781E23576A8BB3A19A86513ABB</t>
  </si>
  <si>
    <t>98EBCD781E23576AECEC9210B60889F4</t>
  </si>
  <si>
    <t>98EBCD781E23576AFE3FC80D55215496</t>
  </si>
  <si>
    <t>98EBCD781E23576AE8BF17169F6E2EDC</t>
  </si>
  <si>
    <t>98EBCD781E23576A8CBF5AC607078C47</t>
  </si>
  <si>
    <t>6527E2972600B67CFBE4A23CDFA02EDF</t>
  </si>
  <si>
    <t>6527E2972600B67C6E7AB73B6426E990</t>
  </si>
  <si>
    <t>6527E2972600B67CE25824BC10FEC000</t>
  </si>
  <si>
    <t>6527E2972600B67CA130F820ADDA8885</t>
  </si>
  <si>
    <t>6527E2972600B67CC78B191D177C3A0B</t>
  </si>
  <si>
    <t>6527E2972600B67CA5D2396D7C887A2F</t>
  </si>
  <si>
    <t>AC580C134DD6164F1CD594DBB45C7161</t>
  </si>
  <si>
    <t>4E4098500CE5AB2CE9AD41A48F4A9806</t>
  </si>
  <si>
    <t>2298</t>
  </si>
  <si>
    <t>4E4098500CE5AB2CA4263C19EC25194A</t>
  </si>
  <si>
    <t>4E4098500CE5AB2CC2694E0AAAA97B8E</t>
  </si>
  <si>
    <t>7084</t>
  </si>
  <si>
    <t>4E4098500CE5AB2C4F2D9983E271154D</t>
  </si>
  <si>
    <t>4570</t>
  </si>
  <si>
    <t>4E4098500CE5AB2C45428FD3AE720AB8</t>
  </si>
  <si>
    <t>3A591817AAC5241CE9B6527803F01A30</t>
  </si>
  <si>
    <t>3A591817AAC5241C39B6197A7003B8C4</t>
  </si>
  <si>
    <t>3A591817AAC5241CCEA460F4FE671C80</t>
  </si>
  <si>
    <t>3A591817AAC5241C3067EEA7FFEEC47E</t>
  </si>
  <si>
    <t>3A591817AAC5241CF534BCC9A9FB3DCB</t>
  </si>
  <si>
    <t>E5A4C1BE42253C3115BDF8378274B58C</t>
  </si>
  <si>
    <t>C58249D18563EFEE98418A61A5B68036</t>
  </si>
  <si>
    <t>4614</t>
  </si>
  <si>
    <t>9CC3E1D18DCDC94DD9B3168826FFF0AD</t>
  </si>
  <si>
    <t>9CC3E1D18DCDC94DFBE9C83F35291ED8</t>
  </si>
  <si>
    <t>9CC3E1D18DCDC94DEB16EBE54EC68DB1</t>
  </si>
  <si>
    <t>9CC3E1D18DCDC94DF896414203268281</t>
  </si>
  <si>
    <t>9CC3E1D18DCDC94D58634DB4E928CF3B</t>
  </si>
  <si>
    <t>4212</t>
  </si>
  <si>
    <t>9AF7B5183C1DCFA99E7CE4858C7D7FBF</t>
  </si>
  <si>
    <t>2832</t>
  </si>
  <si>
    <t>9AF7B5183C1DCFA99B67C4F7F83F6A65</t>
  </si>
  <si>
    <t>9AF7B5183C1DCFA9796A00A9189681AE</t>
  </si>
  <si>
    <t>9AF7B5183C1DCFA97D2D0748BA01040E</t>
  </si>
  <si>
    <t>9AF7B5183C1DCFA97727EE10E2C4936F</t>
  </si>
  <si>
    <t>845ECC4B12B1A5484F1EECCD2862ABD6</t>
  </si>
  <si>
    <t>34A9F965ADC47D32E9A0BA2350F2E5BD</t>
  </si>
  <si>
    <t>55E965DF4DACF4E5C762D474526963B6</t>
  </si>
  <si>
    <t>55E965DF4DACF4E5FD9750B432F42CCA</t>
  </si>
  <si>
    <t>55E965DF4DACF4E596A0D2409C86EF51</t>
  </si>
  <si>
    <t>55E965DF4DACF4E5D0CBF4B851ACC905</t>
  </si>
  <si>
    <t>4710</t>
  </si>
  <si>
    <t>55E965DF4DACF4E550670AE5B08DB6E4</t>
  </si>
  <si>
    <t>2D34F5000007397FD6C886C4823E8911</t>
  </si>
  <si>
    <t>2D34F5000007397FD65DC13C4FDB667F</t>
  </si>
  <si>
    <t>2D34F5000007397F8E5CDFEB556EE177</t>
  </si>
  <si>
    <t>2D34F5000007397F25CF3BB58A011F0C</t>
  </si>
  <si>
    <t>2D34F5000007397F39DFF1116F598E2F</t>
  </si>
  <si>
    <t>594274899DAF0DF14271592D359E94A7</t>
  </si>
  <si>
    <t>9B19608492F38FBA01400A70C17F9D2C</t>
  </si>
  <si>
    <t>9B19608492F38FBA75C0275AC13321C8</t>
  </si>
  <si>
    <t>9B19608492F38FBAD118B2A6160B77CC</t>
  </si>
  <si>
    <t>9B19608492F38FBAFB2EFD45CE06365B</t>
  </si>
  <si>
    <t>9B19608492F38FBA0BF56CD39BC0030E</t>
  </si>
  <si>
    <t>2748</t>
  </si>
  <si>
    <t>9B19608492F38FBA29511A0AC478F20E</t>
  </si>
  <si>
    <t>3DF0F6C18ADE107BE98F17CC63437EB6</t>
  </si>
  <si>
    <t>3DF0F6C18ADE107BB64D4D912A492130</t>
  </si>
  <si>
    <t>3DF0F6C18ADE107B29FB8E4D61FBAE23</t>
  </si>
  <si>
    <t>3DF0F6C18ADE107B6418A4919FFBE712</t>
  </si>
  <si>
    <t>3DF0F6C18ADE107B55C9D05DC8C8FC8A</t>
  </si>
  <si>
    <t>3DF0F6C18ADE107BA8EDA3E3834EB0EC</t>
  </si>
  <si>
    <t>98EBCD781E23576A9B382232025B99DC</t>
  </si>
  <si>
    <t>98EBCD781E23576ACF5ECA1F0B6D78BA</t>
  </si>
  <si>
    <t>98EBCD781E23576AEE9DBF88CA855B1C</t>
  </si>
  <si>
    <t>EDB74A6E3D6BCF077B621DDFCBF534C3</t>
  </si>
  <si>
    <t>EDB74A6E3D6BCF077DCCB82295C6B2B9</t>
  </si>
  <si>
    <t>EDB74A6E3D6BCF073FC21ABADF5B62AC</t>
  </si>
  <si>
    <t>85D82220FA1F4CC8B8908F0E7CC066E7</t>
  </si>
  <si>
    <t>85D82220FA1F4CC8B81711CF09868C10</t>
  </si>
  <si>
    <t>85D82220FA1F4CC805621C30C000AFAB</t>
  </si>
  <si>
    <t>85D82220FA1F4CC85BB57227E8579ED6</t>
  </si>
  <si>
    <t>85D82220FA1F4CC88964BCBC17CD86A2</t>
  </si>
  <si>
    <t>85D82220FA1F4CC82546208F626CF751</t>
  </si>
  <si>
    <t>4E4098500CE5AB2C79823058D6704B23</t>
  </si>
  <si>
    <t>4E4098500CE5AB2C272F65B2E5E42774</t>
  </si>
  <si>
    <t>4E4098500CE5AB2CCBBB781EF9DE8B29</t>
  </si>
  <si>
    <t>116CEA96A8FCC89DAE36D6C081CCD11A</t>
  </si>
  <si>
    <t>116CEA96A8FCC89DD635B2DB5D296E7B</t>
  </si>
  <si>
    <t>116CEA96A8FCC89D4FC0460A5F284DF7</t>
  </si>
  <si>
    <t>4172</t>
  </si>
  <si>
    <t>E5A4C1BE42253C3168ED2EA9FCBAAE1B</t>
  </si>
  <si>
    <t>3360</t>
  </si>
  <si>
    <t>E5A4C1BE42253C31E3EFB48EA4E1E2D7</t>
  </si>
  <si>
    <t>E5A4C1BE42253C3140EBC477AD53FA38</t>
  </si>
  <si>
    <t>E5A4C1BE42253C3184F1D4BE8B973015</t>
  </si>
  <si>
    <t>E5A4C1BE42253C31774C5C68B021DC0D</t>
  </si>
  <si>
    <t>E5A4C1BE42253C312B49D8E14FC4E3CD</t>
  </si>
  <si>
    <t>9CC3E1D18DCDC94D37CC82B5071C729A</t>
  </si>
  <si>
    <t>FC775AC3775743872154D6A0ED820A7D</t>
  </si>
  <si>
    <t>5352</t>
  </si>
  <si>
    <t>FC775AC377574387FE7BD470A3B4C90B</t>
  </si>
  <si>
    <t>9CC3E1D18DCDC94D6EEF81437079D79E</t>
  </si>
  <si>
    <t>9CC3E1D18DCDC94D1616AD2D0E0047C4</t>
  </si>
  <si>
    <t>FC775AC3775743877285C7CE0449DAAE</t>
  </si>
  <si>
    <t>845ECC4B12B1A548B8FB60E87237C196</t>
  </si>
  <si>
    <t>845ECC4B12B1A5489940C0A6263F8B6E</t>
  </si>
  <si>
    <t>845ECC4B12B1A548A2F2C1C3850D75E6</t>
  </si>
  <si>
    <t>3624</t>
  </si>
  <si>
    <t>845ECC4B12B1A548F62FBBA760E102F8</t>
  </si>
  <si>
    <t>3370</t>
  </si>
  <si>
    <t>845ECC4B12B1A548623DA4B41B6B1EC7</t>
  </si>
  <si>
    <t>845ECC4B12B1A5487DE08040FE82C600</t>
  </si>
  <si>
    <t>55E965DF4DACF4E551EDA70633981C38</t>
  </si>
  <si>
    <t>55E965DF4DACF4E5E1A74F9496180B98</t>
  </si>
  <si>
    <t>55E965DF4DACF4E5C413FFFD42C8BA0C</t>
  </si>
  <si>
    <t>84CB8F8473AE660179A6DDC9DE32AB69</t>
  </si>
  <si>
    <t>84CB8F8473AE6601214C3524E97287EC</t>
  </si>
  <si>
    <t>84CB8F8473AE660155AD8F0B34DA657D</t>
  </si>
  <si>
    <t>594274899DAF0DF17FB173E0A2E350EA</t>
  </si>
  <si>
    <t>5490</t>
  </si>
  <si>
    <t>594274899DAF0DF1ABB259372F01B071</t>
  </si>
  <si>
    <t>594274899DAF0DF1EA3CD63DC64E9EF9</t>
  </si>
  <si>
    <t>594274899DAF0DF1BAB25AC9FE05FFE2</t>
  </si>
  <si>
    <t>594274899DAF0DF153B6CE8F095BA6CC</t>
  </si>
  <si>
    <t>594274899DAF0DF1B18980115B178A56</t>
  </si>
  <si>
    <t>9B19608492F38FBA08B954BBD2C2A088</t>
  </si>
  <si>
    <t>9B19608492F38FBA9479E16C0653FA5C</t>
  </si>
  <si>
    <t>CCCF64352D0E22663C933A732D19A249</t>
  </si>
  <si>
    <t>CCCF64352D0E2266F6396989959EF0FE</t>
  </si>
  <si>
    <t>CCCF64352D0E226640A3C9B3C7C31A7A</t>
  </si>
  <si>
    <t>CCCF64352D0E2266DCC42BFEF1F8292F</t>
  </si>
  <si>
    <t>2B30DB1B56BE79775BF29FD0DDC29C62</t>
  </si>
  <si>
    <t>2B30DB1B56BE79770CB90A8FFAFC4357</t>
  </si>
  <si>
    <t>2B30DB1B56BE79771CA72CA244B4C1CA</t>
  </si>
  <si>
    <t>2B30DB1B56BE79774E2D2A766EAFE591</t>
  </si>
  <si>
    <t>2B30DB1B56BE7977F6BF6962B82A6460</t>
  </si>
  <si>
    <t>2B30DB1B56BE7977A9B025C84BDD1A08</t>
  </si>
  <si>
    <t>EDB74A6E3D6BCF072BB825F09D6E3264</t>
  </si>
  <si>
    <t>EDB74A6E3D6BCF074455BA163F46F111</t>
  </si>
  <si>
    <t>EDB74A6E3D6BCF070952138668342346</t>
  </si>
  <si>
    <t>EDB74A6E3D6BCF075F9F0C257F780603</t>
  </si>
  <si>
    <t>C955ED37FAA2C4F23CA64B7A1FC2DA49</t>
  </si>
  <si>
    <t>C955ED37FAA2C4F2A2F8E6D98C0221AF</t>
  </si>
  <si>
    <t>85D82220FA1F4CC8AF34970D76304151</t>
  </si>
  <si>
    <t>85D82220FA1F4CC8CBA049FB6737FC03</t>
  </si>
  <si>
    <t>21D0BA5A94795236CD55A2782ABE5F97</t>
  </si>
  <si>
    <t>21D0BA5A94795236305471A3024DF345</t>
  </si>
  <si>
    <t>21D0BA5A94795236F7FAB2384D7FAEB3</t>
  </si>
  <si>
    <t>21D0BA5A94795236A175D2F112705956</t>
  </si>
  <si>
    <t>116CEA96A8FCC89D74F35AF36DD46333</t>
  </si>
  <si>
    <t>1158</t>
  </si>
  <si>
    <t>116CEA96A8FCC89D04BE9B9BADCD8F7F</t>
  </si>
  <si>
    <t>2416</t>
  </si>
  <si>
    <t>116CEA96A8FCC89D6649F98FEBEF49AD</t>
  </si>
  <si>
    <t>4840</t>
  </si>
  <si>
    <t>116CEA96A8FCC89D66E7AA7B55AD6E2C</t>
  </si>
  <si>
    <t>116CEA96A8FCC89DEF2C010123890DBE</t>
  </si>
  <si>
    <t>9AE0BD2A4F2674C15C7C38732D785514</t>
  </si>
  <si>
    <t>E5A4C1BE42253C3195ADB8B5026851D1</t>
  </si>
  <si>
    <t>E7CEE5B365CA2754C9FCD18F4DD09D1B</t>
  </si>
  <si>
    <t>2382</t>
  </si>
  <si>
    <t>E7CEE5B365CA2754935B153295CFE407</t>
  </si>
  <si>
    <t>E7CEE5B365CA2754134094E8AF4B0066</t>
  </si>
  <si>
    <t>E7CEE5B365CA27543F4A931290671543</t>
  </si>
  <si>
    <t>E7CEE5B365CA275405BC7C49AA8B30AF</t>
  </si>
  <si>
    <t>3618</t>
  </si>
  <si>
    <t>FC775AC37757438728A7BFCC1941F0EF</t>
  </si>
  <si>
    <t>FC775AC377574387D851DC6BE9A3E59F</t>
  </si>
  <si>
    <t>FC775AC377574387150CC464FCA8A9C4</t>
  </si>
  <si>
    <t>FC775AC3775743875FAA420C1480C5C6</t>
  </si>
  <si>
    <t>FC775AC37757438775FA810E06E995C7</t>
  </si>
  <si>
    <t>9FA778529845FA969DC9FE41CE908A7F</t>
  </si>
  <si>
    <t>2724</t>
  </si>
  <si>
    <t>7E7AEDDA02CB58317E99C31DB58ECBD9</t>
  </si>
  <si>
    <t>7E7AEDDA02CB5831AED6526027E48E7B</t>
  </si>
  <si>
    <t>7E7AEDDA02CB5831C782E78B2A962311</t>
  </si>
  <si>
    <t>4548</t>
  </si>
  <si>
    <t>7E7AEDDA02CB58315B05DA8FEDA308A2</t>
  </si>
  <si>
    <t>7E7AEDDA02CB5831BD3AD5FA9047C74C</t>
  </si>
  <si>
    <t>2880</t>
  </si>
  <si>
    <t>7E7AEDDA02CB583171DD2261AE0CE8AA</t>
  </si>
  <si>
    <t>84CB8F8473AE660187FC5DB4F85E472C</t>
  </si>
  <si>
    <t>84CB8F8473AE66010E68FDC6E275ACB3</t>
  </si>
  <si>
    <t>84CB8F8473AE6601BF22C43563D38DB5</t>
  </si>
  <si>
    <t>2988</t>
  </si>
  <si>
    <t>84CB8F8473AE6601444CA22153A68510</t>
  </si>
  <si>
    <t>3BC8E2AB92DC6FFD2C73067673A3BCA3</t>
  </si>
  <si>
    <t>1872</t>
  </si>
  <si>
    <t>3BC8E2AB92DC6FFDCF1F6D667AC49B8B</t>
  </si>
  <si>
    <t>594274899DAF0DF19BC1F199062B2C5F</t>
  </si>
  <si>
    <t>DE1A42582BDBB2381CFC8DEB05B58A47</t>
  </si>
  <si>
    <t>DE1A42582BDBB2386D7A2D4EC37ECA8F</t>
  </si>
  <si>
    <t>DE1A42582BDBB238CECD37D5386007FF</t>
  </si>
  <si>
    <t>DE1A42582BDBB23853454A68E7A41136</t>
  </si>
  <si>
    <t>DE1A42582BDBB23828F0567DFB00D8A4</t>
  </si>
  <si>
    <t>CCCF64352D0E2266EAB7ED443D4B69A5</t>
  </si>
  <si>
    <t>CCCF64352D0E2266968641828C4CEA5E</t>
  </si>
  <si>
    <t>CCCF64352D0E22667710B017CE89D700</t>
  </si>
  <si>
    <t>CCCF64352D0E2266B7879EF33DC23846</t>
  </si>
  <si>
    <t>0A2A60B5F9CAE2B0B6BC9CAB9A380869</t>
  </si>
  <si>
    <t>0A2A60B5F9CAE2B0A366DE6BD8F102F2</t>
  </si>
  <si>
    <t>2B30DB1B56BE7977DD4AB06B2A39D659</t>
  </si>
  <si>
    <t>2B30DB1B56BE7977904B28BDC6C3CCCC</t>
  </si>
  <si>
    <t>B79319E3E34950BDA9BB4FF45BF280B8</t>
  </si>
  <si>
    <t>B79319E3E34950BD6894831D00EC464C</t>
  </si>
  <si>
    <t>B79319E3E34950BDF7CF043DCE178D9A</t>
  </si>
  <si>
    <t>B79319E3E34950BD23F519943E6294EE</t>
  </si>
  <si>
    <t>C955ED37FAA2C4F2A779CAB3B6A08C9C</t>
  </si>
  <si>
    <t>C955ED37FAA2C4F2D50E15FE87E0D041</t>
  </si>
  <si>
    <t>C955ED37FAA2C4F29D7A596F911B18B2</t>
  </si>
  <si>
    <t>C955ED37FAA2C4F2F685A996668B054A</t>
  </si>
  <si>
    <t>C955ED37FAA2C4F2A4BF67F38FCD465C</t>
  </si>
  <si>
    <t>C955ED37FAA2C4F24B556473CEF6540B</t>
  </si>
  <si>
    <t>21D0BA5A947952368B245FE6CAA5D97E</t>
  </si>
  <si>
    <t>21D0BA5A9479523618B96FB220AC34ED</t>
  </si>
  <si>
    <t>21D0BA5A947952366786865794B1285A</t>
  </si>
  <si>
    <t>AFACF851EC57C2A12D9C7191BA52E38E</t>
  </si>
  <si>
    <t>AFACF851EC57C2A164EF68C5BA9ACA1E</t>
  </si>
  <si>
    <t>9AE0BD2A4F2674C1DE4966722A570810</t>
  </si>
  <si>
    <t>9AE0BD2A4F2674C1C5D6D8FA603EB084</t>
  </si>
  <si>
    <t>9AE0BD2A4F2674C170D02B7E9ECD37B7</t>
  </si>
  <si>
    <t>1870</t>
  </si>
  <si>
    <t>9AE0BD2A4F2674C11C98E79F6A004640</t>
  </si>
  <si>
    <t>3192</t>
  </si>
  <si>
    <t>9AE0BD2A4F2674C1C309F6D35836871E</t>
  </si>
  <si>
    <t>3135</t>
  </si>
  <si>
    <t>9AE0BD2A4F2674C1A8E191AB1230B744</t>
  </si>
  <si>
    <t>2288</t>
  </si>
  <si>
    <t>E7CEE5B365CA275495AB068675F7D343</t>
  </si>
  <si>
    <t>E7CEE5B365CA27546D194B6E3A00AE21</t>
  </si>
  <si>
    <t>E7CEE5B365CA2754CBC38A4816F8BE9B</t>
  </si>
  <si>
    <t>6FEDC03968B9D3AEEF2222A47C6B47D0</t>
  </si>
  <si>
    <t>6FEDC03968B9D3AE6175CB8CC453377B</t>
  </si>
  <si>
    <t>6FEDC03968B9D3AE661BBEE4AAD75BF8</t>
  </si>
  <si>
    <t>9FA778529845FA9675A10EE90049FB81</t>
  </si>
  <si>
    <t>9FA778529845FA964FD8C0733B97C151</t>
  </si>
  <si>
    <t>3576</t>
  </si>
  <si>
    <t>9FA778529845FA96AC0CF82069700757</t>
  </si>
  <si>
    <t>9FA778529845FA96678918CF96C9557A</t>
  </si>
  <si>
    <t>9FA778529845FA963629AB9539754276</t>
  </si>
  <si>
    <t>9FA778529845FA96D894D1B6DB326D23</t>
  </si>
  <si>
    <t>7E7AEDDA02CB58319A1D235062AB2E07</t>
  </si>
  <si>
    <t>7E7AEDDA02CB5831BDF06F1D64A9A366</t>
  </si>
  <si>
    <t>A4338F89CDCB46B7CEE5E0F78DD26B4D</t>
  </si>
  <si>
    <t>A4338F89CDCB46B7CEB60AD8F4EF0DFA</t>
  </si>
  <si>
    <t>A4338F89CDCB46B79F974BED779D6671</t>
  </si>
  <si>
    <t>A4338F89CDCB46B712EC3F9EF222448F</t>
  </si>
  <si>
    <t>3BC8E2AB92DC6FFD4A494C924F0BDE66</t>
  </si>
  <si>
    <t>3BC8E2AB92DC6FFD944580B5A3EEAE0F</t>
  </si>
  <si>
    <t>3BC8E2AB92DC6FFD2662661635AA3DC7</t>
  </si>
  <si>
    <t>3BC8E2AB92DC6FFD16652FAD7C00F263</t>
  </si>
  <si>
    <t>3BC8E2AB92DC6FFD7D6F3A2CBC029E47</t>
  </si>
  <si>
    <t>3BC8E2AB92DC6FFD3469716CE9CC07D4</t>
  </si>
  <si>
    <t>DE1A42582BDBB23843CD65508F69C8B4</t>
  </si>
  <si>
    <t>DE1A42582BDBB2387D2BC7051C38B834</t>
  </si>
  <si>
    <t>F55377B436F3B2925E99B015F5BDE12C</t>
  </si>
  <si>
    <t>F55377B436F3B292F0F318DF8CDEF5EF</t>
  </si>
  <si>
    <t>F55377B436F3B292E766740C3C443B1F</t>
  </si>
  <si>
    <t>F55377B436F3B29247E37B983E893F15</t>
  </si>
  <si>
    <t>860</t>
  </si>
  <si>
    <t>0A2A60B5F9CAE2B00F3F3465EE5A3300</t>
  </si>
  <si>
    <t>0A2A60B5F9CAE2B0D7E48BDB396548EE</t>
  </si>
  <si>
    <t>0A2A60B5F9CAE2B0CEB562DB12C75749</t>
  </si>
  <si>
    <t>0A2A60B5F9CAE2B085839FBAEEA67CE1</t>
  </si>
  <si>
    <t>0A2A60B5F9CAE2B0FC21A2397F39D846</t>
  </si>
  <si>
    <t>94BB06A8AD347598211A60E67B595A66</t>
  </si>
  <si>
    <t>B79319E3E34950BD77417D45B39767BA</t>
  </si>
  <si>
    <t>B79319E3E34950BDA1F1A03EE6CE5FFF</t>
  </si>
  <si>
    <t>B79319E3E34950BD4722AB1593D6237E</t>
  </si>
  <si>
    <t>B79319E3E34950BD897C9F1987C62864</t>
  </si>
  <si>
    <t>7FE1C68844AA7D25FC8E64665A5A1920</t>
  </si>
  <si>
    <t>7FE1C68844AA7D25BEB5412956BA4CB8</t>
  </si>
  <si>
    <t>3F23792E66BB2070A11FE5C1260691B5</t>
  </si>
  <si>
    <t>3F23792E66BB2070E90629F896EABF3C</t>
  </si>
  <si>
    <t>3F23792E66BB20703A62E9B331E2671D</t>
  </si>
  <si>
    <t>3F23792E66BB2070C9DBB64703BE4989</t>
  </si>
  <si>
    <t>3F23792E66BB2070EBA3A6B5267510BE</t>
  </si>
  <si>
    <t>3F23792E66BB20706DBDF89020083895</t>
  </si>
  <si>
    <t>C6491E5877B92848CF2FC459C1269903</t>
  </si>
  <si>
    <t>C6491E5877B928489E32922CC16D975C</t>
  </si>
  <si>
    <t>C6491E5877B92848C3199E6BD7A8ECAB</t>
  </si>
  <si>
    <t>C6491E5877B928481261F18F6831F8F8</t>
  </si>
  <si>
    <t>6608</t>
  </si>
  <si>
    <t>80D709565E5F425E1BFA0D1DF8366F17</t>
  </si>
  <si>
    <t>1354</t>
  </si>
  <si>
    <t>80D709565E5F425E27306F93AFF8AECA</t>
  </si>
  <si>
    <t>4044</t>
  </si>
  <si>
    <t>485660D73136C641ACF4EB369E71F5A8</t>
  </si>
  <si>
    <t>485660D73136C641CCA6050073C81737</t>
  </si>
  <si>
    <t>485660D73136C641A1A27D759F3E1871</t>
  </si>
  <si>
    <t>4164</t>
  </si>
  <si>
    <t>485660D73136C64111F7C46806B2F99D</t>
  </si>
  <si>
    <t>6600</t>
  </si>
  <si>
    <t>485660D73136C641C8DC6C85AF63848A</t>
  </si>
  <si>
    <t>3093</t>
  </si>
  <si>
    <t>485660D73136C641C642F7164F00B30B</t>
  </si>
  <si>
    <t>6FEDC03968B9D3AE7C4F57645066B75C</t>
  </si>
  <si>
    <t>6FEDC03968B9D3AEB902E84803F5D2F5</t>
  </si>
  <si>
    <t>6FEDC03968B9D3AED47236A30CDB2347</t>
  </si>
  <si>
    <t>6FEDC03968B9D3AE7FE9AC7D9BB790F8</t>
  </si>
  <si>
    <t>6E0084CC21B3ABF2502CF01E1B13CC13</t>
  </si>
  <si>
    <t>6E0084CC21B3ABF28C135A7A4DD95DDB</t>
  </si>
  <si>
    <t>13788</t>
  </si>
  <si>
    <t>1CFCA6287D4ABEE0EC93A28F8298ADA5</t>
  </si>
  <si>
    <t>9FA778529845FA96CDB1144F3A0A4BF6</t>
  </si>
  <si>
    <t>3504</t>
  </si>
  <si>
    <t>1CFCA6287D4ABEE0E7DF1776902021EC</t>
  </si>
  <si>
    <t>1CFCA6287D4ABEE03FD35D8607D310DD</t>
  </si>
  <si>
    <t>1CFCA6287D4ABEE0293EE2DF568A2E19</t>
  </si>
  <si>
    <t>1CFCA6287D4ABEE03E899B40CF50C572</t>
  </si>
  <si>
    <t>A4338F89CDCB46B7F3A9334F9C969533</t>
  </si>
  <si>
    <t>A4338F89CDCB46B70FEEDB19C56EF818</t>
  </si>
  <si>
    <t>A4338F89CDCB46B7A307788B70EAC310</t>
  </si>
  <si>
    <t>2945</t>
  </si>
  <si>
    <t>A4338F89CDCB46B748753D4F16CE68DC</t>
  </si>
  <si>
    <t>9D289C2C1B66F3BB5340E79F3FA11B79</t>
  </si>
  <si>
    <t>9D289C2C1B66F3BBFC81CFAE690465FB</t>
  </si>
  <si>
    <t>6F2E4C6F2A42640896A14C26F0481719</t>
  </si>
  <si>
    <t>6F2E4C6F2A426408DCAF5A38B51DF4FC</t>
  </si>
  <si>
    <t>6F2E4C6F2A4264087BFD61E4EBAA134A</t>
  </si>
  <si>
    <t>6F2E4C6F2A42640862AB537658EF7593</t>
  </si>
  <si>
    <t>6F2E4C6F2A4264080933C82CEE089D2A</t>
  </si>
  <si>
    <t>6F2E4C6F2A4264088F9C37C0EC634351</t>
  </si>
  <si>
    <t>F55377B436F3B29227BABE9A30A2C06B</t>
  </si>
  <si>
    <t>F55377B436F3B292739AD5E70019B5DC</t>
  </si>
  <si>
    <t>F55377B436F3B292271510F82187B20F</t>
  </si>
  <si>
    <t>F55377B436F3B292286308310DEAD952</t>
  </si>
  <si>
    <t>66158B8B6F0B4DC50F59FB2DECC11FB2</t>
  </si>
  <si>
    <t>66158B8B6F0B4DC54FEEA856F5C20DD2</t>
  </si>
  <si>
    <t>94BB06A8AD34759830021AD1FFC27287</t>
  </si>
  <si>
    <t>94BB06A8AD3475987FBD417C3D62FD73</t>
  </si>
  <si>
    <t>2886</t>
  </si>
  <si>
    <t>94BB06A8AD34759863A4F4CF4DC4D8DF</t>
  </si>
  <si>
    <t>2096</t>
  </si>
  <si>
    <t>94BB06A8AD3475982F68509EAE451C47</t>
  </si>
  <si>
    <t>7FE1C68844AA7D25C5A1AAF67C6C7863</t>
  </si>
  <si>
    <t>7FE1C68844AA7D252B513661EEE36CDC</t>
  </si>
  <si>
    <t>7FE1C68844AA7D251A8DEBB54C1CBF75</t>
  </si>
  <si>
    <t>7FE1C68844AA7D2562178E30DF951952</t>
  </si>
  <si>
    <t>7FE1C68844AA7D25CEF90EE960B186DA</t>
  </si>
  <si>
    <t>073F0074337A279D5E49F777C6BD407F</t>
  </si>
  <si>
    <t>F01081C3D643F7EBC81F32F00E807D71</t>
  </si>
  <si>
    <t>3F23792E66BB20709C7AA3D91269CE29</t>
  </si>
  <si>
    <t>3F23792E66BB20707305E14597020A21</t>
  </si>
  <si>
    <t>F01081C3D643F7EBD0ECC22537173BCA</t>
  </si>
  <si>
    <t>F01081C3D643F7EBFDA98F73FD8CF024</t>
  </si>
  <si>
    <t>F01081C3D643F7EBF98DADBC625E1942</t>
  </si>
  <si>
    <t>80D709565E5F425EE9448ADAC72E6B7E</t>
  </si>
  <si>
    <t>80D709565E5F425E252BF06E3AB191E4</t>
  </si>
  <si>
    <t>80D709565E5F425EA9864BCF44D53001</t>
  </si>
  <si>
    <t>4611</t>
  </si>
  <si>
    <t>80D709565E5F425E56894F2337BF0FF7</t>
  </si>
  <si>
    <t>80D709565E5F425EF3EECC809AEFEED4</t>
  </si>
  <si>
    <t>3486</t>
  </si>
  <si>
    <t>80D709565E5F425E596622B49F264B6E</t>
  </si>
  <si>
    <t>485660D73136C64189D461C6D567943D</t>
  </si>
  <si>
    <t>485660D73136C641F68225A372076BB0</t>
  </si>
  <si>
    <t>5B2656E8CAAAC81DF17FA02DD7CB1F34</t>
  </si>
  <si>
    <t>5B2656E8CAAAC81DCE87DFEBBE74EC31</t>
  </si>
  <si>
    <t>5B2656E8CAAAC81DD2FB4B5F568A3A8A</t>
  </si>
  <si>
    <t>5B2656E8CAAAC81DE4216D6F6BC44C0D</t>
  </si>
  <si>
    <t>3538</t>
  </si>
  <si>
    <t>6E0084CC21B3ABF22EFFEADB3D1FD35D</t>
  </si>
  <si>
    <t>6E0084CC21B3ABF25AA80604D7BB1BCD</t>
  </si>
  <si>
    <t>6E0084CC21B3ABF247646B0AB222D371</t>
  </si>
  <si>
    <t>6E0084CC21B3ABF2EAB8D83F81645823</t>
  </si>
  <si>
    <t>6E0084CC21B3ABF2C69A53A30B714945</t>
  </si>
  <si>
    <t>6E0084CC21B3ABF24D9704CBA4B4764B</t>
  </si>
  <si>
    <t>9D289C2C1B66F3BB5DE37109FE3BE5D8</t>
  </si>
  <si>
    <t>9D289C2C1B66F3BB45542353EC162178</t>
  </si>
  <si>
    <t>9D289C2C1B66F3BBADAE3545CF51523C</t>
  </si>
  <si>
    <t>9D289C2C1B66F3BB12FF4BB8FF22D940</t>
  </si>
  <si>
    <t>2640</t>
  </si>
  <si>
    <t>9D289C2C1B66F3BB92168DE760F8EDF7</t>
  </si>
  <si>
    <t>4DDC4348BA57B2EF325941BDBA9C34AD</t>
  </si>
  <si>
    <t>6F2E4C6F2A426408FA34EBB62ABEA4E9</t>
  </si>
  <si>
    <t>6F2E4C6F2A426408B6EA8D626B322B7C</t>
  </si>
  <si>
    <t>1C5914C0CA31DC7BEFC02A47BBAC2CCC</t>
  </si>
  <si>
    <t>1C5914C0CA31DC7B468B4DDAB737E9D7</t>
  </si>
  <si>
    <t>1C5914C0CA31DC7BD06DDAE2AE2B28DC</t>
  </si>
  <si>
    <t>7272</t>
  </si>
  <si>
    <t>1C5914C0CA31DC7B2ADD23BE10259229</t>
  </si>
  <si>
    <t>66158B8B6F0B4DC568CB58E03A736D37</t>
  </si>
  <si>
    <t>66158B8B6F0B4DC51BEB0A62C48F37A6</t>
  </si>
  <si>
    <t>66158B8B6F0B4DC5F9BC9605C951BA9C</t>
  </si>
  <si>
    <t>66158B8B6F0B4DC5F3872F67563870E4</t>
  </si>
  <si>
    <t>66158B8B6F0B4DC52DF5B681B2213CAE</t>
  </si>
  <si>
    <t>66158B8B6F0B4DC517E03BE40C5B750C</t>
  </si>
  <si>
    <t>94BB06A8AD3475987D5C1FA27B71D9FA</t>
  </si>
  <si>
    <t>94BB06A8AD34759801179C82B556C82F</t>
  </si>
  <si>
    <t>94BB06A8AD347598F212619B41F3326B</t>
  </si>
  <si>
    <t>A20A543C3FADC21C97E687BFFFE2F862</t>
  </si>
  <si>
    <t>A20A543C3FADC21C674040FFA1698FDF</t>
  </si>
  <si>
    <t>A20A543C3FADC21C29F46A79C5252383</t>
  </si>
  <si>
    <t>073F0074337A279DC3A43E9145EB131F</t>
  </si>
  <si>
    <t>073F0074337A279D9C3259498114579C</t>
  </si>
  <si>
    <t>073F0074337A279DCC5708005318E832</t>
  </si>
  <si>
    <t>073F0074337A279D6856E07514313CB5</t>
  </si>
  <si>
    <t>073F0074337A279D2927F363731D5C02</t>
  </si>
  <si>
    <t>073F0074337A279D664AA485779E61C0</t>
  </si>
  <si>
    <t>F01081C3D643F7EBB96D401EFBFF0456</t>
  </si>
  <si>
    <t>F01081C3D643F7EBB298A16AA075BBA4</t>
  </si>
  <si>
    <t>F01081C3D643F7EB2A5CE3769E3D021F</t>
  </si>
  <si>
    <t>6C6C2D33D89CFDC45FB814A10F2CF041</t>
  </si>
  <si>
    <t>6C6C2D33D89CFDC4B82CA1C3C1424EAC</t>
  </si>
  <si>
    <t>6C6C2D33D89CFDC4A52F7AF52043D3D4</t>
  </si>
  <si>
    <t>A766549E040D23DF15238A578A03E4E5</t>
  </si>
  <si>
    <t>A766549E040D23DF558B483AF5E2A6EC</t>
  </si>
  <si>
    <t>4424</t>
  </si>
  <si>
    <t>A766549E040D23DF8BBE9FA8FD0CDB1B</t>
  </si>
  <si>
    <t>A766549E040D23DFDF846B26E8456EB5</t>
  </si>
  <si>
    <t>A766549E040D23DFF5843DD0AB0722A3</t>
  </si>
  <si>
    <t>A766549E040D23DFC5AB831847CF75FD</t>
  </si>
  <si>
    <t>5B2656E8CAAAC81D5481A3D92DDBFC26</t>
  </si>
  <si>
    <t>2302</t>
  </si>
  <si>
    <t>5B2656E8CAAAC81D610FA82661A5A282</t>
  </si>
  <si>
    <t>5B2656E8CAAAC81D126465CE8E2B113D</t>
  </si>
  <si>
    <t>5B2656E8CAAAC81DD22A23614BFB9F78</t>
  </si>
  <si>
    <t>A618DA5BDCB3BD907854A839C1872B4E</t>
  </si>
  <si>
    <t>3900</t>
  </si>
  <si>
    <t>A618DA5BDCB3BD9031E121A533E54691</t>
  </si>
  <si>
    <t>98FA51569062C39AB66EFBA2E5134E3E</t>
  </si>
  <si>
    <t>98FA51569062C39AFB22782649A2D7F4</t>
  </si>
  <si>
    <t>98FA51569062C39A5DB25E38AD39FAD2</t>
  </si>
  <si>
    <t>98FA51569062C39AE681E9CDBB1F9CBA</t>
  </si>
  <si>
    <t>98FA51569062C39AC5A94ABC329EE9F2</t>
  </si>
  <si>
    <t>98FA51569062C39AC3D1D9F8F944CFCF</t>
  </si>
  <si>
    <t>4DDC4348BA57B2EFBDD65CC8D53AD4CD</t>
  </si>
  <si>
    <t>4DDC4348BA57B2EFC6A000BEAC14C0A5</t>
  </si>
  <si>
    <t>3870</t>
  </si>
  <si>
    <t>4DDC4348BA57B2EFEF0574CF996F2389</t>
  </si>
  <si>
    <t>4DDC4348BA57B2EF85F63ABF7623BB8B</t>
  </si>
  <si>
    <t>4DDC4348BA57B2EFAAA012282E16510C</t>
  </si>
  <si>
    <t>5154</t>
  </si>
  <si>
    <t>4DDC4348BA57B2EFB3A76D4845EFB222</t>
  </si>
  <si>
    <t>1C5914C0CA31DC7B8D650AC9F08CC29E</t>
  </si>
  <si>
    <t>1C5914C0CA31DC7B6735FB2F6E446AFB</t>
  </si>
  <si>
    <t>2620</t>
  </si>
  <si>
    <t>1C5914C0CA31DC7B1BE5097D9FBC577E</t>
  </si>
  <si>
    <t>BADAD9E76768B19D2D1C0B998C7A24C8</t>
  </si>
  <si>
    <t>BADAD9E76768B19D6B6A79C3281CA087</t>
  </si>
  <si>
    <t>BADAD9E76768B19D5E489DDDEC01334F</t>
  </si>
  <si>
    <t>D375386EA0A5EDC7FC6CAE9550F1ACC4</t>
  </si>
  <si>
    <t>D375386EA0A5EDC7F60C8419BC650F82</t>
  </si>
  <si>
    <t>D375386EA0A5EDC71AB5DE9527D978A0</t>
  </si>
  <si>
    <t>D375386EA0A5EDC7D72C7022A227B67D</t>
  </si>
  <si>
    <t>D375386EA0A5EDC7E0C977738000AB70</t>
  </si>
  <si>
    <t>D375386EA0A5EDC7ACFBB153BC45C015</t>
  </si>
  <si>
    <t>A20A543C3FADC21C8D1F36BCAD8BAC1F</t>
  </si>
  <si>
    <t>A20A543C3FADC21C1A59D404C06548C3</t>
  </si>
  <si>
    <t>A20A543C3FADC21CFF6191719A93ABF9</t>
  </si>
  <si>
    <t>A20A543C3FADC21CBBFB14456B878D2B</t>
  </si>
  <si>
    <t>A20A543C3FADC21C2400F54F1877A983</t>
  </si>
  <si>
    <t>5D4285322CA1225AD536E0CA5D4BC21F</t>
  </si>
  <si>
    <t>073F0074337A279D574D4498EF698676</t>
  </si>
  <si>
    <t>401661A36F2C354B29B7896AB8A616C1</t>
  </si>
  <si>
    <t>401661A36F2C354B8CCE3BF096248315</t>
  </si>
  <si>
    <t>401661A36F2C354BE940C2CA4B95D8BB</t>
  </si>
  <si>
    <t>401661A36F2C354B9786E49F07A288BF</t>
  </si>
  <si>
    <t>401661A36F2C354B9DFC15870896298E</t>
  </si>
  <si>
    <t>6C6C2D33D89CFDC4AF8D0D30B49EA9A8</t>
  </si>
  <si>
    <t>6C6C2D33D89CFDC4E3321B9103241775</t>
  </si>
  <si>
    <t>6C6C2D33D89CFDC4FFC22BA339FD9739</t>
  </si>
  <si>
    <t>6C6C2D33D89CFDC420AF75D030EA17D4</t>
  </si>
  <si>
    <t>6C6C2D33D89CFDC4A0D84B43EFD8B1DE</t>
  </si>
  <si>
    <t>A766549E040D23DF306846736FB648A5</t>
  </si>
  <si>
    <t>7540</t>
  </si>
  <si>
    <t>5CF4F3F17B97F2DA2B58ABF4789B8D20</t>
  </si>
  <si>
    <t>5CF4F3F17B97F2DAD7905E7DE6511629</t>
  </si>
  <si>
    <t>5CF4F3F17B97F2DA009D69B9DA9F7623</t>
  </si>
  <si>
    <t>5CF4F3F17B97F2DA3E21730F446EB41A</t>
  </si>
  <si>
    <t>5CF4F3F17B97F2DA28F1123ED3E374AB</t>
  </si>
  <si>
    <t>2488</t>
  </si>
  <si>
    <t>A618DA5BDCB3BD90162477D5D6007F99</t>
  </si>
  <si>
    <t>A618DA5BDCB3BD90194A89F4B8A53EAD</t>
  </si>
  <si>
    <t>A618DA5BDCB3BD90799F811C79123BB3</t>
  </si>
  <si>
    <t>A618DA5BDCB3BD90A2EEA2D0BF2BD7F1</t>
  </si>
  <si>
    <t>A618DA5BDCB3BD90E7989F0999ECE998</t>
  </si>
  <si>
    <t>A73BA555D9A347CA5D1B59422581A0B6</t>
  </si>
  <si>
    <t>98FA51569062C39A6CCF751D12EDA0B4</t>
  </si>
  <si>
    <t>98FA51569062C39A6192CEDD92772943</t>
  </si>
  <si>
    <t>AFD0D0B5BC553A9A41E05FCC0F04EBE0</t>
  </si>
  <si>
    <t>AFD0D0B5BC553A9A24E314E264AF86E5</t>
  </si>
  <si>
    <t>AFD0D0B5BC553A9A84EBA36BD4151462</t>
  </si>
  <si>
    <t>AFD0D0B5BC553A9A773D0413475FC975</t>
  </si>
  <si>
    <t>8430</t>
  </si>
  <si>
    <t>4DDC4348BA57B2EF95D7A48829E180B3</t>
  </si>
  <si>
    <t>FE0EF9AE76A4A2EE9F91AE341D7D2FCC</t>
  </si>
  <si>
    <t>FE0EF9AE76A4A2EEAEBDA59246002EFF</t>
  </si>
  <si>
    <t>FE0EF9AE76A4A2EE7A501B407DF46979</t>
  </si>
  <si>
    <t>FE0EF9AE76A4A2EEAE217DFDB4E6935A</t>
  </si>
  <si>
    <t>FE0EF9AE76A4A2EEB87C831A074A7DCC</t>
  </si>
  <si>
    <t>BADAD9E76768B19DEFCA18A001F5845A</t>
  </si>
  <si>
    <t>BADAD9E76768B19DCBA4103E02AA86B3</t>
  </si>
  <si>
    <t>BADAD9E76768B19D0062AAD85CEFC297</t>
  </si>
  <si>
    <t>BADAD9E76768B19DFB47B71AFB5859A8</t>
  </si>
  <si>
    <t>BADAD9E76768B19DFAA56E5BDBCAFCB4</t>
  </si>
  <si>
    <t>15BCB37AD1D8FD01AA0167B41B0B72E2</t>
  </si>
  <si>
    <t>D375386EA0A5EDC72465814D811BD6FD</t>
  </si>
  <si>
    <t>1896</t>
  </si>
  <si>
    <t>B361965EBC236295B588AEEF2D2CA0B1</t>
  </si>
  <si>
    <t>B361965EBC236295791F0781A2B7712E</t>
  </si>
  <si>
    <t>B361965EBC236295BE9715925A03E5BC</t>
  </si>
  <si>
    <t>1720</t>
  </si>
  <si>
    <t>B361965EBC23629515FA5E6F09721DE4</t>
  </si>
  <si>
    <t>B361965EBC23629593BD11E501B6BCE5</t>
  </si>
  <si>
    <t>5D4285322CA1225A31E5E7C5D0783BF7</t>
  </si>
  <si>
    <t>3270</t>
  </si>
  <si>
    <t>5D4285322CA1225AC49C7DA1BB80B112</t>
  </si>
  <si>
    <t>5D4285322CA1225A7FF89B98E71EF98E</t>
  </si>
  <si>
    <t>5D4285322CA1225ABA69081FE049441D</t>
  </si>
  <si>
    <t>5D4285322CA1225AD359CD05F9C61B29</t>
  </si>
  <si>
    <t>5D4285322CA1225AABDD27F1EA5B1B8E</t>
  </si>
  <si>
    <t>9438</t>
  </si>
  <si>
    <t>401661A36F2C354B2ADF1AF4C7869336</t>
  </si>
  <si>
    <t>401661A36F2C354B487196A6D2016914</t>
  </si>
  <si>
    <t>401661A36F2C354B3E05E886B7A5530F</t>
  </si>
  <si>
    <t>9F5DE37CF7E14DB6589B8B91BEE90FA2</t>
  </si>
  <si>
    <t>9F5DE37CF7E14DB6D7D408E0068A93DB</t>
  </si>
  <si>
    <t>9F5DE37CF7E14DB6D1D219C672E37BA2</t>
  </si>
  <si>
    <t>B806938506FD43D665B229E0B805516E</t>
  </si>
  <si>
    <t>B806938506FD43D6B9230D275FC1C27A</t>
  </si>
  <si>
    <t>B806938506FD43D62265EFAE0D7076DC</t>
  </si>
  <si>
    <t>B806938506FD43D61D021F769E36580C</t>
  </si>
  <si>
    <t>B806938506FD43D607117E33D2EADBFA</t>
  </si>
  <si>
    <t>B806938506FD43D66ABC2E49696573CF</t>
  </si>
  <si>
    <t>5CF4F3F17B97F2DAFE5035FE830BA5EB</t>
  </si>
  <si>
    <t>5CF4F3F17B97F2DA042ABBEAB110565A</t>
  </si>
  <si>
    <t>3636</t>
  </si>
  <si>
    <t>5CF4F3F17B97F2DA8EF89B4F9EF8C26C</t>
  </si>
  <si>
    <t>62676B50D65502E1731C023F94B294F8</t>
  </si>
  <si>
    <t>62676B50D65502E1793E1676286AC9A0</t>
  </si>
  <si>
    <t>62676B50D65502E12F7966F5798386F9</t>
  </si>
  <si>
    <t>A73BA555D9A347CAD0B1F8B8F4DAB839</t>
  </si>
  <si>
    <t>A73BA555D9A347CA9216B75468E446BB</t>
  </si>
  <si>
    <t>A73BA555D9A347CA08ED2EED6309C73E</t>
  </si>
  <si>
    <t>A73BA555D9A347CAAAB7B04D522E9C4A</t>
  </si>
  <si>
    <t>A73BA555D9A347CA74E58E056C6A4BA2</t>
  </si>
  <si>
    <t>A73BA555D9A347CA767FD31043A6A1F9</t>
  </si>
  <si>
    <t>AFD0D0B5BC553A9A0E9C480DDB875BCC</t>
  </si>
  <si>
    <t>AFD0D0B5BC553A9ABB3C9BF6BF990170</t>
  </si>
  <si>
    <t>AFD0D0B5BC553A9A2224261003D7C46E</t>
  </si>
  <si>
    <t>BF0E8E493E5070CAFDAC41BA6D542097</t>
  </si>
  <si>
    <t>2955</t>
  </si>
  <si>
    <t>BF0E8E493E5070CAE4E0AAD22B462985</t>
  </si>
  <si>
    <t>BF0E8E493E5070CA42760CB7038DF196</t>
  </si>
  <si>
    <t>FE0EF9AE76A4A2EE9160BE25CFDF06DF</t>
  </si>
  <si>
    <t>FE0EF9AE76A4A2EE69F7661D45699ED2</t>
  </si>
  <si>
    <t>FE0EF9AE76A4A2EE58775E0453DA6633</t>
  </si>
  <si>
    <t>725060FA8B2095DBE5C84572D59EABAB</t>
  </si>
  <si>
    <t>3348</t>
  </si>
  <si>
    <t>725060FA8B2095DBEDF666173C72776E</t>
  </si>
  <si>
    <t>725060FA8B2095DB23F693D60305F096</t>
  </si>
  <si>
    <t>15BCB37AD1D8FD0156222A60F98B5669</t>
  </si>
  <si>
    <t>15BCB37AD1D8FD010FF2EEB3B83BDA59</t>
  </si>
  <si>
    <t>15BCB37AD1D8FD01919EE638C1AD5EEA</t>
  </si>
  <si>
    <t>15BCB37AD1D8FD01C344893C0C981DC0</t>
  </si>
  <si>
    <t>15BCB37AD1D8FD01CF0458FE37A9F36E</t>
  </si>
  <si>
    <t>15BCB37AD1D8FD01901EDEDD07419550</t>
  </si>
  <si>
    <t>B361965EBC23629516B07745202919CB</t>
  </si>
  <si>
    <t>B361965EBC2362954A5AB5C9B820907C</t>
  </si>
  <si>
    <t>B361965EBC236295E444A70338EAEB41</t>
  </si>
  <si>
    <t>5903F7483BA6B78FF82044C46C85B9F6</t>
  </si>
  <si>
    <t>5903F7483BA6B78FC192958C50F503AA</t>
  </si>
  <si>
    <t>5903F7483BA6B78FCFD077C918F43D8F</t>
  </si>
  <si>
    <t>68636767887419354BB8FF27F0485528</t>
  </si>
  <si>
    <t>6863676788741935E51DA37296E90CC0</t>
  </si>
  <si>
    <t>686367678874193514136BC4AAF6CC2B</t>
  </si>
  <si>
    <t>6863676788741935C7CCBE660B14EABF</t>
  </si>
  <si>
    <t>686367678874193518EA56EA2A7667FE</t>
  </si>
  <si>
    <t>6863676788741935CC48C790DEBBE9E7</t>
  </si>
  <si>
    <t>2285</t>
  </si>
  <si>
    <t>9F5DE37CF7E14DB6C312EB4EF53B5BF4</t>
  </si>
  <si>
    <t>9F5DE37CF7E14DB65AA31490104DE97C</t>
  </si>
  <si>
    <t>9F5DE37CF7E14DB67328EA201C1416D1</t>
  </si>
  <si>
    <t>9F5DE37CF7E14DB6AE873EC12B165DEA</t>
  </si>
  <si>
    <t>397D7C389542947D4175B78A92070DEC</t>
  </si>
  <si>
    <t>397D7C389542947D60E2DE71BD0537E3</t>
  </si>
  <si>
    <t>B806938506FD43D6E052A00F84E97530</t>
  </si>
  <si>
    <t>B806938506FD43D67E709D64A14E00E7</t>
  </si>
  <si>
    <t>1137703885B71548B2961033AAFE63BF</t>
  </si>
  <si>
    <t>1137703885B7154840A3B4D557FB376F</t>
  </si>
  <si>
    <t>1137703885B715489BDA01ACEA3E5165</t>
  </si>
  <si>
    <t>1137703885B71548C0A54E6518307E98</t>
  </si>
  <si>
    <t>62676B50D65502E1C07A9DE1CC1D8409</t>
  </si>
  <si>
    <t>62676B50D65502E146A5C415D708CE0D</t>
  </si>
  <si>
    <t>62676B50D65502E16D1216DC6678C7C8</t>
  </si>
  <si>
    <t>4460</t>
  </si>
  <si>
    <t>62676B50D65502E13A40CBC2BEE828E2</t>
  </si>
  <si>
    <t>62676B50D65502E1F8C973C37D67D56E</t>
  </si>
  <si>
    <t>FBDEE9C983AD0EF0C421A5BD95C14E95</t>
  </si>
  <si>
    <t>4785</t>
  </si>
  <si>
    <t>A73BA555D9A347CAD35FDDF3964FD332</t>
  </si>
  <si>
    <t>AE8AA270D9FB61E7EED0BEE607BF0002</t>
  </si>
  <si>
    <t>3456</t>
  </si>
  <si>
    <t>AE8AA270D9FB61E763C519BA43B6C23B</t>
  </si>
  <si>
    <t>AE8AA270D9FB61E793D72BF4FE4BB458</t>
  </si>
  <si>
    <t>AE8AA270D9FB61E7A7D52D35F4A85067</t>
  </si>
  <si>
    <t>AE8AA270D9FB61E70418A462F602AFAE</t>
  </si>
  <si>
    <t>BF0E8E493E5070CA362F46F18D0EAA01</t>
  </si>
  <si>
    <t>BF0E8E493E5070CA5107054EC0D3D19D</t>
  </si>
  <si>
    <t>10338</t>
  </si>
  <si>
    <t>BF0E8E493E5070CA9E176A928FD8BF48</t>
  </si>
  <si>
    <t>BF0E8E493E5070CA89A47E0F09D149F5</t>
  </si>
  <si>
    <t>BF0E8E493E5070CA0EF192BA1F592372</t>
  </si>
  <si>
    <t>AE279D7E5B857F6DBD4F267A1D2419D8</t>
  </si>
  <si>
    <t>1308</t>
  </si>
  <si>
    <t>725060FA8B2095DBDC151E39056E7A67</t>
  </si>
  <si>
    <t>2465</t>
  </si>
  <si>
    <t>725060FA8B2095DB4D933061779E5917</t>
  </si>
  <si>
    <t>725060FA8B2095DBA1CB11FB6EAD9ADC</t>
  </si>
  <si>
    <t>1284</t>
  </si>
  <si>
    <t>725060FA8B2095DBE7DCEE6EF8F015EC</t>
  </si>
  <si>
    <t>725060FA8B2095DB22F52027D07D8C2A</t>
  </si>
  <si>
    <t>065D57F684650D912FBB145D5383503D</t>
  </si>
  <si>
    <t>2365</t>
  </si>
  <si>
    <t>15BCB37AD1D8FD01687C86DA17CEA23C</t>
  </si>
  <si>
    <t>C4F8BD4F158105803A079E1BFB77F47A</t>
  </si>
  <si>
    <t>C4F8BD4F15810580E28E548342F214BA</t>
  </si>
  <si>
    <t>C4F8BD4F15810580160E85EDDEBF255D</t>
  </si>
  <si>
    <t>C4F8BD4F158105809067250B26DA7A5F</t>
  </si>
  <si>
    <t>C4F8BD4F158105806AF5B203BC3BD375</t>
  </si>
  <si>
    <t>5903F7483BA6B78F7B354D266FE0A1B8</t>
  </si>
  <si>
    <t>5903F7483BA6B78F498B1F0DB6C855D5</t>
  </si>
  <si>
    <t>21444</t>
  </si>
  <si>
    <t>5903F7483BA6B78F01FD94D4D3405999</t>
  </si>
  <si>
    <t>5903F7483BA6B78F4AEF99F9562A05FC</t>
  </si>
  <si>
    <t>5903F7483BA6B78F05172426E89F290E</t>
  </si>
  <si>
    <t>5BC9F8BCFB22E65F90C290E7E37F3E91</t>
  </si>
  <si>
    <t>68636767887419357D484E3F290E900D</t>
  </si>
  <si>
    <t>68636767887419358243942BA6D929C0</t>
  </si>
  <si>
    <t>E32D86DC5642A33EFAF5CDB313C9EB3A</t>
  </si>
  <si>
    <t>E32D86DC5642A33EB904456A5BC7C1CF</t>
  </si>
  <si>
    <t>E32D86DC5642A33E788B1DFEED62DCBC</t>
  </si>
  <si>
    <t>E32D86DC5642A33EEBCD50793FCF4BDE</t>
  </si>
  <si>
    <t>397D7C389542947DB9939ABAD2CD5515</t>
  </si>
  <si>
    <t>397D7C389542947D2F48F98EC03902E7</t>
  </si>
  <si>
    <t>397D7C389542947D45CDA7A64630A372</t>
  </si>
  <si>
    <t>397D7C389542947DB6E7580A3FE19D34</t>
  </si>
  <si>
    <t>397D7C389542947D9C8451AFAFDE18FC</t>
  </si>
  <si>
    <t>397D7C389542947D3D29A7537216DF67</t>
  </si>
  <si>
    <t>1137703885B7154850DC8DB594B448C9</t>
  </si>
  <si>
    <t>1137703885B71548BDB644182C763E3C</t>
  </si>
  <si>
    <t>1137703885B715486123A64690D43B74</t>
  </si>
  <si>
    <t>9DDBA03168639A509427049FB575DD17</t>
  </si>
  <si>
    <t>9DDBA03168639A50F692B0F78E199F78</t>
  </si>
  <si>
    <t>9DDBA03168639A50CAC2E21890164FD7</t>
  </si>
  <si>
    <t>FBDEE9C983AD0EF07EE51B8B71730ADD</t>
  </si>
  <si>
    <t>FBDEE9C983AD0EF0A919A303FB8C6798</t>
  </si>
  <si>
    <t>FBDEE9C983AD0EF0D6D079ACD4FA8EAE</t>
  </si>
  <si>
    <t>FBDEE9C983AD0EF0890F3987F24AB93E</t>
  </si>
  <si>
    <t>FBDEE9C983AD0EF09D08F53A247FA426</t>
  </si>
  <si>
    <t>FBDEE9C983AD0EF0BD1763CE2FFD0982</t>
  </si>
  <si>
    <t>8428</t>
  </si>
  <si>
    <t>AE8AA270D9FB61E7AFEBDA0BA18C1BFD</t>
  </si>
  <si>
    <t>AE8AA270D9FB61E7641E835A7297C042</t>
  </si>
  <si>
    <t>AE8AA270D9FB61E746CA416E5BE0494F</t>
  </si>
  <si>
    <t>86DC0F2278D405B8162E29788A0E7135</t>
  </si>
  <si>
    <t>86DC0F2278D405B87870D4A01DD330B8</t>
  </si>
  <si>
    <t>86DC0F2278D405B82BD6EC8495225B33</t>
  </si>
  <si>
    <t>876</t>
  </si>
  <si>
    <t>AE279D7E5B857F6D87F23A0D037C0475</t>
  </si>
  <si>
    <t>AE279D7E5B857F6D3DBE0AD2F4039FBB</t>
  </si>
  <si>
    <t>AE279D7E5B857F6D477D6CFD3AFD4186</t>
  </si>
  <si>
    <t>AE279D7E5B857F6DFEC296967C70874B</t>
  </si>
  <si>
    <t>AE279D7E5B857F6DCA768BA98E617B45</t>
  </si>
  <si>
    <t>AE279D7E5B857F6DA3D4AC1E35BB3C15</t>
  </si>
  <si>
    <t>1CFCA6287D4ABEE0DD5EF45B723BD103</t>
  </si>
  <si>
    <t>1CFCA6287D4ABEE016E465663BECA976</t>
  </si>
  <si>
    <t>7CA6732A310DF8059BC317799F476FF6</t>
  </si>
  <si>
    <t>7CA6732A310DF80521D19C4D82BA0365</t>
  </si>
  <si>
    <t>7CA6732A310DF805D730DADAB2D1D0E2</t>
  </si>
  <si>
    <t>7CA6732A310DF805F4C4B2F9428B94A7</t>
  </si>
  <si>
    <t>065D57F684650D91885D00E242A65A6A</t>
  </si>
  <si>
    <t>065D57F684650D917730CE9FFA8F8E63</t>
  </si>
  <si>
    <t>2485</t>
  </si>
  <si>
    <t>065D57F684650D910E7A08CB5FCE8BA8</t>
  </si>
  <si>
    <t>065D57F684650D91EB98A358647285F1</t>
  </si>
  <si>
    <t>065D57F684650D9190F134815C42B555</t>
  </si>
  <si>
    <t>065D57F684650D91F0AEDFE082CC75DA</t>
  </si>
  <si>
    <t>C4F8BD4F158105808464E1800C69F4D1</t>
  </si>
  <si>
    <t>C4F8BD4F15810580F674DB9178C8653E</t>
  </si>
  <si>
    <t>C4F8BD4F15810580C8D48F85F14287B7</t>
  </si>
  <si>
    <t>A1A6C57EE67543F98D0F3FB715591DFC</t>
  </si>
  <si>
    <t>2240</t>
  </si>
  <si>
    <t>A1A6C57EE67543F90653578ED5F0D1C5</t>
  </si>
  <si>
    <t>A1A6C57EE67543F9760534D293A28C2C</t>
  </si>
  <si>
    <t>5BC9F8BCFB22E65F3077CFA3A68FE71E</t>
  </si>
  <si>
    <t>1593</t>
  </si>
  <si>
    <t>5BC9F8BCFB22E65F9C913D352525D22B</t>
  </si>
  <si>
    <t>5BC9F8BCFB22E65FF3E13176EF3AE18A</t>
  </si>
  <si>
    <t>5BC9F8BCFB22E65F548F36A95C4E18E9</t>
  </si>
  <si>
    <t>5BC9F8BCFB22E65FDC8EED1B2319968D</t>
  </si>
  <si>
    <t>5BC9F8BCFB22E65FC36793191E079AC7</t>
  </si>
  <si>
    <t>2652</t>
  </si>
  <si>
    <t>E32D86DC5642A33EE4ACB510ACA4755A</t>
  </si>
  <si>
    <t>4410</t>
  </si>
  <si>
    <t>E32D86DC5642A33E52F78F19B2E50108</t>
  </si>
  <si>
    <t>E32D86DC5642A33E5DFB40B40FE830F0</t>
  </si>
  <si>
    <t>E32D86DC5642A33E372147B97041BBFF</t>
  </si>
  <si>
    <t>0CC468231E38D332D7E1F331DD2CF75A</t>
  </si>
  <si>
    <t>0CC468231E38D3320F3F64B776E3FE09</t>
  </si>
  <si>
    <t>46607086F016E46DD2D3AEA5193418A7</t>
  </si>
  <si>
    <t>46607086F016E46D1D602026187FBB83</t>
  </si>
  <si>
    <t>46607086F016E46DF4902A85B0536845</t>
  </si>
  <si>
    <t>46607086F016E46DE35317C474AF837B</t>
  </si>
  <si>
    <t>46607086F016E46D8EEDB7406726DA9D</t>
  </si>
  <si>
    <t>46607086F016E46D68AB94191D9EAB10</t>
  </si>
  <si>
    <t>9DDBA03168639A501842F74747B62638</t>
  </si>
  <si>
    <t>9DDBA03168639A503B4A83FE4C549728</t>
  </si>
  <si>
    <t>9DDBA03168639A50CE9548AEB118C0EC</t>
  </si>
  <si>
    <t>9DDBA03168639A50409DCF6FB605D982</t>
  </si>
  <si>
    <t>9DDBA03168639A50EDE7BC535231413C</t>
  </si>
  <si>
    <t>0BD26838A30B679494D7682B83E37BFC</t>
  </si>
  <si>
    <t>FBDEE9C983AD0EF044B6F75B3B7AA390</t>
  </si>
  <si>
    <t>38FD2950BEC228C1352A9673D4A35C8D</t>
  </si>
  <si>
    <t>2154</t>
  </si>
  <si>
    <t>38FD2950BEC228C1328422C81A6A1A8F</t>
  </si>
  <si>
    <t>4308</t>
  </si>
  <si>
    <t>38FD2950BEC228C1E9C27D439961A266</t>
  </si>
  <si>
    <t>38FD2950BEC228C182FF61119EC2FC79</t>
  </si>
  <si>
    <t>38FD2950BEC228C14FDA667CB3C3548B</t>
  </si>
  <si>
    <t>2350</t>
  </si>
  <si>
    <t>86DC0F2278D405B81365E6A49CD870D7</t>
  </si>
  <si>
    <t>86DC0F2278D405B8A12CD9BFB5782B18</t>
  </si>
  <si>
    <t>2320</t>
  </si>
  <si>
    <t>86DC0F2278D405B86C01D854CC44C680</t>
  </si>
  <si>
    <t>86DC0F2278D405B8F624B760C9364ACA</t>
  </si>
  <si>
    <t>5286</t>
  </si>
  <si>
    <t>86DC0F2278D405B886FBF5B0F2A92EDD</t>
  </si>
  <si>
    <t>CEC1A04605793358B05A1620F215FD8F</t>
  </si>
  <si>
    <t>AE279D7E5B857F6D2BF7C11741725D79</t>
  </si>
  <si>
    <t>DE371A36384BBE64DD218E44AE623D91</t>
  </si>
  <si>
    <t>DE371A36384BBE6424D98DF67709AFC0</t>
  </si>
  <si>
    <t>DE371A36384BBE6403FC1AA8DD830A1E</t>
  </si>
  <si>
    <t>DE371A36384BBE64CCE8DCD4862A0E1A</t>
  </si>
  <si>
    <t>DE371A36384BBE6451A7F0F1EF779F87</t>
  </si>
  <si>
    <t>7CA6732A310DF805D60060A84F5F94B8</t>
  </si>
  <si>
    <t>7CA6732A310DF805B28014405B1CFFF0</t>
  </si>
  <si>
    <t>7CA6732A310DF80506508654AD05A794</t>
  </si>
  <si>
    <t>7CA6732A310DF80519D453188B7BFB9F</t>
  </si>
  <si>
    <t>2B28257F64C9D612450E32FA5F2CDF91</t>
  </si>
  <si>
    <t>2B28257F64C9D61298EBB48AB8F8A29C</t>
  </si>
  <si>
    <t>79F1BC83F36E63BA9AA2D33B2915CA63</t>
  </si>
  <si>
    <t>79F1BC83F36E63BAC1E09AF1B0E9A47F</t>
  </si>
  <si>
    <t>79F1BC83F36E63BA2038838FE849E9C2</t>
  </si>
  <si>
    <t>79F1BC83F36E63BAB856069E2994A6D9</t>
  </si>
  <si>
    <t>79F1BC83F36E63BA583EA2C77156C61F</t>
  </si>
  <si>
    <t>79F1BC83F36E63BAE84E8B02708E3BF1</t>
  </si>
  <si>
    <t>2270</t>
  </si>
  <si>
    <t>A1A6C57EE67543F9F22C8FD1418D648B</t>
  </si>
  <si>
    <t>A1A6C57EE67543F9BC47E28D8980BB7B</t>
  </si>
  <si>
    <t>A1A6C57EE67543F9B19E6FFA0EA1B16D</t>
  </si>
  <si>
    <t>A1A6C57EE67543F9A480108563B704BB</t>
  </si>
  <si>
    <t>89A41F0FA49350EF5420039E97CC32A7</t>
  </si>
  <si>
    <t>89A41F0FA49350EF8E60350111FF0CC3</t>
  </si>
  <si>
    <t>5BC9F8BCFB22E65F8E4A626DB5FDA12D</t>
  </si>
  <si>
    <t>E25B1F094EC0226159C1F9F6A8457FAA</t>
  </si>
  <si>
    <t>E25B1F094EC02261E0676502CE7664AA</t>
  </si>
  <si>
    <t>E25B1F094EC02261F5E0E4EE44DDAF8F</t>
  </si>
  <si>
    <t>2478</t>
  </si>
  <si>
    <t>E25B1F094EC022619B180C4BC4D38B63</t>
  </si>
  <si>
    <t>E25B1F094EC02261627391F7A75272B5</t>
  </si>
  <si>
    <t>0CC468231E38D332CC4FAC30B17EE5AD</t>
  </si>
  <si>
    <t>0CC468231E38D332C6341AEB09DEB179</t>
  </si>
  <si>
    <t>0CC468231E38D332C6F82BCCB61048A4</t>
  </si>
  <si>
    <t>4626</t>
  </si>
  <si>
    <t>0CC468231E38D3323A9D0C7622A157C6</t>
  </si>
  <si>
    <t>1635</t>
  </si>
  <si>
    <t>0CC468231E38D332B57D09F5CF0E2893</t>
  </si>
  <si>
    <t>0CC468231E38D332405D7D54F555D6A4</t>
  </si>
  <si>
    <t>3606</t>
  </si>
  <si>
    <t>46607086F016E46D39B6AB6B00410C9D</t>
  </si>
  <si>
    <t>46607086F016E46D4CFD55BECC43826F</t>
  </si>
  <si>
    <t>16C38DC51580D23DF71717B0B9AEABFF</t>
  </si>
  <si>
    <t>16C38DC51580D23DE703991022AE2BCE</t>
  </si>
  <si>
    <t>16C38DC51580D23D9B216FB00F3D406C</t>
  </si>
  <si>
    <t>16C38DC51580D23D897EBF915C1463DE</t>
  </si>
  <si>
    <t>0BD26838A30B6794FF60EDD5A79E20A2</t>
  </si>
  <si>
    <t>0BD26838A30B67940FD4E87A678BBAF3</t>
  </si>
  <si>
    <t>0BD26838A30B6794EFA224C4A8D58B2D</t>
  </si>
  <si>
    <t>0BD26838A30B679495307E0C785C6ADC</t>
  </si>
  <si>
    <t>0BD26838A30B6794E8093793F1588F8E</t>
  </si>
  <si>
    <t>0BD26838A30B6794F267ADF4822AC471</t>
  </si>
  <si>
    <t>38FD2950BEC228C16BE733FEC29CB2F4</t>
  </si>
  <si>
    <t>38FD2950BEC228C1233F84C82D8F0B9C</t>
  </si>
  <si>
    <t>35DB9DCF50360DF00DCD6CF3E95BD045</t>
  </si>
  <si>
    <t>1966</t>
  </si>
  <si>
    <t>35DB9DCF50360DF05F269E528DCE225D</t>
  </si>
  <si>
    <t>35DB9DCF50360DF00F4FAD86760AC399</t>
  </si>
  <si>
    <t>35DB9DCF50360DF0FD97CD6CFB9EA594</t>
  </si>
  <si>
    <t>CEC1A046057933581CE57B4C48640013</t>
  </si>
  <si>
    <t>3546</t>
  </si>
  <si>
    <t>CEC1A04605793358AAD8B5CA4749DE6C</t>
  </si>
  <si>
    <t>1924</t>
  </si>
  <si>
    <t>CEC1A046057933588B76F9B9ED3F5E6C</t>
  </si>
  <si>
    <t>CEC1A046057933589C3113EB4157945B</t>
  </si>
  <si>
    <t>CEC1A0460579335834A940DC9BCA400F</t>
  </si>
  <si>
    <t>CEC1A046057933586B4F737CCD53D9C8</t>
  </si>
  <si>
    <t>DE371A36384BBE644E4C7148682A7B92</t>
  </si>
  <si>
    <t>DE371A36384BBE64A9D24D6711D8CE4B</t>
  </si>
  <si>
    <t>DE371A36384BBE64EA83A9FA0C8E7099</t>
  </si>
  <si>
    <t>1230</t>
  </si>
  <si>
    <t>14B852B1BF0380024E80BB69729A42D8</t>
  </si>
  <si>
    <t>14B852B1BF03800229E1D180FB5E0C16</t>
  </si>
  <si>
    <t>14B852B1BF038002283A8236ED57BA68</t>
  </si>
  <si>
    <t>2B28257F64C9D612D9E8EA5B6ADF112C</t>
  </si>
  <si>
    <t>2B28257F64C9D6121DCC2577C750C2F6</t>
  </si>
  <si>
    <t>2B28257F64C9D61202BEFDD8F3E43A5E</t>
  </si>
  <si>
    <t>3174</t>
  </si>
  <si>
    <t>2B28257F64C9D612AA50190C73588FE8</t>
  </si>
  <si>
    <t>2B28257F64C9D61263A869C0A851C680</t>
  </si>
  <si>
    <t>2B28257F64C9D6126A3AD846DF248E71</t>
  </si>
  <si>
    <t>79F1BC83F36E63BA1225806F7A1043F4</t>
  </si>
  <si>
    <t>79F1BC83F36E63BA725A25F42D259DF8</t>
  </si>
  <si>
    <t>BA27FD72A3EB48A6C7517E419C46E725</t>
  </si>
  <si>
    <t>BA27FD72A3EB48A655EA225618A6796F</t>
  </si>
  <si>
    <t>3350</t>
  </si>
  <si>
    <t>BA27FD72A3EB48A6C6833A86437FFF99</t>
  </si>
  <si>
    <t>BA27FD72A3EB48A6DAFD385874DFC97D</t>
  </si>
  <si>
    <t>89A41F0FA49350EF46E11F8CD14919D0</t>
  </si>
  <si>
    <t>89A41F0FA49350EF36638D306E665733</t>
  </si>
  <si>
    <t>89A41F0FA49350EFD84AA5F3B993A762</t>
  </si>
  <si>
    <t>838</t>
  </si>
  <si>
    <t>89A41F0FA49350EF395B179E4912C8C2</t>
  </si>
  <si>
    <t>89A41F0FA49350EF877FAF2B7E2E9F77</t>
  </si>
  <si>
    <t>89A41F0FA49350EF7DCE985C7A7EE311</t>
  </si>
  <si>
    <t>E25B1F094EC02261AB86F30DF5B6EE97</t>
  </si>
  <si>
    <t>E25B1F094EC02261E38F1642542BF462</t>
  </si>
  <si>
    <t>56492B093D08183233C801F8107FF496</t>
  </si>
  <si>
    <t>56492B093D0818325FB5E94E0304652B</t>
  </si>
  <si>
    <t>56492B093D081832AE1DC3E6B6C759E3</t>
  </si>
  <si>
    <t>56492B093D081832E529A2CBCF38CBC6</t>
  </si>
  <si>
    <t>56492B093D081832D82F94F8F111475B</t>
  </si>
  <si>
    <t>BCE08D0C8E80D18FDF190B9530F7E5CE</t>
  </si>
  <si>
    <t>BCE08D0C8E80D18F519C029B13474EA3</t>
  </si>
  <si>
    <t>792</t>
  </si>
  <si>
    <t>BCE08D0C8E80D18FCB9910233B0DED5E</t>
  </si>
  <si>
    <t>BCE08D0C8E80D18F14347206F66726BF</t>
  </si>
  <si>
    <t>BCE08D0C8E80D18F2AC9A666E11F2ACB</t>
  </si>
  <si>
    <t>BCE08D0C8E80D18FF0BD2B453B01267E</t>
  </si>
  <si>
    <t>790</t>
  </si>
  <si>
    <t>16C38DC51580D23D96C8E3A1B775B937</t>
  </si>
  <si>
    <t>16C38DC51580D23D74653248B1FC3355</t>
  </si>
  <si>
    <t>16C38DC51580D23DBE5D73D2B1DBE1F5</t>
  </si>
  <si>
    <t>16C38DC51580D23DC6990C34F652B26D</t>
  </si>
  <si>
    <t>4396F3251CF1617ED898F266BC5A08C5</t>
  </si>
  <si>
    <t>4396F3251CF1617E6D8EA5B37FDB437B</t>
  </si>
  <si>
    <t>0BD26838A30B6794CD6BD1E35B63E7BC</t>
  </si>
  <si>
    <t>A9287647E5EA19B89D04528353DC83CE</t>
  </si>
  <si>
    <t>A9287647E5EA19B8D7E01BB4C29C78B1</t>
  </si>
  <si>
    <t>A9287647E5EA19B80D67073676FAC414</t>
  </si>
  <si>
    <t>A9287647E5EA19B86555DECEDE785F1B</t>
  </si>
  <si>
    <t>A9287647E5EA19B8762BB75FD310B1FB</t>
  </si>
  <si>
    <t>E6B73D49356D2E72211EDCCDCA9B74CB</t>
  </si>
  <si>
    <t>6042</t>
  </si>
  <si>
    <t>E6B73D49356D2E7216E9097CF530C608</t>
  </si>
  <si>
    <t>E6B73D49356D2E729435349C72A01279</t>
  </si>
  <si>
    <t>2895</t>
  </si>
  <si>
    <t>E6B73D49356D2E7243010BFC17AF0F28</t>
  </si>
  <si>
    <t>8232</t>
  </si>
  <si>
    <t>B6363527F4427EA7D118CE4BBF437A60</t>
  </si>
  <si>
    <t>2692</t>
  </si>
  <si>
    <t>B6363527F4427EA703543B80510FB06C</t>
  </si>
  <si>
    <t>5196</t>
  </si>
  <si>
    <t>B6363527F4427EA7EDC4773808690126</t>
  </si>
  <si>
    <t>58F7D9023E00E1A9F7A29C69DBA7F758</t>
  </si>
  <si>
    <t>1BC67B6681345181B253B28FBDDAE853</t>
  </si>
  <si>
    <t>3170</t>
  </si>
  <si>
    <t>B6363527F4427EA7435DB7660CA76564</t>
  </si>
  <si>
    <t>1BC67B6681345181A25D6EA1CAA3812C</t>
  </si>
  <si>
    <t>1BC67B6681345181E9F4348B529AA0FE</t>
  </si>
  <si>
    <t>1BC67B6681345181599942CFA18374F3</t>
  </si>
  <si>
    <t>2925</t>
  </si>
  <si>
    <t>1BC67B6681345181A0332938748D60F5</t>
  </si>
  <si>
    <t>3B42EF43BE705436F1F55DD12F28DD5F</t>
  </si>
  <si>
    <t>9404</t>
  </si>
  <si>
    <t>3B42EF43BE70543637A45474C7581E23</t>
  </si>
  <si>
    <t>834FA6F7A0DEA8806F51D9631348F9CB</t>
  </si>
  <si>
    <t>3B42EF43BE7054369BB782CA26CF7083</t>
  </si>
  <si>
    <t>7772</t>
  </si>
  <si>
    <t>3B42EF43BE705436101736749F3B1AA8</t>
  </si>
  <si>
    <t>8120</t>
  </si>
  <si>
    <t>3B42EF43BE705436ACD64D0092676C08</t>
  </si>
  <si>
    <t>8544</t>
  </si>
  <si>
    <t>584069CADF3BD4537CA11C8EFD041035</t>
  </si>
  <si>
    <t>4002</t>
  </si>
  <si>
    <t>584069CADF3BD45395887D1B92B8113D</t>
  </si>
  <si>
    <t>584069CADF3BD453DF3AB5A0C54FE058</t>
  </si>
  <si>
    <t>584069CADF3BD453A428225F493A26EB</t>
  </si>
  <si>
    <t>584069CADF3BD453F15C39B20D3C2A06</t>
  </si>
  <si>
    <t>3774</t>
  </si>
  <si>
    <t>584069CADF3BD453F8948F0A049C2F3A</t>
  </si>
  <si>
    <t>3B42EF43BE70543647D1368BC2A699B4</t>
  </si>
  <si>
    <t>3B42EF43BE70543629157326FDC737BE</t>
  </si>
  <si>
    <t>3B42EF43BE705436FBD7C72F45709551</t>
  </si>
  <si>
    <t>DAA17A054CEECDA6B982EE912780B6CF</t>
  </si>
  <si>
    <t>9100</t>
  </si>
  <si>
    <t>DAA17A054CEECDA6C0E0D1B94480124C</t>
  </si>
  <si>
    <t>DAA17A054CEECDA6DD9DD658D751ADB9</t>
  </si>
  <si>
    <t>584069CADF3BD4530B1BA21ED1EF2133</t>
  </si>
  <si>
    <t>2472</t>
  </si>
  <si>
    <t>032B5F2060BAA40478A762926E37098C</t>
  </si>
  <si>
    <t>584069CADF3BD453992C84659648B0B3</t>
  </si>
  <si>
    <t>032B5F2060BAA404F0D9F7886CC32107</t>
  </si>
  <si>
    <t>032B5F2060BAA404FBE599E29A8A92C5</t>
  </si>
  <si>
    <t>1236</t>
  </si>
  <si>
    <t>032B5F2060BAA4049EF6E94FE1221CF5</t>
  </si>
  <si>
    <t>DAA17A054CEECDA618C609EB17C28AB9</t>
  </si>
  <si>
    <t>DAA17A054CEECDA621ABB57FE805AB2B</t>
  </si>
  <si>
    <t>8376</t>
  </si>
  <si>
    <t>DAA17A054CEECDA6086BAAE029471A98</t>
  </si>
  <si>
    <t>9028</t>
  </si>
  <si>
    <t>DAA17A054CEECDA6ADCE38D26FD128C4</t>
  </si>
  <si>
    <t>30605E3ADB2AE64EEEAABFB1C85AFD36</t>
  </si>
  <si>
    <t>2727</t>
  </si>
  <si>
    <t>30605E3ADB2AE64E43DDCE533C861267</t>
  </si>
  <si>
    <t>30605E3ADB2AE64ECAF771B6F26CF4FA</t>
  </si>
  <si>
    <t>3664</t>
  </si>
  <si>
    <t>032B5F2060BAA404636C4B73BF0756F8</t>
  </si>
  <si>
    <t>032B5F2060BAA404A3D421670EFFBA1A</t>
  </si>
  <si>
    <t>032B5F2060BAA404D03E90FD069E35DD</t>
  </si>
  <si>
    <t>032B5F2060BAA404CCCC4A5E8EB4EFEA</t>
  </si>
  <si>
    <t>F601C5BBB36BD5B47C3020DB54EE1697</t>
  </si>
  <si>
    <t>F601C5BBB36BD5B4FDB1BDD1DDF244A6</t>
  </si>
  <si>
    <t>30605E3ADB2AE64EE099809F3CAA414C</t>
  </si>
  <si>
    <t>4384</t>
  </si>
  <si>
    <t>30605E3ADB2AE64EF4725BC9F2F74F25</t>
  </si>
  <si>
    <t>30605E3ADB2AE64E9727A2C181646504</t>
  </si>
  <si>
    <t>30605E3ADB2AE64E70C15C40FB2B923A</t>
  </si>
  <si>
    <t>30605E3ADB2AE64E3294DFFCF03AE8CD</t>
  </si>
  <si>
    <t>4144</t>
  </si>
  <si>
    <t>2D3C951F044D3AEA0742027105BAA287</t>
  </si>
  <si>
    <t>2D3C951F044D3AEAF84CB67F9F61AB7C</t>
  </si>
  <si>
    <t>1890</t>
  </si>
  <si>
    <t>F601C5BBB36BD5B495FB64D2FDB987B1</t>
  </si>
  <si>
    <t>2710</t>
  </si>
  <si>
    <t>F601C5BBB36BD5B466F57E385DA0EAB7</t>
  </si>
  <si>
    <t>2345</t>
  </si>
  <si>
    <t>F601C5BBB36BD5B46EF3F8C8880064CB</t>
  </si>
  <si>
    <t>F601C5BBB36BD5B49404A11A3D4AAB18</t>
  </si>
  <si>
    <t>F601C5BBB36BD5B4272B37C4724B89DE</t>
  </si>
  <si>
    <t>DDBCC720E4318692D68B6B9CE42FB3A4</t>
  </si>
  <si>
    <t>5028</t>
  </si>
  <si>
    <t>2D3C951F044D3AEA60948801EF3FB6DF</t>
  </si>
  <si>
    <t>2D3C951F044D3AEA7FAB481386BB2EC5</t>
  </si>
  <si>
    <t>3316</t>
  </si>
  <si>
    <t>2D3C951F044D3AEA26FEA0E1D3C63B2C</t>
  </si>
  <si>
    <t>2D3C951F044D3AEA0044C91DE16E5D14</t>
  </si>
  <si>
    <t>6576</t>
  </si>
  <si>
    <t>2D3C951F044D3AEA81E10BEB86953A9C</t>
  </si>
  <si>
    <t>2D3C951F044D3AEA6C7D52F88D55E1CB</t>
  </si>
  <si>
    <t>4344</t>
  </si>
  <si>
    <t>048B85B23172027096FBFF5C307DDCEA</t>
  </si>
  <si>
    <t>B6363527F4427EA7C72752CAA343800C</t>
  </si>
  <si>
    <t>B6363527F4427EA7B651FAC2FB64B1AA</t>
  </si>
  <si>
    <t>B6363527F4427EA72B1D68430D14257C</t>
  </si>
  <si>
    <t>2280</t>
  </si>
  <si>
    <t>B6363527F4427EA73ADC4C33CE990CA0</t>
  </si>
  <si>
    <t>4416</t>
  </si>
  <si>
    <t>EC56DCA1CF253605AD18537BE49E123D</t>
  </si>
  <si>
    <t>EC56DCA1CF253605890B97C1B1D19228</t>
  </si>
  <si>
    <t>048B85B231720270CD4A227F8304A69B</t>
  </si>
  <si>
    <t>048B85B231720270BA52B5E65FEE1FDF</t>
  </si>
  <si>
    <t>048B85B2317202700EC9A6275DEC827F</t>
  </si>
  <si>
    <t>048B85B23172027059825B6CED32A487</t>
  </si>
  <si>
    <t>048B85B2317202703EBD9AAEBE90872C</t>
  </si>
  <si>
    <t>1972</t>
  </si>
  <si>
    <t>048B85B2317202702FE3B7D5FFDCE8BD</t>
  </si>
  <si>
    <t>EC56DCA1CF2536057B54CFCAAF8DBEBC</t>
  </si>
  <si>
    <t>2536</t>
  </si>
  <si>
    <t>EC56DCA1CF253605C5B3E6D4ECCF2ADD</t>
  </si>
  <si>
    <t>6264</t>
  </si>
  <si>
    <t>EC56DCA1CF2536057300A01D343BD46E</t>
  </si>
  <si>
    <t>3510</t>
  </si>
  <si>
    <t>EC56DCA1CF2536053B23F43DE87D15EC</t>
  </si>
  <si>
    <t>EC56DCA1CF2536050BA47189042DCDD1</t>
  </si>
  <si>
    <t>3165</t>
  </si>
  <si>
    <t>EC56DCA1CF25360500CDE6632841E7DA</t>
  </si>
  <si>
    <t>4674</t>
  </si>
  <si>
    <t>CFCEF11DF50F5EDB61636C027CB5F43A</t>
  </si>
  <si>
    <t>CFCEF11DF50F5EDB2B54F8ED596F1DD9</t>
  </si>
  <si>
    <t>048B85B231720270252D693D823EA46C</t>
  </si>
  <si>
    <t>CFCEF11DF50F5EDB650DAA0AF526F92C</t>
  </si>
  <si>
    <t>CFCEF11DF50F5EDB3D4D1CE4A57E5575</t>
  </si>
  <si>
    <t>CFCEF11DF50F5EDB68AD881B8F0412A8</t>
  </si>
  <si>
    <t>CFCEF11DF50F5EDBE465CFB76C02E991</t>
  </si>
  <si>
    <t>4868</t>
  </si>
  <si>
    <t>40BE7FA1E06741C6FE9F4A8ED964CE76</t>
  </si>
  <si>
    <t>2541</t>
  </si>
  <si>
    <t>CFCEF11DF50F5EDB68867E69D3427226</t>
  </si>
  <si>
    <t>40BE7FA1E06741C6FBF5DFA7DED1A54F</t>
  </si>
  <si>
    <t>40BE7FA1E06741C60F939506C5C6A315</t>
  </si>
  <si>
    <t>3388</t>
  </si>
  <si>
    <t>40BE7FA1E06741C6F8EA945FBAF53596</t>
  </si>
  <si>
    <t>40BE7FA1E06741C6475D025537F2DB1B</t>
  </si>
  <si>
    <t>40BE7FA1E06741C6B4156EA3011FB22E</t>
  </si>
  <si>
    <t>3904</t>
  </si>
  <si>
    <t>40BE7FA1E06741C6034DC4E4FCCBAB51</t>
  </si>
  <si>
    <t>40BE7FA1E06741C643B5FE0A240AC032</t>
  </si>
  <si>
    <t>13FCCF403D12E97891381F4820DD610C</t>
  </si>
  <si>
    <t>3608</t>
  </si>
  <si>
    <t>13FCCF403D12E9783F9C9A2C4D678FA7</t>
  </si>
  <si>
    <t>2190</t>
  </si>
  <si>
    <t>13FCCF403D12E9785ECFE0280CCE1422</t>
  </si>
  <si>
    <t>2996</t>
  </si>
  <si>
    <t>13FCCF403D12E9781D9BBEC446F2D4B6</t>
  </si>
  <si>
    <t>13FCCF403D12E97815F78EE9B880972E</t>
  </si>
  <si>
    <t>13FCCF403D12E978BA100657DFACC630</t>
  </si>
  <si>
    <t>13FCCF403D12E9783092C4BA0C25B27D</t>
  </si>
  <si>
    <t>13FCCF403D12E97866538A4778FBB571</t>
  </si>
  <si>
    <t>3032</t>
  </si>
  <si>
    <t>CFD8BD6A71ED4BE56D51D38A2CD935B0</t>
  </si>
  <si>
    <t>CFD8BD6A71ED4BE5124C754AB61865A2</t>
  </si>
  <si>
    <t>2635</t>
  </si>
  <si>
    <t>CFD8BD6A71ED4BE5A1C283139A11D169</t>
  </si>
  <si>
    <t>CFD8BD6A71ED4BE5ED98BE771E3ACBD3</t>
  </si>
  <si>
    <t>1018</t>
  </si>
  <si>
    <t>CFD8BD6A71ED4BE55E1E38B54287CC0B</t>
  </si>
  <si>
    <t>CFD8BD6A71ED4BE5E28B9AD02247E7EB</t>
  </si>
  <si>
    <t>CFD8BD6A71ED4BE598D521C11F04BB48</t>
  </si>
  <si>
    <t>391BE9AA99D86C61833EF6E1C7145DCB</t>
  </si>
  <si>
    <t>391BE9AA99D86C61DF1E3C5000C9ED1F</t>
  </si>
  <si>
    <t>391BE9AA99D86C61AA4227765FB14A56</t>
  </si>
  <si>
    <t>391BE9AA99D86C61B7373849EE533E57</t>
  </si>
  <si>
    <t>2950</t>
  </si>
  <si>
    <t>391BE9AA99D86C610D7F0B90161A57BE</t>
  </si>
  <si>
    <t>391BE9AA99D86C61219867001A0490A6</t>
  </si>
  <si>
    <t>391BE9AA99D86C61D32B95C1B1549FA9</t>
  </si>
  <si>
    <t>2784</t>
  </si>
  <si>
    <t>6F2DF6CC4BDB0B70EA551B872B3E2F04</t>
  </si>
  <si>
    <t>391BE9AA99D86C61650D38283C056985</t>
  </si>
  <si>
    <t>6F2DF6CC4BDB0B7074694860C9E9141F</t>
  </si>
  <si>
    <t>6F2DF6CC4BDB0B70C06DFBBFF61A5B48</t>
  </si>
  <si>
    <t>3162</t>
  </si>
  <si>
    <t>6F2DF6CC4BDB0B70E7D79AADB7F0F75B</t>
  </si>
  <si>
    <t>58F7D9023E00E1A9419BD5C21CCD5A4B</t>
  </si>
  <si>
    <t>58F7D9023E00E1A9736F269F9E82F672</t>
  </si>
  <si>
    <t>58F7D9023E00E1A92FC1BC50683BFA9F</t>
  </si>
  <si>
    <t>58F7D9023E00E1A9CD718C558CC4018E</t>
  </si>
  <si>
    <t>2850</t>
  </si>
  <si>
    <t>58F7D9023E00E1A962226833F267FE66</t>
  </si>
  <si>
    <t>3432</t>
  </si>
  <si>
    <t>58F7D9023E00E1A90AA9C466CBBC10B1</t>
  </si>
  <si>
    <t>1524</t>
  </si>
  <si>
    <t>6F2DF6CC4BDB0B70753453DE6CF1DDD0</t>
  </si>
  <si>
    <t>4590</t>
  </si>
  <si>
    <t>6F2DF6CC4BDB0B704169C6343879A76A</t>
  </si>
  <si>
    <t>4566</t>
  </si>
  <si>
    <t>6F2DF6CC4BDB0B703C9EFC56884993E3</t>
  </si>
  <si>
    <t>6F2DF6CC4BDB0B70ED4B0C4A9A666C15</t>
  </si>
  <si>
    <t>E6B73D49356D2E72B781F679CF0AEF4C</t>
  </si>
  <si>
    <t>E6B73D49356D2E72208E0EAFAF14679E</t>
  </si>
  <si>
    <t>E6B73D49356D2E72238A5C445E1BCCF9</t>
  </si>
  <si>
    <t>1BC67B66813451819216F767A909EDF3</t>
  </si>
  <si>
    <t>1BC67B66813451813A67E2C25BCA0BD1</t>
  </si>
  <si>
    <t>2932</t>
  </si>
  <si>
    <t>1BC67B668134518135E284E4EE5CAFFD</t>
  </si>
  <si>
    <t>834FA6F7A0DEA880457DDB6A4A70415C</t>
  </si>
  <si>
    <t>3EEAE001AB75439D4C9EE19F7BF47CC8</t>
  </si>
  <si>
    <t>3EEAE001AB75439D8305134241215405</t>
  </si>
  <si>
    <t>3EEAE001AB75439D257E701C45BE924C</t>
  </si>
  <si>
    <t>2768</t>
  </si>
  <si>
    <t>3EEAE001AB75439DF49A71B84415F7E1</t>
  </si>
  <si>
    <t>3EEAE001AB75439D1C94AEA47E828E70</t>
  </si>
  <si>
    <t>5224C0183CAEF44656F9F35F78B714C9</t>
  </si>
  <si>
    <t>AD756F1D3997673CEDF0BDCB391621FE</t>
  </si>
  <si>
    <t>AD756F1D3997673C15A076829138C648</t>
  </si>
  <si>
    <t>7868</t>
  </si>
  <si>
    <t>AD756F1D3997673C620464DBE5A1B857</t>
  </si>
  <si>
    <t>834FA6F7A0DEA8809AC8AC89EF2B8F97</t>
  </si>
  <si>
    <t>834FA6F7A0DEA880E6007F3ACAAF59EE</t>
  </si>
  <si>
    <t>834FA6F7A0DEA8809BCBB8F169356B50</t>
  </si>
  <si>
    <t>834FA6F7A0DEA8801367CB25E517807C</t>
  </si>
  <si>
    <t>91F2D1D74FE3BD7BB47CBCE899497CCC</t>
  </si>
  <si>
    <t>DD5391186DC5D436645C39AA2ECF8B83</t>
  </si>
  <si>
    <t>DD5391186DC5D436F97B838F48992B42</t>
  </si>
  <si>
    <t>DD5391186DC5D436DD606240357F38CC</t>
  </si>
  <si>
    <t>5224C0183CAEF4466C3228EC9140C7C1</t>
  </si>
  <si>
    <t>5224C0183CAEF446479129E4E8F3F091</t>
  </si>
  <si>
    <t>5224C0183CAEF4461C054DE60621C7A6</t>
  </si>
  <si>
    <t>6900</t>
  </si>
  <si>
    <t>5224C0183CAEF446765055E77EDD75F9</t>
  </si>
  <si>
    <t>5224C0183CAEF446C36578C991177965</t>
  </si>
  <si>
    <t>5224C0183CAEF44603510D6A0DCA36B6</t>
  </si>
  <si>
    <t>834FA6F7A0DEA8801E004C2992C03413</t>
  </si>
  <si>
    <t>834FA6F7A0DEA8809D29D1FEAD10579B</t>
  </si>
  <si>
    <t>DD5391186DC5D436A7C161E66791C4A6</t>
  </si>
  <si>
    <t>3396</t>
  </si>
  <si>
    <t>DD5391186DC5D43643D0404553EE7857</t>
  </si>
  <si>
    <t>4392</t>
  </si>
  <si>
    <t>DD5391186DC5D43614CFBD0CD1017303</t>
  </si>
  <si>
    <t>DD5391186DC5D43610D3958F9474C625</t>
  </si>
  <si>
    <t>5240</t>
  </si>
  <si>
    <t>DD5391186DC5D4360279E11B31DCCB68</t>
  </si>
  <si>
    <t>80327121736A28EB0357E0D2071A2AAC</t>
  </si>
  <si>
    <t>9150</t>
  </si>
  <si>
    <t>80327121736A28EBA4F9D611C993B9D9</t>
  </si>
  <si>
    <t>5224C0183CAEF446878DF4461B1CFA28</t>
  </si>
  <si>
    <t>2975</t>
  </si>
  <si>
    <t>4D1E9DF7A4924851C62A36F0F83F8D51</t>
  </si>
  <si>
    <t>4D1E9DF7A4924851770BAB373171D7C3</t>
  </si>
  <si>
    <t>4D1E9DF7A49248513F55B8A68D74E435</t>
  </si>
  <si>
    <t>1312</t>
  </si>
  <si>
    <t>4D1E9DF7A4924851D69F5FCD6CB23F75</t>
  </si>
  <si>
    <t>4D1E9DF7A49248514C227E826F888FE7</t>
  </si>
  <si>
    <t>4290</t>
  </si>
  <si>
    <t>80327121736A28EBE2059DF470A5D36B</t>
  </si>
  <si>
    <t>80327121736A28EBFE3595DD70D48CE9</t>
  </si>
  <si>
    <t>2432</t>
  </si>
  <si>
    <t>80327121736A28EB1664374438CD1A60</t>
  </si>
  <si>
    <t>8112</t>
  </si>
  <si>
    <t>80327121736A28EBF0A1AB5B738C1C84</t>
  </si>
  <si>
    <t>80327121736A28EB6A670CD115ED2BE6</t>
  </si>
  <si>
    <t>28BEC2C42B0BD1FD973D5F067605135E</t>
  </si>
  <si>
    <t>5824</t>
  </si>
  <si>
    <t>28BEC2C42B0BD1FD4C53EA410400D534</t>
  </si>
  <si>
    <t>6156</t>
  </si>
  <si>
    <t>4D1E9DF7A49248514A3DDF758962715A</t>
  </si>
  <si>
    <t>4D1E9DF7A4924851C78918A5DB470915</t>
  </si>
  <si>
    <t>4D1E9DF7A4924851E9ECF8FE1088AB2F</t>
  </si>
  <si>
    <t>3916</t>
  </si>
  <si>
    <t>7C9FD63592AC82EF5CE600CE24A98925</t>
  </si>
  <si>
    <t>7C9FD63592AC82EF52E5FECFF8A310F9</t>
  </si>
  <si>
    <t>7C9FD63592AC82EF5FB4F7AFD58D6268</t>
  </si>
  <si>
    <t>28BEC2C42B0BD1FD548C71EF62FA9E83</t>
  </si>
  <si>
    <t>28BEC2C42B0BD1FD38D88F53199D18FB</t>
  </si>
  <si>
    <t>28BEC2C42B0BD1FD31E968297F9042D7</t>
  </si>
  <si>
    <t>28BEC2C42B0BD1FDCA906F4021352F42</t>
  </si>
  <si>
    <t>2884</t>
  </si>
  <si>
    <t>28BEC2C42B0BD1FD5FF57363A0E67005</t>
  </si>
  <si>
    <t>3928</t>
  </si>
  <si>
    <t>28BEC2C42B0BD1FDE38385BBBC51E46F</t>
  </si>
  <si>
    <t>5B72800281FBCBEC1C40A4718741DB04</t>
  </si>
  <si>
    <t>7C9FD63592AC82EF9259474354121313</t>
  </si>
  <si>
    <t>2688</t>
  </si>
  <si>
    <t>7C9FD63592AC82EF62CC480DD0DC6BEE</t>
  </si>
  <si>
    <t>4194</t>
  </si>
  <si>
    <t>7C9FD63592AC82EF59D48FE817002D44</t>
  </si>
  <si>
    <t>AFDE4F6D84C44A44F52F73314D7BB62E</t>
  </si>
  <si>
    <t>7C9FD63592AC82EF8DBAFDBC094070BA</t>
  </si>
  <si>
    <t>2496</t>
  </si>
  <si>
    <t>AFDE4F6D84C44A44B5766279C65495EF</t>
  </si>
  <si>
    <t>5B72800281FBCBEC48241BF6F96B8C04</t>
  </si>
  <si>
    <t>5B72800281FBCBEC3D4FBCE8061C655F</t>
  </si>
  <si>
    <t>5B72800281FBCBEC758AFFD721F4170C</t>
  </si>
  <si>
    <t>6786</t>
  </si>
  <si>
    <t>5B72800281FBCBEC599D7EF9BD72ECB6</t>
  </si>
  <si>
    <t>1552</t>
  </si>
  <si>
    <t>5B72800281FBCBECA5A09C3AD0D1B3D7</t>
  </si>
  <si>
    <t>2610</t>
  </si>
  <si>
    <t>5B72800281FBCBEC63F609E6E36D7021</t>
  </si>
  <si>
    <t>5B72800281FBCBEC638A4FAEE606C601</t>
  </si>
  <si>
    <t>4516</t>
  </si>
  <si>
    <t>AFDE4F6D84C44A44B1298B2E8B2F3014</t>
  </si>
  <si>
    <t>AFDE4F6D84C44A4414DD61ECA314DA2F</t>
  </si>
  <si>
    <t>1140</t>
  </si>
  <si>
    <t>AFDE4F6D84C44A447D6A5D571357EFD6</t>
  </si>
  <si>
    <t>AFDE4F6D84C44A44E0476B60BAF47196</t>
  </si>
  <si>
    <t>AFDE4F6D84C44A447711688B866A799A</t>
  </si>
  <si>
    <t>5664</t>
  </si>
  <si>
    <t>AFDE4F6D84C44A44DF1E150047257E22</t>
  </si>
  <si>
    <t>20FD3A2628B4B80D27320ACAA9229359</t>
  </si>
  <si>
    <t>20FD3A2628B4B80D98B161374CF158C8</t>
  </si>
  <si>
    <t>20FD3A2628B4B80DCD9044B5CF975AE1</t>
  </si>
  <si>
    <t>20FD3A2628B4B80D7FD201F7ECAFC42F</t>
  </si>
  <si>
    <t>20FD3A2628B4B80D41C3E475B0ACA244</t>
  </si>
  <si>
    <t>20FD3A2628B4B80D9DA5171309C9003A</t>
  </si>
  <si>
    <t>20FD3A2628B4B80DCD04038F8599A438</t>
  </si>
  <si>
    <t>FFEDDF142A5B320FAB1D3E7B8DECC6A1</t>
  </si>
  <si>
    <t>FFEDDF142A5B320F9AF18095851460AA</t>
  </si>
  <si>
    <t>FFEDDF142A5B320F5D24EEC074A7610C</t>
  </si>
  <si>
    <t>954</t>
  </si>
  <si>
    <t>FFEDDF142A5B320F4A22E0167EFBB26E</t>
  </si>
  <si>
    <t>FFEDDF142A5B320F1EC260136BB3228E</t>
  </si>
  <si>
    <t>FFEDDF142A5B320F5A88E87F6D366570</t>
  </si>
  <si>
    <t>3788</t>
  </si>
  <si>
    <t>20FD3A2628B4B80D4405C3CCF215024C</t>
  </si>
  <si>
    <t>0F8DD17D7E488A8A11ABED44D3577CD1</t>
  </si>
  <si>
    <t>0F8DD17D7E488A8A3B219A8E69030442</t>
  </si>
  <si>
    <t>0F8DD17D7E488A8AC45293A059A567B8</t>
  </si>
  <si>
    <t>0F8DD17D7E488A8AA11BB8BD4774D431</t>
  </si>
  <si>
    <t>0F8DD17D7E488A8A821B6B950F853F19</t>
  </si>
  <si>
    <t>1185</t>
  </si>
  <si>
    <t>0F8DD17D7E488A8AE5E51CBF01436456</t>
  </si>
  <si>
    <t>FFEDDF142A5B320F682767C3C0C081D4</t>
  </si>
  <si>
    <t>5370</t>
  </si>
  <si>
    <t>FFEDDF142A5B320F420B38B577A6230B</t>
  </si>
  <si>
    <t>1982326F320E43DFE1D131BB1196DBE0</t>
  </si>
  <si>
    <t>1982326F320E43DFE6CA1FBC41C30882</t>
  </si>
  <si>
    <t>1982326F320E43DF73CCBAECA0F9D76E</t>
  </si>
  <si>
    <t>1054</t>
  </si>
  <si>
    <t>1982326F320E43DFA2197D23C7A2D941</t>
  </si>
  <si>
    <t>5556</t>
  </si>
  <si>
    <t>1982326F320E43DF0ECDCA4E9E071432</t>
  </si>
  <si>
    <t>1982326F320E43DF836183BB6D390680</t>
  </si>
  <si>
    <t>1982326F320E43DFC1ED6CAC88EFB32B</t>
  </si>
  <si>
    <t>1982326F320E43DF50EC73A619478C33</t>
  </si>
  <si>
    <t>EB9BE8DD7B65D2B6EABC81E7ECBD906C</t>
  </si>
  <si>
    <t>4316</t>
  </si>
  <si>
    <t>EB9BE8DD7B65D2B6D3DFE22835B1D997</t>
  </si>
  <si>
    <t>EB9BE8DD7B65D2B663585F59E1199131</t>
  </si>
  <si>
    <t>1920</t>
  </si>
  <si>
    <t>EB9BE8DD7B65D2B64C03786CD50852CE</t>
  </si>
  <si>
    <t>FB5825E4EC2524FDBD9319E1EF24CC02</t>
  </si>
  <si>
    <t>1574</t>
  </si>
  <si>
    <t>FB5825E4EC2524FD496EEFF5F6BAE2BE</t>
  </si>
  <si>
    <t>FB5825E4EC2524FDC64F7213ECCD4528</t>
  </si>
  <si>
    <t>1556</t>
  </si>
  <si>
    <t>FB5825E4EC2524FD6DD5C2C31F7F32A5</t>
  </si>
  <si>
    <t>0F8DD17D7E488A8A04118FF450176E11</t>
  </si>
  <si>
    <t>FB5825E4EC2524FD4FCA4258A4AD0EC2</t>
  </si>
  <si>
    <t>2716</t>
  </si>
  <si>
    <t>EB9BE8DD7B65D2B62126CC5AE2CF140A</t>
  </si>
  <si>
    <t>EB9BE8DD7B65D2B6B88A4A5553DF7F80</t>
  </si>
  <si>
    <t>EB9BE8DD7B65D2B6F1989C5DE62C28D3</t>
  </si>
  <si>
    <t>229AC4ADC2AB4E7AE4BFE9F6AE079B4B</t>
  </si>
  <si>
    <t>229AC4ADC2AB4E7AB9B66F2346523E19</t>
  </si>
  <si>
    <t>229AC4ADC2AB4E7A70755C74E32A8759</t>
  </si>
  <si>
    <t>229AC4ADC2AB4E7A12CE60FEAAE60BDB</t>
  </si>
  <si>
    <t>FB5825E4EC2524FD3E836FAE90989830</t>
  </si>
  <si>
    <t>FB5825E4EC2524FD1E6B164BD29609EC</t>
  </si>
  <si>
    <t>FB5825E4EC2524FDB21CA1DE8A019B45</t>
  </si>
  <si>
    <t>3DC4DC139FBADB580B4833D334E8B4F4</t>
  </si>
  <si>
    <t>3DC4DC139FBADB5882D2ED4CC6001E13</t>
  </si>
  <si>
    <t>3DC4DC139FBADB5800DA70F2E1CDAAE7</t>
  </si>
  <si>
    <t>229AC4ADC2AB4E7AF6951C0807AF9430</t>
  </si>
  <si>
    <t>229AC4ADC2AB4E7A0928F3FE1A311BB0</t>
  </si>
  <si>
    <t>229AC4ADC2AB4E7AF909ACEDC0E32532</t>
  </si>
  <si>
    <t>229AC4ADC2AB4E7A2B0FCDAFE58B68AA</t>
  </si>
  <si>
    <t>0A3EFFC150C9E9E5FE1F48C57738F242</t>
  </si>
  <si>
    <t>0A3EFFC150C9E9E57280FF1E31F808B7</t>
  </si>
  <si>
    <t>0A3EFFC150C9E9E5AD00A786770BCF92</t>
  </si>
  <si>
    <t>2088</t>
  </si>
  <si>
    <t>3DC4DC139FBADB5815DA40017EA7FAD2</t>
  </si>
  <si>
    <t>3DC4DC139FBADB58A767881056EE120F</t>
  </si>
  <si>
    <t>3DC4DC139FBADB58A8708E48B9D48AC7</t>
  </si>
  <si>
    <t>4266</t>
  </si>
  <si>
    <t>3DC4DC139FBADB5899BBA2554E7B5B1B</t>
  </si>
  <si>
    <t>3DC4DC139FBADB58B8F44A86D2C81F5B</t>
  </si>
  <si>
    <t>3768</t>
  </si>
  <si>
    <t>22409ECA724102246B81E3C07DF76BC2</t>
  </si>
  <si>
    <t>0A3EFFC150C9E9E5B795311A68274ED6</t>
  </si>
  <si>
    <t>0A3EFFC150C9E9E596885093566E1125</t>
  </si>
  <si>
    <t>0A3EFFC150C9E9E5B89B745EBECD7F7C</t>
  </si>
  <si>
    <t>0A3EFFC150C9E9E5FF532184435C8F78</t>
  </si>
  <si>
    <t>0A3EFFC150C9E9E51CF3487E66EB7BF5</t>
  </si>
  <si>
    <t>3240</t>
  </si>
  <si>
    <t>BA7EA521EFEEA356D6CF5E0CFCFFCC14</t>
  </si>
  <si>
    <t>BA7EA521EFEEA35697D27BE6BEE95DA5</t>
  </si>
  <si>
    <t>22409ECA724102246CA8C6AB2E124257</t>
  </si>
  <si>
    <t>22409ECA72410224B1D68C34251C5E7F</t>
  </si>
  <si>
    <t>22409ECA72410224220654C932208D7A</t>
  </si>
  <si>
    <t>22409ECA724102245ECFA81E42AF66EA</t>
  </si>
  <si>
    <t>22409ECA7241022433507D8B5F99148E</t>
  </si>
  <si>
    <t>22409ECA72410224B235AB459FECE9DA</t>
  </si>
  <si>
    <t>4085</t>
  </si>
  <si>
    <t>BA7EA521EFEEA356C2E6142B96995834</t>
  </si>
  <si>
    <t>BA7EA521EFEEA35628A27F2503A606BA</t>
  </si>
  <si>
    <t>BA7EA521EFEEA356D81FC552258EAF82</t>
  </si>
  <si>
    <t>BA7EA521EFEEA356289BFF59B1A95A27</t>
  </si>
  <si>
    <t>8628</t>
  </si>
  <si>
    <t>BA7EA521EFEEA356743722365ABC13D7</t>
  </si>
  <si>
    <t>9FDD3AF8B4D26582E056242AC6F74B84</t>
  </si>
  <si>
    <t>463E983BE3B69C160774D8398845E975</t>
  </si>
  <si>
    <t>463E983BE3B69C1690243FDBCD1D3177</t>
  </si>
  <si>
    <t>463E983BE3B69C16F12D9F7D9378C8E9</t>
  </si>
  <si>
    <t>463E983BE3B69C16C18C4DAA06C17978</t>
  </si>
  <si>
    <t>463E983BE3B69C168AAB23195369DA5B</t>
  </si>
  <si>
    <t>463E983BE3B69C1649A1718476846880</t>
  </si>
  <si>
    <t>9FDD3AF8B4D265828B06D1BA4CA023E0</t>
  </si>
  <si>
    <t>9FDD3AF8B4D26582A2F7494116CE72DB</t>
  </si>
  <si>
    <t>5682</t>
  </si>
  <si>
    <t>9FDD3AF8B4D265825F3C16A56776AE2D</t>
  </si>
  <si>
    <t>9FDD3AF8B4D26582698ADFF7CA414A9F</t>
  </si>
  <si>
    <t>9060</t>
  </si>
  <si>
    <t>9FDD3AF8B4D265821347CF4960E776F2</t>
  </si>
  <si>
    <t>8344</t>
  </si>
  <si>
    <t>9FDD3AF8B4D26582F5771B82FAD59582</t>
  </si>
  <si>
    <t>463E983BE3B69C161F9D779966C31D33</t>
  </si>
  <si>
    <t>463E983BE3B69C1616422D295B2D7D47</t>
  </si>
  <si>
    <t>3095</t>
  </si>
  <si>
    <t>B560C40A6B2861A44D7FE13F0C47310F</t>
  </si>
  <si>
    <t>B560C40A6B2861A46EF053E15801E37C</t>
  </si>
  <si>
    <t>B560C40A6B2861A479647918194B85A3</t>
  </si>
  <si>
    <t>B560C40A6B2861A48C04E318ECB859B8</t>
  </si>
  <si>
    <t>2972</t>
  </si>
  <si>
    <t>9FDD3AF8B4D265822D703C43124D3358</t>
  </si>
  <si>
    <t>A535B211D82BA10196407570E49459B5</t>
  </si>
  <si>
    <t>A535B211D82BA101A1E5C36EA47E599F</t>
  </si>
  <si>
    <t>A535B211D82BA1014E256DCB602D152B</t>
  </si>
  <si>
    <t>A535B211D82BA1011C346B6366E9F12A</t>
  </si>
  <si>
    <t>A535B211D82BA101BC65FB206EDA237B</t>
  </si>
  <si>
    <t>B560C40A6B2861A435A06A940682F5D7</t>
  </si>
  <si>
    <t>2553</t>
  </si>
  <si>
    <t>B560C40A6B2861A4FCF5B2A0E89C9CBA</t>
  </si>
  <si>
    <t>B560C40A6B2861A4C8D1D53217122408</t>
  </si>
  <si>
    <t>B560C40A6B2861A4BD9A74F2BC327728</t>
  </si>
  <si>
    <t>3EEAE001AB75439DF47C89FFDCEEB075</t>
  </si>
  <si>
    <t>3EEAE001AB75439DDC345B67721DC2B4</t>
  </si>
  <si>
    <t>A535B211D82BA1012AB98E8864013710</t>
  </si>
  <si>
    <t>A535B211D82BA101D20AA7C12B92A31B</t>
  </si>
  <si>
    <t>7684</t>
  </si>
  <si>
    <t>A535B211D82BA1011D24C91C7DBC8ACD</t>
  </si>
  <si>
    <t>8916</t>
  </si>
  <si>
    <t>AD756F1D3997673C53815A40C631FE53</t>
  </si>
  <si>
    <t>AD756F1D3997673C0FE44C3CA6CA7450</t>
  </si>
  <si>
    <t>AD756F1D3997673C1F69548B86BE02BA</t>
  </si>
  <si>
    <t>AD756F1D3997673C2727037B8B96193B</t>
  </si>
  <si>
    <t>Descripción de las percepciones adicionales en especie</t>
  </si>
  <si>
    <t>Periodicidad de las percepciones adicionales en especie</t>
  </si>
  <si>
    <t>DDBCC720E4318692E2C26A64F4703BB9</t>
  </si>
  <si>
    <t>DDBCC720E4318692D91D0DEDE42CB5E8</t>
  </si>
  <si>
    <t>DDBCC720E4318692FEF064F1F16B092E</t>
  </si>
  <si>
    <t>DDBCC720E4318692FF2E9B0299B95626</t>
  </si>
  <si>
    <t>DDBCC720E43186924B5A57B7D352BDF6</t>
  </si>
  <si>
    <t>76F223503C2B97835B2FD46371A072E0</t>
  </si>
  <si>
    <t>76F223503C2B9783A5FF6B769077582F</t>
  </si>
  <si>
    <t>B363617A9CE0CFFADF84E147A49B34B7</t>
  </si>
  <si>
    <t>B363617A9CE0CFFA25744DFE6F51C254</t>
  </si>
  <si>
    <t>B363617A9CE0CFFAE3A48B2468E5CE36</t>
  </si>
  <si>
    <t>DE164C409C2CCEC4162FCFF369DD5CC7</t>
  </si>
  <si>
    <t>DE164C409C2CCEC4082573E213520478</t>
  </si>
  <si>
    <t>DE164C409C2CCEC492F156A7EF40A05F</t>
  </si>
  <si>
    <t>DE164C409C2CCEC4D0435F89E83DE4A3</t>
  </si>
  <si>
    <t>DE164C409C2CCEC4B5945961624B289D</t>
  </si>
  <si>
    <t>DE164C409C2CCEC497B381C003ACA202</t>
  </si>
  <si>
    <t>F3CF0B9DDF6C577300227A54FD10A48A</t>
  </si>
  <si>
    <t>F3CF0B9DDF6C577314537D4262381EFA</t>
  </si>
  <si>
    <t>F3CF0B9DDF6C5773EBA6C59249CB41C7</t>
  </si>
  <si>
    <t>EBBDFE064A5FDA23EAB43529265389FD</t>
  </si>
  <si>
    <t>EBBDFE064A5FDA2312E8EAB939C94FFF</t>
  </si>
  <si>
    <t>EBBDFE064A5FDA234A5716025B9D1191</t>
  </si>
  <si>
    <t>EBBDFE064A5FDA235210CB1063CCEC01</t>
  </si>
  <si>
    <t>EBBDFE064A5FDA23BC4F3B15D1775E67</t>
  </si>
  <si>
    <t>EBBDFE064A5FDA23824C021027BA06FC</t>
  </si>
  <si>
    <t>3E2E24E758D4A846B2F779D3FA86A291</t>
  </si>
  <si>
    <t>3E2E24E758D4A846811C72BEBB179082</t>
  </si>
  <si>
    <t>3E2E24E758D4A846254FEDEBC31906B2</t>
  </si>
  <si>
    <t>3E2E24E758D4A846ABC8F0BC1CD39996</t>
  </si>
  <si>
    <t>3E2E24E758D4A846A1A7BC5C564CA1C4</t>
  </si>
  <si>
    <t>3E2E24E758D4A8467215C7D57357BBDC</t>
  </si>
  <si>
    <t>5181F1273896EA3B09AF8D957D9E3858</t>
  </si>
  <si>
    <t>5181F1273896EA3B055F1C9D7407C9D2</t>
  </si>
  <si>
    <t>5181F1273896EA3BF6705D8F5F195715</t>
  </si>
  <si>
    <t>5181F1273896EA3B77DD9E1F270672D3</t>
  </si>
  <si>
    <t>5181F1273896EA3B39B99C946F3D0E6A</t>
  </si>
  <si>
    <t>5181F1273896EA3B8EB9E026FA1A7A6B</t>
  </si>
  <si>
    <t>8BC4EF3815B3112223DC539407E31669</t>
  </si>
  <si>
    <t>8BC4EF3815B31122019361718C1997B5</t>
  </si>
  <si>
    <t>8BC4EF3815B31122E3EE5B0BA2CB1C5F</t>
  </si>
  <si>
    <t>8BC4EF3815B311224564A662875D4A7E</t>
  </si>
  <si>
    <t>8BC4EF3815B31122933FEF83A24D0625</t>
  </si>
  <si>
    <t>8BC4EF3815B3112242A8247D723C69AA</t>
  </si>
  <si>
    <t>8BC4EF3815B311228C3922126FC26B4A</t>
  </si>
  <si>
    <t>82797032AA556C9FC5318CA43E8BA27B</t>
  </si>
  <si>
    <t>82797032AA556C9FD9E3CF42A025299C</t>
  </si>
  <si>
    <t>82797032AA556C9FF884717ED106FC18</t>
  </si>
  <si>
    <t>82797032AA556C9F304645B4011044F0</t>
  </si>
  <si>
    <t>82797032AA556C9FCDE6F5B54B019B91</t>
  </si>
  <si>
    <t>82797032AA556C9FF07F566DF3720E62</t>
  </si>
  <si>
    <t>82797032AA556C9F6766D13A2ED9FD35</t>
  </si>
  <si>
    <t>82797032AA556C9FBA83F047660B9175</t>
  </si>
  <si>
    <t>B0FB75E376B81BD46CE50A2475B10DFA</t>
  </si>
  <si>
    <t>B0FB75E376B81BD416EAF59647195B31</t>
  </si>
  <si>
    <t>B0FB75E376B81BD427A4B347676FE8DD</t>
  </si>
  <si>
    <t>B0FB75E376B81BD4A89408CDFDD14EF5</t>
  </si>
  <si>
    <t>B0FB75E376B81BD486004CE00704A468</t>
  </si>
  <si>
    <t>DDBCC720E4318692933326374A66CA13</t>
  </si>
  <si>
    <t>DDBCC720E4318692E7CB1DA9E1D4688D</t>
  </si>
  <si>
    <t>860924264E4C1AE5FDA7F5F62B0605A9</t>
  </si>
  <si>
    <t>860924264E4C1AE5DCC8397A740E198C</t>
  </si>
  <si>
    <t>860924264E4C1AE54414660FEA164F5D</t>
  </si>
  <si>
    <t>860924264E4C1AE5576352F2EDEF525D</t>
  </si>
  <si>
    <t>B363617A9CE0CFFA860EE0714A7FBFF5</t>
  </si>
  <si>
    <t>B363617A9CE0CFFAD35658CD17F993E7</t>
  </si>
  <si>
    <t>B363617A9CE0CFFA16A8EC8F38F39867</t>
  </si>
  <si>
    <t>B363617A9CE0CFFA805EF9193D437A1E</t>
  </si>
  <si>
    <t>D1B8F094478CDF0457D70B6D6A2805BA</t>
  </si>
  <si>
    <t>D1B8F094478CDF04E5E56FF042271DE8</t>
  </si>
  <si>
    <t>DE164C409C2CCEC482D733C2AC6C4477</t>
  </si>
  <si>
    <t>6EE1B6DBA5A3D0AE74F661C85F6D7523</t>
  </si>
  <si>
    <t>6EE1B6DBA5A3D0AEAD2327971AE3904F</t>
  </si>
  <si>
    <t>6EE1B6DBA5A3D0AE770A0B09BBBF897C</t>
  </si>
  <si>
    <t>6EE1B6DBA5A3D0AE2481EEBE9DFD1BDD</t>
  </si>
  <si>
    <t>6EE1B6DBA5A3D0AE859ACDD3CD9107E0</t>
  </si>
  <si>
    <t>6EE1B6DBA5A3D0AE2713E67D87959A4E</t>
  </si>
  <si>
    <t>F3CF0B9DDF6C5773C031040D1FC43573</t>
  </si>
  <si>
    <t>2735B64105995DDEFE2E4B61AF54DFDF</t>
  </si>
  <si>
    <t>2735B64105995DDE83877016F15B29D1</t>
  </si>
  <si>
    <t>2735B64105995DDE9B8B43622CCB3085</t>
  </si>
  <si>
    <t>2735B64105995DDEF3FD9D5CFDF089A5</t>
  </si>
  <si>
    <t>2735B64105995DDE0E353CFDE9E8346F</t>
  </si>
  <si>
    <t>EBBDFE064A5FDA2399A607C0D1177803</t>
  </si>
  <si>
    <t>9EA6329289D9E91F53FE641D1C58C29B</t>
  </si>
  <si>
    <t>9EA6329289D9E91FDE314378CF1AC641</t>
  </si>
  <si>
    <t>9EA6329289D9E91F22E6C5B22DCDAB30</t>
  </si>
  <si>
    <t>9EA6329289D9E91F9F44EA773D91E490</t>
  </si>
  <si>
    <t>9EA6329289D9E91F53134BEAA0AF38A8</t>
  </si>
  <si>
    <t>054E2001D3AAEC6CEC8B0C486492EFBC</t>
  </si>
  <si>
    <t>054E2001D3AAEC6C800E0E34A77DCE31</t>
  </si>
  <si>
    <t>054E2001D3AAEC6CE6673AA9CF7C7B30</t>
  </si>
  <si>
    <t>054E2001D3AAEC6C34E47A348EF09AF5</t>
  </si>
  <si>
    <t>054E2001D3AAEC6CE4FBBB4909328FE1</t>
  </si>
  <si>
    <t>054E2001D3AAEC6C5BF7AD968712ECA5</t>
  </si>
  <si>
    <t>0A895024601852A78AB74DF87E889BA7</t>
  </si>
  <si>
    <t>25D45996DE769DE9E1EDE54C1F392B37</t>
  </si>
  <si>
    <t>0EA6EE41C688648E6563D8E613BD0FDA</t>
  </si>
  <si>
    <t>0EA6EE41C688648E9A60E96E60AA4D1C</t>
  </si>
  <si>
    <t>0EA6EE41C688648ED5CD5AB44B47FCB0</t>
  </si>
  <si>
    <t>0EA6EE41C688648ECDB916B32A03918E</t>
  </si>
  <si>
    <t>B0FB75E376B81BD42F75E8C70CAD7594</t>
  </si>
  <si>
    <t>B0FB75E376B81BD4809DC9D554972544</t>
  </si>
  <si>
    <t>C3D7E69461007972E2F35E0C8DFBECFB</t>
  </si>
  <si>
    <t>C3D7E6946100797251C660BDE44A0B52</t>
  </si>
  <si>
    <t>C3D7E69461007972D56CC0DCF806CE0F</t>
  </si>
  <si>
    <t>C3D7E694610079727DCE26F2F75CA370</t>
  </si>
  <si>
    <t>C3D7E694610079726669299DC9139A4D</t>
  </si>
  <si>
    <t>C3D7E694610079728E61098895AEE256</t>
  </si>
  <si>
    <t>C3D7E69461007972F732500E7CFD6DA9</t>
  </si>
  <si>
    <t>C3D7E6946100797230A0501B43AC4AC4</t>
  </si>
  <si>
    <t>228C7302235752B6C2658CCE33CAB435</t>
  </si>
  <si>
    <t>228C7302235752B65D26C5D9B41695C7</t>
  </si>
  <si>
    <t>228C7302235752B620102AC479DE88FE</t>
  </si>
  <si>
    <t>228C7302235752B663EDB0ECE2AE8A0F</t>
  </si>
  <si>
    <t>228C7302235752B6B653E903C4849D72</t>
  </si>
  <si>
    <t>228C7302235752B68558B73AAD8E6A78</t>
  </si>
  <si>
    <t>228C7302235752B6CC0ACD551436919C</t>
  </si>
  <si>
    <t>228C7302235752B68276BFEEA6CCC30F</t>
  </si>
  <si>
    <t>CBFD81E30E6AE0A6BC9FBE30B6AE887A</t>
  </si>
  <si>
    <t>CBFD81E30E6AE0A6EBD7CFEA13AA4FC5</t>
  </si>
  <si>
    <t>CBFD81E30E6AE0A69FE9E67E353BDB9D</t>
  </si>
  <si>
    <t>CBFD81E30E6AE0A68D1D57489740E5EB</t>
  </si>
  <si>
    <t>CBFD81E30E6AE0A657F899D7147E1EFE</t>
  </si>
  <si>
    <t>CBFD81E30E6AE0A6F0B85EE9C3F264D1</t>
  </si>
  <si>
    <t>860924264E4C1AE57A8A6A629D8E2B6E</t>
  </si>
  <si>
    <t>860924264E4C1AE5D1E45186D15DF1E1</t>
  </si>
  <si>
    <t>860924264E4C1AE56084E5DB23E218A0</t>
  </si>
  <si>
    <t>860924264E4C1AE524BDA4FBD0EC3EE0</t>
  </si>
  <si>
    <t>326BD67A2B6BED94D3FF09773A73E430</t>
  </si>
  <si>
    <t>326BD67A2B6BED94EC4DB31527A5C36F</t>
  </si>
  <si>
    <t>D1B8F094478CDF04953ECD69D14975D4</t>
  </si>
  <si>
    <t>D1B8F094478CDF04FA4D270CE446907E</t>
  </si>
  <si>
    <t>D1B8F094478CDF0401398AD0E5973C5A</t>
  </si>
  <si>
    <t>D1B8F094478CDF047E61A91C0731B4F3</t>
  </si>
  <si>
    <t>D1B8F094478CDF04CE0831E42714FC12</t>
  </si>
  <si>
    <t>D1B8F094478CDF04012ABC3E056D8CF1</t>
  </si>
  <si>
    <t>30653CA186E4C074B57E94088153BB43</t>
  </si>
  <si>
    <t>6EE1B6DBA5A3D0AE2FB443C6308BA7C1</t>
  </si>
  <si>
    <t>6EE1B6DBA5A3D0AE7192046BD14F1422</t>
  </si>
  <si>
    <t>86EC1E12F1E020628B31B568DD71A1C0</t>
  </si>
  <si>
    <t>86EC1E12F1E0206270B6620CEFA2E72E</t>
  </si>
  <si>
    <t>86EC1E12F1E02062E4FB7B8ACBFE40BC</t>
  </si>
  <si>
    <t>86EC1E12F1E02062BCEA43C5F1E01AEB</t>
  </si>
  <si>
    <t>86EC1E12F1E02062BA9CC33F82E33705</t>
  </si>
  <si>
    <t>2735B64105995DDE07BAB8190D338D77</t>
  </si>
  <si>
    <t>2735B64105995DDE5392B8C9753E0C2A</t>
  </si>
  <si>
    <t>2735B64105995DDEE768E53CD192F7FC</t>
  </si>
  <si>
    <t>9FBF69EE73DAD0E0EF30EBCDA09CF9F3</t>
  </si>
  <si>
    <t>9FBF69EE73DAD0E084A4C9CDC172C637</t>
  </si>
  <si>
    <t>9FBF69EE73DAD0E0F5D23A67DB5668E9</t>
  </si>
  <si>
    <t>9EA6329289D9E91FDA1F40B4E0AB16DC</t>
  </si>
  <si>
    <t>9EA6329289D9E91FAEB90F2DBB989DD5</t>
  </si>
  <si>
    <t>A115FA33908C87394974CFEC97CBA343</t>
  </si>
  <si>
    <t>A115FA33908C8739BF5F5AB3A5A23D2F</t>
  </si>
  <si>
    <t>A115FA33908C87396887F454C752A384</t>
  </si>
  <si>
    <t>A115FA33908C8739EE2D298D727AC271</t>
  </si>
  <si>
    <t>054E2001D3AAEC6C13ED00F32A619A2C</t>
  </si>
  <si>
    <t>054E2001D3AAEC6C0033DF01CF04C67B</t>
  </si>
  <si>
    <t>4AACDD33CD39D9CDCBB097D8EFA925ED</t>
  </si>
  <si>
    <t>4AACDD33CD39D9CDF8E3A20E99F9FAD5</t>
  </si>
  <si>
    <t>4AACDD33CD39D9CD33047C6F0B8EBB28</t>
  </si>
  <si>
    <t>4AACDD33CD39D9CD41FB563409969F80</t>
  </si>
  <si>
    <t>0CA65E603BBED30D8F847C64BE0DC02E</t>
  </si>
  <si>
    <t>0CA65E603BBED30D0BADE2E3D012D795</t>
  </si>
  <si>
    <t>0CA65E603BBED30D2D026888038766F0</t>
  </si>
  <si>
    <t>0CA65E603BBED30D7485F26286D2AB8C</t>
  </si>
  <si>
    <t>FAEA74250276811D1AA5B2ECB94DD494</t>
  </si>
  <si>
    <t>FAEA74250276811D6489F7EB8AE9AF9E</t>
  </si>
  <si>
    <t>CBFD81E30E6AE0A6EC7BFDCA7C140A00</t>
  </si>
  <si>
    <t>5D65DA99E24C0E86E20907E0DA30FBDE</t>
  </si>
  <si>
    <t>5D65DA99E24C0E864866A079B3DD593F</t>
  </si>
  <si>
    <t>5D65DA99E24C0E8617170FE36EEBF6ED</t>
  </si>
  <si>
    <t>5D65DA99E24C0E86E87F6412259A7CDC</t>
  </si>
  <si>
    <t>5D65DA99E24C0E868DAB442A88F17B58</t>
  </si>
  <si>
    <t>5D65DA99E24C0E862B0C0B891C896BA1</t>
  </si>
  <si>
    <t>5D65DA99E24C0E86E9ED22F7537450F7</t>
  </si>
  <si>
    <t>5D65DA99E24C0E867BDDEE3D9C4E302D</t>
  </si>
  <si>
    <t>F523E63EAC5CC3DE767FA03283F5D837</t>
  </si>
  <si>
    <t>F523E63EAC5CC3DEB1F7E1C151887239</t>
  </si>
  <si>
    <t>F523E63EAC5CC3DE8D88FE6314DBFE87</t>
  </si>
  <si>
    <t>F523E63EAC5CC3DEDC80E670206162C4</t>
  </si>
  <si>
    <t>F523E63EAC5CC3DE34B040B108F7733C</t>
  </si>
  <si>
    <t>F523E63EAC5CC3DEBCEE2B4BD4D9645A</t>
  </si>
  <si>
    <t>F523E63EAC5CC3DE7BFB13FB779B9305</t>
  </si>
  <si>
    <t>F523E63EAC5CC3DE60DB1430D835F5F2</t>
  </si>
  <si>
    <t>FB472B8158FC48A8D0B7CA898DBF804E</t>
  </si>
  <si>
    <t>FB472B8158FC48A85EB69EA5AE8D1B92</t>
  </si>
  <si>
    <t>FB472B8158FC48A812634EE4C73D55F5</t>
  </si>
  <si>
    <t>FB472B8158FC48A816AE38FE1F8122A9</t>
  </si>
  <si>
    <t>FB472B8158FC48A8EDD7F32DED76D3D3</t>
  </si>
  <si>
    <t>FB472B8158FC48A80CF70532D82BD206</t>
  </si>
  <si>
    <t>FB472B8158FC48A863EB129D633B138A</t>
  </si>
  <si>
    <t>326BD67A2B6BED940CB8DD6004643DD5</t>
  </si>
  <si>
    <t>326BD67A2B6BED940FCFF397AA496BDE</t>
  </si>
  <si>
    <t>326BD67A2B6BED94E5173B16EF97E6A3</t>
  </si>
  <si>
    <t>326BD67A2B6BED94D0FD757C64FA17FF</t>
  </si>
  <si>
    <t>326BD67A2B6BED9467FE2FB7A304D369</t>
  </si>
  <si>
    <t>30653CA186E4C074F72935D8C0ED21FD</t>
  </si>
  <si>
    <t>30653CA186E4C0743CE123D40950535F</t>
  </si>
  <si>
    <t>30653CA186E4C074F961332FDC71FE05</t>
  </si>
  <si>
    <t>30653CA186E4C074F35E40DD56A0C829</t>
  </si>
  <si>
    <t>30653CA186E4C0743C5EA713D040157F</t>
  </si>
  <si>
    <t>30653CA186E4C07453274C52AB18DC2D</t>
  </si>
  <si>
    <t>86EC1E12F1E02062386986B5F027D69E</t>
  </si>
  <si>
    <t>86EC1E12F1E0206203B946CDBAD79346</t>
  </si>
  <si>
    <t>86EC1E12F1E02062619E23C08879D54A</t>
  </si>
  <si>
    <t>DC30FCE3E14A3DC15FFA5D988C92A3C7</t>
  </si>
  <si>
    <t>DC30FCE3E14A3DC15C5433AF5166AAC5</t>
  </si>
  <si>
    <t>DC30FCE3E14A3DC1789EFC00AE7B0C6C</t>
  </si>
  <si>
    <t>9FBF69EE73DAD0E0E200C008A6F105D6</t>
  </si>
  <si>
    <t>9FBF69EE73DAD0E082320A9EB356DC7C</t>
  </si>
  <si>
    <t>9FBF69EE73DAD0E038946412E60E191B</t>
  </si>
  <si>
    <t>9FBF69EE73DAD0E0B0C90AE8D6008202</t>
  </si>
  <si>
    <t>C98857C94BDE7B881E28249F519DE5A7</t>
  </si>
  <si>
    <t>C98857C94BDE7B88AFB1C236A2170DF0</t>
  </si>
  <si>
    <t>A115FA33908C8739CBAD5EDD2173B36E</t>
  </si>
  <si>
    <t>A115FA33908C873970CA504177547418</t>
  </si>
  <si>
    <t>A115FA33908C87390937EC5E4D861DFB</t>
  </si>
  <si>
    <t>A115FA33908C873920E08ED40B79AE62</t>
  </si>
  <si>
    <t>F0BA88DE3D753782D34895929AA5BA68</t>
  </si>
  <si>
    <t>F0BA88DE3D7537827A0C898B2A0E6C56</t>
  </si>
  <si>
    <t>4AACDD33CD39D9CD926C91FC383C24B0</t>
  </si>
  <si>
    <t>4AACDD33CD39D9CD8279E04C14F477D0</t>
  </si>
  <si>
    <t>4AACDD33CD39D9CD661D3B467496F7A6</t>
  </si>
  <si>
    <t>4AACDD33CD39D9CDB66396B915C8E081</t>
  </si>
  <si>
    <t>B6BE1B2ED106CCA8DDA5E4BA933740A2</t>
  </si>
  <si>
    <t>B6BE1B2ED106CCA8C4FEE02EEA25760F</t>
  </si>
  <si>
    <t>D6916660A596339E1ED3DBBBB285DE99</t>
  </si>
  <si>
    <t>7572991AAF46D3C5CBB6D52E4FD6CA0D</t>
  </si>
  <si>
    <t>7572991AAF46D3C51F998831892CA49D</t>
  </si>
  <si>
    <t>7572991AAF46D3C5CCABCFEFDE125C23</t>
  </si>
  <si>
    <t>7572991AAF46D3C528B036DD14624D58</t>
  </si>
  <si>
    <t>7572991AAF46D3C541D65DA18D57993A</t>
  </si>
  <si>
    <t>665B6CB6F322CF21FD8F6E93D011D0C8</t>
  </si>
  <si>
    <t>665B6CB6F322CF21B3B6F799D9203800</t>
  </si>
  <si>
    <t>665B6CB6F322CF21E982A00F9039C2B9</t>
  </si>
  <si>
    <t>665B6CB6F322CF21A5E638A67E64AA26</t>
  </si>
  <si>
    <t>665B6CB6F322CF2151DD0C6C4A8FE79A</t>
  </si>
  <si>
    <t>665B6CB6F322CF2125E279A41ED3C531</t>
  </si>
  <si>
    <t>665B6CB6F322CF21BD3DCA834DD3B0C4</t>
  </si>
  <si>
    <t>665B6CB6F322CF21417C542AFF85835B</t>
  </si>
  <si>
    <t>3E9703270B2CE3D78CBDE2923D8FCFC6</t>
  </si>
  <si>
    <t>3E9703270B2CE3D75D3EC002934DB699</t>
  </si>
  <si>
    <t>3E9703270B2CE3D75713CDAF4C9C3495</t>
  </si>
  <si>
    <t>3E9703270B2CE3D7BFC09EC10205E395</t>
  </si>
  <si>
    <t>3E9703270B2CE3D70AAA04B3543AF98B</t>
  </si>
  <si>
    <t>3E9703270B2CE3D7195888E7E1B05683</t>
  </si>
  <si>
    <t>3E9703270B2CE3D7738773E610EF9C3D</t>
  </si>
  <si>
    <t>3E9703270B2CE3D74543E30F440F863F</t>
  </si>
  <si>
    <t>C6491E5877B92848C792011205AA178C</t>
  </si>
  <si>
    <t>C6491E5877B9284882D145090D112192</t>
  </si>
  <si>
    <t>0A895024601852A7A8425402ABA21B53</t>
  </si>
  <si>
    <t>0A895024601852A7A1B5C0F195BCDC32</t>
  </si>
  <si>
    <t>0A895024601852A7E4D029B5AFB26AFF</t>
  </si>
  <si>
    <t>0A895024601852A7F6585C9C8DA461B2</t>
  </si>
  <si>
    <t>0A895024601852A7E77419D6C988954B</t>
  </si>
  <si>
    <t>0A895024601852A7A9E9E33F3AF3FBB4</t>
  </si>
  <si>
    <t>2EEAD11748A52EA4B8D87879C2EFE7B9</t>
  </si>
  <si>
    <t>2EEAD11748A52EA49C7708A2D03B3004</t>
  </si>
  <si>
    <t>2EEAD11748A52EA4B9CC383FAF758614</t>
  </si>
  <si>
    <t>326BD67A2B6BED947AF7C6E6A30877FE</t>
  </si>
  <si>
    <t>2EEAD11748A52EA4A1809E576EBB8328</t>
  </si>
  <si>
    <t>2EEAD11748A52EA40ADFE3F4D121C827</t>
  </si>
  <si>
    <t>30653CA186E4C0741D51AA8584344B17</t>
  </si>
  <si>
    <t>7475D0BA6E25E4A32F6EB9B542C317C6</t>
  </si>
  <si>
    <t>7475D0BA6E25E4A3AE355C52BABED8A2</t>
  </si>
  <si>
    <t>7475D0BA6E25E4A3F80E8B90CCD3F426</t>
  </si>
  <si>
    <t>7475D0BA6E25E4A3F574670B390769FE</t>
  </si>
  <si>
    <t>7475D0BA6E25E4A3F285681E34CB7AA1</t>
  </si>
  <si>
    <t>7475D0BA6E25E4A3976C1774BF47CD69</t>
  </si>
  <si>
    <t>DC30FCE3E14A3DC1F5643F5E739F03B5</t>
  </si>
  <si>
    <t>DC30FCE3E14A3DC114533D2732103BBA</t>
  </si>
  <si>
    <t>DC30FCE3E14A3DC12A1E70DC1B464B91</t>
  </si>
  <si>
    <t>DC30FCE3E14A3DC171F1C2260B6C4903</t>
  </si>
  <si>
    <t>9EDE5122B6DD5418E8DDD45788B5E62F</t>
  </si>
  <si>
    <t>9EDE5122B6DD5418D2710A2301FD5244</t>
  </si>
  <si>
    <t>9EDE5122B6DD5418F59E330F2C879F5E</t>
  </si>
  <si>
    <t>C98857C94BDE7B88CECE70287B960378</t>
  </si>
  <si>
    <t>C98857C94BDE7B88EA310DEC7396AFE2</t>
  </si>
  <si>
    <t>C98857C94BDE7B88EDFF005E04D2F69B</t>
  </si>
  <si>
    <t>C98857C94BDE7B88011CB995C56D98FD</t>
  </si>
  <si>
    <t>C98857C94BDE7B887279610848CD6017</t>
  </si>
  <si>
    <t>C98857C94BDE7B889D166BCDB5FFB46C</t>
  </si>
  <si>
    <t>F0BA88DE3D753782B02B2C79E5966E38</t>
  </si>
  <si>
    <t>F0BA88DE3D753782B51C5BD0C2EFC6C2</t>
  </si>
  <si>
    <t>F0BA88DE3D753782E3827C7CCF58B31B</t>
  </si>
  <si>
    <t>F0BA88DE3D75378261431D8B9428EF34</t>
  </si>
  <si>
    <t>F0BA88DE3D753782A8822CA322F4B71C</t>
  </si>
  <si>
    <t>F0BA88DE3D7537825DF244F3168D96E9</t>
  </si>
  <si>
    <t>B6BE1B2ED106CCA81C3D885DE62BFEF4</t>
  </si>
  <si>
    <t>B6BE1B2ED106CCA850F84F54583BE9EB</t>
  </si>
  <si>
    <t>B6BE1B2ED106CCA894D95107E7E583A8</t>
  </si>
  <si>
    <t>B6BE1B2ED106CCA85CECD882A03E7A80</t>
  </si>
  <si>
    <t>B6BE1B2ED106CCA8B588A9EDD71D457D</t>
  </si>
  <si>
    <t>B6BE1B2ED106CCA89FC7D5B48A0512A5</t>
  </si>
  <si>
    <t>B4DC53AF8B587E32D95CF0B44F439031</t>
  </si>
  <si>
    <t>B4DC53AF8B587E32A1BB55AD9C9EABA5</t>
  </si>
  <si>
    <t>B4DC53AF8B587E328537C9A7187BEFB2</t>
  </si>
  <si>
    <t>B4DC53AF8B587E323691AE8329C90003</t>
  </si>
  <si>
    <t>B4DC53AF8B587E32FEBF889A25EFBC5F</t>
  </si>
  <si>
    <t>B4DC53AF8B587E32FC82E896D9AF066D</t>
  </si>
  <si>
    <t>C6491E5877B92848009A34297AD369C5</t>
  </si>
  <si>
    <t>0A895024601852A727F717844CBC1D3A</t>
  </si>
  <si>
    <t>9499736E367B06DA78E0E18B306F718B</t>
  </si>
  <si>
    <t>9499736E367B06DA00DFCC80EF883075</t>
  </si>
  <si>
    <t>9499736E367B06DA674857D50379C884</t>
  </si>
  <si>
    <t>9499736E367B06DAC24782C142645F00</t>
  </si>
  <si>
    <t>9499736E367B06DA8BB43874745FBD2E</t>
  </si>
  <si>
    <t>9499736E367B06DAC2C483BAB91F3A05</t>
  </si>
  <si>
    <t>9499736E367B06DAE3C8FDF819B355A0</t>
  </si>
  <si>
    <t>9499736E367B06DA66202728FC71B818</t>
  </si>
  <si>
    <t>8DFE28BB883403D8B835288BD7D3563C</t>
  </si>
  <si>
    <t>8DFE28BB883403D88EF210203D3E35E7</t>
  </si>
  <si>
    <t>8DFE28BB883403D82A289BF8DF19BE8A</t>
  </si>
  <si>
    <t>8DFE28BB883403D853147020994B6D48</t>
  </si>
  <si>
    <t>8DFE28BB883403D8CD4DD7EC2BA91E87</t>
  </si>
  <si>
    <t>8DFE28BB883403D872A47933BDF4AD9D</t>
  </si>
  <si>
    <t>8DFE28BB883403D8D534AFB154EF54F0</t>
  </si>
  <si>
    <t>8DFE28BB883403D82897D628E9B15638</t>
  </si>
  <si>
    <t>DF1F69569D778A8CA3FD1FACF5F5B55F</t>
  </si>
  <si>
    <t>ADC885198FEC75347E1461E49A97F6AF</t>
  </si>
  <si>
    <t>ADC885198FEC753458441766569B12DE</t>
  </si>
  <si>
    <t>ADC885198FEC7534DE286834FCB54CAD</t>
  </si>
  <si>
    <t>ADC885198FEC7534A547F34D9DD4468B</t>
  </si>
  <si>
    <t>ADC885198FEC7534C60B54065832F409</t>
  </si>
  <si>
    <t>ADC885198FEC75345E9C56A322433DF3</t>
  </si>
  <si>
    <t>2EEAD11748A52EA4A6F4CD8E7316003C</t>
  </si>
  <si>
    <t>2EEAD11748A52EA4102F820776B0A394</t>
  </si>
  <si>
    <t>2EEAD11748A52EA4CF94512AC7691C71</t>
  </si>
  <si>
    <t>CAA2ABD9ED4C9346A586BEB699334E00</t>
  </si>
  <si>
    <t>CAA2ABD9ED4C93465C68A6392920C09A</t>
  </si>
  <si>
    <t>CAA2ABD9ED4C9346B072C6615665B0F8</t>
  </si>
  <si>
    <t>7475D0BA6E25E4A3DB6DDA433BBBC380</t>
  </si>
  <si>
    <t>0D629AB1EF7234D1C68932CF10A4E086</t>
  </si>
  <si>
    <t>0D629AB1EF7234D157A1EE13B8A5A68B</t>
  </si>
  <si>
    <t>0D629AB1EF7234D148F75FE635641843</t>
  </si>
  <si>
    <t>0D629AB1EF7234D1E2C6EBCDCCDCB8D0</t>
  </si>
  <si>
    <t>0D629AB1EF7234D191E507B61A0144C6</t>
  </si>
  <si>
    <t>0D629AB1EF7234D11F21E2C3F1CFFAC6</t>
  </si>
  <si>
    <t>9EDE5122B6DD54188BB89BEDB049D66A</t>
  </si>
  <si>
    <t>9EDE5122B6DD541822B293B77FEC77BA</t>
  </si>
  <si>
    <t>9EDE5122B6DD54184E3E27352173B647</t>
  </si>
  <si>
    <t>9EDE5122B6DD54187A757B3D4D731C18</t>
  </si>
  <si>
    <t>9EDE5122B6DD5418F77B0592A6446D8E</t>
  </si>
  <si>
    <t>3A96FA490258172C69B6E3DF181AD8A8</t>
  </si>
  <si>
    <t>A9810A92A451F0AAB8FED7453657E2A7</t>
  </si>
  <si>
    <t>A9810A92A451F0AACCC54AF36372EEAB</t>
  </si>
  <si>
    <t>A9810A92A451F0AAF7018EA8FC4DA1C6</t>
  </si>
  <si>
    <t>A9810A92A451F0AAC11764DCA105C9D3</t>
  </si>
  <si>
    <t>A9810A92A451F0AA1BC5D003DDEB6E08</t>
  </si>
  <si>
    <t>A9810A92A451F0AAFD31CF81B3D9E909</t>
  </si>
  <si>
    <t>5E96E10BFF139E1702DE110DA370BB81</t>
  </si>
  <si>
    <t>5E96E10BFF139E17F399386D2902B5CB</t>
  </si>
  <si>
    <t>5E96E10BFF139E17C97B5D0AB7EC8086</t>
  </si>
  <si>
    <t>5E96E10BFF139E17D9C9D722A100A4BA</t>
  </si>
  <si>
    <t>5E96E10BFF139E1709782A820CB1C5A0</t>
  </si>
  <si>
    <t>5E96E10BFF139E1733BA3C8CA9D19CAE</t>
  </si>
  <si>
    <t>A42E7A20AEC47CFAD1442639DD063BD3</t>
  </si>
  <si>
    <t>A42E7A20AEC47CFA7785E270E777663A</t>
  </si>
  <si>
    <t>A42E7A20AEC47CFAABD80998036EF6D7</t>
  </si>
  <si>
    <t>A42E7A20AEC47CFA4C45B3AF7F05C2D2</t>
  </si>
  <si>
    <t>A42E7A20AEC47CFA7A4B37ECB7CFD601</t>
  </si>
  <si>
    <t>A42E7A20AEC47CFADBEF2F8FD67601BF</t>
  </si>
  <si>
    <t>CC0A7ACE37014C9D0483A0064158F75E</t>
  </si>
  <si>
    <t>CC0A7ACE37014C9DF0EA557375A3FC79</t>
  </si>
  <si>
    <t>CC0A7ACE37014C9D2DEDA23549DDBC37</t>
  </si>
  <si>
    <t>CC0A7ACE37014C9D776FF902FAA506A0</t>
  </si>
  <si>
    <t>CC0A7ACE37014C9DC426D1B10B731117</t>
  </si>
  <si>
    <t>CC0A7ACE37014C9DBC49F051B87F0205</t>
  </si>
  <si>
    <t>DF1F69569D778A8C7601E2F91862BC99</t>
  </si>
  <si>
    <t>DF1F69569D778A8C8BE650E5F37EA901</t>
  </si>
  <si>
    <t>DF1F69569D778A8C6FD4FEEA71ABCFC1</t>
  </si>
  <si>
    <t>DF1F69569D778A8CA25A89132C75D084</t>
  </si>
  <si>
    <t>DF1F69569D778A8CF2B45DE0C1A04FD1</t>
  </si>
  <si>
    <t>DF1F69569D778A8C6F4F099AB8A11D2F</t>
  </si>
  <si>
    <t>ADC885198FEC7534C01E8449E3C3ADDE</t>
  </si>
  <si>
    <t>ADC885198FEC7534C7742DD1C077B9EE</t>
  </si>
  <si>
    <t>2B3197E6123C04DD1EAE7760C6B47634</t>
  </si>
  <si>
    <t>2B3197E6123C04DD0FC1CA7A6DDF64A1</t>
  </si>
  <si>
    <t>2B3197E6123C04DD99140C0E1D5DAFC0</t>
  </si>
  <si>
    <t>2B3197E6123C04DD88A00E83E7634C8E</t>
  </si>
  <si>
    <t>2B3197E6123C04DD9B5134884AE12B87</t>
  </si>
  <si>
    <t>2B3197E6123C04DD268F4CF7ECB61C2A</t>
  </si>
  <si>
    <t>2B3197E6123C04DDBDA83D90CB5FD101</t>
  </si>
  <si>
    <t>2B3197E6123C04DD86FB89AF7EE0B249</t>
  </si>
  <si>
    <t>865143C62A3CBF302E1D678437B16667</t>
  </si>
  <si>
    <t>865143C62A3CBF30FD1099DA2BA3C7E6</t>
  </si>
  <si>
    <t>865143C62A3CBF300D458840277DAD65</t>
  </si>
  <si>
    <t>865143C62A3CBF303E8BD74059CB3672</t>
  </si>
  <si>
    <t>865143C62A3CBF30941F9B76AE4CEF58</t>
  </si>
  <si>
    <t>865143C62A3CBF3017208DBF2EF11BAC</t>
  </si>
  <si>
    <t>865143C62A3CBF30C4116F77A4847E1F</t>
  </si>
  <si>
    <t>25D45996DE769DE91C58123DD8E141D3</t>
  </si>
  <si>
    <t>0EA6EE41C688648EFC2BDDC35E0C0158</t>
  </si>
  <si>
    <t>0EA6EE41C688648E2CBF25F606D625B7</t>
  </si>
  <si>
    <t>0EA6EE41C688648E3E15140E8A0EF11D</t>
  </si>
  <si>
    <t>0EA6EE41C688648EE6391F64B7C8BD72</t>
  </si>
  <si>
    <t>6773E1493C250E648232906DAF341607</t>
  </si>
  <si>
    <t>6773E1493C250E640B00E3D35EE9359F</t>
  </si>
  <si>
    <t>CAA2ABD9ED4C93465760A55D73DB8B05</t>
  </si>
  <si>
    <t>CAA2ABD9ED4C934636BCFA4CEA0F0626</t>
  </si>
  <si>
    <t>CAA2ABD9ED4C9346C362E21BF2D80530</t>
  </si>
  <si>
    <t>CAA2ABD9ED4C9346EDA4B072A8D5AFD4</t>
  </si>
  <si>
    <t>857AFF86F0F80731DEFC44B87CD59B83</t>
  </si>
  <si>
    <t>857AFF86F0F807317ECEB075DFDC82F8</t>
  </si>
  <si>
    <t>0D629AB1EF7234D19D756DF5219AFE83</t>
  </si>
  <si>
    <t>0D629AB1EF7234D1C0CED86445DAC505</t>
  </si>
  <si>
    <t>3A85A3A2B88A554E39C54981FAE0AF20</t>
  </si>
  <si>
    <t>3A85A3A2B88A554E2AF27F6558561CFA</t>
  </si>
  <si>
    <t>3A85A3A2B88A554E8D44383039B90D69</t>
  </si>
  <si>
    <t>3A85A3A2B88A554E1BE583CB136894BD</t>
  </si>
  <si>
    <t>3A96FA490258172C2E301423213DE7E6</t>
  </si>
  <si>
    <t>3A96FA490258172CDB73CF054DA72329</t>
  </si>
  <si>
    <t>3A96FA490258172C0306944BC281DDA1</t>
  </si>
  <si>
    <t>3A96FA490258172C372AB26BD6202630</t>
  </si>
  <si>
    <t>3A96FA490258172C5918567D7CCAF35C</t>
  </si>
  <si>
    <t>3A96FA490258172C91A80C4B68337964</t>
  </si>
  <si>
    <t>A9810A92A451F0AA28259A6F896531AB</t>
  </si>
  <si>
    <t>A9810A92A451F0AACC721F8D1B0ADAD2</t>
  </si>
  <si>
    <t>C5F3845DE7DD368FB84C6AC940BBDFD6</t>
  </si>
  <si>
    <t>C5F3845DE7DD368F4AE07C0EB8E1E5E3</t>
  </si>
  <si>
    <t>C5F3845DE7DD368F130153654EAAFA67</t>
  </si>
  <si>
    <t>C5F3845DE7DD368F9B928E820D7A4E5A</t>
  </si>
  <si>
    <t>5E96E10BFF139E17C4261057C5FF8D93</t>
  </si>
  <si>
    <t>CC309EFE4BB8DAEC6D744F18C4BDA0D4</t>
  </si>
  <si>
    <t>CC309EFE4BB8DAECBB59BBABFECC3297</t>
  </si>
  <si>
    <t>CC309EFE4BB8DAEC32BA49E9A1981B6C</t>
  </si>
  <si>
    <t>CC309EFE4BB8DAEC778A93E29310FEF5</t>
  </si>
  <si>
    <t>CC309EFE4BB8DAEC046CAE7FA6AC915F</t>
  </si>
  <si>
    <t>A42E7A20AEC47CFAB8364A1FD7C2CB56</t>
  </si>
  <si>
    <t>E84882C801162CA9085414ECEE0D452F</t>
  </si>
  <si>
    <t>E84882C801162CA989548EC1C9126DE8</t>
  </si>
  <si>
    <t>E84882C801162CA9C7A7F14E8E5402D5</t>
  </si>
  <si>
    <t>E84882C801162CA9DB31C912A1CB29B1</t>
  </si>
  <si>
    <t>E84882C801162CA91B59387A739C4FCF</t>
  </si>
  <si>
    <t>9C2D76C90DEBD523587F76988CE82E47</t>
  </si>
  <si>
    <t>9C2D76C90DEBD5237E49649C2BCD5175</t>
  </si>
  <si>
    <t>9C2D76C90DEBD523E833A7DAEBC2CACD</t>
  </si>
  <si>
    <t>9C2D76C90DEBD523C8F35012D197E1B6</t>
  </si>
  <si>
    <t>9C2D76C90DEBD523F7D82522205F49E3</t>
  </si>
  <si>
    <t>9C2D76C90DEBD52351B33EDD2E791007</t>
  </si>
  <si>
    <t>25D45996DE769DE9AE21C5D7420FC206</t>
  </si>
  <si>
    <t>25D45996DE769DE9078F702533888584</t>
  </si>
  <si>
    <t>25D45996DE769DE9A3387552AD1D85C4</t>
  </si>
  <si>
    <t>25D45996DE769DE937257F9AC4D25AC8</t>
  </si>
  <si>
    <t>25D45996DE769DE91F700C7AA464C18C</t>
  </si>
  <si>
    <t>25D45996DE769DE92489D1EFCA2B9A60</t>
  </si>
  <si>
    <t>6773E1493C250E6412C450E69E2CAA0E</t>
  </si>
  <si>
    <t>6773E1493C250E649D18B2E47B6D9CE0</t>
  </si>
  <si>
    <t>6773E1493C250E648AFCE7451B2359B4</t>
  </si>
  <si>
    <t>6773E1493C250E643CFF608A7AA7B05D</t>
  </si>
  <si>
    <t>CB75761B91E5E9AA673818BD0A218184</t>
  </si>
  <si>
    <t>6773E1493C250E640C5CFA09ABD90038</t>
  </si>
  <si>
    <t>CB75761B91E5E9AAA5AA38DCA2E4D5DC</t>
  </si>
  <si>
    <t>CB75761B91E5E9AA7BA6B69EFB2B0D85</t>
  </si>
  <si>
    <t>CB75761B91E5E9AA7E9E757FA61486D3</t>
  </si>
  <si>
    <t>CB75761B91E5E9AA08FCAFDD560D92E6</t>
  </si>
  <si>
    <t>CB75761B91E5E9AA17AD035DB3C098C8</t>
  </si>
  <si>
    <t>CB75761B91E5E9AA1C73109D84D38E2F</t>
  </si>
  <si>
    <t>CB75761B91E5E9AACB7F34B82098DBCD</t>
  </si>
  <si>
    <t>1FA25F461A2AFDA8D8E8E0E363D0495B</t>
  </si>
  <si>
    <t>1FA25F461A2AFDA8A88993012D96FFBC</t>
  </si>
  <si>
    <t>1FA25F461A2AFDA82D71DB03BFC04E61</t>
  </si>
  <si>
    <t>1FA25F461A2AFDA831D1B122190849AC</t>
  </si>
  <si>
    <t>1FA25F461A2AFDA82A2EFECD4E5C513A</t>
  </si>
  <si>
    <t>857AFF86F0F8073191AEE1AFA22D915C</t>
  </si>
  <si>
    <t>857AFF86F0F807318C1CB546ABAE184D</t>
  </si>
  <si>
    <t>857AFF86F0F807312629C4D0B40E013B</t>
  </si>
  <si>
    <t>857AFF86F0F807314A6EAFF2AB5D1E6D</t>
  </si>
  <si>
    <t>857AFF86F0F807311786D0FDB40D0599</t>
  </si>
  <si>
    <t>857AFF86F0F807318391ED7505F460CE</t>
  </si>
  <si>
    <t>3A85A3A2B88A554EE287971BF049AD82</t>
  </si>
  <si>
    <t>3A85A3A2B88A554E48D4F20F1A3D8DC0</t>
  </si>
  <si>
    <t>3A85A3A2B88A554E7818A04E1B984CCC</t>
  </si>
  <si>
    <t>3A85A3A2B88A554E0A098782334B4D30</t>
  </si>
  <si>
    <t>0C83E24D8A64E12B2AC71F9A46285F73</t>
  </si>
  <si>
    <t>0C83E24D8A64E12B43C90B750AF017F7</t>
  </si>
  <si>
    <t>96397BCA20C59313DF2AEFDF3B17BBA7</t>
  </si>
  <si>
    <t>96397BCA20C59313E3FFFE45C53A74A4</t>
  </si>
  <si>
    <t>96397BCA20C59313C256975EF4197BC6</t>
  </si>
  <si>
    <t>96397BCA20C59313452149EDEEB81FDA</t>
  </si>
  <si>
    <t>96397BCA20C593131EBA9383D4FCE9D0</t>
  </si>
  <si>
    <t>96397BCA20C5931381A363C467ABCF77</t>
  </si>
  <si>
    <t>C5F3845DE7DD368F469A6A845C4AA4AB</t>
  </si>
  <si>
    <t>C5F3845DE7DD368F689F0F3AC76FD5B5</t>
  </si>
  <si>
    <t>0F1C6F2DC40A50B37D9DEAD5AB954BD5</t>
  </si>
  <si>
    <t>C5F3845DE7DD368F0EC6578BA5BE7AF1</t>
  </si>
  <si>
    <t>0F1C6F2DC40A50B3A842D52C808C3206</t>
  </si>
  <si>
    <t>0F1C6F2DC40A50B31F76F61800294A72</t>
  </si>
  <si>
    <t>CC309EFE4BB8DAECB79D820CCDDDD709</t>
  </si>
  <si>
    <t>CC309EFE4BB8DAECBF2D4E136C11B6F9</t>
  </si>
  <si>
    <t>CC309EFE4BB8DAEC9A76655C430F6990</t>
  </si>
  <si>
    <t>5BA0A64F2488E1D4769CBC61961F8C13</t>
  </si>
  <si>
    <t>5BA0A64F2488E1D4B8526CC75EC7F983</t>
  </si>
  <si>
    <t>5BA0A64F2488E1D4E0AE1BFA60E63DC4</t>
  </si>
  <si>
    <t>E84882C801162CA9125253C97A5DB6CC</t>
  </si>
  <si>
    <t>E84882C801162CA9D4763BD55590B09C</t>
  </si>
  <si>
    <t>E84882C801162CA9CCC017F617D4D9BB</t>
  </si>
  <si>
    <t>16130A65143ED4F528EC68C14CC6FA34</t>
  </si>
  <si>
    <t>16130A65143ED4F5AB1CECCA706149DF</t>
  </si>
  <si>
    <t>16130A65143ED4F5E520EF86A9AA65D4</t>
  </si>
  <si>
    <t>34E6FE1047F2DFFF0130AD93A840A6B3</t>
  </si>
  <si>
    <t>05BF469DB3700CF894B9EE8EC6533A6C</t>
  </si>
  <si>
    <t>05BF469DB3700CF80D4F23A2234CEAB3</t>
  </si>
  <si>
    <t>05BF469DB3700CF89047F5566D0C779A</t>
  </si>
  <si>
    <t>05BF469DB3700CF8C949545A07B93023</t>
  </si>
  <si>
    <t>05BF469DB3700CF8D19E514D7A9350D1</t>
  </si>
  <si>
    <t>1FA25F461A2AFDA8BB40652BD1862CDD</t>
  </si>
  <si>
    <t>1FA25F461A2AFDA8AAAD694E9CFCF781</t>
  </si>
  <si>
    <t>1FA25F461A2AFDA80F353458795B9B9A</t>
  </si>
  <si>
    <t>0CA65E603BBED30DAC149D0E031C5F06</t>
  </si>
  <si>
    <t>0CA65E603BBED30D751FC0D80103E9B8</t>
  </si>
  <si>
    <t>0CA65E603BBED30DF91066AE43DF9AE1</t>
  </si>
  <si>
    <t>FAEA74250276811D02FF5BF0E9BE333E</t>
  </si>
  <si>
    <t>FAEA74250276811D8908D5F641119F7E</t>
  </si>
  <si>
    <t>FAEA74250276811D32087DCF7E6F741D</t>
  </si>
  <si>
    <t>FAEA74250276811D6C4AB3FB69F69701</t>
  </si>
  <si>
    <t>FAEA74250276811DE168AFAF3441F37E</t>
  </si>
  <si>
    <t>FAEA74250276811D71A8722E27EC76B5</t>
  </si>
  <si>
    <t>4AB77FE75B8FD641E08A29CB35D5B665</t>
  </si>
  <si>
    <t>4AB77FE75B8FD641C33A8317BD598E99</t>
  </si>
  <si>
    <t>4AB77FE75B8FD641250AC6073047F154</t>
  </si>
  <si>
    <t>4AB77FE75B8FD6417040284D370CBED9</t>
  </si>
  <si>
    <t>4AB77FE75B8FD6416AD6D3A1B367C6D4</t>
  </si>
  <si>
    <t>4AB77FE75B8FD641C9342B42B128BF67</t>
  </si>
  <si>
    <t>4AB77FE75B8FD641F3ED1FCC111C1252</t>
  </si>
  <si>
    <t>D6916660A596339ECED317E4C0BC7AB8</t>
  </si>
  <si>
    <t>D6916660A596339EA896EA6011CBE3D9</t>
  </si>
  <si>
    <t>4AB77FE75B8FD641FF3A89FACE413A62</t>
  </si>
  <si>
    <t>76F223503C2B97830AB950B48F2E3A32</t>
  </si>
  <si>
    <t>76F223503C2B9783B5F429D63760C89A</t>
  </si>
  <si>
    <t>76F223503C2B9783EF9D19875615CA2D</t>
  </si>
  <si>
    <t>76F223503C2B9783AD51256C0940B33F</t>
  </si>
  <si>
    <t>76F223503C2B97839D68A91F15AFD7EE</t>
  </si>
  <si>
    <t>76F223503C2B9783B4639FD458610B17</t>
  </si>
  <si>
    <t>0C83E24D8A64E12BD53224E06F84D018</t>
  </si>
  <si>
    <t>0C83E24D8A64E12B62582FB3B8123AC5</t>
  </si>
  <si>
    <t>0C83E24D8A64E12B62A2B33B81CB3A6F</t>
  </si>
  <si>
    <t>0C83E24D8A64E12B7F1EBED5C2668C44</t>
  </si>
  <si>
    <t>0C83E24D8A64E12B648FB79E461A1534</t>
  </si>
  <si>
    <t>DE164C409C2CCEC489D80D90D055AB45</t>
  </si>
  <si>
    <t>96397BCA20C59313BE7F53044FED1133</t>
  </si>
  <si>
    <t>F3CF0B9DDF6C5773DB353B2409567C07</t>
  </si>
  <si>
    <t>96397BCA20C593132C479AD616C1989D</t>
  </si>
  <si>
    <t>F3CF0B9DDF6C57731AB952BB85EF4C61</t>
  </si>
  <si>
    <t>F3CF0B9DDF6C5773237F0DE048D7F51A</t>
  </si>
  <si>
    <t>F3CF0B9DDF6C577345A145F7E339084F</t>
  </si>
  <si>
    <t>0F1C6F2DC40A50B32144F24123057A82</t>
  </si>
  <si>
    <t>0F1C6F2DC40A50B310AC5D325B656141</t>
  </si>
  <si>
    <t>0F1C6F2DC40A50B3B432BB3336277142</t>
  </si>
  <si>
    <t>0F1C6F2DC40A50B35D536B096DDAFD67</t>
  </si>
  <si>
    <t>0F1C6F2DC40A50B34F8295B87EAFF37E</t>
  </si>
  <si>
    <t>EBBDFE064A5FDA236D4A5618A3058674</t>
  </si>
  <si>
    <t>5BA0A64F2488E1D43FF8B771C99824CC</t>
  </si>
  <si>
    <t>5BA0A64F2488E1D494825CCE6B6959E7</t>
  </si>
  <si>
    <t>5BA0A64F2488E1D4F7D0F783CE7895C2</t>
  </si>
  <si>
    <t>5BA0A64F2488E1D4486B37F6005625DA</t>
  </si>
  <si>
    <t>5BA0A64F2488E1D40B433C8C9CB94A82</t>
  </si>
  <si>
    <t>3E2E24E758D4A846ED67CAA59A5483A4</t>
  </si>
  <si>
    <t>16130A65143ED4F5FD7B36E61F2DAFF6</t>
  </si>
  <si>
    <t>16130A65143ED4F53BB05DA7281498D6</t>
  </si>
  <si>
    <t>16130A65143ED4F5654D05CF85626CB2</t>
  </si>
  <si>
    <t>16130A65143ED4F532FC0E456AEFF9B0</t>
  </si>
  <si>
    <t>16130A65143ED4F59269641DC834E505</t>
  </si>
  <si>
    <t>5181F1273896EA3BC37270DBE2D0AB6B</t>
  </si>
  <si>
    <t>86AF46B44AB11011E4C0BE4114914860</t>
  </si>
  <si>
    <t>86AF46B44AB11011CD6994D8AD58DDE3</t>
  </si>
  <si>
    <t>BA65B62A7EFE41C554133049498EB3CA</t>
  </si>
  <si>
    <t>BA65B62A7EFE41C5443F3628CC1A31ED</t>
  </si>
  <si>
    <t>BA65B62A7EFE41C5D897584C4C34095B</t>
  </si>
  <si>
    <t>BA65B62A7EFE41C532CECC9B7BE1FD81</t>
  </si>
  <si>
    <t>D6916660A596339E439BCDAA04F55399</t>
  </si>
  <si>
    <t>D6916660A596339E755BDB8C66A8C494</t>
  </si>
  <si>
    <t>D6916660A596339E94C65CEE8E580394</t>
  </si>
  <si>
    <t>D6916660A596339E9F7120F0EC7379C6</t>
  </si>
  <si>
    <t>D6916660A596339E129F5AE6F51F5D37</t>
  </si>
  <si>
    <t>7572991AAF46D3C56619A3348B07DD6D</t>
  </si>
  <si>
    <t>7572991AAF46D3C597A6CF5A76F0FD76</t>
  </si>
  <si>
    <t>006099CFEBA3D01633BA5A46EBA52578</t>
  </si>
  <si>
    <t>006099CFEBA3D0162B450F4D8A9D6006</t>
  </si>
  <si>
    <t>006099CFEBA3D01654F676D03B699349</t>
  </si>
  <si>
    <t>006099CFEBA3D016220D85695B22D950</t>
  </si>
  <si>
    <t>006099CFEBA3D0169EC4133F42580715</t>
  </si>
  <si>
    <t>006099CFEBA3D01608E38A2B21029972</t>
  </si>
  <si>
    <t>006099CFEBA3D0167AF3F20D6A2DBA6E</t>
  </si>
  <si>
    <t>006099CFEBA3D01664633494474D0A1A</t>
  </si>
  <si>
    <t>B4DC53AF8B587E32935F7322A75ED185</t>
  </si>
  <si>
    <t>B4DC53AF8B587E328BF4E021AC9A0461</t>
  </si>
  <si>
    <t>93C25D788B5A0DEDFC1AD647E5FAC88A</t>
  </si>
  <si>
    <t>93C25D788B5A0DEDE326D33E292D5061</t>
  </si>
  <si>
    <t>93C25D788B5A0DED2B0E168068160CFA</t>
  </si>
  <si>
    <t>93C25D788B5A0DEDEEFF8D8062070CF2</t>
  </si>
  <si>
    <t>93C25D788B5A0DEDFF87F5B4481A7658</t>
  </si>
  <si>
    <t>93C25D788B5A0DED0DD89680BBD11EFC</t>
  </si>
  <si>
    <t>93C25D788B5A0DED5D4A18E0FC9454FD</t>
  </si>
  <si>
    <t>88E4DA147DD20769B0D9A73F779D83A5</t>
  </si>
  <si>
    <t>88E4DA147DD207697CCAE2A373B8FBBD</t>
  </si>
  <si>
    <t>88E4DA147DD20769A74A0D61817CFB3F</t>
  </si>
  <si>
    <t>88E4DA147DD20769B5D791FE0F653DA9</t>
  </si>
  <si>
    <t>88E4DA147DD207696B812E2AC81BE68D</t>
  </si>
  <si>
    <t>88E4DA147DD20769B656C959316F7B32</t>
  </si>
  <si>
    <t>88E4DA147DD20769E6B6A427796329A5</t>
  </si>
  <si>
    <t>88E4DA147DD20769D1C52D43827953D8</t>
  </si>
  <si>
    <t>0474B841557667FF5C9B1C62837231C9</t>
  </si>
  <si>
    <t>0474B841557667FF09547D4812EBE2CE</t>
  </si>
  <si>
    <t>0474B841557667FF277D7A86E8B73E66</t>
  </si>
  <si>
    <t>0474B841557667FF26E720CD3AE4472C</t>
  </si>
  <si>
    <t>0474B841557667FF8AD57D66E29F4A66</t>
  </si>
  <si>
    <t>0474B841557667FFF551FC560F639AC5</t>
  </si>
  <si>
    <t>0474B841557667FFC6357B9C97285DB4</t>
  </si>
  <si>
    <t>0474B841557667FF205295D122E3EA64</t>
  </si>
  <si>
    <t>CC0A7ACE37014C9D818B8AB994538E20</t>
  </si>
  <si>
    <t>4ED7AED0F6D80A5243FE99A5333F9C43</t>
  </si>
  <si>
    <t>4ED7AED0F6D80A52F9EFEF434697BD9E</t>
  </si>
  <si>
    <t>4ED7AED0F6D80A52A128F9BB6C44DFD4</t>
  </si>
  <si>
    <t>4ED7AED0F6D80A52B78669CA7A0FF8B8</t>
  </si>
  <si>
    <t>4ED7AED0F6D80A5252721F3F99D46EFB</t>
  </si>
  <si>
    <t>4ED7AED0F6D80A523BADD352FB5FBE38</t>
  </si>
  <si>
    <t>4ED7AED0F6D80A5229E5E20901121D27</t>
  </si>
  <si>
    <t>4ED7AED0F6D80A52ABEADBF9F4FF68A4</t>
  </si>
  <si>
    <t>6718184844B7B126207FE4A9D2503A4D</t>
  </si>
  <si>
    <t>6718184844B7B12612EA1D4F81E21F66</t>
  </si>
  <si>
    <t>6718184844B7B12661C3EE9918DAF9C0</t>
  </si>
  <si>
    <t>6718184844B7B1267D3EF2D69B1B0478</t>
  </si>
  <si>
    <t>6718184844B7B12693D4DF861A43F763</t>
  </si>
  <si>
    <t>6718184844B7B126A5F81D3261DC4E6F</t>
  </si>
  <si>
    <t>6718184844B7B12677E55C3F6E80E7A0</t>
  </si>
  <si>
    <t>6718184844B7B126A0B85D2066B74265</t>
  </si>
  <si>
    <t>8A3A162BBA3FF5755B3862EBF4A5ECCB</t>
  </si>
  <si>
    <t>8A3A162BBA3FF575EB6005057F18626B</t>
  </si>
  <si>
    <t>8A3A162BBA3FF575B6A5E386B636CCFF</t>
  </si>
  <si>
    <t>8A3A162BBA3FF5754620A733783B8F65</t>
  </si>
  <si>
    <t>8A3A162BBA3FF57537673D7D1FDF26B4</t>
  </si>
  <si>
    <t>8A3A162BBA3FF575E85C31B6DF96CBE4</t>
  </si>
  <si>
    <t>8A3A162BBA3FF575D5E59B9A4B27D1FF</t>
  </si>
  <si>
    <t>9C2D76C90DEBD5236FB42223588C48F8</t>
  </si>
  <si>
    <t>25EFAB42CE8060875D605E360E1EB204</t>
  </si>
  <si>
    <t>25EFAB42CE806087F4FD8DFBC6271626</t>
  </si>
  <si>
    <t>25EFAB42CE8060875D99BA0FDE946932</t>
  </si>
  <si>
    <t>25EFAB42CE806087BBA0357B9B613DDF</t>
  </si>
  <si>
    <t>9C2D76C90DEBD52372A2E93FE05488C3</t>
  </si>
  <si>
    <t>25EFAB42CE80608712ECC174165CC57C</t>
  </si>
  <si>
    <t>25EFAB42CE806087E91FD3470B2C2D84</t>
  </si>
  <si>
    <t>25EFAB42CE8060876FF4ABD731A1770E</t>
  </si>
  <si>
    <t>25EFAB42CE80608742E23B63B0F9A686</t>
  </si>
  <si>
    <t>8877F345F5A8FE4D4AB07466FA412F0D</t>
  </si>
  <si>
    <t>8877F345F5A8FE4DF2DDAEAA12838701</t>
  </si>
  <si>
    <t>8877F345F5A8FE4D677038DFB6E21DCC</t>
  </si>
  <si>
    <t>8877F345F5A8FE4DCE0B7B25EC91D315</t>
  </si>
  <si>
    <t>8877F345F5A8FE4D943078CFE9E27472</t>
  </si>
  <si>
    <t>8877F345F5A8FE4DFE619E55DFE1335A</t>
  </si>
  <si>
    <t>8877F345F5A8FE4D11FE3FE894993500</t>
  </si>
  <si>
    <t>34E6FE1047F2DFFF57A0E238E1C0F578</t>
  </si>
  <si>
    <t>34E6FE1047F2DFFF9DFC2165F00D9CA3</t>
  </si>
  <si>
    <t>34E6FE1047F2DFFF3282574A83419A92</t>
  </si>
  <si>
    <t>34E6FE1047F2DFFF0299711D902D90C7</t>
  </si>
  <si>
    <t>34E6FE1047F2DFFF6EDEE5C8EA7D3D9B</t>
  </si>
  <si>
    <t>34E6FE1047F2DFFFAA64C33845C3CAF1</t>
  </si>
  <si>
    <t>34E6FE1047F2DFFF2F80385BB3A0401A</t>
  </si>
  <si>
    <t>05BF469DB3700CF852DB5F0339174C18</t>
  </si>
  <si>
    <t>05BF469DB3700CF85C5D29C74BF9D1DE</t>
  </si>
  <si>
    <t>05BF469DB3700CF80DD459A4C3E1F4B2</t>
  </si>
  <si>
    <t>372A45B809A6C48CED120A46B113294D</t>
  </si>
  <si>
    <t>372A45B809A6C48C4C41003D540C61EA</t>
  </si>
  <si>
    <t>372A45B809A6C48CF6F3C7E6E1F2011D</t>
  </si>
  <si>
    <t>372A45B809A6C48C66575B4DE2BA0ED4</t>
  </si>
  <si>
    <t>372A45B809A6C48CA7155C633B48945A</t>
  </si>
  <si>
    <t>372A45B809A6C48CA849982DEC95D511</t>
  </si>
  <si>
    <t>372A45B809A6C48C20604E48AAC52AEB</t>
  </si>
  <si>
    <t>372A45B809A6C48C386CFBCF42D7A4D3</t>
  </si>
  <si>
    <t>CF46CE276BBE792F85E0C0C5D1BA2FF5</t>
  </si>
  <si>
    <t>CF46CE276BBE792F76257F5ACCA11D17</t>
  </si>
  <si>
    <t>CF46CE276BBE792F4C703A49375974D5</t>
  </si>
  <si>
    <t>CF46CE276BBE792F368A3BDA9C5E1B0D</t>
  </si>
  <si>
    <t>CF46CE276BBE792F21CAA872D11BAD3F</t>
  </si>
  <si>
    <t>CF46CE276BBE792F4D9F6DAD554D5A4E</t>
  </si>
  <si>
    <t>CF46CE276BBE792F964F98ABD2A37531</t>
  </si>
  <si>
    <t>86AF46B44AB11011CB2FF00D4C215E7A</t>
  </si>
  <si>
    <t>86AF46B44AB11011A64341F90519205D</t>
  </si>
  <si>
    <t>86AF46B44AB110110B671B7B76B94355</t>
  </si>
  <si>
    <t>86AF46B44AB11011677D139A951FE47A</t>
  </si>
  <si>
    <t>86AF46B44AB110119C8017AD608C1D99</t>
  </si>
  <si>
    <t>86AF46B44AB11011AC75090345E917FD</t>
  </si>
  <si>
    <t>BA65B62A7EFE41C582E1BA294F9C4CDB</t>
  </si>
  <si>
    <t>BA65B62A7EFE41C5B5D7B62F26EC8E95</t>
  </si>
  <si>
    <t>BA65B62A7EFE41C524AE61657D61B6A7</t>
  </si>
  <si>
    <t>BA65B62A7EFE41C5102197410E3A89F6</t>
  </si>
  <si>
    <t>5BBCE0556D562B33FA66FE991606B443</t>
  </si>
  <si>
    <t>5BBCE0556D562B338ED809688D8CBF0A</t>
  </si>
  <si>
    <t>5BBCE0556D562B333782B84E83220155</t>
  </si>
  <si>
    <t>5BBCE0556D562B33F2BD651D23CA0287</t>
  </si>
  <si>
    <t>5BBCE0556D562B330C82A4C336E486DC</t>
  </si>
  <si>
    <t>5BBCE0556D562B334826B22161CF1172</t>
  </si>
  <si>
    <t>5BBCE0556D562B33AC4E9668C26C3D00</t>
  </si>
  <si>
    <t>0384826D1A1ACF8EC3F1447F7EEB4F2B</t>
  </si>
  <si>
    <t>0384826D1A1ACF8E022B0CC8186C3E88</t>
  </si>
  <si>
    <t>0384826D1A1ACF8E42DE041830BC0561</t>
  </si>
  <si>
    <t>0384826D1A1ACF8E4F9E5A998AB63E32</t>
  </si>
  <si>
    <t>0384826D1A1ACF8E223C9EBFB4DDFD0B</t>
  </si>
  <si>
    <t>0384826D1A1ACF8E19E183A0A48F81C9</t>
  </si>
  <si>
    <t>0384826D1A1ACF8ED251604C02C6562E</t>
  </si>
  <si>
    <t>0384826D1A1ACF8E962BC43E2953F00A</t>
  </si>
  <si>
    <t>4843F13CD70A39A7E9A0A94DF4BB2396</t>
  </si>
  <si>
    <t>4843F13CD70A39A76DF2B015972353ED</t>
  </si>
  <si>
    <t>4843F13CD70A39A7EF229792B07C75A4</t>
  </si>
  <si>
    <t>4843F13CD70A39A7D0AA9950DE81F53B</t>
  </si>
  <si>
    <t>4843F13CD70A39A751D2F082D5AC9D1D</t>
  </si>
  <si>
    <t>4843F13CD70A39A745C5275DCF5EBEF5</t>
  </si>
  <si>
    <t>4843F13CD70A39A7D4F31C65AFBDA91F</t>
  </si>
  <si>
    <t>4843F13CD70A39A710E505E1D9E5CDA8</t>
  </si>
  <si>
    <t>15B9272461FEFBE582B0776C1A4AACFF</t>
  </si>
  <si>
    <t>15B9272461FEFBE5617208B03DF08649</t>
  </si>
  <si>
    <t>15B9272461FEFBE532C8583E90E9047B</t>
  </si>
  <si>
    <t>15B9272461FEFBE5768FA61243079A55</t>
  </si>
  <si>
    <t>15B9272461FEFBE5E84EEEBB2AD1B8DB</t>
  </si>
  <si>
    <t>15B9272461FEFBE5EF1A9817623164B4</t>
  </si>
  <si>
    <t>15B9272461FEFBE5EFC6E4096465E569</t>
  </si>
  <si>
    <t>1FCDFC8FD0E76FA35FD2DEEFFEE5A097</t>
  </si>
  <si>
    <t>1FCDFC8FD0E76FA3D0AC7F12B0219ED6</t>
  </si>
  <si>
    <t>1FCDFC8FD0E76FA3B3A399BD0B2AC459</t>
  </si>
  <si>
    <t>1FCDFC8FD0E76FA35F3A12329D1D0064</t>
  </si>
  <si>
    <t>1FCDFC8FD0E76FA3FBB67D4A005E73E1</t>
  </si>
  <si>
    <t>1FCDFC8FD0E76FA3E4FDD0AC068F300D</t>
  </si>
  <si>
    <t>1FCDFC8FD0E76FA338B2611F0DDE22C6</t>
  </si>
  <si>
    <t>1FCDFC8FD0E76FA30364FF79FFB7C2FE</t>
  </si>
  <si>
    <t>D83E8E99A85889AA90083F6B8D4C8601</t>
  </si>
  <si>
    <t>D83E8E99A85889AAF9936B4684775E36</t>
  </si>
  <si>
    <t>D83E8E99A85889AA2A083C708F2A0F5B</t>
  </si>
  <si>
    <t>D83E8E99A85889AA04F4A12CFCDD3193</t>
  </si>
  <si>
    <t>D83E8E99A85889AAC139BFA66AADDE48</t>
  </si>
  <si>
    <t>D83E8E99A85889AA6C5CAA6EE7486ED2</t>
  </si>
  <si>
    <t>D83E8E99A85889AAEB3CAB345FFF1D33</t>
  </si>
  <si>
    <t>D83E8E99A85889AAF8C862B65E60169F</t>
  </si>
  <si>
    <t>ED612D17D7B0F5F48150A36C135393E7</t>
  </si>
  <si>
    <t>ED612D17D7B0F5F473E60EB7F9E0EC39</t>
  </si>
  <si>
    <t>ED612D17D7B0F5F438CCB15F66C6869C</t>
  </si>
  <si>
    <t>ED612D17D7B0F5F48406D047A67A8C51</t>
  </si>
  <si>
    <t>ED612D17D7B0F5F47C37089DF7D6298A</t>
  </si>
  <si>
    <t>ED612D17D7B0F5F4237F66FE5302ACF7</t>
  </si>
  <si>
    <t>ED612D17D7B0F5F4164A60B98A5B9EF2</t>
  </si>
  <si>
    <t>73F914C0F19B851218955CDEC007EB76</t>
  </si>
  <si>
    <t>73F914C0F19B8512520B53D48A24B9FB</t>
  </si>
  <si>
    <t>73F914C0F19B851232E4F94C93C3572F</t>
  </si>
  <si>
    <t>73F914C0F19B8512CC6A5ACFC05865B2</t>
  </si>
  <si>
    <t>73F914C0F19B8512C6020E8F69026069</t>
  </si>
  <si>
    <t>73F914C0F19B85125ECA6A0E5C2AAD54</t>
  </si>
  <si>
    <t>73F914C0F19B851293383DF68AE16E45</t>
  </si>
  <si>
    <t>73F914C0F19B85129D21ADCE826CEC96</t>
  </si>
  <si>
    <t>8BC4EF3815B311225608DAAC0B53653E</t>
  </si>
  <si>
    <t>35DB9DCF50360DF08AF1210FD678A6DF</t>
  </si>
  <si>
    <t>35DB9DCF50360DF052DB47553670252B</t>
  </si>
  <si>
    <t>35DB9DCF50360DF03D4465D6391EA240</t>
  </si>
  <si>
    <t>35DB9DCF50360DF00C7163CF913461CF</t>
  </si>
  <si>
    <t>118745952E2F85861CCBD15D506CC257</t>
  </si>
  <si>
    <t>118745952E2F85863D813C8D3848AF88</t>
  </si>
  <si>
    <t>CEC1A046057933582BE3E70F88FFC2C8</t>
  </si>
  <si>
    <t>5B99D9486C5759C9AFEEC2933F0DC925</t>
  </si>
  <si>
    <t>5B99D9486C5759C931906656A86DE087</t>
  </si>
  <si>
    <t>5B99D9486C5759C9A0A1C23B7D46304D</t>
  </si>
  <si>
    <t>5B99D9486C5759C969E6070E31E7D25C</t>
  </si>
  <si>
    <t>5B99D9486C5759C9458CD68774DEC76D</t>
  </si>
  <si>
    <t>14B852B1BF038002660ADA2DA62FBD28</t>
  </si>
  <si>
    <t>14B852B1BF038002912F347FCE6EC631</t>
  </si>
  <si>
    <t>14B852B1BF038002F6E073F4BDE70632</t>
  </si>
  <si>
    <t>14B852B1BF038002D3C2698AE4296218</t>
  </si>
  <si>
    <t>14B852B1BF038002F23E8B00CC56191B</t>
  </si>
  <si>
    <t>7BE08928147622EA4B1934343B80A1A0</t>
  </si>
  <si>
    <t>7C25A924212C4D5B3E4317C5DDB2C340</t>
  </si>
  <si>
    <t>7C25A924212C4D5BD731AD69C8257536</t>
  </si>
  <si>
    <t>7C25A924212C4D5BF4B4C093B48C0BBA</t>
  </si>
  <si>
    <t>7C25A924212C4D5B3065F2C58C96E712</t>
  </si>
  <si>
    <t>7C25A924212C4D5BFF69A790FBC204D9</t>
  </si>
  <si>
    <t>7C25A924212C4D5BEC6E7C8465F0D225</t>
  </si>
  <si>
    <t>BA27FD72A3EB48A6FD99ACA571AD1397</t>
  </si>
  <si>
    <t>BA27FD72A3EB48A69D03CB28A3980F29</t>
  </si>
  <si>
    <t>BA27FD72A3EB48A6892BE668D68917FD</t>
  </si>
  <si>
    <t>BA27FD72A3EB48A635710131DA40906A</t>
  </si>
  <si>
    <t>2CAFFCBDB1D93704A6377E8E4311CCD4</t>
  </si>
  <si>
    <t>2CAFFCBDB1D93704AEBEB0DADAC8E611</t>
  </si>
  <si>
    <t>F4E3514D5D8AC68B72CEFAE601A7AD32</t>
  </si>
  <si>
    <t>F4E3514D5D8AC68BE88CFFFE99CC68EB</t>
  </si>
  <si>
    <t>F4E3514D5D8AC68BA5FA1EC770D52EB8</t>
  </si>
  <si>
    <t>F4E3514D5D8AC68BFD82548692190206</t>
  </si>
  <si>
    <t>F4E3514D5D8AC68B60733D7D9B2A3364</t>
  </si>
  <si>
    <t>F4E3514D5D8AC68BF3B2931ABA44C4C0</t>
  </si>
  <si>
    <t>56492B093D0818320232DDAB1AC3F127</t>
  </si>
  <si>
    <t>56492B093D081832C833B9939FC890EF</t>
  </si>
  <si>
    <t>56492B093D081832612F42D90A05D0ED</t>
  </si>
  <si>
    <t>1780DF512B5E18021722468398C22311</t>
  </si>
  <si>
    <t>1780DF512B5E180253D133F5DE8C3A04</t>
  </si>
  <si>
    <t>1780DF512B5E18028CC9BF79221442BD</t>
  </si>
  <si>
    <t>BCE08D0C8E80D18F9C67486CF5B0EF3C</t>
  </si>
  <si>
    <t>BCE08D0C8E80D18F3E3F5D729E951669</t>
  </si>
  <si>
    <t>81E939888FE5A4594B66F3EA35FC74D8</t>
  </si>
  <si>
    <t>81E939888FE5A459B7283CC6F66B92F9</t>
  </si>
  <si>
    <t>81E939888FE5A459CC2B4E4A47FCCFF7</t>
  </si>
  <si>
    <t>81E939888FE5A459AF4981808C6D12A3</t>
  </si>
  <si>
    <t>4396F3251CF1617EA9122546F349C6D4</t>
  </si>
  <si>
    <t>4396F3251CF1617E9554AE6B5A90A2EE</t>
  </si>
  <si>
    <t>4396F3251CF1617EDCD97FAB53F1FDF2</t>
  </si>
  <si>
    <t>4396F3251CF1617E74501C49AA5C2CA8</t>
  </si>
  <si>
    <t>4396F3251CF1617E436A499AE9BB8092</t>
  </si>
  <si>
    <t>4396F3251CF1617E75FB2A03245A23B1</t>
  </si>
  <si>
    <t>A9287647E5EA19B87BF5575E838013AB</t>
  </si>
  <si>
    <t>A9287647E5EA19B8993107A476EA66E7</t>
  </si>
  <si>
    <t>A9287647E5EA19B81FE40EEA4D7FD371</t>
  </si>
  <si>
    <t>06341681B3CBB6D6214F802662DD50E8</t>
  </si>
  <si>
    <t>06341681B3CBB6D657E951195E54DE98</t>
  </si>
  <si>
    <t>06341681B3CBB6D68915C823415B4B0F</t>
  </si>
  <si>
    <t>118745952E2F858603EA576D5988DEA4</t>
  </si>
  <si>
    <t>118745952E2F85866144B5DB031BFFF7</t>
  </si>
  <si>
    <t>118745952E2F8586B14661CF4815FF7B</t>
  </si>
  <si>
    <t>118745952E2F8586007459A911010C1E</t>
  </si>
  <si>
    <t>118745952E2F858609F82A3BD253B4EB</t>
  </si>
  <si>
    <t>118745952E2F8586605A640DE3F4C3DC</t>
  </si>
  <si>
    <t>5B99D9486C5759C98CB47BB3D501A7C4</t>
  </si>
  <si>
    <t>5B99D9486C5759C9FB32F9C2DD625061</t>
  </si>
  <si>
    <t>F526049BCAABC446CD3D0A5604D22AC0</t>
  </si>
  <si>
    <t>F526049BCAABC4465A2DEACBD9915C6A</t>
  </si>
  <si>
    <t>F526049BCAABC446130B4AEE08F23C9C</t>
  </si>
  <si>
    <t>F526049BCAABC4464E9DEF42B5919EF3</t>
  </si>
  <si>
    <t>7BE08928147622EA16C58A006EE83EE3</t>
  </si>
  <si>
    <t>7BE08928147622EA7160C312436FB2C5</t>
  </si>
  <si>
    <t>7BE08928147622EAB7DEB5682105DFFB</t>
  </si>
  <si>
    <t>7BE08928147622EA1063E0ECF8BBE9C9</t>
  </si>
  <si>
    <t>7BE08928147622EA85A83207710DC7B4</t>
  </si>
  <si>
    <t>7BE08928147622EAA85AD27061312F5E</t>
  </si>
  <si>
    <t>7C25A924212C4D5BD54B87DC142A60B1</t>
  </si>
  <si>
    <t>A55491E28A3B10DAEC4C39A1ABD275EA</t>
  </si>
  <si>
    <t>A55491E28A3B10DA54C8EB118465367E</t>
  </si>
  <si>
    <t>7C25A924212C4D5B2BEBB0EBB7B2590B</t>
  </si>
  <si>
    <t>A55491E28A3B10DAD37DBCC578403AA8</t>
  </si>
  <si>
    <t>A55491E28A3B10DAF5928410A1FC42B2</t>
  </si>
  <si>
    <t>2CAFFCBDB1D93704065E4710B4371DCB</t>
  </si>
  <si>
    <t>2CAFFCBDB1D93704304A129FE4ECEEC5</t>
  </si>
  <si>
    <t>2CAFFCBDB1D9370457CADA201E62A4EE</t>
  </si>
  <si>
    <t>2CAFFCBDB1D937045C90ABCDF6297429</t>
  </si>
  <si>
    <t>2CAFFCBDB1D93704AE0D83BCF1793BC5</t>
  </si>
  <si>
    <t>2CAFFCBDB1D9370460CEEF8F11F51738</t>
  </si>
  <si>
    <t>F4E3514D5D8AC68BFF14A5389EE36DF7</t>
  </si>
  <si>
    <t>F4E3514D5D8AC68B2279026BF7F66123</t>
  </si>
  <si>
    <t>C7DD2D76E7D06D6B91A8774B6091BF1C</t>
  </si>
  <si>
    <t>C7DD2D76E7D06D6B008B63EDEE81FE95</t>
  </si>
  <si>
    <t>C7DD2D76E7D06D6B6D695F3EA6173BBF</t>
  </si>
  <si>
    <t>C7DD2D76E7D06D6BC81022EC8A1C79ED</t>
  </si>
  <si>
    <t>1780DF512B5E1802C2713F90CCAAE60F</t>
  </si>
  <si>
    <t>1780DF512B5E18026C17DC8C45198747</t>
  </si>
  <si>
    <t>1780DF512B5E1802CA11FBA45F2E0566</t>
  </si>
  <si>
    <t>1780DF512B5E1802D5C4C954FC9615E4</t>
  </si>
  <si>
    <t>1780DF512B5E180251A804C48576C1B5</t>
  </si>
  <si>
    <t>25B66423CF1CA9280A3AF7EC4B3217D8</t>
  </si>
  <si>
    <t>81E939888FE5A459172B9EBF5A40CD29</t>
  </si>
  <si>
    <t>81E939888FE5A459D72F8FD4656EEF8D</t>
  </si>
  <si>
    <t>81E939888FE5A4594C821A50808893A3</t>
  </si>
  <si>
    <t>1D891054E594C193BC8E99D4ADCF40DF</t>
  </si>
  <si>
    <t>1D891054E594C193CEB54C4F922B15B1</t>
  </si>
  <si>
    <t>1D891054E594C193AD8029001FED6F81</t>
  </si>
  <si>
    <t>D8931C04CB86E5DC05AFA5920B27CB4F</t>
  </si>
  <si>
    <t>D8931C04CB86E5DC0033E99B7D5A1F17</t>
  </si>
  <si>
    <t>D8931C04CB86E5DC8480EC00D5E0FCD6</t>
  </si>
  <si>
    <t>D8931C04CB86E5DC43AAB01D75FB6D7A</t>
  </si>
  <si>
    <t>D8931C04CB86E5DC6BB2AF413B6149A7</t>
  </si>
  <si>
    <t>D8931C04CB86E5DCC8C2E68C7092910D</t>
  </si>
  <si>
    <t>06341681B3CBB6D645B1628761539D08</t>
  </si>
  <si>
    <t>06341681B3CBB6D61ECE29321067829D</t>
  </si>
  <si>
    <t>06341681B3CBB6D6FAD2920307F266D9</t>
  </si>
  <si>
    <t>06341681B3CBB6D660F332C531632D86</t>
  </si>
  <si>
    <t>06341681B3CBB6D69FFFE55A9F83D60B</t>
  </si>
  <si>
    <t>6527E2972600B67C9EBD7B5ABD3BABD1</t>
  </si>
  <si>
    <t>AC580C134DD6164F33F5EA9EDE6DC930</t>
  </si>
  <si>
    <t>AC580C134DD6164F481186741403F384</t>
  </si>
  <si>
    <t>AC580C134DD6164F1C76E1EA15C88B70</t>
  </si>
  <si>
    <t>AC580C134DD6164F40CD39B1344B1BE4</t>
  </si>
  <si>
    <t>AC580C134DD6164FAC54C0849A5C35E9</t>
  </si>
  <si>
    <t>AC580C134DD6164F5A628E47C5C2C772</t>
  </si>
  <si>
    <t>F526049BCAABC446D7F81DBF8BF25965</t>
  </si>
  <si>
    <t>F526049BCAABC446DA5D00B483B793C5</t>
  </si>
  <si>
    <t>F526049BCAABC446516CE7E5633381E0</t>
  </si>
  <si>
    <t>F526049BCAABC44600F419277C66423C</t>
  </si>
  <si>
    <t>3A591817AAC5241CAF1C524AA95CE769</t>
  </si>
  <si>
    <t>3A591817AAC5241CA6E18CE22A3EF670</t>
  </si>
  <si>
    <t>C58249D18563EFEE124317920FC963EA</t>
  </si>
  <si>
    <t>C58249D18563EFEE5CE8CA651ED8AFD5</t>
  </si>
  <si>
    <t>C58249D18563EFEE7ADE9E59E349A87E</t>
  </si>
  <si>
    <t>C58249D18563EFEE4DFC7A2F4CC9D721</t>
  </si>
  <si>
    <t>C58249D18563EFEE164144C91042E46C</t>
  </si>
  <si>
    <t>C58249D18563EFEEAEDEFD50B09EF656</t>
  </si>
  <si>
    <t>A55491E28A3B10DA732B30D58532E6B9</t>
  </si>
  <si>
    <t>A55491E28A3B10DAA2D4106042E8DA66</t>
  </si>
  <si>
    <t>A55491E28A3B10DA36CE13E9FAF4F4EC</t>
  </si>
  <si>
    <t>A55491E28A3B10DAD892C48063E7B16B</t>
  </si>
  <si>
    <t>9AF7B5183C1DCFA97747BADC0C209838</t>
  </si>
  <si>
    <t>9AF7B5183C1DCFA9CA22E38B705BE11E</t>
  </si>
  <si>
    <t>34A9F965ADC47D32AB4952AD20D769E0</t>
  </si>
  <si>
    <t>34A9F965ADC47D327B4941E8C0871977</t>
  </si>
  <si>
    <t>34A9F965ADC47D32BDAF64D6006E32E8</t>
  </si>
  <si>
    <t>34A9F965ADC47D3204E154253F39EBE3</t>
  </si>
  <si>
    <t>34A9F965ADC47D32D892055CFBB98DC1</t>
  </si>
  <si>
    <t>34A9F965ADC47D327884BAA954416F79</t>
  </si>
  <si>
    <t>C7DD2D76E7D06D6BFC96F42DFAF2C1D3</t>
  </si>
  <si>
    <t>C7DD2D76E7D06D6BCEE8DF7DE0DF0081</t>
  </si>
  <si>
    <t>C7DD2D76E7D06D6BA64B69326861A19A</t>
  </si>
  <si>
    <t>C7DD2D76E7D06D6BFE77B72B1F2E470B</t>
  </si>
  <si>
    <t>2D34F5000007397F43EFDFE095E8F454</t>
  </si>
  <si>
    <t>2D34F5000007397F8E56E9526E60FC72</t>
  </si>
  <si>
    <t>25B66423CF1CA928536A4947538CE412</t>
  </si>
  <si>
    <t>25B66423CF1CA9287E2556889DB2F268</t>
  </si>
  <si>
    <t>25B66423CF1CA92829CB1E1907298DAC</t>
  </si>
  <si>
    <t>25B66423CF1CA928FB97FBEB7D0491F9</t>
  </si>
  <si>
    <t>25B66423CF1CA928D6935F2B84B84B61</t>
  </si>
  <si>
    <t>25B66423CF1CA9289B1037ABC4F94583</t>
  </si>
  <si>
    <t>1D891054E594C19312FE251709421E05</t>
  </si>
  <si>
    <t>1D891054E594C193CC08750C6CA14165</t>
  </si>
  <si>
    <t>1D891054E594C19323905C5D85337379</t>
  </si>
  <si>
    <t>1D891054E594C193AE78F8A6FAA457BC</t>
  </si>
  <si>
    <t>1D891054E594C193C1E33EB28EC87085</t>
  </si>
  <si>
    <t>3DF0F6C18ADE107BC90E9DC5E6260B0A</t>
  </si>
  <si>
    <t>D8931C04CB86E5DCCFA1E5A6BAA5F50B</t>
  </si>
  <si>
    <t>98EBCD781E23576AA3B7CC661478A91F</t>
  </si>
  <si>
    <t>98EBCD781E23576A275FE8E492B90DBD</t>
  </si>
  <si>
    <t>98EBCD781E23576A85C8837F2679544C</t>
  </si>
  <si>
    <t>98EBCD781E23576AC3ADF687645BEAAB</t>
  </si>
  <si>
    <t>98EBCD781E23576AEEE7F670A67B0666</t>
  </si>
  <si>
    <t>6527E2972600B67C0A89CADAEE62C658</t>
  </si>
  <si>
    <t>6527E2972600B67C429FD103F2637DC0</t>
  </si>
  <si>
    <t>6527E2972600B67C9F13B92C92CABE67</t>
  </si>
  <si>
    <t>6527E2972600B67CA72BAA3944171DF3</t>
  </si>
  <si>
    <t>6527E2972600B67C5F2E4065677D98E1</t>
  </si>
  <si>
    <t>6527E2972600B67CDA95B60395C9967C</t>
  </si>
  <si>
    <t>AC580C134DD6164FFAAC9CC4109DF0E3</t>
  </si>
  <si>
    <t>AC580C134DD6164F785FB8D47D85B996</t>
  </si>
  <si>
    <t>4E4098500CE5AB2C24EF9AC8CBA5E64C</t>
  </si>
  <si>
    <t>4E4098500CE5AB2C6FEA2AF30AF26497</t>
  </si>
  <si>
    <t>4E4098500CE5AB2C90CB0E2A998CDE17</t>
  </si>
  <si>
    <t>4E4098500CE5AB2CE3AF6E6CB19F9578</t>
  </si>
  <si>
    <t>3A591817AAC5241C8DAAC9ACA53F22A1</t>
  </si>
  <si>
    <t>3A591817AAC5241C8A9B94EB76199DA8</t>
  </si>
  <si>
    <t>3A591817AAC5241C6B8E2F05BACC6104</t>
  </si>
  <si>
    <t>3A591817AAC5241C12EE0A700674A8BE</t>
  </si>
  <si>
    <t>3A591817AAC5241C1E21D525C119B70C</t>
  </si>
  <si>
    <t>3A591817AAC5241CC0694D9C09708787</t>
  </si>
  <si>
    <t>C58249D18563EFEE368DA1F8D10A129E</t>
  </si>
  <si>
    <t>C58249D18563EFEE4153CF49208746A9</t>
  </si>
  <si>
    <t>9CC3E1D18DCDC94D6F66FB40EE2A28AF</t>
  </si>
  <si>
    <t>9CC3E1D18DCDC94DC2F0B6F0D040ADAA</t>
  </si>
  <si>
    <t>9CC3E1D18DCDC94D7F7B5912811652F5</t>
  </si>
  <si>
    <t>9CC3E1D18DCDC94DFF94B985311D6804</t>
  </si>
  <si>
    <t>9AF7B5183C1DCFA9950DD8C491BEABD7</t>
  </si>
  <si>
    <t>9AF7B5183C1DCFA941A99ED3BBFFDF73</t>
  </si>
  <si>
    <t>9AF7B5183C1DCFA93801DF67EA823B7A</t>
  </si>
  <si>
    <t>9AF7B5183C1DCFA91750EA8B74DD82CA</t>
  </si>
  <si>
    <t>9AF7B5183C1DCFA9B5D78E1C0601FB5F</t>
  </si>
  <si>
    <t>845ECC4B12B1A548314EC34E65EEB76A</t>
  </si>
  <si>
    <t>34A9F965ADC47D3229C60B9396AC53A4</t>
  </si>
  <si>
    <t>34A9F965ADC47D32929B675E957F3919</t>
  </si>
  <si>
    <t>55E965DF4DACF4E5F2D563E86B2928D4</t>
  </si>
  <si>
    <t>55E965DF4DACF4E52E5C4535B8F1AA57</t>
  </si>
  <si>
    <t>55E965DF4DACF4E5067966864FF2A7BC</t>
  </si>
  <si>
    <t>55E965DF4DACF4E5BFD60BA83B2BE497</t>
  </si>
  <si>
    <t>2D34F5000007397F4F0F3E916E044AF6</t>
  </si>
  <si>
    <t>2D34F5000007397F8296D9898934462D</t>
  </si>
  <si>
    <t>2D34F5000007397FAB32A3B654BF52CD</t>
  </si>
  <si>
    <t>2D34F5000007397FEBC945E1B7EA429B</t>
  </si>
  <si>
    <t>2D34F5000007397F0B4CC88178D7362E</t>
  </si>
  <si>
    <t>2D34F5000007397F5BAE6437D8CE1830</t>
  </si>
  <si>
    <t>25B66423CF1CA928259AFAF9FE2A5C85</t>
  </si>
  <si>
    <t>9B19608492F38FBA35A2B958A0525C8A</t>
  </si>
  <si>
    <t>9B19608492F38FBABCC84F90E69159C3</t>
  </si>
  <si>
    <t>9B19608492F38FBAE730DE2B8805A49C</t>
  </si>
  <si>
    <t>9B19608492F38FBAC56A7775371EAF69</t>
  </si>
  <si>
    <t>9B19608492F38FBA6E55E29EE007039C</t>
  </si>
  <si>
    <t>3DF0F6C18ADE107B7379993A782B1C38</t>
  </si>
  <si>
    <t>3DF0F6C18ADE107B38CADB4D6B4CC7A0</t>
  </si>
  <si>
    <t>3DF0F6C18ADE107B77D9F7B4083BE568</t>
  </si>
  <si>
    <t>3DF0F6C18ADE107B036CC929293B6783</t>
  </si>
  <si>
    <t>3DF0F6C18ADE107BD8C5C26F69F2F7F6</t>
  </si>
  <si>
    <t>3DF0F6C18ADE107B69C2532488EF2960</t>
  </si>
  <si>
    <t>98EBCD781E23576A2D1DAF77B355064F</t>
  </si>
  <si>
    <t>98EBCD781E23576A50F27F002F3B4B34</t>
  </si>
  <si>
    <t>98EBCD781E23576AFC901E6D24DE3BCD</t>
  </si>
  <si>
    <t>EDB74A6E3D6BCF071BAAE1F79D20707A</t>
  </si>
  <si>
    <t>EDB74A6E3D6BCF07064EC7FF47B8B8DB</t>
  </si>
  <si>
    <t>EDB74A6E3D6BCF079533D8070AF88A89</t>
  </si>
  <si>
    <t>85D82220FA1F4CC8DA786F1555BC6C2C</t>
  </si>
  <si>
    <t>85D82220FA1F4CC8853C5C72DEC5B047</t>
  </si>
  <si>
    <t>85D82220FA1F4CC8043CEA45E814E1B2</t>
  </si>
  <si>
    <t>85D82220FA1F4CC80F08CF82ACB12B00</t>
  </si>
  <si>
    <t>85D82220FA1F4CC84DE773B80319456B</t>
  </si>
  <si>
    <t>85D82220FA1F4CC8AA63AD5E49DEFE89</t>
  </si>
  <si>
    <t>4E4098500CE5AB2CEDCF119453747920</t>
  </si>
  <si>
    <t>4E4098500CE5AB2C10F5986FD5A396CC</t>
  </si>
  <si>
    <t>4E4098500CE5AB2C03990BF6EB8429D3</t>
  </si>
  <si>
    <t>116CEA96A8FCC89D78A236D5F7EC4826</t>
  </si>
  <si>
    <t>116CEA96A8FCC89D1D547DF2DEDBA65E</t>
  </si>
  <si>
    <t>116CEA96A8FCC89D28C4DA7858E79CB8</t>
  </si>
  <si>
    <t>E5A4C1BE42253C31BC9FBD69759D6D37</t>
  </si>
  <si>
    <t>E5A4C1BE42253C31510CAFFAB0FDA607</t>
  </si>
  <si>
    <t>E5A4C1BE42253C319B499E12A06DE61B</t>
  </si>
  <si>
    <t>E5A4C1BE42253C316D003E78BDE420E4</t>
  </si>
  <si>
    <t>E5A4C1BE42253C3108B9F3D85D315A6E</t>
  </si>
  <si>
    <t>E5A4C1BE42253C31CACE63E2990B08B9</t>
  </si>
  <si>
    <t>9CC3E1D18DCDC94D8A1D8F4889B7F543</t>
  </si>
  <si>
    <t>9CC3E1D18DCDC94D248D76AC4FC92444</t>
  </si>
  <si>
    <t>FC775AC3775743874B65F2105249387E</t>
  </si>
  <si>
    <t>9CC3E1D18DCDC94DD87A008429AE9A4A</t>
  </si>
  <si>
    <t>9CC3E1D18DCDC94D4C562083FED54D5D</t>
  </si>
  <si>
    <t>FC775AC3775743871E9978B2319FF13F</t>
  </si>
  <si>
    <t>845ECC4B12B1A548AF69B8E67428F6A8</t>
  </si>
  <si>
    <t>845ECC4B12B1A548CA85E6E8CB28731E</t>
  </si>
  <si>
    <t>845ECC4B12B1A548C339E8BD36484116</t>
  </si>
  <si>
    <t>845ECC4B12B1A5480E5D8BEA433C7F83</t>
  </si>
  <si>
    <t>845ECC4B12B1A5486E137DD6862B31C6</t>
  </si>
  <si>
    <t>845ECC4B12B1A5484F035A84CFFA4DA4</t>
  </si>
  <si>
    <t>55E965DF4DACF4E50E8D3F1BFDCD2B56</t>
  </si>
  <si>
    <t>55E965DF4DACF4E5E39FF1C185FA069F</t>
  </si>
  <si>
    <t>55E965DF4DACF4E5C7B9D7DE99E427A7</t>
  </si>
  <si>
    <t>84CB8F8473AE6601F5CFF217C258AED8</t>
  </si>
  <si>
    <t>84CB8F8473AE660120CC65BE9BE0D719</t>
  </si>
  <si>
    <t>84CB8F8473AE6601450C46E0341FB7D7</t>
  </si>
  <si>
    <t>594274899DAF0DF1BE9FCAA67EBD446F</t>
  </si>
  <si>
    <t>594274899DAF0DF1332FE0D4B9A8DB57</t>
  </si>
  <si>
    <t>594274899DAF0DF1611ACBF77BDDB7DC</t>
  </si>
  <si>
    <t>594274899DAF0DF1E551752BD8B7A58A</t>
  </si>
  <si>
    <t>594274899DAF0DF132366BA2CAF5559E</t>
  </si>
  <si>
    <t>594274899DAF0DF1F3AC1407085683B5</t>
  </si>
  <si>
    <t>9B19608492F38FBAEBF5387C640DF782</t>
  </si>
  <si>
    <t>9B19608492F38FBAEA331BA12ED2F600</t>
  </si>
  <si>
    <t>9B19608492F38FBAFFB289A37D290C69</t>
  </si>
  <si>
    <t>CCCF64352D0E2266254081D4E71D8E6F</t>
  </si>
  <si>
    <t>CCCF64352D0E22666AD9BD61675517A2</t>
  </si>
  <si>
    <t>CCCF64352D0E2266781EBFB763804DA6</t>
  </si>
  <si>
    <t>3DF0F6C18ADE107BEB6042969729D493</t>
  </si>
  <si>
    <t>2B30DB1B56BE7977B500BCE8135EC376</t>
  </si>
  <si>
    <t>2B30DB1B56BE79770531728E660A7169</t>
  </si>
  <si>
    <t>2B30DB1B56BE79777E50821C5C3E43EE</t>
  </si>
  <si>
    <t>2B30DB1B56BE79779B68A4A936E0E23F</t>
  </si>
  <si>
    <t>2B30DB1B56BE7977ABFD664E218B1FD7</t>
  </si>
  <si>
    <t>EDB74A6E3D6BCF07D0797B8846350DE9</t>
  </si>
  <si>
    <t>EDB74A6E3D6BCF07F3D85D7C2CE169FD</t>
  </si>
  <si>
    <t>EDB74A6E3D6BCF078F79F72366E0090E</t>
  </si>
  <si>
    <t>EDB74A6E3D6BCF07EAA82A446E4A0385</t>
  </si>
  <si>
    <t>EDB74A6E3D6BCF0792605AC3D246DAD4</t>
  </si>
  <si>
    <t>C955ED37FAA2C4F246F88D8CA2D14974</t>
  </si>
  <si>
    <t>85D82220FA1F4CC8FAD6B75A5CAA5780</t>
  </si>
  <si>
    <t>85D82220FA1F4CC801BEE6E969B908FB</t>
  </si>
  <si>
    <t>21D0BA5A94795236F65D001121E86C8A</t>
  </si>
  <si>
    <t>21D0BA5A94795236CD846F90EE3610AB</t>
  </si>
  <si>
    <t>21D0BA5A94795236391EEA6D5F6CD918</t>
  </si>
  <si>
    <t>21D0BA5A94795236735ED907F1316EF0</t>
  </si>
  <si>
    <t>116CEA96A8FCC89DE736C60910AD849A</t>
  </si>
  <si>
    <t>116CEA96A8FCC89D8902AD6E6DF4F20E</t>
  </si>
  <si>
    <t>116CEA96A8FCC89D53C46B0E7F0563A9</t>
  </si>
  <si>
    <t>116CEA96A8FCC89DBE9E2C0CE3F0CFE3</t>
  </si>
  <si>
    <t>116CEA96A8FCC89DD81C7CC7806A6692</t>
  </si>
  <si>
    <t>9AE0BD2A4F2674C15EFBDE7D74EC4A39</t>
  </si>
  <si>
    <t>E5A4C1BE42253C31C99F8400A4BFFDA5</t>
  </si>
  <si>
    <t>E7CEE5B365CA27547C81EFFB556159E0</t>
  </si>
  <si>
    <t>E7CEE5B365CA275480FFB5231586AFAB</t>
  </si>
  <si>
    <t>E7CEE5B365CA2754B1E2FC5A0DC693DC</t>
  </si>
  <si>
    <t>E7CEE5B365CA2754B913E02948D4F7F7</t>
  </si>
  <si>
    <t>E7CEE5B365CA27546B96F6C0870B3935</t>
  </si>
  <si>
    <t>FC775AC377574387AAA4536EF08CD20F</t>
  </si>
  <si>
    <t>FC775AC37757438757AEE4874037B1C6</t>
  </si>
  <si>
    <t>FC775AC377574387C26825915ED15D9F</t>
  </si>
  <si>
    <t>FC775AC377574387A9E02332ADAD3404</t>
  </si>
  <si>
    <t>FC775AC37757438710A04EFAEF1211F4</t>
  </si>
  <si>
    <t>9FA778529845FA965D55C940119FD8CD</t>
  </si>
  <si>
    <t>845ECC4B12B1A548AC8D09E32F1019B6</t>
  </si>
  <si>
    <t>7E7AEDDA02CB583166782C7ECF9E574C</t>
  </si>
  <si>
    <t>7E7AEDDA02CB5831A71E91694B6F7AC1</t>
  </si>
  <si>
    <t>7E7AEDDA02CB5831F9777A036E71C8F4</t>
  </si>
  <si>
    <t>7E7AEDDA02CB5831AC6911C3BF66081B</t>
  </si>
  <si>
    <t>7E7AEDDA02CB583189A82BA43B5F2EE9</t>
  </si>
  <si>
    <t>84CB8F8473AE6601B8669D1CD0D1A5FA</t>
  </si>
  <si>
    <t>84CB8F8473AE6601BBA6DB4BCC8001DB</t>
  </si>
  <si>
    <t>84CB8F8473AE66019A78CF3C87FA4E82</t>
  </si>
  <si>
    <t>84CB8F8473AE660141222307BC0C9714</t>
  </si>
  <si>
    <t>84CB8F8473AE6601C9E9F0304B686A9E</t>
  </si>
  <si>
    <t>3BC8E2AB92DC6FFD5135E1C64BCA893A</t>
  </si>
  <si>
    <t>594274899DAF0DF13D144CB1CEE39442</t>
  </si>
  <si>
    <t>DE1A42582BDBB238D8B626D08339FF02</t>
  </si>
  <si>
    <t>DE1A42582BDBB2386190DF0C5CF82E87</t>
  </si>
  <si>
    <t>DE1A42582BDBB2388EB8CF53FF294541</t>
  </si>
  <si>
    <t>DE1A42582BDBB238750A02FEBEF6818D</t>
  </si>
  <si>
    <t>DE1A42582BDBB2382DD3405C885DF163</t>
  </si>
  <si>
    <t>CCCF64352D0E22661F26BD7627FB1C28</t>
  </si>
  <si>
    <t>CCCF64352D0E2266FAB0B2019BE7FF9F</t>
  </si>
  <si>
    <t>CCCF64352D0E22663BA3622173886858</t>
  </si>
  <si>
    <t>CCCF64352D0E226639872F66CE3AF8A1</t>
  </si>
  <si>
    <t>0A2A60B5F9CAE2B02B590E4C46E50858</t>
  </si>
  <si>
    <t>0A2A60B5F9CAE2B0D8D910CD39305505</t>
  </si>
  <si>
    <t>2B30DB1B56BE797778B6DA8BCE7B6E31</t>
  </si>
  <si>
    <t>2B30DB1B56BE7977B67438F4A3C3A54D</t>
  </si>
  <si>
    <t>2B30DB1B56BE7977B6627D2D081CF2E3</t>
  </si>
  <si>
    <t>B79319E3E34950BDD585B2D4EEC1BF20</t>
  </si>
  <si>
    <t>B79319E3E34950BDAC4CE18CF6FAE5A6</t>
  </si>
  <si>
    <t>B79319E3E34950BD7650BDAC174B9C45</t>
  </si>
  <si>
    <t>C955ED37FAA2C4F276BB1F3F00914C02</t>
  </si>
  <si>
    <t>C955ED37FAA2C4F2E13B6C81C772AAD8</t>
  </si>
  <si>
    <t>C955ED37FAA2C4F277011C0C20CA0337</t>
  </si>
  <si>
    <t>C955ED37FAA2C4F24DBF9DA151C82CA1</t>
  </si>
  <si>
    <t>C955ED37FAA2C4F262C13C20D179DE3A</t>
  </si>
  <si>
    <t>C955ED37FAA2C4F2C43D73C2AAEA0D6E</t>
  </si>
  <si>
    <t>21D0BA5A947952361963761485159475</t>
  </si>
  <si>
    <t>21D0BA5A94795236D40F6691E9EE9657</t>
  </si>
  <si>
    <t>21D0BA5A947952365CD295FF8C2F0157</t>
  </si>
  <si>
    <t>21D0BA5A947952369016A32A26B774C4</t>
  </si>
  <si>
    <t>AFACF851EC57C2A135E600A719B0992D</t>
  </si>
  <si>
    <t>9AE0BD2A4F2674C1F591B605AB1514CF</t>
  </si>
  <si>
    <t>9AE0BD2A4F2674C1827F2A7C916BEBBC</t>
  </si>
  <si>
    <t>9AE0BD2A4F2674C1167FB12F5B91A890</t>
  </si>
  <si>
    <t>9AE0BD2A4F2674C147963D7A00AE3B2C</t>
  </si>
  <si>
    <t>9AE0BD2A4F2674C1C659ABE3A05A8B94</t>
  </si>
  <si>
    <t>9AE0BD2A4F2674C1C27954A73268013B</t>
  </si>
  <si>
    <t>E7CEE5B365CA27541E2B0D6695ECCEF3</t>
  </si>
  <si>
    <t>E7CEE5B365CA275462F5829286566F2F</t>
  </si>
  <si>
    <t>E7CEE5B365CA27544DBB37A46E287659</t>
  </si>
  <si>
    <t>6FEDC03968B9D3AE85B271350E25EF68</t>
  </si>
  <si>
    <t>6FEDC03968B9D3AEB2FD0ED46AE5A31B</t>
  </si>
  <si>
    <t>6FEDC03968B9D3AE1D751FCC8A6867A7</t>
  </si>
  <si>
    <t>9FA778529845FA967BDDABC4042B8168</t>
  </si>
  <si>
    <t>9FA778529845FA96AE1AE1D10CC85188</t>
  </si>
  <si>
    <t>9FA778529845FA96BD975D4DAA6F66BD</t>
  </si>
  <si>
    <t>9FA778529845FA96C47EF1D35757F908</t>
  </si>
  <si>
    <t>9FA778529845FA96D942388BFF56C0AA</t>
  </si>
  <si>
    <t>9FA778529845FA968A5291DAF768459D</t>
  </si>
  <si>
    <t>7E7AEDDA02CB5831ACEB876A8949D9EC</t>
  </si>
  <si>
    <t>7E7AEDDA02CB58313737DAA384E21E61</t>
  </si>
  <si>
    <t>7E7AEDDA02CB5831A439E27BC6E9D5E2</t>
  </si>
  <si>
    <t>A4338F89CDCB46B70D50A4A257CE14B9</t>
  </si>
  <si>
    <t>A4338F89CDCB46B7C2CD652B3CDC62A0</t>
  </si>
  <si>
    <t>A4338F89CDCB46B7FC0855A7980A44BC</t>
  </si>
  <si>
    <t>3BC8E2AB92DC6FFDDA6E7720F3217A57</t>
  </si>
  <si>
    <t>3BC8E2AB92DC6FFDABE5B5A8F69D63D9</t>
  </si>
  <si>
    <t>3BC8E2AB92DC6FFD6718DA4B4E795C8B</t>
  </si>
  <si>
    <t>3BC8E2AB92DC6FFD277C085895F12BFC</t>
  </si>
  <si>
    <t>3BC8E2AB92DC6FFDCFD3CE626C1B8830</t>
  </si>
  <si>
    <t>3BC8E2AB92DC6FFDE5FED0EFFBC1B3CF</t>
  </si>
  <si>
    <t>DE1A42582BDBB23812930556312D3DEE</t>
  </si>
  <si>
    <t>DE1A42582BDBB238604FD6FE5457C37E</t>
  </si>
  <si>
    <t>DE1A42582BDBB238214D5304EA73C2AD</t>
  </si>
  <si>
    <t>F55377B436F3B292BF5D92599E2D1E77</t>
  </si>
  <si>
    <t>F55377B436F3B292D4B979ABE74BCF83</t>
  </si>
  <si>
    <t>F55377B436F3B292F9E4C6365580CC02</t>
  </si>
  <si>
    <t>0A2A60B5F9CAE2B0FF5B4120D662BCA6</t>
  </si>
  <si>
    <t>0A2A60B5F9CAE2B09CBD298DFF37F5BE</t>
  </si>
  <si>
    <t>0A2A60B5F9CAE2B0590B6315DE4068BC</t>
  </si>
  <si>
    <t>0A2A60B5F9CAE2B075230DAD2E66CB5E</t>
  </si>
  <si>
    <t>0A2A60B5F9CAE2B0836D7D29305C6837</t>
  </si>
  <si>
    <t>0A2A60B5F9CAE2B0D010809B321A7526</t>
  </si>
  <si>
    <t>B79319E3E34950BD318F9BEC2B42A432</t>
  </si>
  <si>
    <t>B79319E3E34950BD909B1EE651383905</t>
  </si>
  <si>
    <t>B79319E3E34950BDC6D7B40A5784B7C4</t>
  </si>
  <si>
    <t>B79319E3E34950BDDA2D5D7197BB667A</t>
  </si>
  <si>
    <t>7FE1C68844AA7D257EB016ACE537271C</t>
  </si>
  <si>
    <t>7FE1C68844AA7D25904949B4528D85AD</t>
  </si>
  <si>
    <t>C955ED37FAA2C4F27CCC1C2304F51575</t>
  </si>
  <si>
    <t>3F23792E66BB20704B718A50DF9BBC85</t>
  </si>
  <si>
    <t>3F23792E66BB2070CCEA0784CBD5409C</t>
  </si>
  <si>
    <t>3F23792E66BB20704EDE6D49144957D3</t>
  </si>
  <si>
    <t>3F23792E66BB20700D67428604C08383</t>
  </si>
  <si>
    <t>3F23792E66BB20700C31C55A44925579</t>
  </si>
  <si>
    <t>C6491E5877B92848925B236C38BD00DF</t>
  </si>
  <si>
    <t>C6491E5877B928484E7DC209ED59238B</t>
  </si>
  <si>
    <t>C6491E5877B92848C8845575D381A102</t>
  </si>
  <si>
    <t>C6491E5877B92848420120ADC39168AE</t>
  </si>
  <si>
    <t>80D709565E5F425E34A1110A28CED4A1</t>
  </si>
  <si>
    <t>80D709565E5F425E860473307A281A7C</t>
  </si>
  <si>
    <t>9AE0BD2A4F2674C1B9580C50ECB54FDF</t>
  </si>
  <si>
    <t>485660D73136C64178DD1DF7D8E07CC0</t>
  </si>
  <si>
    <t>485660D73136C641C8377D4253A02078</t>
  </si>
  <si>
    <t>485660D73136C64135EA33449D8CF25B</t>
  </si>
  <si>
    <t>485660D73136C641362D5F44BE6313F9</t>
  </si>
  <si>
    <t>485660D73136C6413304F5BDED9022F3</t>
  </si>
  <si>
    <t>6FEDC03968B9D3AEF3AE81C4929310D9</t>
  </si>
  <si>
    <t>6FEDC03968B9D3AE174EC3631B777B04</t>
  </si>
  <si>
    <t>6FEDC03968B9D3AE1E41EFDF6160B867</t>
  </si>
  <si>
    <t>6FEDC03968B9D3AE4857D45B88493705</t>
  </si>
  <si>
    <t>6FEDC03968B9D3AE04B685E0DAF725C5</t>
  </si>
  <si>
    <t>6E0084CC21B3ABF286C056FAF5C9C69D</t>
  </si>
  <si>
    <t>1CFCA6287D4ABEE0D255955C6EF2D24C</t>
  </si>
  <si>
    <t>9FA778529845FA96AD1A96673AAEFBCC</t>
  </si>
  <si>
    <t>1CFCA6287D4ABEE0BD2D55DBC9F0EFE2</t>
  </si>
  <si>
    <t>1CFCA6287D4ABEE0EC1549C0D76EEECB</t>
  </si>
  <si>
    <t>1CFCA6287D4ABEE0545BDBF5AD69E558</t>
  </si>
  <si>
    <t>1CFCA6287D4ABEE0457E4F9D4DB1E9BE</t>
  </si>
  <si>
    <t>A4338F89CDCB46B7041F2857B282691A</t>
  </si>
  <si>
    <t>A4338F89CDCB46B7A82AD54A7C4A3144</t>
  </si>
  <si>
    <t>A4338F89CDCB46B78767903E4CC9CCA6</t>
  </si>
  <si>
    <t>A4338F89CDCB46B7E4EA62298667FB31</t>
  </si>
  <si>
    <t>9D289C2C1B66F3BBCC732163D0042514</t>
  </si>
  <si>
    <t>9D289C2C1B66F3BBAE21F5F9DFB9C319</t>
  </si>
  <si>
    <t>3BC8E2AB92DC6FFD28A94C6CAF5E250E</t>
  </si>
  <si>
    <t>6F2E4C6F2A426408F955F3DD8CFA5D2F</t>
  </si>
  <si>
    <t>6F2E4C6F2A426408C6C3886CD63107DC</t>
  </si>
  <si>
    <t>6F2E4C6F2A426408262FC67F85F760BA</t>
  </si>
  <si>
    <t>6F2E4C6F2A4264087D31BB1572258189</t>
  </si>
  <si>
    <t>6F2E4C6F2A4264087AEB444B6B76C41D</t>
  </si>
  <si>
    <t>F55377B436F3B292994168C378D94CA8</t>
  </si>
  <si>
    <t>F55377B436F3B29204ABA94A77AB415A</t>
  </si>
  <si>
    <t>F55377B436F3B29275D003CB07A78A37</t>
  </si>
  <si>
    <t>F55377B436F3B2926D0BF8633F159DAC</t>
  </si>
  <si>
    <t>F55377B436F3B292BFC34E4A987ABC26</t>
  </si>
  <si>
    <t>66158B8B6F0B4DC55CEFF7B5A9603406</t>
  </si>
  <si>
    <t>94BB06A8AD347598028A9FF64999FD18</t>
  </si>
  <si>
    <t>94BB06A8AD347598998EF22750EDF066</t>
  </si>
  <si>
    <t>94BB06A8AD347598616153107F8A7F5C</t>
  </si>
  <si>
    <t>94BB06A8AD347598A77BE8591C2E8950</t>
  </si>
  <si>
    <t>7FE1C68844AA7D250DAC47C1EB42E3AF</t>
  </si>
  <si>
    <t>7FE1C68844AA7D2552D93D4C0ACA5FAA</t>
  </si>
  <si>
    <t>7FE1C68844AA7D256DED648BEF18514C</t>
  </si>
  <si>
    <t>7FE1C68844AA7D2587759A2CEC16E186</t>
  </si>
  <si>
    <t>7FE1C68844AA7D25ED665ACF949BF610</t>
  </si>
  <si>
    <t>7FE1C68844AA7D25BAB7A7039BE74BCF</t>
  </si>
  <si>
    <t>F01081C3D643F7EBAB81FC1528D2695E</t>
  </si>
  <si>
    <t>3F23792E66BB2070BFD9077FE11BB821</t>
  </si>
  <si>
    <t>3F23792E66BB207009521B1581085864</t>
  </si>
  <si>
    <t>F01081C3D643F7EBD9580067085910C2</t>
  </si>
  <si>
    <t>F01081C3D643F7EBF0916186475E9C4C</t>
  </si>
  <si>
    <t>F01081C3D643F7EB0639946A97D82ED5</t>
  </si>
  <si>
    <t>80D709565E5F425EB613E8F05D8582F1</t>
  </si>
  <si>
    <t>80D709565E5F425EBC24548EB4D9784B</t>
  </si>
  <si>
    <t>80D709565E5F425EC367487605629127</t>
  </si>
  <si>
    <t>80D709565E5F425E908922E29D8CFCB6</t>
  </si>
  <si>
    <t>80D709565E5F425E48CA9378BD59A1F4</t>
  </si>
  <si>
    <t>80D709565E5F425E7F5E6FE9786F383E</t>
  </si>
  <si>
    <t>485660D73136C641AC947ACF5879C12E</t>
  </si>
  <si>
    <t>485660D73136C6414130B4C2F0A6228D</t>
  </si>
  <si>
    <t>5B2656E8CAAAC81DBF2CA216C69EFFE3</t>
  </si>
  <si>
    <t>5B2656E8CAAAC81D0379716059804919</t>
  </si>
  <si>
    <t>5B2656E8CAAAC81DF7B5EA7BD9CC11DA</t>
  </si>
  <si>
    <t>5B2656E8CAAAC81D9716759B6BDDBAF0</t>
  </si>
  <si>
    <t>6E0084CC21B3ABF256BF0FE72DCDD545</t>
  </si>
  <si>
    <t>6E0084CC21B3ABF2695F1334ADFB1738</t>
  </si>
  <si>
    <t>6E0084CC21B3ABF2F3BDC4E40D6000BC</t>
  </si>
  <si>
    <t>6E0084CC21B3ABF2E8B8E2589AD1DEA0</t>
  </si>
  <si>
    <t>6E0084CC21B3ABF235D90450F9EE3F34</t>
  </si>
  <si>
    <t>6E0084CC21B3ABF256CE3B94D6FD7DC4</t>
  </si>
  <si>
    <t>9D289C2C1B66F3BB3D2D55BE1F6C6FEB</t>
  </si>
  <si>
    <t>9D289C2C1B66F3BBB62DF726750D3D7F</t>
  </si>
  <si>
    <t>9D289C2C1B66F3BBE7521D04D6E731CD</t>
  </si>
  <si>
    <t>9D289C2C1B66F3BBFDE22E0F98BB8810</t>
  </si>
  <si>
    <t>9D289C2C1B66F3BBE7DC7AE6B09EA470</t>
  </si>
  <si>
    <t>9D289C2C1B66F3BB81B4C95EDFB1897A</t>
  </si>
  <si>
    <t>6F2E4C6F2A42640845C62FB81EF03B90</t>
  </si>
  <si>
    <t>6F2E4C6F2A426408C28B561BF136802F</t>
  </si>
  <si>
    <t>1C5914C0CA31DC7B2305CBA2C27FA6C4</t>
  </si>
  <si>
    <t>1C5914C0CA31DC7B7FF9BE21505B7947</t>
  </si>
  <si>
    <t>1C5914C0CA31DC7B9961D9FAAEE5378C</t>
  </si>
  <si>
    <t>1C5914C0CA31DC7BF8EAF65055EBE660</t>
  </si>
  <si>
    <t>66158B8B6F0B4DC524639C8D82D96CC7</t>
  </si>
  <si>
    <t>66158B8B6F0B4DC5CA06A3F7DD9E2A45</t>
  </si>
  <si>
    <t>66158B8B6F0B4DC5246CBFF47218F4C9</t>
  </si>
  <si>
    <t>66158B8B6F0B4DC56DB8CF97B5C1C970</t>
  </si>
  <si>
    <t>66158B8B6F0B4DC586021A611CFAC1A2</t>
  </si>
  <si>
    <t>66158B8B6F0B4DC5191D9DCB6A3DC00D</t>
  </si>
  <si>
    <t>94BB06A8AD347598651CC433BF8F9ECB</t>
  </si>
  <si>
    <t>94BB06A8AD347598170262EF0A78C9BA</t>
  </si>
  <si>
    <t>94BB06A8AD347598F6BFD501AD2EECEE</t>
  </si>
  <si>
    <t>94BB06A8AD347598AB1B4C120A1F1F67</t>
  </si>
  <si>
    <t>A20A543C3FADC21C2DE57E1A4108E4CD</t>
  </si>
  <si>
    <t>A20A543C3FADC21CD50E49285849C3FF</t>
  </si>
  <si>
    <t>073F0074337A279D639A80AACFD0D737</t>
  </si>
  <si>
    <t>073F0074337A279D7F5F2D64201814EF</t>
  </si>
  <si>
    <t>073F0074337A279D0B673777D8DCF3A1</t>
  </si>
  <si>
    <t>073F0074337A279DA0259DD1D8DFD832</t>
  </si>
  <si>
    <t>073F0074337A279D9B4939B1E3CB919E</t>
  </si>
  <si>
    <t>073F0074337A279D8964245AF9BD5456</t>
  </si>
  <si>
    <t>F01081C3D643F7EBAC735E7D6FDCC663</t>
  </si>
  <si>
    <t>F01081C3D643F7EB89D1F79003D90CE0</t>
  </si>
  <si>
    <t>F01081C3D643F7EBC1311753DA811A5A</t>
  </si>
  <si>
    <t>F01081C3D643F7EB513346E8756E3137</t>
  </si>
  <si>
    <t>6C6C2D33D89CFDC45D4AE8B0E1A409E0</t>
  </si>
  <si>
    <t>6C6C2D33D89CFDC491EDE7BF03B94157</t>
  </si>
  <si>
    <t>A766549E040D23DFC4B9685FFC2B7E86</t>
  </si>
  <si>
    <t>A766549E040D23DF53927884837EDDE9</t>
  </si>
  <si>
    <t>A766549E040D23DF2AFCF30174FD12F6</t>
  </si>
  <si>
    <t>A766549E040D23DFF5434509847DC0F8</t>
  </si>
  <si>
    <t>A766549E040D23DF60EA15844FD4E1A6</t>
  </si>
  <si>
    <t>A766549E040D23DF39C1081D9705E389</t>
  </si>
  <si>
    <t>5B2656E8CAAAC81D78BEF3F7A0CACBB8</t>
  </si>
  <si>
    <t>5B2656E8CAAAC81D816F22F28403A4B8</t>
  </si>
  <si>
    <t>5B2656E8CAAAC81D1FD528481F131A14</t>
  </si>
  <si>
    <t>5B2656E8CAAAC81DFC423B2E60FED774</t>
  </si>
  <si>
    <t>A618DA5BDCB3BD90ACFA13D4DA6CBDE8</t>
  </si>
  <si>
    <t>A618DA5BDCB3BD9044A6775B38FCA85A</t>
  </si>
  <si>
    <t>98FA51569062C39AF5B2DC87C4F0B0CA</t>
  </si>
  <si>
    <t>98FA51569062C39AFD6FDB057644C656</t>
  </si>
  <si>
    <t>98FA51569062C39A859FA687A991E348</t>
  </si>
  <si>
    <t>98FA51569062C39A7C0AEC2571FD494F</t>
  </si>
  <si>
    <t>98FA51569062C39AF5C7D7C878BA4924</t>
  </si>
  <si>
    <t>98FA51569062C39A45C27C9AEBE62F00</t>
  </si>
  <si>
    <t>4DDC4348BA57B2EF7690C06AB27A2E9C</t>
  </si>
  <si>
    <t>4DDC4348BA57B2EF715F62B1A3E54F8E</t>
  </si>
  <si>
    <t>4DDC4348BA57B2EF770DBFDEF249385A</t>
  </si>
  <si>
    <t>4DDC4348BA57B2EFD68DC8E480B3495D</t>
  </si>
  <si>
    <t>4DDC4348BA57B2EF9D48F1A6DD1195B2</t>
  </si>
  <si>
    <t>4DDC4348BA57B2EFFF34428E936AD3E1</t>
  </si>
  <si>
    <t>1C5914C0CA31DC7B4EB7DED3E035A9A7</t>
  </si>
  <si>
    <t>1C5914C0CA31DC7BBE447DACAF7EEC2F</t>
  </si>
  <si>
    <t>1C5914C0CA31DC7B0DDAF7E708C27886</t>
  </si>
  <si>
    <t>1C5914C0CA31DC7B99756AA95670FB56</t>
  </si>
  <si>
    <t>BADAD9E76768B19D35D6875D00574C17</t>
  </si>
  <si>
    <t>BADAD9E76768B19D1268D18ABB1B693C</t>
  </si>
  <si>
    <t>D375386EA0A5EDC714CECEA559DEF123</t>
  </si>
  <si>
    <t>D375386EA0A5EDC70F3430A88AD95687</t>
  </si>
  <si>
    <t>D375386EA0A5EDC7589DC0CEEA109A98</t>
  </si>
  <si>
    <t>D375386EA0A5EDC74D856B5DF2BB0E15</t>
  </si>
  <si>
    <t>D375386EA0A5EDC7E7DB41AC1D4B5CE2</t>
  </si>
  <si>
    <t>D375386EA0A5EDC7E9509263E9B45AD3</t>
  </si>
  <si>
    <t>A20A543C3FADC21C697E1BBA874F202A</t>
  </si>
  <si>
    <t>A20A543C3FADC21CE917A91A8AB8F2FA</t>
  </si>
  <si>
    <t>A20A543C3FADC21C9012AD040D96056E</t>
  </si>
  <si>
    <t>A20A543C3FADC21C193C6861AC19F8EA</t>
  </si>
  <si>
    <t>A20A543C3FADC21CEBA1F749724C87FD</t>
  </si>
  <si>
    <t>5D4285322CA1225AB34F33271BE41297</t>
  </si>
  <si>
    <t>073F0074337A279DA9EBCF6ACA945DC8</t>
  </si>
  <si>
    <t>073F0074337A279D09C7B09E0ACA2485</t>
  </si>
  <si>
    <t>401661A36F2C354BF5AA33DE82D6F2BF</t>
  </si>
  <si>
    <t>401661A36F2C354B0EEAE97AF1BAC155</t>
  </si>
  <si>
    <t>401661A36F2C354B301BA9BF51ED6F10</t>
  </si>
  <si>
    <t>401661A36F2C354B83E551952BFF9295</t>
  </si>
  <si>
    <t>6C6C2D33D89CFDC4EB61832DE4926B38</t>
  </si>
  <si>
    <t>6C6C2D33D89CFDC4F897C311159B8E30</t>
  </si>
  <si>
    <t>6C6C2D33D89CFDC47E30383558480740</t>
  </si>
  <si>
    <t>6C6C2D33D89CFDC4EBC602898BC68E10</t>
  </si>
  <si>
    <t>6C6C2D33D89CFDC4E5B508238AF614E7</t>
  </si>
  <si>
    <t>A766549E040D23DFFBEF97BE488EB8BD</t>
  </si>
  <si>
    <t>A766549E040D23DFA386A9E81B454A9F</t>
  </si>
  <si>
    <t>5CF4F3F17B97F2DAF5D6E9EC14DBD4F5</t>
  </si>
  <si>
    <t>5CF4F3F17B97F2DA66783A111F351DC9</t>
  </si>
  <si>
    <t>5CF4F3F17B97F2DA2203A20616E2752A</t>
  </si>
  <si>
    <t>5CF4F3F17B97F2DA407C30A359EE542D</t>
  </si>
  <si>
    <t>A618DA5BDCB3BD9019BDB0B089741671</t>
  </si>
  <si>
    <t>A618DA5BDCB3BD9044D7FD711B24584F</t>
  </si>
  <si>
    <t>A618DA5BDCB3BD90C5E3795605ACF465</t>
  </si>
  <si>
    <t>A618DA5BDCB3BD90E2B60F9B1CFE6B93</t>
  </si>
  <si>
    <t>A618DA5BDCB3BD90A735330332AD6E0E</t>
  </si>
  <si>
    <t>A618DA5BDCB3BD902FB19C0BAA934622</t>
  </si>
  <si>
    <t>98FA51569062C39A53BDB2E6D08D4320</t>
  </si>
  <si>
    <t>98FA51569062C39A0635C4024796A9D1</t>
  </si>
  <si>
    <t>AFD0D0B5BC553A9AB987D57A2A236BF3</t>
  </si>
  <si>
    <t>AFD0D0B5BC553A9A628CBDB47D6F39C1</t>
  </si>
  <si>
    <t>AFD0D0B5BC553A9A2636B519B05C7BAF</t>
  </si>
  <si>
    <t>AFD0D0B5BC553A9ABE89F6F74C36D020</t>
  </si>
  <si>
    <t>4DDC4348BA57B2EF38DC03F367FCCCDD</t>
  </si>
  <si>
    <t>4DDC4348BA57B2EF7264E45F2F8C1AF3</t>
  </si>
  <si>
    <t>FE0EF9AE76A4A2EEDB14BA0D256883F5</t>
  </si>
  <si>
    <t>FE0EF9AE76A4A2EE316278014F612B4B</t>
  </si>
  <si>
    <t>FE0EF9AE76A4A2EE6AEB046CF181D25C</t>
  </si>
  <si>
    <t>FE0EF9AE76A4A2EECE3F84FB0AE5EF66</t>
  </si>
  <si>
    <t>BADAD9E76768B19DB41CABF319DC8820</t>
  </si>
  <si>
    <t>BADAD9E76768B19D58FD033D0BB6ACF3</t>
  </si>
  <si>
    <t>BADAD9E76768B19D35FF79E2C51AF057</t>
  </si>
  <si>
    <t>BADAD9E76768B19D8E9F7D6CBCCCD55F</t>
  </si>
  <si>
    <t>BADAD9E76768B19D75D7439E327DDBFD</t>
  </si>
  <si>
    <t>BADAD9E76768B19D16B8440DAC6BF0D7</t>
  </si>
  <si>
    <t>D375386EA0A5EDC70B49D4D24D0FA8DD</t>
  </si>
  <si>
    <t>D375386EA0A5EDC7F0632DD577FC93F0</t>
  </si>
  <si>
    <t>B361965EBC2362951464BB3A65FC01E2</t>
  </si>
  <si>
    <t>B361965EBC236295F4284F7620FBB907</t>
  </si>
  <si>
    <t>B361965EBC236295700F1F3FA027C7B7</t>
  </si>
  <si>
    <t>B361965EBC236295CAAB8758E2B9F568</t>
  </si>
  <si>
    <t>5D4285322CA1225A0C3D4501A676A454</t>
  </si>
  <si>
    <t>5D4285322CA1225A7847458B5BE96ACB</t>
  </si>
  <si>
    <t>5D4285322CA1225ABE80B630937B289D</t>
  </si>
  <si>
    <t>5D4285322CA1225A4FDDE352A8F18EC8</t>
  </si>
  <si>
    <t>5D4285322CA1225A57F5BE81664914C9</t>
  </si>
  <si>
    <t>5D4285322CA1225A5FDC3CA3A36ED200</t>
  </si>
  <si>
    <t>401661A36F2C354B87BD57ED29CC4EAC</t>
  </si>
  <si>
    <t>401661A36F2C354BBB6923A78680F33A</t>
  </si>
  <si>
    <t>401661A36F2C354B7BFFD516066553F9</t>
  </si>
  <si>
    <t>9F5DE37CF7E14DB6599647186B674DAA</t>
  </si>
  <si>
    <t>9F5DE37CF7E14DB62B0683B8846CB51B</t>
  </si>
  <si>
    <t>9F5DE37CF7E14DB698C13111ACF4D022</t>
  </si>
  <si>
    <t>6C6C2D33D89CFDC44AF5FC28BFE8C1F1</t>
  </si>
  <si>
    <t>B806938506FD43D60361B4867DAB90EE</t>
  </si>
  <si>
    <t>B806938506FD43D6B1C54AC52CACFB54</t>
  </si>
  <si>
    <t>B806938506FD43D65907EFB52C5CCB62</t>
  </si>
  <si>
    <t>B806938506FD43D64DDDD3BB4762CEE9</t>
  </si>
  <si>
    <t>B806938506FD43D6091C4CC7875B6AD3</t>
  </si>
  <si>
    <t>5CF4F3F17B97F2DA5F5B1A31BA85A157</t>
  </si>
  <si>
    <t>5CF4F3F17B97F2DAB436915C9D321941</t>
  </si>
  <si>
    <t>5CF4F3F17B97F2DA247B7F8D4DC1AAF0</t>
  </si>
  <si>
    <t>5CF4F3F17B97F2DA7BF241012D9A4F13</t>
  </si>
  <si>
    <t>62676B50D65502E1C1ADE29575DF8CA8</t>
  </si>
  <si>
    <t>62676B50D65502E1427CC5A4729AF744</t>
  </si>
  <si>
    <t>A73BA555D9A347CADA86848567B2A92C</t>
  </si>
  <si>
    <t>A73BA555D9A347CA999954D05E845B05</t>
  </si>
  <si>
    <t>A73BA555D9A347CAFA321B098A80E3E6</t>
  </si>
  <si>
    <t>A73BA555D9A347CA89A7692B31759CF2</t>
  </si>
  <si>
    <t>A73BA555D9A347CAF17E37E2A570B56D</t>
  </si>
  <si>
    <t>A73BA555D9A347CA42A4512E3BBE4EC3</t>
  </si>
  <si>
    <t>AFD0D0B5BC553A9AD4F9B01E3417D330</t>
  </si>
  <si>
    <t>AFD0D0B5BC553A9A73E9F00E573A0539</t>
  </si>
  <si>
    <t>AFD0D0B5BC553A9A3665798DE8D64CEB</t>
  </si>
  <si>
    <t>AFD0D0B5BC553A9A9456B14BD8FEFC50</t>
  </si>
  <si>
    <t>BF0E8E493E5070CA25A3CC2C1C7B712B</t>
  </si>
  <si>
    <t>BF0E8E493E5070CA73916F70C1835518</t>
  </si>
  <si>
    <t>FE0EF9AE76A4A2EEE36EA99D3F4F175A</t>
  </si>
  <si>
    <t>FE0EF9AE76A4A2EE800AC045C464E64A</t>
  </si>
  <si>
    <t>FE0EF9AE76A4A2EE58743934EDED2A28</t>
  </si>
  <si>
    <t>725060FA8B2095DBE69C0011446AE70E</t>
  </si>
  <si>
    <t>725060FA8B2095DB9A64B0C606767084</t>
  </si>
  <si>
    <t>725060FA8B2095DB4A3BD2E006E7688B</t>
  </si>
  <si>
    <t>15BCB37AD1D8FD01E3C1208CBD9ABA78</t>
  </si>
  <si>
    <t>15BCB37AD1D8FD01BA4009AF59A7ED1A</t>
  </si>
  <si>
    <t>15BCB37AD1D8FD01EFC9BD47A096B949</t>
  </si>
  <si>
    <t>15BCB37AD1D8FD01360E5B61DCC0C8D8</t>
  </si>
  <si>
    <t>15BCB37AD1D8FD01ED981E948F9EC000</t>
  </si>
  <si>
    <t>15BCB37AD1D8FD015DCF0FF7D8EB0224</t>
  </si>
  <si>
    <t>B361965EBC236295FE1B60D0E0E27E9C</t>
  </si>
  <si>
    <t>B361965EBC236295BEBFA47E7E90D6FC</t>
  </si>
  <si>
    <t>B361965EBC2362952E5E241902A02B4F</t>
  </si>
  <si>
    <t>B361965EBC2362951BC968A08B2EBB6F</t>
  </si>
  <si>
    <t>5903F7483BA6B78F11888B98478CF87B</t>
  </si>
  <si>
    <t>5903F7483BA6B78F5CEFE471C757C11B</t>
  </si>
  <si>
    <t>5D4285322CA1225A23748BC92B412393</t>
  </si>
  <si>
    <t>68636767887419350C6528C0FF997955</t>
  </si>
  <si>
    <t>68636767887419358990D5A804C692C6</t>
  </si>
  <si>
    <t>6863676788741935D038A50C2F981E63</t>
  </si>
  <si>
    <t>6863676788741935830291AF3A0324AC</t>
  </si>
  <si>
    <t>6863676788741935C26488FF2002AEA8</t>
  </si>
  <si>
    <t>9F5DE37CF7E14DB623E7FBF442CC6C08</t>
  </si>
  <si>
    <t>9F5DE37CF7E14DB649875D6A0C80F8EE</t>
  </si>
  <si>
    <t>9F5DE37CF7E14DB6E728A4190B8DFC9D</t>
  </si>
  <si>
    <t>9F5DE37CF7E14DB6CDC508CC8B7704AD</t>
  </si>
  <si>
    <t>9F5DE37CF7E14DB6AA3119034CBAFF68</t>
  </si>
  <si>
    <t>397D7C389542947DDAF03D8EC37C9966</t>
  </si>
  <si>
    <t>B806938506FD43D64BB2FB15055312FC</t>
  </si>
  <si>
    <t>B806938506FD43D64CE0E8EDBDDD053D</t>
  </si>
  <si>
    <t>1137703885B71548A635AA0D1F3B85E6</t>
  </si>
  <si>
    <t>1137703885B71548441A9140E8DDEFB1</t>
  </si>
  <si>
    <t>1137703885B715481E45BD3E465FB8BE</t>
  </si>
  <si>
    <t>1137703885B71548E05E08C844B91772</t>
  </si>
  <si>
    <t>62676B50D65502E1DD567E6B4C03F70C</t>
  </si>
  <si>
    <t>62676B50D65502E1404CD98FB90134B9</t>
  </si>
  <si>
    <t>62676B50D65502E1C69F2D4132A7B984</t>
  </si>
  <si>
    <t>62676B50D65502E14399CF9B62C05097</t>
  </si>
  <si>
    <t>62676B50D65502E14AD7A502439834E0</t>
  </si>
  <si>
    <t>FBDEE9C983AD0EF0724F1F938CC5A3D8</t>
  </si>
  <si>
    <t>A73BA555D9A347CA4FA2FDC186B6B83D</t>
  </si>
  <si>
    <t>AE8AA270D9FB61E76329C923E34629AE</t>
  </si>
  <si>
    <t>AE8AA270D9FB61E72FEA96622269DAF4</t>
  </si>
  <si>
    <t>AE8AA270D9FB61E787270F8BA3D1AE61</t>
  </si>
  <si>
    <t>AE8AA270D9FB61E7E8744A82A29955BB</t>
  </si>
  <si>
    <t>A73BA555D9A347CA7E71BC60E519DE30</t>
  </si>
  <si>
    <t>BF0E8E493E5070CA9F189DB0BE2C17AF</t>
  </si>
  <si>
    <t>BF0E8E493E5070CABB4F52687719EA87</t>
  </si>
  <si>
    <t>BF0E8E493E5070CAD9928F3A076ED0B2</t>
  </si>
  <si>
    <t>BF0E8E493E5070CA0B0244CBF0F0A84B</t>
  </si>
  <si>
    <t>BF0E8E493E5070CA72B59C8DC41586F4</t>
  </si>
  <si>
    <t>BF0E8E493E5070CAE3481F4D077C29EB</t>
  </si>
  <si>
    <t>725060FA8B2095DB675EDE8DCB4CAE95</t>
  </si>
  <si>
    <t>725060FA8B2095DBC82A66690BA9B58E</t>
  </si>
  <si>
    <t>725060FA8B2095DBD2CDDFBE0EC10FAF</t>
  </si>
  <si>
    <t>725060FA8B2095DB4FF14B9EB54C457A</t>
  </si>
  <si>
    <t>725060FA8B2095DB427470C73E843C14</t>
  </si>
  <si>
    <t>065D57F684650D91338D7E805113E085</t>
  </si>
  <si>
    <t>15BCB37AD1D8FD017E2FD3A5BA0AD4E0</t>
  </si>
  <si>
    <t>C4F8BD4F158105803CA22FCE8A560C73</t>
  </si>
  <si>
    <t>C4F8BD4F15810580EC559DD56D095129</t>
  </si>
  <si>
    <t>C4F8BD4F15810580C4B8D896809314D0</t>
  </si>
  <si>
    <t>C4F8BD4F1581058013F34956F0D8C1D8</t>
  </si>
  <si>
    <t>C4F8BD4F15810580FDDD40566B5FE855</t>
  </si>
  <si>
    <t>5903F7483BA6B78F2267D141F98D1882</t>
  </si>
  <si>
    <t>5903F7483BA6B78FF39CEE2BFD9A4F47</t>
  </si>
  <si>
    <t>5903F7483BA6B78F5B5C478F7888F573</t>
  </si>
  <si>
    <t>5903F7483BA6B78F5C5BC915100B1AFD</t>
  </si>
  <si>
    <t>5903F7483BA6B78F679F12E578CB00E6</t>
  </si>
  <si>
    <t>5BC9F8BCFB22E65F9EBB3238CE1B987E</t>
  </si>
  <si>
    <t>6863676788741935C4F67BDD31852BBB</t>
  </si>
  <si>
    <t>68636767887419359AE78C9FABB11DE9</t>
  </si>
  <si>
    <t>686367678874193527AC1D3A8FE9CD90</t>
  </si>
  <si>
    <t>E32D86DC5642A33EC38823EEE94B56D1</t>
  </si>
  <si>
    <t>E32D86DC5642A33EDCB61A8EF1B1D8E0</t>
  </si>
  <si>
    <t>E32D86DC5642A33EFDA34BAA8D438C51</t>
  </si>
  <si>
    <t>397D7C389542947D6698E4ADE632C5D3</t>
  </si>
  <si>
    <t>397D7C389542947D5776F87019A4BE9F</t>
  </si>
  <si>
    <t>397D7C389542947DC4DBC648BA319902</t>
  </si>
  <si>
    <t>397D7C389542947DFBB9F82C16151CE2</t>
  </si>
  <si>
    <t>397D7C389542947DE91C95FEACAA10E1</t>
  </si>
  <si>
    <t>397D7C389542947D1939CB22DAD26008</t>
  </si>
  <si>
    <t>1137703885B71548527873FB56820904</t>
  </si>
  <si>
    <t>1137703885B7154844605AB8C6B3BE32</t>
  </si>
  <si>
    <t>1137703885B715483E01F75D18AF106A</t>
  </si>
  <si>
    <t>1137703885B7154851EEE904177BC61D</t>
  </si>
  <si>
    <t>9DDBA03168639A507426F9F864226359</t>
  </si>
  <si>
    <t>9DDBA03168639A5099F8B8C190052776</t>
  </si>
  <si>
    <t>FBDEE9C983AD0EF098C80D2358DEDFF0</t>
  </si>
  <si>
    <t>FBDEE9C983AD0EF0F2F33CCA30532B3D</t>
  </si>
  <si>
    <t>FBDEE9C983AD0EF0023917DCC3351A93</t>
  </si>
  <si>
    <t>FBDEE9C983AD0EF0335804A37CE69231</t>
  </si>
  <si>
    <t>FBDEE9C983AD0EF02397B38AA6A5B98D</t>
  </si>
  <si>
    <t>FBDEE9C983AD0EF0B335618B20D9ED3F</t>
  </si>
  <si>
    <t>AE8AA270D9FB61E71B330236F2468F03</t>
  </si>
  <si>
    <t>AE8AA270D9FB61E750A989195517B0B8</t>
  </si>
  <si>
    <t>AE8AA270D9FB61E791257710D9738E42</t>
  </si>
  <si>
    <t>86DC0F2278D405B89A70EF98E3FA0D26</t>
  </si>
  <si>
    <t>86DC0F2278D405B857AEAB209697D7D8</t>
  </si>
  <si>
    <t>86DC0F2278D405B8EE5EB42DE431140F</t>
  </si>
  <si>
    <t>AE279D7E5B857F6DBF6BA9B71B358FAA</t>
  </si>
  <si>
    <t>AE279D7E5B857F6D8692A86ADF0456BD</t>
  </si>
  <si>
    <t>AE279D7E5B857F6D89F5002D206E4999</t>
  </si>
  <si>
    <t>AE279D7E5B857F6D90251EE4C94A86D8</t>
  </si>
  <si>
    <t>AE279D7E5B857F6D198CE8130132266E</t>
  </si>
  <si>
    <t>AE279D7E5B857F6DEFE2BEE8CC10DFDE</t>
  </si>
  <si>
    <t>1CFCA6287D4ABEE0837CC84B78C8998C</t>
  </si>
  <si>
    <t>1CFCA6287D4ABEE021F9490E20DD5718</t>
  </si>
  <si>
    <t>1CFCA6287D4ABEE0892A2282FCE7114B</t>
  </si>
  <si>
    <t>7CA6732A310DF8050B700DC93589AE55</t>
  </si>
  <si>
    <t>7CA6732A310DF805934B75C1E90430A5</t>
  </si>
  <si>
    <t>7CA6732A310DF805F54FEB0DEC471132</t>
  </si>
  <si>
    <t>065D57F684650D91D28709B1EFEF7983</t>
  </si>
  <si>
    <t>065D57F684650D91B045BB4696AEECA0</t>
  </si>
  <si>
    <t>065D57F684650D91A3F9CE91844547CF</t>
  </si>
  <si>
    <t>065D57F684650D917C04A1F2D9A7DD55</t>
  </si>
  <si>
    <t>065D57F684650D91894FB55C99B965F1</t>
  </si>
  <si>
    <t>065D57F684650D91A9254A5F861428B2</t>
  </si>
  <si>
    <t>C4F8BD4F15810580AA614C689D7488D3</t>
  </si>
  <si>
    <t>C4F8BD4F15810580F73E00F0D053FB3B</t>
  </si>
  <si>
    <t>C4F8BD4F1581058085DD40E13A5FC123</t>
  </si>
  <si>
    <t>A1A6C57EE67543F9463FF57F8C042EA1</t>
  </si>
  <si>
    <t>A1A6C57EE67543F9C14714178E4B87EF</t>
  </si>
  <si>
    <t>A1A6C57EE67543F902E8F94D9BC927D8</t>
  </si>
  <si>
    <t>5BC9F8BCFB22E65F43BA91F6460373AE</t>
  </si>
  <si>
    <t>5BC9F8BCFB22E65FB65FFB00C41E0100</t>
  </si>
  <si>
    <t>5BC9F8BCFB22E65FC93DAB78B7D967BE</t>
  </si>
  <si>
    <t>5BC9F8BCFB22E65F4CCBE5CB9E41DF2A</t>
  </si>
  <si>
    <t>5BC9F8BCFB22E65FD382F11C11774C38</t>
  </si>
  <si>
    <t>5BC9F8BCFB22E65F88C9B5D2405FE754</t>
  </si>
  <si>
    <t>E32D86DC5642A33E3DEC35CF8E4D3648</t>
  </si>
  <si>
    <t>E32D86DC5642A33E42B5C90C2C5587E0</t>
  </si>
  <si>
    <t>E32D86DC5642A33E02FD1F1759B6F2BA</t>
  </si>
  <si>
    <t>E32D86DC5642A33E883BF63FED5B2522</t>
  </si>
  <si>
    <t>0CC468231E38D33217B1CBBDD5443353</t>
  </si>
  <si>
    <t>0CC468231E38D33252004786D23A47BD</t>
  </si>
  <si>
    <t>397D7C389542947D1E669A3770E5B315</t>
  </si>
  <si>
    <t>46607086F016E46D20A0376655259BC2</t>
  </si>
  <si>
    <t>46607086F016E46D5CFC461C9D41B8BE</t>
  </si>
  <si>
    <t>46607086F016E46DAFFD026A772AE359</t>
  </si>
  <si>
    <t>46607086F016E46D062638103684BB18</t>
  </si>
  <si>
    <t>46607086F016E46D07A7E9A1EB598EBC</t>
  </si>
  <si>
    <t>9DDBA03168639A50C20FE19801198F32</t>
  </si>
  <si>
    <t>9DDBA03168639A50408F54F1B7B26021</t>
  </si>
  <si>
    <t>9DDBA03168639A502A8741F9D0479A39</t>
  </si>
  <si>
    <t>9DDBA03168639A5086DB0A95AB3C4CE3</t>
  </si>
  <si>
    <t>9DDBA03168639A5026E8A3B8B529E6A5</t>
  </si>
  <si>
    <t>9DDBA03168639A50E4E10DF1D6184A49</t>
  </si>
  <si>
    <t>FBDEE9C983AD0EF095B99FFA490D88E9</t>
  </si>
  <si>
    <t>38FD2950BEC228C159F669A1B8B686F7</t>
  </si>
  <si>
    <t>38FD2950BEC228C13DC912075F2DC58C</t>
  </si>
  <si>
    <t>38FD2950BEC228C11294AFD9F779EBEC</t>
  </si>
  <si>
    <t>38FD2950BEC228C1403407B9478BC976</t>
  </si>
  <si>
    <t>38FD2950BEC228C125643358FEC4FB32</t>
  </si>
  <si>
    <t>86DC0F2278D405B8958B2EDB196CD511</t>
  </si>
  <si>
    <t>86DC0F2278D405B8AB87AF9FB83F2D01</t>
  </si>
  <si>
    <t>86DC0F2278D405B8A8B69ACDC8D7BDF9</t>
  </si>
  <si>
    <t>86DC0F2278D405B876FE4F81C27B7426</t>
  </si>
  <si>
    <t>86DC0F2278D405B8678C3747D9C1E0FA</t>
  </si>
  <si>
    <t>CEC1A0460579335844B40BE9DC5B82E3</t>
  </si>
  <si>
    <t>AE279D7E5B857F6D60AEF3A7D1D9240F</t>
  </si>
  <si>
    <t>DE371A36384BBE6475227739F2B37FD3</t>
  </si>
  <si>
    <t>DE371A36384BBE6484D186336E055E19</t>
  </si>
  <si>
    <t>DE371A36384BBE64106FEBC6AC96F458</t>
  </si>
  <si>
    <t>DE371A36384BBE64CD076B5E6671CF40</t>
  </si>
  <si>
    <t>DE371A36384BBE641895E43601677371</t>
  </si>
  <si>
    <t>7CA6732A310DF80595CC88B1D076535B</t>
  </si>
  <si>
    <t>7CA6732A310DF8056E89FD2B37812B08</t>
  </si>
  <si>
    <t>7CA6732A310DF8055128994A8F24A168</t>
  </si>
  <si>
    <t>7CA6732A310DF8055A5F41064D2ED837</t>
  </si>
  <si>
    <t>2B28257F64C9D61282512C9E41185CEF</t>
  </si>
  <si>
    <t>2B28257F64C9D61279C988DD4EC9A87B</t>
  </si>
  <si>
    <t>065D57F684650D91057531F5F3592872</t>
  </si>
  <si>
    <t>79F1BC83F36E63BAFB3DBC3805ED1DE8</t>
  </si>
  <si>
    <t>79F1BC83F36E63BAAA208B85B303AE5E</t>
  </si>
  <si>
    <t>79F1BC83F36E63BA9514C5A490F64480</t>
  </si>
  <si>
    <t>79F1BC83F36E63BAD69AFE44B9EAAA7E</t>
  </si>
  <si>
    <t>79F1BC83F36E63BAC054FDF25971921D</t>
  </si>
  <si>
    <t>A1A6C57EE67543F932A2C9248FD28C02</t>
  </si>
  <si>
    <t>A1A6C57EE67543F9A2EB478DC22F65C9</t>
  </si>
  <si>
    <t>A1A6C57EE67543F947D5925F104D15BA</t>
  </si>
  <si>
    <t>A1A6C57EE67543F992BE273E46526632</t>
  </si>
  <si>
    <t>A1A6C57EE67543F9EEA2C88A7D934E2D</t>
  </si>
  <si>
    <t>89A41F0FA49350EF93A43956A9B24B11</t>
  </si>
  <si>
    <t>5BC9F8BCFB22E65FA450019176D6E0C1</t>
  </si>
  <si>
    <t>E25B1F094EC0226103C5981757301AAB</t>
  </si>
  <si>
    <t>E25B1F094EC022619E1B2484A5078953</t>
  </si>
  <si>
    <t>E25B1F094EC02261E3EFA8D1300180A7</t>
  </si>
  <si>
    <t>E25B1F094EC02261C2FFB59C2EC00CB8</t>
  </si>
  <si>
    <t>E25B1F094EC02261401624F9548C0702</t>
  </si>
  <si>
    <t>0CC468231E38D332FB1C6C456C3DFF34</t>
  </si>
  <si>
    <t>0CC468231E38D332E1C8B2B105519D66</t>
  </si>
  <si>
    <t>0CC468231E38D3325097567392D88311</t>
  </si>
  <si>
    <t>0CC468231E38D33210666ED08E326AA2</t>
  </si>
  <si>
    <t>0CC468231E38D332FF029DA95C163163</t>
  </si>
  <si>
    <t>0CC468231E38D33272AD1A50FF25809F</t>
  </si>
  <si>
    <t>46607086F016E46D26356639C68AEAEE</t>
  </si>
  <si>
    <t>46607086F016E46D516CE01EB8C57893</t>
  </si>
  <si>
    <t>16C38DC51580D23D9827B604DD9233EF</t>
  </si>
  <si>
    <t>16C38DC51580D23D25E2D56C5C2EFB49</t>
  </si>
  <si>
    <t>16C38DC51580D23D1570E9AC29D22075</t>
  </si>
  <si>
    <t>16C38DC51580D23D5CFAF1A58FDE36F5</t>
  </si>
  <si>
    <t>0BD26838A30B67949AAA540FA040B13A</t>
  </si>
  <si>
    <t>0BD26838A30B6794BF4A77954EC088DA</t>
  </si>
  <si>
    <t>0BD26838A30B6794533C9472EBD74506</t>
  </si>
  <si>
    <t>0BD26838A30B679480E93F05203723DC</t>
  </si>
  <si>
    <t>0BD26838A30B6794C1DD300D6934533C</t>
  </si>
  <si>
    <t>0BD26838A30B67942FEA33B5369A3033</t>
  </si>
  <si>
    <t>38FD2950BEC228C1B2D6BA58402976A8</t>
  </si>
  <si>
    <t>38FD2950BEC228C11B6DE60AAC4BE20A</t>
  </si>
  <si>
    <t>38FD2950BEC228C126706119C156B743</t>
  </si>
  <si>
    <t>35DB9DCF50360DF0860F2A4F841E0EEC</t>
  </si>
  <si>
    <t>35DB9DCF50360DF09B47EF7CAE7BC35B</t>
  </si>
  <si>
    <t>35DB9DCF50360DF0E7B6AB24B938F122</t>
  </si>
  <si>
    <t>CEC1A046057933588535694B5205816D</t>
  </si>
  <si>
    <t>CEC1A046057933586C285B0FD287668D</t>
  </si>
  <si>
    <t>CEC1A04605793358072E4049C518D909</t>
  </si>
  <si>
    <t>CEC1A046057933588165933D3FA2AA12</t>
  </si>
  <si>
    <t>CEC1A046057933582E865753E5491E40</t>
  </si>
  <si>
    <t>CEC1A04605793358CCB899C21356C961</t>
  </si>
  <si>
    <t>DE371A36384BBE64BD79B7E03F2E0C63</t>
  </si>
  <si>
    <t>DE371A36384BBE64BB925F3936C776A4</t>
  </si>
  <si>
    <t>DE371A36384BBE649D40B9BDED4FE84A</t>
  </si>
  <si>
    <t>14B852B1BF038002BFE19EFE809BD2F0</t>
  </si>
  <si>
    <t>14B852B1BF038002780CE13DE2782F3B</t>
  </si>
  <si>
    <t>14B852B1BF0380020F4FC5221A1295F2</t>
  </si>
  <si>
    <t>2B28257F64C9D6125B45C85F3267D6DD</t>
  </si>
  <si>
    <t>2B28257F64C9D612DD9DA794C00E7FD9</t>
  </si>
  <si>
    <t>2B28257F64C9D61219B437A896F511AA</t>
  </si>
  <si>
    <t>2B28257F64C9D612AE1ADD6174A5FDD1</t>
  </si>
  <si>
    <t>2B28257F64C9D6124D96E9BDECCFE660</t>
  </si>
  <si>
    <t>2B28257F64C9D6126C2099D596FCF125</t>
  </si>
  <si>
    <t>79F1BC83F36E63BA7712C54B447B2EC7</t>
  </si>
  <si>
    <t>79F1BC83F36E63BA4090214939EA982A</t>
  </si>
  <si>
    <t>BA27FD72A3EB48A6A350B30AD3645516</t>
  </si>
  <si>
    <t>BA27FD72A3EB48A63AEEE48C2EE29B4F</t>
  </si>
  <si>
    <t>BA27FD72A3EB48A60E040B4A29F521BB</t>
  </si>
  <si>
    <t>BA27FD72A3EB48A63F8BDE1B37300C8B</t>
  </si>
  <si>
    <t>89A41F0FA49350EFF44FD2A12AD998D1</t>
  </si>
  <si>
    <t>89A41F0FA49350EF1DED701E4540581A</t>
  </si>
  <si>
    <t>89A41F0FA49350EF5C763AF46E588E8B</t>
  </si>
  <si>
    <t>89A41F0FA49350EFB8DA74C9907EFCCF</t>
  </si>
  <si>
    <t>89A41F0FA49350EF1253178D78087702</t>
  </si>
  <si>
    <t>89A41F0FA49350EF1BB2BBA71BD88319</t>
  </si>
  <si>
    <t>E25B1F094EC02261677A453659163F56</t>
  </si>
  <si>
    <t>E25B1F094EC0226115ECCCEF2BDA7146</t>
  </si>
  <si>
    <t>E25B1F094EC02261E39BC2EB8ACF6F13</t>
  </si>
  <si>
    <t>56492B093D081832FDE11D5225D03B7F</t>
  </si>
  <si>
    <t>56492B093D0818325F32C4EA0B95EB6D</t>
  </si>
  <si>
    <t>56492B093D08183278E84715E2B625AE</t>
  </si>
  <si>
    <t>56492B093D0818320BFFC13E5F55B6EA</t>
  </si>
  <si>
    <t>BCE08D0C8E80D18FDAE092F523E85DA6</t>
  </si>
  <si>
    <t>BCE08D0C8E80D18F1BBE200EA367063D</t>
  </si>
  <si>
    <t>BCE08D0C8E80D18F722BA16FFE067489</t>
  </si>
  <si>
    <t>BCE08D0C8E80D18F4A8371C7EC523A7A</t>
  </si>
  <si>
    <t>BCE08D0C8E80D18F35690C3209F10A2C</t>
  </si>
  <si>
    <t>BCE08D0C8E80D18FE40265F57DCB1604</t>
  </si>
  <si>
    <t>16C38DC51580D23D6CFC70DEE5AFA35A</t>
  </si>
  <si>
    <t>16C38DC51580D23DB86493645FF69CFF</t>
  </si>
  <si>
    <t>16C38DC51580D23D980DD3A938291059</t>
  </si>
  <si>
    <t>16C38DC51580D23D12152A6AAC51E8FD</t>
  </si>
  <si>
    <t>4396F3251CF1617EFD8AAE16B0C43D7D</t>
  </si>
  <si>
    <t>4396F3251CF1617EC84CDDB361D36C3F</t>
  </si>
  <si>
    <t>0BD26838A30B67945666B2631E1BA18E</t>
  </si>
  <si>
    <t>A9287647E5EA19B82D9900C8CA889A6E</t>
  </si>
  <si>
    <t>A9287647E5EA19B82CD791F2BE4AAE1A</t>
  </si>
  <si>
    <t>A9287647E5EA19B83112C2C989E9B433</t>
  </si>
  <si>
    <t>A9287647E5EA19B8C7DAB5AADF3D6FBD</t>
  </si>
  <si>
    <t>A9287647E5EA19B8AC12A0728CF7621A</t>
  </si>
  <si>
    <t>E6B73D49356D2E720F2AB15EADF3FCCE</t>
  </si>
  <si>
    <t>E6B73D49356D2E725CE659C5B474869E</t>
  </si>
  <si>
    <t>E6B73D49356D2E7288CEF065591E8C46</t>
  </si>
  <si>
    <t>E6B73D49356D2E72F382E06E9714E5EE</t>
  </si>
  <si>
    <t>E6B73D49356D2E7212C9DABA936E2FA0</t>
  </si>
  <si>
    <t>B6363527F4427EA7C6B861535BB57086</t>
  </si>
  <si>
    <t>B6363527F4427EA780E10913B0028A78</t>
  </si>
  <si>
    <t>58F7D9023E00E1A93F22371A3039AA31</t>
  </si>
  <si>
    <t>58F7D9023E00E1A91ACAC036D39B0A3C</t>
  </si>
  <si>
    <t>B6363527F4427EA7013397B9CCAF5108</t>
  </si>
  <si>
    <t>1BC67B6681345181186D37AA7A72F549</t>
  </si>
  <si>
    <t>1BC67B668134518110737DD349EA4950</t>
  </si>
  <si>
    <t>1BC67B6681345181BFC27ED94D86C122</t>
  </si>
  <si>
    <t>1BC67B6681345181B97F0C365D82954F</t>
  </si>
  <si>
    <t>834FA6F7A0DEA88082CCE8D2D9F1AEB0</t>
  </si>
  <si>
    <t>3B42EF43BE70543621164B2B4F115599</t>
  </si>
  <si>
    <t>834FA6F7A0DEA8808D747AEB902E2132</t>
  </si>
  <si>
    <t>3B42EF43BE705436FE42F7D63F967E9C</t>
  </si>
  <si>
    <t>3B42EF43BE7054360356BB5EECC12F1C</t>
  </si>
  <si>
    <t>3B42EF43BE7054364E1BB9C35B25E4A8</t>
  </si>
  <si>
    <t>584069CADF3BD4536F8661EFE060B21E</t>
  </si>
  <si>
    <t>584069CADF3BD453CC6BA68259133691</t>
  </si>
  <si>
    <t>1BC67B66813451812B78243064A4D29F</t>
  </si>
  <si>
    <t>584069CADF3BD453DE61D04F8DE37F7A</t>
  </si>
  <si>
    <t>584069CADF3BD4533E13FBAC2DD738EF</t>
  </si>
  <si>
    <t>584069CADF3BD453955A2991829CEE4B</t>
  </si>
  <si>
    <t>3B42EF43BE705436B47CF8CB7E2D8CF2</t>
  </si>
  <si>
    <t>3B42EF43BE705436B5F853C34CD53146</t>
  </si>
  <si>
    <t>3B42EF43BE705436F022430B04FB48F4</t>
  </si>
  <si>
    <t>DAA17A054CEECDA66A1F81D4DA7808CD</t>
  </si>
  <si>
    <t>DAA17A054CEECDA699BB1BC9B83F4F44</t>
  </si>
  <si>
    <t>DAA17A054CEECDA637BA899B2FFABAA7</t>
  </si>
  <si>
    <t>584069CADF3BD453FD55704F8E752C2B</t>
  </si>
  <si>
    <t>032B5F2060BAA40429F542BAD82B9339</t>
  </si>
  <si>
    <t>584069CADF3BD4532E03D9973A87CE65</t>
  </si>
  <si>
    <t>032B5F2060BAA404A4CC20F1109FAD1D</t>
  </si>
  <si>
    <t>032B5F2060BAA404B52A302F15159BE1</t>
  </si>
  <si>
    <t>032B5F2060BAA404755247F5D1B2FC60</t>
  </si>
  <si>
    <t>DAA17A054CEECDA6A0BBAF0C9B49F0F0</t>
  </si>
  <si>
    <t>DAA17A054CEECDA6F1E623B3458911DD</t>
  </si>
  <si>
    <t>DAA17A054CEECDA692BAC0684C7F6885</t>
  </si>
  <si>
    <t>DAA17A054CEECDA6A3A3D12CE3872188</t>
  </si>
  <si>
    <t>DAA17A054CEECDA670E27B56B2BD2223</t>
  </si>
  <si>
    <t>30605E3ADB2AE64EBDF5E4062A77DA0E</t>
  </si>
  <si>
    <t>30605E3ADB2AE64E7545837E02301C6F</t>
  </si>
  <si>
    <t>032B5F2060BAA404AF88C54C55EEF70E</t>
  </si>
  <si>
    <t>032B5F2060BAA4044783E65CDEE7F17A</t>
  </si>
  <si>
    <t>032B5F2060BAA40406A2AA1D64F67C6E</t>
  </si>
  <si>
    <t>032B5F2060BAA40434CA4E4863990099</t>
  </si>
  <si>
    <t>F601C5BBB36BD5B428026AF7FDC2765A</t>
  </si>
  <si>
    <t>F601C5BBB36BD5B4A006E93C09EBCC15</t>
  </si>
  <si>
    <t>30605E3ADB2AE64E00FCB988EE6F445C</t>
  </si>
  <si>
    <t>30605E3ADB2AE64E63A2684C01984CD6</t>
  </si>
  <si>
    <t>30605E3ADB2AE64EAED35A352F4AB462</t>
  </si>
  <si>
    <t>30605E3ADB2AE64E5C3B7794E5C5AC7C</t>
  </si>
  <si>
    <t>30605E3ADB2AE64E47603E9312D0D6F2</t>
  </si>
  <si>
    <t>30605E3ADB2AE64E4915797AC68DCEBB</t>
  </si>
  <si>
    <t>2D3C951F044D3AEA65E4FF33B5EA0F1A</t>
  </si>
  <si>
    <t>F601C5BBB36BD5B423792FC00D49A57E</t>
  </si>
  <si>
    <t>F601C5BBB36BD5B4D9A744FB3E04D5E9</t>
  </si>
  <si>
    <t>F601C5BBB36BD5B44E3C6055166DC285</t>
  </si>
  <si>
    <t>F601C5BBB36BD5B4B7EE64CBA0A31F97</t>
  </si>
  <si>
    <t>F601C5BBB36BD5B4AF63951F66B1AF09</t>
  </si>
  <si>
    <t>F601C5BBB36BD5B4C99F108E553256D8</t>
  </si>
  <si>
    <t>2D3C951F044D3AEA6A788D9129FC4B79</t>
  </si>
  <si>
    <t>2D3C951F044D3AEA8FF9F8FEF9471875</t>
  </si>
  <si>
    <t>2D3C951F044D3AEAD2DDF2FC952838B6</t>
  </si>
  <si>
    <t>2D3C951F044D3AEAC4FBB4C38EFB9DFF</t>
  </si>
  <si>
    <t>2D3C951F044D3AEA47999A2775B310F8</t>
  </si>
  <si>
    <t>2D3C951F044D3AEA63240EAABA059E8E</t>
  </si>
  <si>
    <t>048B85B231720270F7A2298AFF198CFD</t>
  </si>
  <si>
    <t>B6363527F4427EA78A83D928DD86444D</t>
  </si>
  <si>
    <t>B6363527F4427EA7D3C669CB14926DF4</t>
  </si>
  <si>
    <t>B6363527F4427EA7AAC0A9784409DCED</t>
  </si>
  <si>
    <t>B6363527F4427EA73EEF41DD050E0666</t>
  </si>
  <si>
    <t>B6363527F4427EA79B85C027C358F9C0</t>
  </si>
  <si>
    <t>EC56DCA1CF2536053BC5AD10E59463B0</t>
  </si>
  <si>
    <t>048B85B2317202703AB417A5313B39E1</t>
  </si>
  <si>
    <t>048B85B231720270C0B545C54CA9E8E5</t>
  </si>
  <si>
    <t>048B85B2317202700C9C42C4923AFAA1</t>
  </si>
  <si>
    <t>048B85B23172027011582ECAA0DC449D</t>
  </si>
  <si>
    <t>048B85B231720270DEBD6BD4BE4F0459</t>
  </si>
  <si>
    <t>048B85B23172027066E0A900404F8DAA</t>
  </si>
  <si>
    <t>EC56DCA1CF253605DAB87BD39A68BEE6</t>
  </si>
  <si>
    <t>EC56DCA1CF2536054CA9F0840F8E4E43</t>
  </si>
  <si>
    <t>EC56DCA1CF253605A94834AB90CFA3C5</t>
  </si>
  <si>
    <t>EC56DCA1CF253605096C3F9F84659C1D</t>
  </si>
  <si>
    <t>EC56DCA1CF25360549CDEEAB1C51BDD7</t>
  </si>
  <si>
    <t>EC56DCA1CF2536058FC62B3D829B5DD8</t>
  </si>
  <si>
    <t>CFCEF11DF50F5EDB573B17DFAA5D8B79</t>
  </si>
  <si>
    <t>CFCEF11DF50F5EDBB5A918AEBFDBB326</t>
  </si>
  <si>
    <t>048B85B2317202703046D2DD2619C4C8</t>
  </si>
  <si>
    <t>CFCEF11DF50F5EDB6677906F33069265</t>
  </si>
  <si>
    <t>CFCEF11DF50F5EDBEF841474F58BB324</t>
  </si>
  <si>
    <t>CFCEF11DF50F5EDB63C0B0192969DC98</t>
  </si>
  <si>
    <t>CFCEF11DF50F5EDBE7DE332D9587ABC5</t>
  </si>
  <si>
    <t>CFCEF11DF50F5EDB356D9280D2890C27</t>
  </si>
  <si>
    <t>CFCEF11DF50F5EDBB2390AEDC237331F</t>
  </si>
  <si>
    <t>40BE7FA1E06741C6A5F9DCF04E7D2819</t>
  </si>
  <si>
    <t>40BE7FA1E06741C6BB1E427933711380</t>
  </si>
  <si>
    <t>40BE7FA1E06741C68519AF11F01719DC</t>
  </si>
  <si>
    <t>40BE7FA1E06741C6104991AE94EA631F</t>
  </si>
  <si>
    <t>40BE7FA1E06741C69F043DF23B8FE052</t>
  </si>
  <si>
    <t>40BE7FA1E06741C6BC1F3C269DCD2E99</t>
  </si>
  <si>
    <t>40BE7FA1E06741C6E3254E4A634E62CF</t>
  </si>
  <si>
    <t>13FCCF403D12E978F886D530E866530E</t>
  </si>
  <si>
    <t>13FCCF403D12E978CD7F5E20F30901D8</t>
  </si>
  <si>
    <t>13FCCF403D12E9785919F4A4832E7489</t>
  </si>
  <si>
    <t>13FCCF403D12E9780BB77E73D9799DE7</t>
  </si>
  <si>
    <t>13FCCF403D12E978D1960D0145BA5185</t>
  </si>
  <si>
    <t>13FCCF403D12E978976E7B914E0392A5</t>
  </si>
  <si>
    <t>13FCCF403D12E978822542AA1E6CBA72</t>
  </si>
  <si>
    <t>13FCCF403D12E97877F5FC32157E9DB0</t>
  </si>
  <si>
    <t>CFD8BD6A71ED4BE53E651A065DC1B610</t>
  </si>
  <si>
    <t>CFD8BD6A71ED4BE5C542E31276B3A906</t>
  </si>
  <si>
    <t>CFD8BD6A71ED4BE5BFC7808DD1C41010</t>
  </si>
  <si>
    <t>CFD8BD6A71ED4BE583B978464F9925D9</t>
  </si>
  <si>
    <t>CFD8BD6A71ED4BE5FDE52F4121C402AE</t>
  </si>
  <si>
    <t>CFD8BD6A71ED4BE53C0A729E196E0812</t>
  </si>
  <si>
    <t>CFD8BD6A71ED4BE520B88E09F1FFF8EF</t>
  </si>
  <si>
    <t>391BE9AA99D86C6132E2CD6283B180E0</t>
  </si>
  <si>
    <t>391BE9AA99D86C61AEB869FB7448DF77</t>
  </si>
  <si>
    <t>CFD8BD6A71ED4BE534291C1D41F3F9AE</t>
  </si>
  <si>
    <t>391BE9AA99D86C61EE236A480378078B</t>
  </si>
  <si>
    <t>391BE9AA99D86C6133A66B32A5962CBC</t>
  </si>
  <si>
    <t>391BE9AA99D86C610C0C557E4AF810DD</t>
  </si>
  <si>
    <t>391BE9AA99D86C61C25A8A63988B20EB</t>
  </si>
  <si>
    <t>391BE9AA99D86C6152E981B079378F2A</t>
  </si>
  <si>
    <t>391BE9AA99D86C619E7E44CB66533EE8</t>
  </si>
  <si>
    <t>6F2DF6CC4BDB0B7043259301A09D67B4</t>
  </si>
  <si>
    <t>6F2DF6CC4BDB0B70A089C4D4F636E217</t>
  </si>
  <si>
    <t>6F2DF6CC4BDB0B7044EAF8209F7F633D</t>
  </si>
  <si>
    <t>58F7D9023E00E1A9574B465F9A8615C1</t>
  </si>
  <si>
    <t>58F7D9023E00E1A9D7E167E6D9AA4697</t>
  </si>
  <si>
    <t>58F7D9023E00E1A998EDEB8CEAD8C95F</t>
  </si>
  <si>
    <t>58F7D9023E00E1A982548DE79BE5AA21</t>
  </si>
  <si>
    <t>58F7D9023E00E1A9887DEF3A5D266A84</t>
  </si>
  <si>
    <t>58F7D9023E00E1A9EE0C9851CA3842C0</t>
  </si>
  <si>
    <t>6F2DF6CC4BDB0B70F643AAC3DEB44FD1</t>
  </si>
  <si>
    <t>6F2DF6CC4BDB0B7055D05BE2312A7B50</t>
  </si>
  <si>
    <t>6F2DF6CC4BDB0B70900EEA7490D82CE0</t>
  </si>
  <si>
    <t>6F2DF6CC4BDB0B70E2DB07E10C9DA06B</t>
  </si>
  <si>
    <t>E6B73D49356D2E72C0682DAAF69EB231</t>
  </si>
  <si>
    <t>E6B73D49356D2E72F9764D10AD3B05BE</t>
  </si>
  <si>
    <t>E6B73D49356D2E72D30A9B149377C9FA</t>
  </si>
  <si>
    <t>1BC67B668134518199393B0834195023</t>
  </si>
  <si>
    <t>1BC67B6681345181DA7B12BC1D1B0BBA</t>
  </si>
  <si>
    <t>1BC67B66813451813EB2B895A672DFBA</t>
  </si>
  <si>
    <t>834FA6F7A0DEA8808F20212722C4980D</t>
  </si>
  <si>
    <t>3EEAE001AB75439DBEB0409F458D342E</t>
  </si>
  <si>
    <t>3EEAE001AB75439D91BEA36C909C0379</t>
  </si>
  <si>
    <t>3EEAE001AB75439D6F99312E3F423E59</t>
  </si>
  <si>
    <t>3EEAE001AB75439DD7029C252C47F669</t>
  </si>
  <si>
    <t>3EEAE001AB75439DBD3DAECB352207FA</t>
  </si>
  <si>
    <t>3EEAE001AB75439DC8CCDED74F00D514</t>
  </si>
  <si>
    <t>AD756F1D3997673CAB3CAF8FFAC8F0DB</t>
  </si>
  <si>
    <t>AD756F1D3997673C13C610E86D11CCD8</t>
  </si>
  <si>
    <t>AD756F1D3997673C3C7418F474E58FE2</t>
  </si>
  <si>
    <t>AD756F1D3997673CCD3097CCDC29BFD7</t>
  </si>
  <si>
    <t>834FA6F7A0DEA8804BEADBACA4FE2219</t>
  </si>
  <si>
    <t>834FA6F7A0DEA880ED158F31CC4D4F12</t>
  </si>
  <si>
    <t>834FA6F7A0DEA880F0F7B4E5A462E513</t>
  </si>
  <si>
    <t>91F2D1D74FE3BD7B6C135AF2DD6FBD58</t>
  </si>
  <si>
    <t>91F2D1D74FE3BD7B7F899145B34EAFFA</t>
  </si>
  <si>
    <t>DD5391186DC5D4368705EFF50B3B954E</t>
  </si>
  <si>
    <t>DD5391186DC5D4364464C802306D8254</t>
  </si>
  <si>
    <t>5224C0183CAEF446492B05E499962123</t>
  </si>
  <si>
    <t>5224C0183CAEF446C94588E4BABA52CB</t>
  </si>
  <si>
    <t>5224C0183CAEF44617F2D418DACE9530</t>
  </si>
  <si>
    <t>5224C0183CAEF446D00230C78847C998</t>
  </si>
  <si>
    <t>5224C0183CAEF446E03CAADE17165E72</t>
  </si>
  <si>
    <t>5224C0183CAEF4460C58A3390A324042</t>
  </si>
  <si>
    <t>834FA6F7A0DEA88034A913F191B29DF2</t>
  </si>
  <si>
    <t>834FA6F7A0DEA88043DCEC8343B40598</t>
  </si>
  <si>
    <t>DD5391186DC5D4368C386A89D4E2C9D3</t>
  </si>
  <si>
    <t>DD5391186DC5D436A7346114934EC5C1</t>
  </si>
  <si>
    <t>DD5391186DC5D436E9F45B4DAFF26F93</t>
  </si>
  <si>
    <t>DD5391186DC5D436D5BE5AD446EAA478</t>
  </si>
  <si>
    <t>DD5391186DC5D4369B60837B57E8DCCB</t>
  </si>
  <si>
    <t>80327121736A28EB4C3D2F2E2989ADDB</t>
  </si>
  <si>
    <t>80327121736A28EB3232C62B73E37764</t>
  </si>
  <si>
    <t>5224C0183CAEF4468F812F210367FDD0</t>
  </si>
  <si>
    <t>5224C0183CAEF4467442C9DC40AA0801</t>
  </si>
  <si>
    <t>4D1E9DF7A4924851AFC360888273BBB6</t>
  </si>
  <si>
    <t>4D1E9DF7A49248516A968DAF39CB25EC</t>
  </si>
  <si>
    <t>4D1E9DF7A49248514CE02ECC26E6E550</t>
  </si>
  <si>
    <t>4D1E9DF7A4924851A8A0A8645003068C</t>
  </si>
  <si>
    <t>80327121736A28EB307500DDB56DAF76</t>
  </si>
  <si>
    <t>80327121736A28EB49554F6EE66017DF</t>
  </si>
  <si>
    <t>80327121736A28EB5CF292FF99969D33</t>
  </si>
  <si>
    <t>80327121736A28EB66A682721340954F</t>
  </si>
  <si>
    <t>80327121736A28EBD752D248C6386A5F</t>
  </si>
  <si>
    <t>80327121736A28EB6721CF84B6752837</t>
  </si>
  <si>
    <t>28BEC2C42B0BD1FDCAD5D04A265A3574</t>
  </si>
  <si>
    <t>4D1E9DF7A49248517452476E07119E34</t>
  </si>
  <si>
    <t>4D1E9DF7A49248516695203B336E3071</t>
  </si>
  <si>
    <t>4D1E9DF7A49248516BC8E661A2D5FDA4</t>
  </si>
  <si>
    <t>7C9FD63592AC82EF0A7193E58C82F052</t>
  </si>
  <si>
    <t>7C9FD63592AC82EF96D17F235326132B</t>
  </si>
  <si>
    <t>7C9FD63592AC82EFF9ABC4A28CB06557</t>
  </si>
  <si>
    <t>28BEC2C42B0BD1FDFED33F4987F1B96C</t>
  </si>
  <si>
    <t>28BEC2C42B0BD1FD1CF769ACBA11B8CA</t>
  </si>
  <si>
    <t>28BEC2C42B0BD1FD3C2C8ECFBA683357</t>
  </si>
  <si>
    <t>28BEC2C42B0BD1FDF9945D10AF854361</t>
  </si>
  <si>
    <t>28BEC2C42B0BD1FD7FC45D0EFE9398F6</t>
  </si>
  <si>
    <t>28BEC2C42B0BD1FDB0EF77ED330B6871</t>
  </si>
  <si>
    <t>28BEC2C42B0BD1FD2B5E5EC8F09939CD</t>
  </si>
  <si>
    <t>7C9FD63592AC82EF91147023FAD6F535</t>
  </si>
  <si>
    <t>7C9FD63592AC82EFCCE71CD565427BC1</t>
  </si>
  <si>
    <t>7C9FD63592AC82EFE142D9AA02F21EC0</t>
  </si>
  <si>
    <t>7C9FD63592AC82EF20F98ABD3C14A179</t>
  </si>
  <si>
    <t>7C9FD63592AC82EF4E562425B3C19214</t>
  </si>
  <si>
    <t>AFDE4F6D84C44A441880CCBEF9A328DD</t>
  </si>
  <si>
    <t>5B72800281FBCBEC752A02A9D51DD3F0</t>
  </si>
  <si>
    <t>5B72800281FBCBECED5D084FD659FB70</t>
  </si>
  <si>
    <t>5B72800281FBCBECC69E02DC4DD2748B</t>
  </si>
  <si>
    <t>5B72800281FBCBEC493C6863C0A32E00</t>
  </si>
  <si>
    <t>5B72800281FBCBEC8E4A300C92845719</t>
  </si>
  <si>
    <t>5B72800281FBCBECEDC029CF739FDD64</t>
  </si>
  <si>
    <t>5B72800281FBCBEC8E1085C294863AE5</t>
  </si>
  <si>
    <t>AFDE4F6D84C44A449A4BFAEFA9B84712</t>
  </si>
  <si>
    <t>AFDE4F6D84C44A442E83CE0AD5BA7439</t>
  </si>
  <si>
    <t>AFDE4F6D84C44A4485AA4E041A2DE31D</t>
  </si>
  <si>
    <t>AFDE4F6D84C44A44C12611785D3255A5</t>
  </si>
  <si>
    <t>AFDE4F6D84C44A4489852D3014F77590</t>
  </si>
  <si>
    <t>AFDE4F6D84C44A445EAEAF76F1B68A89</t>
  </si>
  <si>
    <t>20FD3A2628B4B80DB4A9B3CE87BB3C79</t>
  </si>
  <si>
    <t>20FD3A2628B4B80DAD86FE6B68DB62D3</t>
  </si>
  <si>
    <t>20FD3A2628B4B80D89B86781CD7F203E</t>
  </si>
  <si>
    <t>20FD3A2628B4B80D0A18B4278216A4E7</t>
  </si>
  <si>
    <t>20FD3A2628B4B80DC376666C38F05E02</t>
  </si>
  <si>
    <t>20FD3A2628B4B80D68BFFEB4B810BAF2</t>
  </si>
  <si>
    <t>20FD3A2628B4B80D82CC56FF29353540</t>
  </si>
  <si>
    <t>AFDE4F6D84C44A44E028131F09E010FC</t>
  </si>
  <si>
    <t>FFEDDF142A5B320FDD347DD9CA7E713A</t>
  </si>
  <si>
    <t>FFEDDF142A5B320F44DBC197F5537AE2</t>
  </si>
  <si>
    <t>FFEDDF142A5B320F88E30FDF72EBC01D</t>
  </si>
  <si>
    <t>FFEDDF142A5B320F5BA48D7E9BC4445A</t>
  </si>
  <si>
    <t>FFEDDF142A5B320FE247A0E09E8DCD35</t>
  </si>
  <si>
    <t>20FD3A2628B4B80DEAE6CBDBF40428AE</t>
  </si>
  <si>
    <t>0F8DD17D7E488A8A14CD6B9E61293CAE</t>
  </si>
  <si>
    <t>0F8DD17D7E488A8AB2D1B1132DD9CAD9</t>
  </si>
  <si>
    <t>0F8DD17D7E488A8A961C594FB309B1E0</t>
  </si>
  <si>
    <t>0F8DD17D7E488A8A9DA2D88E2B66A6D6</t>
  </si>
  <si>
    <t>0F8DD17D7E488A8A14A62D2BDF942D32</t>
  </si>
  <si>
    <t>0F8DD17D7E488A8AE6E3268A89ACFBBE</t>
  </si>
  <si>
    <t>FFEDDF142A5B320F52B86CE938E28A6C</t>
  </si>
  <si>
    <t>FFEDDF142A5B320F50C10E7F18F9A967</t>
  </si>
  <si>
    <t>1982326F320E43DFA5DBEF0128979F5B</t>
  </si>
  <si>
    <t>1982326F320E43DFE521B61AEAFBBC34</t>
  </si>
  <si>
    <t>1982326F320E43DF034DED8FB93073F9</t>
  </si>
  <si>
    <t>1982326F320E43DF3CAC5F731BF1B458</t>
  </si>
  <si>
    <t>1982326F320E43DFEFBD11438C32551C</t>
  </si>
  <si>
    <t>1982326F320E43DFBACC6DC3E7233039</t>
  </si>
  <si>
    <t>1982326F320E43DFF2DD17B09D842556</t>
  </si>
  <si>
    <t>1982326F320E43DFC41B8667AB702D38</t>
  </si>
  <si>
    <t>EB9BE8DD7B65D2B6C1983832FBD0C407</t>
  </si>
  <si>
    <t>EB9BE8DD7B65D2B6037D9679412DFC58</t>
  </si>
  <si>
    <t>EB9BE8DD7B65D2B6B5EAF6D3AE3C183C</t>
  </si>
  <si>
    <t>EB9BE8DD7B65D2B6AB78182B6DDA84DB</t>
  </si>
  <si>
    <t>0F8DD17D7E488A8AC95D304727815EA9</t>
  </si>
  <si>
    <t>FB5825E4EC2524FDD33ABEC5BA86C3AD</t>
  </si>
  <si>
    <t>FB5825E4EC2524FD369404D9026D1F20</t>
  </si>
  <si>
    <t>FB5825E4EC2524FDDE05773F4166838C</t>
  </si>
  <si>
    <t>0F8DD17D7E488A8A0D46709415D8BC82</t>
  </si>
  <si>
    <t>FB5825E4EC2524FD3A23BFFE36CA49AA</t>
  </si>
  <si>
    <t>EB9BE8DD7B65D2B6AB79C4ABAE2CDCE8</t>
  </si>
  <si>
    <t>EB9BE8DD7B65D2B66ADB6B3734CCF17D</t>
  </si>
  <si>
    <t>EB9BE8DD7B65D2B6EB422A24775380A0</t>
  </si>
  <si>
    <t>EB9BE8DD7B65D2B6EAFFD92D6E7CAB54</t>
  </si>
  <si>
    <t>229AC4ADC2AB4E7A9EE0834EB9FEED2C</t>
  </si>
  <si>
    <t>229AC4ADC2AB4E7AACD4E520B256F799</t>
  </si>
  <si>
    <t>229AC4ADC2AB4E7A8E5FED4390EB9240</t>
  </si>
  <si>
    <t>FB5825E4EC2524FDFBF87378AD118041</t>
  </si>
  <si>
    <t>FB5825E4EC2524FD32FF5E0D493C63E7</t>
  </si>
  <si>
    <t>FB5825E4EC2524FD874FF797E7C91865</t>
  </si>
  <si>
    <t>3DC4DC139FBADB581496277980B12028</t>
  </si>
  <si>
    <t>3DC4DC139FBADB588F486F9F3BF3FE62</t>
  </si>
  <si>
    <t>3DC4DC139FBADB58CFA771AB819FA3C9</t>
  </si>
  <si>
    <t>229AC4ADC2AB4E7A500BFF01FF307B3D</t>
  </si>
  <si>
    <t>229AC4ADC2AB4E7A2347A9BD70CB4396</t>
  </si>
  <si>
    <t>229AC4ADC2AB4E7A5886B7CB78F6BB93</t>
  </si>
  <si>
    <t>229AC4ADC2AB4E7A23E91F8F4A252379</t>
  </si>
  <si>
    <t>0A3EFFC150C9E9E5ED3C3E43690419D3</t>
  </si>
  <si>
    <t>0A3EFFC150C9E9E5B401E9826EA84002</t>
  </si>
  <si>
    <t>0A3EFFC150C9E9E5BD0BC8365CB67E70</t>
  </si>
  <si>
    <t>3DC4DC139FBADB5872FC2A9F6C9EF58A</t>
  </si>
  <si>
    <t>3DC4DC139FBADB5893688F81CB388DDA</t>
  </si>
  <si>
    <t>3DC4DC139FBADB58A19F5896FDE2CAD7</t>
  </si>
  <si>
    <t>3DC4DC139FBADB58CA55D72C0534C048</t>
  </si>
  <si>
    <t>3DC4DC139FBADB5891D12EFBA6D5D6E5</t>
  </si>
  <si>
    <t>22409ECA724102249D98346E398ECE76</t>
  </si>
  <si>
    <t>0A3EFFC150C9E9E5E00886FB6A0A82D6</t>
  </si>
  <si>
    <t>0A3EFFC150C9E9E594852E4AAA47FC19</t>
  </si>
  <si>
    <t>0A3EFFC150C9E9E5B0C0CCA1F434C13D</t>
  </si>
  <si>
    <t>0A3EFFC150C9E9E5C0F6AE9CFD086240</t>
  </si>
  <si>
    <t>0A3EFFC150C9E9E51F79AFC4A95BCB93</t>
  </si>
  <si>
    <t>BA7EA521EFEEA356A95F7AF17FE4B20A</t>
  </si>
  <si>
    <t>BA7EA521EFEEA3563DC29F5A3CA642B5</t>
  </si>
  <si>
    <t>22409ECA724102244FB7F471B867D051</t>
  </si>
  <si>
    <t>22409ECA7241022406398DD511EAE613</t>
  </si>
  <si>
    <t>22409ECA72410224090D94790D929C1A</t>
  </si>
  <si>
    <t>22409ECA7241022417C657F3ABCEBB78</t>
  </si>
  <si>
    <t>22409ECA72410224A0B3C19516622626</t>
  </si>
  <si>
    <t>22409ECA72410224694B9B1C2D24F3AF</t>
  </si>
  <si>
    <t>BA7EA521EFEEA3562DCE860F365C92CB</t>
  </si>
  <si>
    <t>BA7EA521EFEEA356431E453E61E78521</t>
  </si>
  <si>
    <t>BA7EA521EFEEA356100985A400CBB42D</t>
  </si>
  <si>
    <t>BA7EA521EFEEA356CF5669141CFC5ED5</t>
  </si>
  <si>
    <t>BA7EA521EFEEA356D6D960286256C5FA</t>
  </si>
  <si>
    <t>BA7EA521EFEEA356E9D639807AE4B18F</t>
  </si>
  <si>
    <t>22409ECA724102242AC663591846AFA3</t>
  </si>
  <si>
    <t>463E983BE3B69C168BFE7E7DCFACC51E</t>
  </si>
  <si>
    <t>463E983BE3B69C16531F1C1774CC1848</t>
  </si>
  <si>
    <t>463E983BE3B69C16D45AB0629652AAD2</t>
  </si>
  <si>
    <t>463E983BE3B69C16091E645CDC90B5A1</t>
  </si>
  <si>
    <t>463E983BE3B69C16EB23B761262F3970</t>
  </si>
  <si>
    <t>9FDD3AF8B4D26582773B83F0B11246BC</t>
  </si>
  <si>
    <t>9FDD3AF8B4D265827DD4D13795C973CE</t>
  </si>
  <si>
    <t>9FDD3AF8B4D265823FD593C40440AB3E</t>
  </si>
  <si>
    <t>9FDD3AF8B4D265824B1D281EB464BA81</t>
  </si>
  <si>
    <t>9FDD3AF8B4D265825FEE4A6CB8C2A9D0</t>
  </si>
  <si>
    <t>9FDD3AF8B4D26582130F251C15DAEE91</t>
  </si>
  <si>
    <t>463E983BE3B69C16079BB3160B9BD3C3</t>
  </si>
  <si>
    <t>463E983BE3B69C16A4367C8395D28E74</t>
  </si>
  <si>
    <t>463E983BE3B69C16FDABEA583EBDF0F5</t>
  </si>
  <si>
    <t>B560C40A6B2861A4ADF4D1C372D958F7</t>
  </si>
  <si>
    <t>B560C40A6B2861A44ABEF53BBDC8708A</t>
  </si>
  <si>
    <t>B560C40A6B2861A497F2E04D524472C6</t>
  </si>
  <si>
    <t>9FDD3AF8B4D2658240E0BF14D23E0A90</t>
  </si>
  <si>
    <t>9FDD3AF8B4D2658201DE56CEF623308D</t>
  </si>
  <si>
    <t>A535B211D82BA101DF6DDFF443B37FCF</t>
  </si>
  <si>
    <t>A535B211D82BA10173F42D4EB28A631E</t>
  </si>
  <si>
    <t>A535B211D82BA101D7AD4ED03759CF28</t>
  </si>
  <si>
    <t>A535B211D82BA1016B0F9A4421BB8CB6</t>
  </si>
  <si>
    <t>B560C40A6B2861A493F8BBADCFB919B9</t>
  </si>
  <si>
    <t>B560C40A6B2861A4BCEB013C290DA80C</t>
  </si>
  <si>
    <t>B560C40A6B2861A4F71371B59F5732C0</t>
  </si>
  <si>
    <t>B560C40A6B2861A4B85606B7C52F25F9</t>
  </si>
  <si>
    <t>3EEAE001AB75439D18A027DB5DB40023</t>
  </si>
  <si>
    <t>3EEAE001AB75439D900EA23D6577C62E</t>
  </si>
  <si>
    <t>A535B211D82BA10183E9A148BFED62FF</t>
  </si>
  <si>
    <t>A535B211D82BA10177D2A14B1969211C</t>
  </si>
  <si>
    <t>A535B211D82BA101CB1A5EA6D0CC6E94</t>
  </si>
  <si>
    <t>AD756F1D3997673CDFE33DC7A2704E27</t>
  </si>
  <si>
    <t>AD756F1D3997673C5ADBC50A13EF1993</t>
  </si>
  <si>
    <t>AD756F1D3997673CD767F3A6D5611A16</t>
  </si>
  <si>
    <t>AD756F1D3997673C5F9283B172BC0CF3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</si>
  <si>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</si>
  <si>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</si>
  <si>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</si>
  <si>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</si>
  <si>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</si>
  <si>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DDBCC720E4318692535CC8C04C1ED92C</t>
  </si>
  <si>
    <t>DDBCC720E43186921552E99981052044</t>
  </si>
  <si>
    <t>DDBCC720E4318692B7A9D37BDDF3AE4A</t>
  </si>
  <si>
    <t>DDBCC720E4318692D63EC0CE21651E2F</t>
  </si>
  <si>
    <t>DDBCC720E4318692D1F186A2048BEDDF</t>
  </si>
  <si>
    <t>76F223503C2B9783D9DC2BC3D2FC467E</t>
  </si>
  <si>
    <t>B363617A9CE0CFFA35B3403EF61DBFF8</t>
  </si>
  <si>
    <t>B363617A9CE0CFFA8BA7353264D166CC</t>
  </si>
  <si>
    <t>B363617A9CE0CFFA3D9B0497114716D3</t>
  </si>
  <si>
    <t>B363617A9CE0CFFAC230743F0DB07C54</t>
  </si>
  <si>
    <t>DE164C409C2CCEC41E6A52B81909D4E5</t>
  </si>
  <si>
    <t>DE164C409C2CCEC4CB190EB7B1356183</t>
  </si>
  <si>
    <t>DE164C409C2CCEC4A988D34110CFDAB2</t>
  </si>
  <si>
    <t>DE164C409C2CCEC47D57D2E1BC3CCCDA</t>
  </si>
  <si>
    <t>DE164C409C2CCEC4770D0077479A533A</t>
  </si>
  <si>
    <t>DE164C409C2CCEC4C0975E63AB4DDADF</t>
  </si>
  <si>
    <t>F3CF0B9DDF6C577383F0C777449E1866</t>
  </si>
  <si>
    <t>F3CF0B9DDF6C5773B92BCF88AD91BD5D</t>
  </si>
  <si>
    <t>F3CF0B9DDF6C577375E30E6F69029558</t>
  </si>
  <si>
    <t>EBBDFE064A5FDA23174AD6DC931F1E7B</t>
  </si>
  <si>
    <t>EBBDFE064A5FDA2376AC7E95627DA2E7</t>
  </si>
  <si>
    <t>EBBDFE064A5FDA2374E5B5A8E1A9C2A9</t>
  </si>
  <si>
    <t>EBBDFE064A5FDA23EF17E604E2125663</t>
  </si>
  <si>
    <t>EBBDFE064A5FDA23B6823A8923AA4D98</t>
  </si>
  <si>
    <t>EBBDFE064A5FDA2390AE3C6BAF974AB8</t>
  </si>
  <si>
    <t>3E2E24E758D4A8461B13EC86A81A5760</t>
  </si>
  <si>
    <t>3E2E24E758D4A846EDBFDAAC2E615EB4</t>
  </si>
  <si>
    <t>3E2E24E758D4A846824DEE9B44384416</t>
  </si>
  <si>
    <t>3E2E24E758D4A8462CCBB8BDD5CB34D5</t>
  </si>
  <si>
    <t>3E2E24E758D4A846F67B9964A14FA041</t>
  </si>
  <si>
    <t>3E2E24E758D4A8464A55D35E4E9BC33C</t>
  </si>
  <si>
    <t>5181F1273896EA3BAE630A8F2D066250</t>
  </si>
  <si>
    <t>5181F1273896EA3B4C02EFAA3DB1A0F9</t>
  </si>
  <si>
    <t>5181F1273896EA3B88D895EEDAC6C500</t>
  </si>
  <si>
    <t>5181F1273896EA3BFF0211C81ADFFC97</t>
  </si>
  <si>
    <t>5181F1273896EA3BE7D9EB44254B7572</t>
  </si>
  <si>
    <t>5181F1273896EA3BD172E147B5B93A35</t>
  </si>
  <si>
    <t>8BC4EF3815B31122944417F4455BEACF</t>
  </si>
  <si>
    <t>8BC4EF3815B311222EC609A7403880CB</t>
  </si>
  <si>
    <t>8BC4EF3815B31122CE2B0E3D3918FFD7</t>
  </si>
  <si>
    <t>8BC4EF3815B31122719807E4A2D8E524</t>
  </si>
  <si>
    <t>8BC4EF3815B31122E200888E97DA06F6</t>
  </si>
  <si>
    <t>8BC4EF3815B31122D72A52A2D6CFF74F</t>
  </si>
  <si>
    <t>8BC4EF3815B31122443DB9F97C12DE49</t>
  </si>
  <si>
    <t>82797032AA556C9F78F65CEE802FD2B5</t>
  </si>
  <si>
    <t>82797032AA556C9FC3D0136A3F979A98</t>
  </si>
  <si>
    <t>82797032AA556C9F9D80480E35E195F8</t>
  </si>
  <si>
    <t>82797032AA556C9FF4C17FAA90DA36F7</t>
  </si>
  <si>
    <t>82797032AA556C9FF57756FEE44B82D6</t>
  </si>
  <si>
    <t>82797032AA556C9F035DC972DC2034A8</t>
  </si>
  <si>
    <t>82797032AA556C9FC872FD97C79E3231</t>
  </si>
  <si>
    <t>B0FB75E376B81BD41A05791A043F5082</t>
  </si>
  <si>
    <t>B0FB75E376B81BD403D150C85F66D24C</t>
  </si>
  <si>
    <t>B0FB75E376B81BD428BCD5211E4B4C4B</t>
  </si>
  <si>
    <t>B0FB75E376B81BD4D4270657A489BB6D</t>
  </si>
  <si>
    <t>B0FB75E376B81BD485EE3F9101EC3BE5</t>
  </si>
  <si>
    <t>B0FB75E376B81BD41972444026FA834B</t>
  </si>
  <si>
    <t>DDBCC720E4318692E9C5C3778A59DC67</t>
  </si>
  <si>
    <t>DDBCC720E4318692642B56E8A55290D1</t>
  </si>
  <si>
    <t>860924264E4C1AE597773267B0915E4A</t>
  </si>
  <si>
    <t>860924264E4C1AE565AC128C48298D29</t>
  </si>
  <si>
    <t>860924264E4C1AE50208AF50B3C8D56B</t>
  </si>
  <si>
    <t>860924264E4C1AE5F64CE331D2F0A611</t>
  </si>
  <si>
    <t>B363617A9CE0CFFA7CA159631CC800E3</t>
  </si>
  <si>
    <t>B363617A9CE0CFFAC6E21B0691A63808</t>
  </si>
  <si>
    <t>B363617A9CE0CFFA29314CAA796192FB</t>
  </si>
  <si>
    <t>B363617A9CE0CFFA0EB299F61A3BDB13</t>
  </si>
  <si>
    <t>D1B8F094478CDF040EE0A507E5315B40</t>
  </si>
  <si>
    <t>D1B8F094478CDF04268F9B656B5B942C</t>
  </si>
  <si>
    <t>DE164C409C2CCEC4D987C288B87E3F5D</t>
  </si>
  <si>
    <t>6EE1B6DBA5A3D0AEA3C051553C50DC83</t>
  </si>
  <si>
    <t>6EE1B6DBA5A3D0AEB7C4EB022D43E64D</t>
  </si>
  <si>
    <t>6EE1B6DBA5A3D0AEC7D0581297F595DE</t>
  </si>
  <si>
    <t>6EE1B6DBA5A3D0AE2C902456C595EF2F</t>
  </si>
  <si>
    <t>6EE1B6DBA5A3D0AE84A12B4D97CA1CB6</t>
  </si>
  <si>
    <t>6EE1B6DBA5A3D0AEE274C13B94421B97</t>
  </si>
  <si>
    <t>F3CF0B9DDF6C577399CDC18FFEDDB2B4</t>
  </si>
  <si>
    <t>2735B64105995DDEC6C39196FBAB1A33</t>
  </si>
  <si>
    <t>2735B64105995DDEF8DFA30A9808EF3C</t>
  </si>
  <si>
    <t>2735B64105995DDEE8D7B28AB9897DFB</t>
  </si>
  <si>
    <t>2735B64105995DDE8E1BF2FBB132CC5E</t>
  </si>
  <si>
    <t>2735B64105995DDE4406CD0830831D00</t>
  </si>
  <si>
    <t>9EA6329289D9E91F30AFE4B5BCFDF18E</t>
  </si>
  <si>
    <t>9EA6329289D9E91F83BA27FA079F972C</t>
  </si>
  <si>
    <t>9EA6329289D9E91FD0BBF7F167DB421E</t>
  </si>
  <si>
    <t>9EA6329289D9E91FDDE77ED0A3570B9F</t>
  </si>
  <si>
    <t>9EA6329289D9E91F3D7A5B662485780A</t>
  </si>
  <si>
    <t>9EA6329289D9E91F710ADE258873B2FB</t>
  </si>
  <si>
    <t>054E2001D3AAEC6C6DD0AD14A9EB188F</t>
  </si>
  <si>
    <t>054E2001D3AAEC6CECAFE3A8A2F1B32A</t>
  </si>
  <si>
    <t>054E2001D3AAEC6CB936CD38D9248BB6</t>
  </si>
  <si>
    <t>054E2001D3AAEC6C00AEA765B0358C3F</t>
  </si>
  <si>
    <t>054E2001D3AAEC6CC1D7403074FEA05A</t>
  </si>
  <si>
    <t>054E2001D3AAEC6C01EC51BDA07B483E</t>
  </si>
  <si>
    <t>0A895024601852A7C6D763BEA623A9C6</t>
  </si>
  <si>
    <t>25D45996DE769DE9E14682EE6834155F</t>
  </si>
  <si>
    <t>0EA6EE41C688648EB8AEABCE7DCF7CCF</t>
  </si>
  <si>
    <t>0EA6EE41C688648E4379833DC8AB7480</t>
  </si>
  <si>
    <t>0EA6EE41C688648E8BBD52311EB86B7E</t>
  </si>
  <si>
    <t>0EA6EE41C688648E42796DF893618D0D</t>
  </si>
  <si>
    <t>B0FB75E376B81BD46E95E9048FBC6919</t>
  </si>
  <si>
    <t>B0FB75E376B81BD4B9F2EBF3A597B065</t>
  </si>
  <si>
    <t>C3D7E69461007972B5FDF397AF027909</t>
  </si>
  <si>
    <t>C3D7E69461007972E05CE4D966C66E26</t>
  </si>
  <si>
    <t>C3D7E69461007972CD45B154BEB8742E</t>
  </si>
  <si>
    <t>C3D7E69461007972E93755F5000CA354</t>
  </si>
  <si>
    <t>C3D7E69461007972DA04A30CF173F3EC</t>
  </si>
  <si>
    <t>C3D7E6946100797280906D8E2D6EF483</t>
  </si>
  <si>
    <t>C3D7E694610079723E4C274DC92FBABB</t>
  </si>
  <si>
    <t>C3D7E69461007972D48342248101D911</t>
  </si>
  <si>
    <t>228C7302235752B67183E3CACB4E71FB</t>
  </si>
  <si>
    <t>228C7302235752B6A2C99007D581F245</t>
  </si>
  <si>
    <t>228C7302235752B66A5D7285F7C0A0D9</t>
  </si>
  <si>
    <t>228C7302235752B6E2B8A4C507CCEF33</t>
  </si>
  <si>
    <t>228C7302235752B6AC4970A79C0A6B8E</t>
  </si>
  <si>
    <t>228C7302235752B64A66A91014B55201</t>
  </si>
  <si>
    <t>228C7302235752B64E881859CFB128A9</t>
  </si>
  <si>
    <t>CBFD81E30E6AE0A65641068CFDCCAFEC</t>
  </si>
  <si>
    <t>CBFD81E30E6AE0A68A22CD6C8A90CFFD</t>
  </si>
  <si>
    <t>CBFD81E30E6AE0A6BD861749CCC72953</t>
  </si>
  <si>
    <t>CBFD81E30E6AE0A6D6F151BAF2B97AC7</t>
  </si>
  <si>
    <t>CBFD81E30E6AE0A6B4F464378DEA56B7</t>
  </si>
  <si>
    <t>CBFD81E30E6AE0A6175097DF4DCAABFE</t>
  </si>
  <si>
    <t>CBFD81E30E6AE0A6AB2A2DB9A82F14F0</t>
  </si>
  <si>
    <t>860924264E4C1AE5455FE4FE20151750</t>
  </si>
  <si>
    <t>860924264E4C1AE52B0256C6251B82FA</t>
  </si>
  <si>
    <t>860924264E4C1AE58AC54F975295B8AA</t>
  </si>
  <si>
    <t>860924264E4C1AE5AA147182CC74EA36</t>
  </si>
  <si>
    <t>326BD67A2B6BED94D22EAA1682E42B66</t>
  </si>
  <si>
    <t>326BD67A2B6BED94B35FDCAB8C22793E</t>
  </si>
  <si>
    <t>D1B8F094478CDF047F67EE592CBE0043</t>
  </si>
  <si>
    <t>D1B8F094478CDF04F1ABF5BD6419E9AD</t>
  </si>
  <si>
    <t>D1B8F094478CDF043873EEEEFE153DE3</t>
  </si>
  <si>
    <t>D1B8F094478CDF043FE0E89CD3DBFB00</t>
  </si>
  <si>
    <t>D1B8F094478CDF04B8D2D318A4FA3407</t>
  </si>
  <si>
    <t>D1B8F094478CDF04BB7EE2C4AA401500</t>
  </si>
  <si>
    <t>30653CA186E4C074F9FE93F4E910E152</t>
  </si>
  <si>
    <t>6EE1B6DBA5A3D0AEA100379485DE6D0F</t>
  </si>
  <si>
    <t>86EC1E12F1E020628199BCDC8E7D1659</t>
  </si>
  <si>
    <t>86EC1E12F1E02062B148596BCEA7BF77</t>
  </si>
  <si>
    <t>86EC1E12F1E020624FC877DA6AA6B5D0</t>
  </si>
  <si>
    <t>86EC1E12F1E02062EB7BA0828918945F</t>
  </si>
  <si>
    <t>86EC1E12F1E02062CD1AE5A6D861BE9D</t>
  </si>
  <si>
    <t>86EC1E12F1E02062E5C3F7885E2DA751</t>
  </si>
  <si>
    <t>2735B64105995DDEAAA5DAF68BBA478A</t>
  </si>
  <si>
    <t>2735B64105995DDEC5736DBEB8962AB7</t>
  </si>
  <si>
    <t>9FBF69EE73DAD0E0B9D8047FFD7040E6</t>
  </si>
  <si>
    <t>9FBF69EE73DAD0E044A007EC4B6AAFFE</t>
  </si>
  <si>
    <t>9FBF69EE73DAD0E01EC53F30359BCAA3</t>
  </si>
  <si>
    <t>9FBF69EE73DAD0E0E466002D979E1CE3</t>
  </si>
  <si>
    <t>9EA6329289D9E91F4F390AE7688C6D59</t>
  </si>
  <si>
    <t>9EA6329289D9E91FFC44A1A9D9EE5E8F</t>
  </si>
  <si>
    <t>A115FA33908C873982C13D83B34D1E8B</t>
  </si>
  <si>
    <t>A115FA33908C8739D9E09E8BB65FE6D7</t>
  </si>
  <si>
    <t>A115FA33908C8739A12DF7D83B5E5904</t>
  </si>
  <si>
    <t>A115FA33908C8739838A1B5A99B0B114</t>
  </si>
  <si>
    <t>054E2001D3AAEC6C89CA0B7F3304BFA9</t>
  </si>
  <si>
    <t>054E2001D3AAEC6C6926B2CD19D32E5F</t>
  </si>
  <si>
    <t>4AACDD33CD39D9CDDFE80C616B4F6E89</t>
  </si>
  <si>
    <t>4AACDD33CD39D9CD30675524C3BAE98B</t>
  </si>
  <si>
    <t>4AACDD33CD39D9CD57277EC42D408BC2</t>
  </si>
  <si>
    <t>4AACDD33CD39D9CDA17EB5ED929DCAC5</t>
  </si>
  <si>
    <t>0CA65E603BBED30DBD069ABB39B95F70</t>
  </si>
  <si>
    <t>0CA65E603BBED30DE60E63402598D993</t>
  </si>
  <si>
    <t>0CA65E603BBED30D60549FE7988D505F</t>
  </si>
  <si>
    <t>0CA65E603BBED30DCA7D57D5F0B2D542</t>
  </si>
  <si>
    <t>FAEA74250276811D1C38F5DE89CD9FA7</t>
  </si>
  <si>
    <t>FAEA74250276811DC183280AE38AED4B</t>
  </si>
  <si>
    <t>CBFD81E30E6AE0A646110A20E1CEB3FD</t>
  </si>
  <si>
    <t>5D65DA99E24C0E86CA077B9E11A53C4C</t>
  </si>
  <si>
    <t>5D65DA99E24C0E861F8DB2782112B2F1</t>
  </si>
  <si>
    <t>5D65DA99E24C0E86A03B0321058D7511</t>
  </si>
  <si>
    <t>5D65DA99E24C0E860A0196A028D4F46D</t>
  </si>
  <si>
    <t>5D65DA99E24C0E867E706F0F5FFA3ADE</t>
  </si>
  <si>
    <t>5D65DA99E24C0E86D8B13E67C7B12528</t>
  </si>
  <si>
    <t>5D65DA99E24C0E860C2832946268A573</t>
  </si>
  <si>
    <t>5D65DA99E24C0E86F090B62A8A6E26EC</t>
  </si>
  <si>
    <t>F523E63EAC5CC3DE2425FACE07ADD0A7</t>
  </si>
  <si>
    <t>F523E63EAC5CC3DE59CC4B10D6799EBB</t>
  </si>
  <si>
    <t>F523E63EAC5CC3DEA748A56AB5E9A977</t>
  </si>
  <si>
    <t>F523E63EAC5CC3DEF8FC0BE4C3EA4E5C</t>
  </si>
  <si>
    <t>F523E63EAC5CC3DE2A229BC189F2E106</t>
  </si>
  <si>
    <t>F523E63EAC5CC3DE2F7EEC90962D382D</t>
  </si>
  <si>
    <t>F523E63EAC5CC3DEEA05D83D10909871</t>
  </si>
  <si>
    <t>FB472B8158FC48A8B43BA10AD319534B</t>
  </si>
  <si>
    <t>FB472B8158FC48A82620B4CB56835DED</t>
  </si>
  <si>
    <t>FB472B8158FC48A8F0BF050FC3A4C34B</t>
  </si>
  <si>
    <t>FB472B8158FC48A86A9D551FB5751A50</t>
  </si>
  <si>
    <t>FB472B8158FC48A8F7AB19D68CEB7C49</t>
  </si>
  <si>
    <t>FB472B8158FC48A88CD9FFE18943BA30</t>
  </si>
  <si>
    <t>FB472B8158FC48A89B7F500B3C0805BE</t>
  </si>
  <si>
    <t>FB472B8158FC48A8631E211D0787E9A7</t>
  </si>
  <si>
    <t>326BD67A2B6BED94C2B992A37AFECAB8</t>
  </si>
  <si>
    <t>326BD67A2B6BED9411D79B2D44479324</t>
  </si>
  <si>
    <t>326BD67A2B6BED9429D3ACBA1B2082EF</t>
  </si>
  <si>
    <t>326BD67A2B6BED9411B74CD1654D12E0</t>
  </si>
  <si>
    <t>326BD67A2B6BED9443F16C3F17FE20E1</t>
  </si>
  <si>
    <t>30653CA186E4C074A16024D8D0A60D71</t>
  </si>
  <si>
    <t>30653CA186E4C074E858C45FED358D12</t>
  </si>
  <si>
    <t>30653CA186E4C0745ACE394F5A6FA159</t>
  </si>
  <si>
    <t>30653CA186E4C074D39D00FC4C96BF48</t>
  </si>
  <si>
    <t>30653CA186E4C0741950BAF3A90ACBB7</t>
  </si>
  <si>
    <t>30653CA186E4C074F3068F1EEC37562F</t>
  </si>
  <si>
    <t>86EC1E12F1E020622320E8A1D679E43B</t>
  </si>
  <si>
    <t>86EC1E12F1E0206251DB3C81FAC6377C</t>
  </si>
  <si>
    <t>DC30FCE3E14A3DC1C956B8F8A3C4A345</t>
  </si>
  <si>
    <t>DC30FCE3E14A3DC11A7E0B7CE60F73EB</t>
  </si>
  <si>
    <t>DC30FCE3E14A3DC1A49EEF7C2EDAB147</t>
  </si>
  <si>
    <t>DC30FCE3E14A3DC1B43822FDED9A805C</t>
  </si>
  <si>
    <t>9FBF69EE73DAD0E0BF7BB4B4D613F0E0</t>
  </si>
  <si>
    <t>9FBF69EE73DAD0E01AE2B14D53BC6799</t>
  </si>
  <si>
    <t>9FBF69EE73DAD0E0E23ABC7B7937A8CA</t>
  </si>
  <si>
    <t>9FBF69EE73DAD0E01501CA9AE8F8F678</t>
  </si>
  <si>
    <t>C98857C94BDE7B8852A9A04D6B531A9D</t>
  </si>
  <si>
    <t>C98857C94BDE7B88320513A96D0744EE</t>
  </si>
  <si>
    <t>A115FA33908C873972A3B16BDEBDEEA9</t>
  </si>
  <si>
    <t>A115FA33908C87395B9CE70B222CB3BC</t>
  </si>
  <si>
    <t>A115FA33908C873943127BEFFC637639</t>
  </si>
  <si>
    <t>A115FA33908C873966002C3CFE4DAA6C</t>
  </si>
  <si>
    <t>F0BA88DE3D7537826A2E6141731362DB</t>
  </si>
  <si>
    <t>F0BA88DE3D75378211549E41F392DD85</t>
  </si>
  <si>
    <t>4AACDD33CD39D9CD0ED8499D32AA2355</t>
  </si>
  <si>
    <t>4AACDD33CD39D9CD5C4AE384AD2B66BC</t>
  </si>
  <si>
    <t>4AACDD33CD39D9CDD870E0F7A367BA36</t>
  </si>
  <si>
    <t>4AACDD33CD39D9CDD4DA9DE752806E3C</t>
  </si>
  <si>
    <t>B6BE1B2ED106CCA83BDC3773488C865D</t>
  </si>
  <si>
    <t>B6BE1B2ED106CCA8F2E3C5A92F893299</t>
  </si>
  <si>
    <t>7572991AAF46D3C5263B858C27BCAB2A</t>
  </si>
  <si>
    <t>7572991AAF46D3C570256FCE4BADF189</t>
  </si>
  <si>
    <t>7572991AAF46D3C5AFFEA12DB92E8077</t>
  </si>
  <si>
    <t>7572991AAF46D3C5E364EF55A7B4065E</t>
  </si>
  <si>
    <t>7572991AAF46D3C5A6A17F898E36CBEA</t>
  </si>
  <si>
    <t>7572991AAF46D3C577B5B7191DBED370</t>
  </si>
  <si>
    <t>665B6CB6F322CF21C7641770333F2614</t>
  </si>
  <si>
    <t>665B6CB6F322CF217C4B3AC5A86C57B9</t>
  </si>
  <si>
    <t>665B6CB6F322CF218405A72D9A4F811E</t>
  </si>
  <si>
    <t>665B6CB6F322CF21A497A29A0EC12219</t>
  </si>
  <si>
    <t>665B6CB6F322CF21424B300BCE073A42</t>
  </si>
  <si>
    <t>665B6CB6F322CF21035D6861336BB434</t>
  </si>
  <si>
    <t>665B6CB6F322CF2174F538B7DFFF9437</t>
  </si>
  <si>
    <t>665B6CB6F322CF218C7C970CC2542B5B</t>
  </si>
  <si>
    <t>3E9703270B2CE3D7938DD83C074ED599</t>
  </si>
  <si>
    <t>3E9703270B2CE3D790814C018698756A</t>
  </si>
  <si>
    <t>3E9703270B2CE3D7DA1DAA27F9888D64</t>
  </si>
  <si>
    <t>3E9703270B2CE3D7DD6DA598D1232B52</t>
  </si>
  <si>
    <t>3E9703270B2CE3D7D5EBEE50F0F459DF</t>
  </si>
  <si>
    <t>3E9703270B2CE3D734E70F19F25281C4</t>
  </si>
  <si>
    <t>3E9703270B2CE3D7C160D3E0F42D72BA</t>
  </si>
  <si>
    <t>3E9703270B2CE3D766D1205AB03AA553</t>
  </si>
  <si>
    <t>C6491E5877B928480DCB17AAB3D93ECD</t>
  </si>
  <si>
    <t>C6491E5877B92848720075C9144F4DAD</t>
  </si>
  <si>
    <t>0A895024601852A78D7EE4D46355BA40</t>
  </si>
  <si>
    <t>0A895024601852A7425E0D5BFB891B87</t>
  </si>
  <si>
    <t>0A895024601852A74E95A166D243B3BB</t>
  </si>
  <si>
    <t>0A895024601852A797C8ADDED0ADE687</t>
  </si>
  <si>
    <t>0A895024601852A70AF6C0B406E560C0</t>
  </si>
  <si>
    <t>0A895024601852A70723B97F4E2702CE</t>
  </si>
  <si>
    <t>2EEAD11748A52EA41FFF3DF3AAB0674A</t>
  </si>
  <si>
    <t>2EEAD11748A52EA4D3A37BA5F4B63AD7</t>
  </si>
  <si>
    <t>2EEAD11748A52EA44E11D5433AC0F816</t>
  </si>
  <si>
    <t>2EEAD11748A52EA45BB901A3589A02F1</t>
  </si>
  <si>
    <t>2EEAD11748A52EA4954B65E93C16DE2E</t>
  </si>
  <si>
    <t>2EEAD11748A52EA48E0FB88E8450DE64</t>
  </si>
  <si>
    <t>7475D0BA6E25E4A36988347B1EC0A49E</t>
  </si>
  <si>
    <t>7475D0BA6E25E4A3299043F142D7B576</t>
  </si>
  <si>
    <t>7475D0BA6E25E4A3A0B69A61A409F779</t>
  </si>
  <si>
    <t>7475D0BA6E25E4A3480C280127416A92</t>
  </si>
  <si>
    <t>7475D0BA6E25E4A33F07914A2C085E5D</t>
  </si>
  <si>
    <t>7475D0BA6E25E4A3D0564E99A27ABC6B</t>
  </si>
  <si>
    <t>7475D0BA6E25E4A341A656ADA9B0F0A5</t>
  </si>
  <si>
    <t>DC30FCE3E14A3DC1A4817FBDEBE1F93D</t>
  </si>
  <si>
    <t>DC30FCE3E14A3DC1345EC9661F3C3CCB</t>
  </si>
  <si>
    <t>DC30FCE3E14A3DC1A21FB54B27C0261E</t>
  </si>
  <si>
    <t>DC30FCE3E14A3DC1D08D3C96ADB2835F</t>
  </si>
  <si>
    <t>9EDE5122B6DD54189456176C75CC754D</t>
  </si>
  <si>
    <t>9EDE5122B6DD5418B3618AA1CA2BB3B6</t>
  </si>
  <si>
    <t>9EDE5122B6DD5418E43E1981C4CC5263</t>
  </si>
  <si>
    <t>C98857C94BDE7B882FB3127A1C00C138</t>
  </si>
  <si>
    <t>C98857C94BDE7B88859FB1D4B2BB63DE</t>
  </si>
  <si>
    <t>C98857C94BDE7B880F4534E11E17136F</t>
  </si>
  <si>
    <t>C98857C94BDE7B883AB668D77F00558D</t>
  </si>
  <si>
    <t>C98857C94BDE7B8885091353C0D6D2FC</t>
  </si>
  <si>
    <t>C98857C94BDE7B88D99A28B214F93197</t>
  </si>
  <si>
    <t>F0BA88DE3D75378201DE4D0B8489D51D</t>
  </si>
  <si>
    <t>F0BA88DE3D753782015078BB09D007AD</t>
  </si>
  <si>
    <t>F0BA88DE3D75378285EE708CF2985367</t>
  </si>
  <si>
    <t>F0BA88DE3D7537828BD641B8EC6FB3F7</t>
  </si>
  <si>
    <t>F0BA88DE3D75378245D0A01065B58221</t>
  </si>
  <si>
    <t>F0BA88DE3D75378205E041652A247E09</t>
  </si>
  <si>
    <t>B6BE1B2ED106CCA83C6CF24E179A6E55</t>
  </si>
  <si>
    <t>B6BE1B2ED106CCA817A2F761E1BDAF50</t>
  </si>
  <si>
    <t>B6BE1B2ED106CCA86BEE19E59FEFE341</t>
  </si>
  <si>
    <t>B6BE1B2ED106CCA8AF39C8804D4A81BE</t>
  </si>
  <si>
    <t>B6BE1B2ED106CCA823AA1A19628B05B9</t>
  </si>
  <si>
    <t>A42E7A20AEC47CFA90A5346364FF4B35</t>
  </si>
  <si>
    <t>B4DC53AF8B587E3244A1F372739B049C</t>
  </si>
  <si>
    <t>B4DC53AF8B587E32DD00DC7762D408AD</t>
  </si>
  <si>
    <t>B4DC53AF8B587E32D3F7AA954EDFF4D0</t>
  </si>
  <si>
    <t>B4DC53AF8B587E32361AE5C11A206962</t>
  </si>
  <si>
    <t>B4DC53AF8B587E32162BDE8812CD0909</t>
  </si>
  <si>
    <t>93C25D788B5A0DED3C020043B0EC088F</t>
  </si>
  <si>
    <t>C6491E5877B92848238195C3FA0098E5</t>
  </si>
  <si>
    <t>0A895024601852A7A61DE7688E36DBA7</t>
  </si>
  <si>
    <t>9499736E367B06DA8C2FC972A349EBFE</t>
  </si>
  <si>
    <t>9499736E367B06DA8F0A269BCF10DF28</t>
  </si>
  <si>
    <t>9499736E367B06DA270B505AAD7503BC</t>
  </si>
  <si>
    <t>9499736E367B06DA5086D9D979F1CEBD</t>
  </si>
  <si>
    <t>9499736E367B06DA7E3674A459D319C3</t>
  </si>
  <si>
    <t>9499736E367B06DA616366B65385AF31</t>
  </si>
  <si>
    <t>9499736E367B06DA60B85FCC421F1A58</t>
  </si>
  <si>
    <t>9499736E367B06DA8EE8BA13B0E7A7F8</t>
  </si>
  <si>
    <t>8DFE28BB883403D874C98B1DD0135AEC</t>
  </si>
  <si>
    <t>8DFE28BB883403D84ABD71D9C8F5D9A9</t>
  </si>
  <si>
    <t>8DFE28BB883403D8D6491525A37D76AB</t>
  </si>
  <si>
    <t>8DFE28BB883403D8014419DCE35D2782</t>
  </si>
  <si>
    <t>8DFE28BB883403D8AAB5CDD78758EF61</t>
  </si>
  <si>
    <t>8DFE28BB883403D8E0791EC2C6F81E3E</t>
  </si>
  <si>
    <t>8DFE28BB883403D8B7D08550F0103A53</t>
  </si>
  <si>
    <t>DF1F69569D778A8C3558A7FBE6B2DE15</t>
  </si>
  <si>
    <t>DF1F69569D778A8CDC65FBA8C6922832</t>
  </si>
  <si>
    <t>ADC885198FEC75348F7ADD82EABCC4B0</t>
  </si>
  <si>
    <t>ADC885198FEC7534DECB6406CDC1A2AC</t>
  </si>
  <si>
    <t>ADC885198FEC75349C0ADB5425466A6B</t>
  </si>
  <si>
    <t>ADC885198FEC7534AAF72F5ED4D50BB6</t>
  </si>
  <si>
    <t>ADC885198FEC7534FE148CFD6A139756</t>
  </si>
  <si>
    <t>ADC885198FEC75348E169CF1326E0247</t>
  </si>
  <si>
    <t>2EEAD11748A52EA4C8DB3C4D26B147FF</t>
  </si>
  <si>
    <t>2EEAD11748A52EA45ECBCD902FE1BE6B</t>
  </si>
  <si>
    <t>CAA2ABD9ED4C934689A4CB21F448CEB2</t>
  </si>
  <si>
    <t>CAA2ABD9ED4C934694CAAA249F87E22A</t>
  </si>
  <si>
    <t>CAA2ABD9ED4C9346412D2EAE0863352C</t>
  </si>
  <si>
    <t>CAA2ABD9ED4C9346C871E4278AD3A4A7</t>
  </si>
  <si>
    <t>7475D0BA6E25E4A37F96414EF611EC1C</t>
  </si>
  <si>
    <t>0D629AB1EF7234D181211D42274F27C4</t>
  </si>
  <si>
    <t>0D629AB1EF7234D109BA9198744FD466</t>
  </si>
  <si>
    <t>0D629AB1EF7234D1F28D856E7E21B934</t>
  </si>
  <si>
    <t>0D629AB1EF7234D1BD76B927E38510F4</t>
  </si>
  <si>
    <t>0D629AB1EF7234D181ACF2F48B917D54</t>
  </si>
  <si>
    <t>0D629AB1EF7234D1F1822A358A103204</t>
  </si>
  <si>
    <t>9EDE5122B6DD54186F6CBE183F33275C</t>
  </si>
  <si>
    <t>9EDE5122B6DD541847B106E12550FFFC</t>
  </si>
  <si>
    <t>9EDE5122B6DD5418E3AF7336DD12A20E</t>
  </si>
  <si>
    <t>9EDE5122B6DD54185E6729B7BC781FFE</t>
  </si>
  <si>
    <t>9EDE5122B6DD5418F21C3DC163F9BDAF</t>
  </si>
  <si>
    <t>3A96FA490258172CD1D03582AF8A1AEE</t>
  </si>
  <si>
    <t>A9810A92A451F0AAAB41E66F4E1FC1A8</t>
  </si>
  <si>
    <t>A9810A92A451F0AA97297709ED3903E2</t>
  </si>
  <si>
    <t>A9810A92A451F0AA75D07B26E5954FC4</t>
  </si>
  <si>
    <t>A9810A92A451F0AA631B6CBB545F4451</t>
  </si>
  <si>
    <t>A9810A92A451F0AAA0D48536B62C9768</t>
  </si>
  <si>
    <t>A9810A92A451F0AAF7E65BF7C2C4FAAF</t>
  </si>
  <si>
    <t>5E96E10BFF139E177864AD6671BCB3B6</t>
  </si>
  <si>
    <t>5E96E10BFF139E175A83BC1A18BDF826</t>
  </si>
  <si>
    <t>5E96E10BFF139E17A4A54F8C59D183CD</t>
  </si>
  <si>
    <t>5E96E10BFF139E17F9118FC03A150431</t>
  </si>
  <si>
    <t>5E96E10BFF139E17EB172888A349EEF4</t>
  </si>
  <si>
    <t>5E96E10BFF139E17E6344DB57F07955A</t>
  </si>
  <si>
    <t>A42E7A20AEC47CFA7C3EA96A4DA71FC6</t>
  </si>
  <si>
    <t>A42E7A20AEC47CFAF1BADAB228FE5AB0</t>
  </si>
  <si>
    <t>A42E7A20AEC47CFA5F9F0D463BC8ADCF</t>
  </si>
  <si>
    <t>A42E7A20AEC47CFAAA0B89619299AD15</t>
  </si>
  <si>
    <t>A42E7A20AEC47CFAA9575C2F02000A18</t>
  </si>
  <si>
    <t>A42E7A20AEC47CFA2EAC01BF6DE35727</t>
  </si>
  <si>
    <t>CC0A7ACE37014C9DB571D6E617C9633C</t>
  </si>
  <si>
    <t>CC0A7ACE37014C9DFC784BBF6EB60C12</t>
  </si>
  <si>
    <t>CC0A7ACE37014C9D3186708C9295354B</t>
  </si>
  <si>
    <t>CC0A7ACE37014C9D7EAAD578B69AE09E</t>
  </si>
  <si>
    <t>CC0A7ACE37014C9DCD585319EFA809A7</t>
  </si>
  <si>
    <t>CC0A7ACE37014C9DD5BCEADB39EA8946</t>
  </si>
  <si>
    <t>DF1F69569D778A8CA84061DA957E2BE9</t>
  </si>
  <si>
    <t>DF1F69569D778A8C1E0FE66B37342626</t>
  </si>
  <si>
    <t>DF1F69569D778A8CEAF5177A0EF059F9</t>
  </si>
  <si>
    <t>DF1F69569D778A8CDB88ECEDAAC17202</t>
  </si>
  <si>
    <t>DF1F69569D778A8C7665C585A2957B81</t>
  </si>
  <si>
    <t>DF1F69569D778A8CB9390D72D2419715</t>
  </si>
  <si>
    <t>ADC885198FEC75349A380F359A86DFC4</t>
  </si>
  <si>
    <t>ADC885198FEC753468AA41ACC44D8F2C</t>
  </si>
  <si>
    <t>2B3197E6123C04DD9B3BF86FDC22D038</t>
  </si>
  <si>
    <t>2B3197E6123C04DD248D843931102F4A</t>
  </si>
  <si>
    <t>2B3197E6123C04DDEBA9DF70B2A6C3F7</t>
  </si>
  <si>
    <t>2B3197E6123C04DD1768167DEEB149D2</t>
  </si>
  <si>
    <t>2B3197E6123C04DD5B805C469713850D</t>
  </si>
  <si>
    <t>2B3197E6123C04DDB163AED8FD9EEA77</t>
  </si>
  <si>
    <t>2B3197E6123C04DD70A033FD859293F5</t>
  </si>
  <si>
    <t>865143C62A3CBF307F42450CD6C35F5F</t>
  </si>
  <si>
    <t>865143C62A3CBF30C76B744BAE671DC1</t>
  </si>
  <si>
    <t>865143C62A3CBF302FB48473DE9CD53D</t>
  </si>
  <si>
    <t>865143C62A3CBF30E6A59005D84A259F</t>
  </si>
  <si>
    <t>865143C62A3CBF304A7AF4B6BE9A0E1B</t>
  </si>
  <si>
    <t>865143C62A3CBF30DD080DF38DC94B4F</t>
  </si>
  <si>
    <t>865143C62A3CBF30BE623239A12F9B83</t>
  </si>
  <si>
    <t>865143C62A3CBF302E666A84921306D8</t>
  </si>
  <si>
    <t>25D45996DE769DE97348ED75C8B4DB23</t>
  </si>
  <si>
    <t>0EA6EE41C688648EEE0D0FCAB98BD676</t>
  </si>
  <si>
    <t>0EA6EE41C688648E7FEAE7A794FE0E0E</t>
  </si>
  <si>
    <t>0EA6EE41C688648E8771355F51731CFB</t>
  </si>
  <si>
    <t>6773E1493C250E64757A27611E41B2B4</t>
  </si>
  <si>
    <t>6773E1493C250E647C17AB21186B702A</t>
  </si>
  <si>
    <t>6773E1493C250E64C8D48EBAACD0F32B</t>
  </si>
  <si>
    <t>CAA2ABD9ED4C9346D51891446FD0F7EC</t>
  </si>
  <si>
    <t>CAA2ABD9ED4C9346AEB02531C6A770E0</t>
  </si>
  <si>
    <t>CAA2ABD9ED4C93468C0769E50587B3C2</t>
  </si>
  <si>
    <t>CAA2ABD9ED4C934670F86B4F2403E1BC</t>
  </si>
  <si>
    <t>857AFF86F0F80731E945866F7D8F6B92</t>
  </si>
  <si>
    <t>857AFF86F0F807314DDDAFC395AF045B</t>
  </si>
  <si>
    <t>0D629AB1EF7234D11B4F78AC447553CB</t>
  </si>
  <si>
    <t>0D629AB1EF7234D103725D84E4186E7B</t>
  </si>
  <si>
    <t>3A85A3A2B88A554E92E693B649E76517</t>
  </si>
  <si>
    <t>3A85A3A2B88A554E25C64B4CFEAAE0F8</t>
  </si>
  <si>
    <t>3A85A3A2B88A554EC5B0D81B9FF84ED3</t>
  </si>
  <si>
    <t>3A85A3A2B88A554E5864CB24C493E0A5</t>
  </si>
  <si>
    <t>3A96FA490258172CAA89B141F5FF9E75</t>
  </si>
  <si>
    <t>3A96FA490258172C99403B5598D6960F</t>
  </si>
  <si>
    <t>3A96FA490258172CFC6208024FB5FE7F</t>
  </si>
  <si>
    <t>3A96FA490258172C4E290ED8F05897FF</t>
  </si>
  <si>
    <t>3A96FA490258172C807EE960ADBA3C68</t>
  </si>
  <si>
    <t>3A96FA490258172CA4A1726133A38F38</t>
  </si>
  <si>
    <t>A9810A92A451F0AA49A163168BC25558</t>
  </si>
  <si>
    <t>C5F3845DE7DD368F6464930E324D95A7</t>
  </si>
  <si>
    <t>C5F3845DE7DD368F823DE397152B6122</t>
  </si>
  <si>
    <t>C5F3845DE7DD368FA92BF1DAF474F683</t>
  </si>
  <si>
    <t>C5F3845DE7DD368F3F5EADC79E94D2E3</t>
  </si>
  <si>
    <t>C5F3845DE7DD368F6980247F5A71E861</t>
  </si>
  <si>
    <t>5E96E10BFF139E17689C41170A47F3A0</t>
  </si>
  <si>
    <t>CC309EFE4BB8DAECA7894E1F5CC76486</t>
  </si>
  <si>
    <t>CC309EFE4BB8DAEC613B4EF716950513</t>
  </si>
  <si>
    <t>CC309EFE4BB8DAECF81A77F9AC1D8F92</t>
  </si>
  <si>
    <t>CC309EFE4BB8DAEC61BE2EF93BD0B611</t>
  </si>
  <si>
    <t>CC309EFE4BB8DAEC25A608D122301910</t>
  </si>
  <si>
    <t>A42E7A20AEC47CFA286F110AE0A2DBC0</t>
  </si>
  <si>
    <t>E84882C801162CA99A39F20E717BB5CF</t>
  </si>
  <si>
    <t>E84882C801162CA9A3CF791C076B0A98</t>
  </si>
  <si>
    <t>E84882C801162CA99EC6C2EED8AFCCC8</t>
  </si>
  <si>
    <t>E84882C801162CA97B269991CBE52D2C</t>
  </si>
  <si>
    <t>E84882C801162CA947E2F18E04D86DB8</t>
  </si>
  <si>
    <t>9C2D76C90DEBD523F34CB0D264A5E105</t>
  </si>
  <si>
    <t>9C2D76C90DEBD523AB031328AE9F539B</t>
  </si>
  <si>
    <t>9C2D76C90DEBD523A2D37225BE620B55</t>
  </si>
  <si>
    <t>9C2D76C90DEBD5235F330DC615FC8CBB</t>
  </si>
  <si>
    <t>9C2D76C90DEBD523A917BD946332BC62</t>
  </si>
  <si>
    <t>9C2D76C90DEBD5234E4D29D7B995D1AF</t>
  </si>
  <si>
    <t>25D45996DE769DE99C6ACAC222562DB3</t>
  </si>
  <si>
    <t>25D45996DE769DE91C8801699D92D3C7</t>
  </si>
  <si>
    <t>25D45996DE769DE92F4C57D2D9A3A623</t>
  </si>
  <si>
    <t>25D45996DE769DE92DA3FBD2B0E74A72</t>
  </si>
  <si>
    <t>25D45996DE769DE9164CAF3A24A648B7</t>
  </si>
  <si>
    <t>25D45996DE769DE9E860613C8941144D</t>
  </si>
  <si>
    <t>6773E1493C250E64817CB98838339773</t>
  </si>
  <si>
    <t>6773E1493C250E648A20CCF6B3C5EEE6</t>
  </si>
  <si>
    <t>6773E1493C250E64DC327056DB089DCD</t>
  </si>
  <si>
    <t>6773E1493C250E64500B022ED29CCB34</t>
  </si>
  <si>
    <t>CB75761B91E5E9AA660F835556560BBD</t>
  </si>
  <si>
    <t>6773E1493C250E64AABA70943C40B032</t>
  </si>
  <si>
    <t>CB75761B91E5E9AAB05A164335FC644D</t>
  </si>
  <si>
    <t>CB75761B91E5E9AAC36F3AD9809F78E6</t>
  </si>
  <si>
    <t>CB75761B91E5E9AA14BB347913C6B72B</t>
  </si>
  <si>
    <t>CB75761B91E5E9AA23691065CDDF0EA6</t>
  </si>
  <si>
    <t>CB75761B91E5E9AACE27FE03DD924813</t>
  </si>
  <si>
    <t>CB75761B91E5E9AA54798776C60014F4</t>
  </si>
  <si>
    <t>CB75761B91E5E9AAAFCC03C82F9F7D4C</t>
  </si>
  <si>
    <t>1FA25F461A2AFDA83AC1AFA87B7BE299</t>
  </si>
  <si>
    <t>1FA25F461A2AFDA858793F60BA28CDB4</t>
  </si>
  <si>
    <t>1FA25F461A2AFDA8D88AD4C3B8B0005C</t>
  </si>
  <si>
    <t>1FA25F461A2AFDA861E6405D44EEF5A9</t>
  </si>
  <si>
    <t>1FA25F461A2AFDA86BF9AA518B6E7AD3</t>
  </si>
  <si>
    <t>857AFF86F0F8073178C67AE9CCA5C419</t>
  </si>
  <si>
    <t>857AFF86F0F807314D8494C2C7E5164C</t>
  </si>
  <si>
    <t>857AFF86F0F80731AFA75D5CE130C0A6</t>
  </si>
  <si>
    <t>857AFF86F0F8073178789BEA5C19584F</t>
  </si>
  <si>
    <t>857AFF86F0F80731720ACFC813192EBF</t>
  </si>
  <si>
    <t>857AFF86F0F80731AAF66F9984E1032D</t>
  </si>
  <si>
    <t>3A85A3A2B88A554EA31EA1CAED83C83E</t>
  </si>
  <si>
    <t>3A85A3A2B88A554E785D2CFE859427DE</t>
  </si>
  <si>
    <t>3A85A3A2B88A554E9C4414C448337C17</t>
  </si>
  <si>
    <t>0C83E24D8A64E12B1E58E59829FC6ADA</t>
  </si>
  <si>
    <t>0C83E24D8A64E12B3B9B44B2E7ED9710</t>
  </si>
  <si>
    <t>0C83E24D8A64E12B1E3A6C133C604040</t>
  </si>
  <si>
    <t>96397BCA20C593135C97636B53E1B132</t>
  </si>
  <si>
    <t>96397BCA20C593131F57E80EC41992A4</t>
  </si>
  <si>
    <t>96397BCA20C593135D0CFE2238B8D8DB</t>
  </si>
  <si>
    <t>96397BCA20C593139CE48429FDAA4882</t>
  </si>
  <si>
    <t>96397BCA20C59313AAA813CB035E2758</t>
  </si>
  <si>
    <t>96397BCA20C59313442ACA4868804196</t>
  </si>
  <si>
    <t>C5F3845DE7DD368FCFD467EA16F63F06</t>
  </si>
  <si>
    <t>C5F3845DE7DD368F75A83907788D478B</t>
  </si>
  <si>
    <t>0F1C6F2DC40A50B31F4CD0C885A88218</t>
  </si>
  <si>
    <t>C5F3845DE7DD368FDC88B5B48A4E5C8A</t>
  </si>
  <si>
    <t>0F1C6F2DC40A50B304F14D363D016420</t>
  </si>
  <si>
    <t>0F1C6F2DC40A50B3129293C74009710A</t>
  </si>
  <si>
    <t>CC309EFE4BB8DAEC25B9C1694FF0AFCF</t>
  </si>
  <si>
    <t>CC309EFE4BB8DAEC9953100BD68A08A0</t>
  </si>
  <si>
    <t>CC309EFE4BB8DAECA67885F4D59CA3F0</t>
  </si>
  <si>
    <t>5BA0A64F2488E1D4B2738182DE9E853C</t>
  </si>
  <si>
    <t>5BA0A64F2488E1D4D0E4E069B0ABA73B</t>
  </si>
  <si>
    <t>5BA0A64F2488E1D4E274573B8906BE26</t>
  </si>
  <si>
    <t>E84882C801162CA93209595EEF13B910</t>
  </si>
  <si>
    <t>E84882C801162CA9FBB23CABE64A8BC8</t>
  </si>
  <si>
    <t>E84882C801162CA9ADA1417A999E1015</t>
  </si>
  <si>
    <t>16130A65143ED4F5BF490400CB16F453</t>
  </si>
  <si>
    <t>16130A65143ED4F55DA1DF1C71B5612B</t>
  </si>
  <si>
    <t>16130A65143ED4F5C62E5692E7BEAF99</t>
  </si>
  <si>
    <t>34E6FE1047F2DFFF5774ADA438D167FE</t>
  </si>
  <si>
    <t>05BF469DB3700CF8E0004F6B6297E432</t>
  </si>
  <si>
    <t>05BF469DB3700CF884475DC3F5D07990</t>
  </si>
  <si>
    <t>05BF469DB3700CF8E7AF78D4F9B0342C</t>
  </si>
  <si>
    <t>05BF469DB3700CF8C599DAA4FF1EA362</t>
  </si>
  <si>
    <t>05BF469DB3700CF8E26491DD43BE06E6</t>
  </si>
  <si>
    <t>1FA25F461A2AFDA819DEC33F5E7F147C</t>
  </si>
  <si>
    <t>1FA25F461A2AFDA8248152C0C3CE4551</t>
  </si>
  <si>
    <t>0CA65E603BBED30DADADBCBA05B014CC</t>
  </si>
  <si>
    <t>0CA65E603BBED30D8BCB7B7FEC257103</t>
  </si>
  <si>
    <t>0CA65E603BBED30D733670A219310B2F</t>
  </si>
  <si>
    <t>0CA65E603BBED30DC0BD1FA3B990BD47</t>
  </si>
  <si>
    <t>FAEA74250276811D934BA86910679480</t>
  </si>
  <si>
    <t>FAEA74250276811D1A9F1528C83931D5</t>
  </si>
  <si>
    <t>FAEA74250276811D748A8FCE152CDF3E</t>
  </si>
  <si>
    <t>FAEA74250276811D12BF7339257AA617</t>
  </si>
  <si>
    <t>FAEA74250276811D20AEB277D694D526</t>
  </si>
  <si>
    <t>FAEA74250276811D21398608547BC88D</t>
  </si>
  <si>
    <t>4AB77FE75B8FD6410C920BDF73D9CA01</t>
  </si>
  <si>
    <t>4AB77FE75B8FD64186B8D00E52F802B6</t>
  </si>
  <si>
    <t>4AB77FE75B8FD641BEE3362D2DBD4471</t>
  </si>
  <si>
    <t>4AB77FE75B8FD641385949F967C7E61E</t>
  </si>
  <si>
    <t>4AB77FE75B8FD64171E9D01717DF9ABD</t>
  </si>
  <si>
    <t>4AB77FE75B8FD6419D2AFCE1EFAB1D83</t>
  </si>
  <si>
    <t>4AB77FE75B8FD641A66028B66EDFC24D</t>
  </si>
  <si>
    <t>D6916660A596339E68EF7160857CCD0D</t>
  </si>
  <si>
    <t>D6916660A596339E04B5140E49A87BA6</t>
  </si>
  <si>
    <t>4AB77FE75B8FD64103F806B2918C8832</t>
  </si>
  <si>
    <t>76F223503C2B9783CEF27C483206AEED</t>
  </si>
  <si>
    <t>76F223503C2B9783A265C27DA4C5A527</t>
  </si>
  <si>
    <t>76F223503C2B97830EBB39ED56D0A4A1</t>
  </si>
  <si>
    <t>76F223503C2B9783504FD4150990BFB0</t>
  </si>
  <si>
    <t>76F223503C2B9783D340C6FE615546D9</t>
  </si>
  <si>
    <t>76F223503C2B978367BF0B9EBB6CC65D</t>
  </si>
  <si>
    <t>0C83E24D8A64E12B855FDF412EDC5873</t>
  </si>
  <si>
    <t>0C83E24D8A64E12BDA01F415B14ABEB7</t>
  </si>
  <si>
    <t>0C83E24D8A64E12BED74FC0DAA806F8F</t>
  </si>
  <si>
    <t>0C83E24D8A64E12B9D0639110F134A1D</t>
  </si>
  <si>
    <t>0C83E24D8A64E12B3EC122F951AE7368</t>
  </si>
  <si>
    <t>DE164C409C2CCEC418862FBB0052A90B</t>
  </si>
  <si>
    <t>96397BCA20C59313AABD9F0E1D575A88</t>
  </si>
  <si>
    <t>F3CF0B9DDF6C57734429F7E84C4E06C7</t>
  </si>
  <si>
    <t>96397BCA20C59313072DFD54DA3880C1</t>
  </si>
  <si>
    <t>F3CF0B9DDF6C577372E5AB28E8EE4C61</t>
  </si>
  <si>
    <t>F3CF0B9DDF6C5773A5EA6E5474B900C4</t>
  </si>
  <si>
    <t>F3CF0B9DDF6C5773174E735556B8CB4A</t>
  </si>
  <si>
    <t>0F1C6F2DC40A50B3F10B10ABD4634DD8</t>
  </si>
  <si>
    <t>0F1C6F2DC40A50B35F3C00E7E3026AD6</t>
  </si>
  <si>
    <t>0F1C6F2DC40A50B3944BC75ADC94D725</t>
  </si>
  <si>
    <t>0F1C6F2DC40A50B390AE4D2176CAB655</t>
  </si>
  <si>
    <t>0F1C6F2DC40A50B3CF8A60506D9D19E6</t>
  </si>
  <si>
    <t>EBBDFE064A5FDA23EC91154FF00D587F</t>
  </si>
  <si>
    <t>5BA0A64F2488E1D430B34B2C1824DCDB</t>
  </si>
  <si>
    <t>5BA0A64F2488E1D47F27839722FC7F1B</t>
  </si>
  <si>
    <t>5BA0A64F2488E1D4AF87043542635BF5</t>
  </si>
  <si>
    <t>5BA0A64F2488E1D43A68E893E30F5926</t>
  </si>
  <si>
    <t>5BA0A64F2488E1D4FBB392E1862DED38</t>
  </si>
  <si>
    <t>3E2E24E758D4A846BBE000F01F3E3E3D</t>
  </si>
  <si>
    <t>16130A65143ED4F531561E63A9CB896E</t>
  </si>
  <si>
    <t>16130A65143ED4F52BFB9BCF6B545D9D</t>
  </si>
  <si>
    <t>16130A65143ED4F5779CFD92C21B4862</t>
  </si>
  <si>
    <t>16130A65143ED4F57A2022B5DAEBAB1D</t>
  </si>
  <si>
    <t>5181F1273896EA3B7AA8F342411BE1F0</t>
  </si>
  <si>
    <t>5181F1273896EA3BE3742D37F37A1440</t>
  </si>
  <si>
    <t>86AF46B44AB11011DCC10E2325669CE7</t>
  </si>
  <si>
    <t>86AF46B44AB11011CC4E8895AEA2F9CF</t>
  </si>
  <si>
    <t>BA65B62A7EFE41C5575293EA401F6026</t>
  </si>
  <si>
    <t>BA65B62A7EFE41C58C81DEE76C9E6102</t>
  </si>
  <si>
    <t>BA65B62A7EFE41C587BA84903AC876FE</t>
  </si>
  <si>
    <t>BA65B62A7EFE41C5DBB2E1945EC1F424</t>
  </si>
  <si>
    <t>D6916660A596339EEC7F1A17507D1B67</t>
  </si>
  <si>
    <t>D6916660A596339EFDEAA05981A62757</t>
  </si>
  <si>
    <t>D6916660A596339ED9FE93663EEA5D9C</t>
  </si>
  <si>
    <t>D6916660A596339E6BE56780582614DE</t>
  </si>
  <si>
    <t>D6916660A596339E7110ECB9B1EA1365</t>
  </si>
  <si>
    <t>7572991AAF46D3C5CA12C90C15294BCA</t>
  </si>
  <si>
    <t>7572991AAF46D3C5F6010C401A496C40</t>
  </si>
  <si>
    <t>006099CFEBA3D0166F8227724C4F378C</t>
  </si>
  <si>
    <t>006099CFEBA3D016E2272548C4746FEF</t>
  </si>
  <si>
    <t>006099CFEBA3D016A387D24A77BC1F81</t>
  </si>
  <si>
    <t>006099CFEBA3D0167C4395487613E601</t>
  </si>
  <si>
    <t>006099CFEBA3D016253560E6AE22C225</t>
  </si>
  <si>
    <t>006099CFEBA3D016508ECCB4D02C5807</t>
  </si>
  <si>
    <t>006099CFEBA3D0166CC94E54CEDA74BF</t>
  </si>
  <si>
    <t>006099CFEBA3D016F31B0EB7E6147F59</t>
  </si>
  <si>
    <t>B4DC53AF8B587E3212011E7A3CD6AEB2</t>
  </si>
  <si>
    <t>B4DC53AF8B587E32C1767E1127634577</t>
  </si>
  <si>
    <t>93C25D788B5A0DED507EA262099991F1</t>
  </si>
  <si>
    <t>93C25D788B5A0DEDEE97C254F4C2580D</t>
  </si>
  <si>
    <t>93C25D788B5A0DED426464D776E5E5C2</t>
  </si>
  <si>
    <t>93C25D788B5A0DED387707805E633C22</t>
  </si>
  <si>
    <t>93C25D788B5A0DEDF5CA8B6A5A0E1609</t>
  </si>
  <si>
    <t>93C25D788B5A0DED3EC7BEF1FCDC247D</t>
  </si>
  <si>
    <t>93C25D788B5A0DEDFC05F1077583D6C3</t>
  </si>
  <si>
    <t>88E4DA147DD20769F634B0A817B62C45</t>
  </si>
  <si>
    <t>88E4DA147DD20769693296D718ED0DC1</t>
  </si>
  <si>
    <t>88E4DA147DD207699EF9275075FAD7F5</t>
  </si>
  <si>
    <t>88E4DA147DD2076922E2F4B2FFC241C7</t>
  </si>
  <si>
    <t>88E4DA147DD20769C965119639027D7E</t>
  </si>
  <si>
    <t>88E4DA147DD207699334612380F13F37</t>
  </si>
  <si>
    <t>88E4DA147DD207697912E6268E786FD9</t>
  </si>
  <si>
    <t>88E4DA147DD20769A989DDD865DA1889</t>
  </si>
  <si>
    <t>0474B841557667FF1B699B5E9193F52D</t>
  </si>
  <si>
    <t>0474B841557667FF58BD699C8920D724</t>
  </si>
  <si>
    <t>0474B841557667FFA9CECC9A278552CF</t>
  </si>
  <si>
    <t>0474B841557667FF8ECAF7D6613496E7</t>
  </si>
  <si>
    <t>0474B841557667FF49B95B6B06ED7E35</t>
  </si>
  <si>
    <t>0474B841557667FF1192C9269CAD2F87</t>
  </si>
  <si>
    <t>0474B841557667FF85F5048CCC41B775</t>
  </si>
  <si>
    <t>CC0A7ACE37014C9DC0E4CE5E03AC517D</t>
  </si>
  <si>
    <t>CC0A7ACE37014C9DE04977CD63910B47</t>
  </si>
  <si>
    <t>4ED7AED0F6D80A52AABC7FBA81EB58D0</t>
  </si>
  <si>
    <t>4ED7AED0F6D80A52E7921ACAA88EDE96</t>
  </si>
  <si>
    <t>4ED7AED0F6D80A52EF265052CDA17F0F</t>
  </si>
  <si>
    <t>4ED7AED0F6D80A52B48C31EBFBBF3465</t>
  </si>
  <si>
    <t>4ED7AED0F6D80A5244070BE963E692AA</t>
  </si>
  <si>
    <t>4ED7AED0F6D80A5256A39CB88697034A</t>
  </si>
  <si>
    <t>4ED7AED0F6D80A52287CB0D903BCD4F7</t>
  </si>
  <si>
    <t>4ED7AED0F6D80A52F5C3C84D6381F4AB</t>
  </si>
  <si>
    <t>6718184844B7B126B8AD183FAA3EC882</t>
  </si>
  <si>
    <t>6718184844B7B1264DB2B1D0106D92A5</t>
  </si>
  <si>
    <t>6718184844B7B126035A644117F60D64</t>
  </si>
  <si>
    <t>6718184844B7B126E9DA06A6690A1BE3</t>
  </si>
  <si>
    <t>6718184844B7B1264D68A1600E9E838B</t>
  </si>
  <si>
    <t>6718184844B7B126ED737082C19C39D9</t>
  </si>
  <si>
    <t>6718184844B7B1262E0FCBE055632604</t>
  </si>
  <si>
    <t>8A3A162BBA3FF5757C9E4E343F824168</t>
  </si>
  <si>
    <t>8A3A162BBA3FF575D474C124F2E76ED7</t>
  </si>
  <si>
    <t>8A3A162BBA3FF575332AC38503D5A863</t>
  </si>
  <si>
    <t>8A3A162BBA3FF575D4DA3A1A2B84B39C</t>
  </si>
  <si>
    <t>8A3A162BBA3FF575070A2249CC852EF1</t>
  </si>
  <si>
    <t>8A3A162BBA3FF5752C4F79651481CD9A</t>
  </si>
  <si>
    <t>8A3A162BBA3FF575D73AE7F9B3B61338</t>
  </si>
  <si>
    <t>8A3A162BBA3FF5754039D92CB59DD142</t>
  </si>
  <si>
    <t>9C2D76C90DEBD523BA1608C4642864A9</t>
  </si>
  <si>
    <t>25EFAB42CE806087EEC5242202EF2F5A</t>
  </si>
  <si>
    <t>25EFAB42CE8060870460ABD6D84530A0</t>
  </si>
  <si>
    <t>25EFAB42CE806087FCD759E6DC6D1239</t>
  </si>
  <si>
    <t>25EFAB42CE806087A2387118047586EB</t>
  </si>
  <si>
    <t>9C2D76C90DEBD5238A46FAC4D289336E</t>
  </si>
  <si>
    <t>25EFAB42CE806087208314B44DED64AD</t>
  </si>
  <si>
    <t>25EFAB42CE8060875212184E6B4D9524</t>
  </si>
  <si>
    <t>25EFAB42CE80608729F7021FCA60E0B5</t>
  </si>
  <si>
    <t>25EFAB42CE806087CC1B361478363B4C</t>
  </si>
  <si>
    <t>8877F345F5A8FE4D0D7C95C9F2D8E540</t>
  </si>
  <si>
    <t>8877F345F5A8FE4D99C9415E0DAD5F5F</t>
  </si>
  <si>
    <t>8877F345F5A8FE4D674321DB509B00F9</t>
  </si>
  <si>
    <t>8877F345F5A8FE4D06EFD308B304B0D9</t>
  </si>
  <si>
    <t>8877F345F5A8FE4D64F79925871AB780</t>
  </si>
  <si>
    <t>8877F345F5A8FE4DE1617745E342BF36</t>
  </si>
  <si>
    <t>8877F345F5A8FE4DFAA1614237BFCD39</t>
  </si>
  <si>
    <t>34E6FE1047F2DFFF8F2E8F0D0F583953</t>
  </si>
  <si>
    <t>34E6FE1047F2DFFFB49EA793E5073CBE</t>
  </si>
  <si>
    <t>34E6FE1047F2DFFFF0C1B1BF0C4531C9</t>
  </si>
  <si>
    <t>34E6FE1047F2DFFF5990E46461ADE7B5</t>
  </si>
  <si>
    <t>34E6FE1047F2DFFF5E2E6BFF0C394976</t>
  </si>
  <si>
    <t>34E6FE1047F2DFFF960A2239CC847C92</t>
  </si>
  <si>
    <t>34E6FE1047F2DFFF591E39AD66D59E4D</t>
  </si>
  <si>
    <t>05BF469DB3700CF8F5EE400572BF5F74</t>
  </si>
  <si>
    <t>05BF469DB3700CF85274E2AD8BA7C7CC</t>
  </si>
  <si>
    <t>05BF469DB3700CF822D8EC357C8F223E</t>
  </si>
  <si>
    <t>372A45B809A6C48CC126340850583EC9</t>
  </si>
  <si>
    <t>372A45B809A6C48C93B85D09F259DB4E</t>
  </si>
  <si>
    <t>372A45B809A6C48CFEBD50EDF072FDE4</t>
  </si>
  <si>
    <t>372A45B809A6C48C19418AA2FF84A9D9</t>
  </si>
  <si>
    <t>372A45B809A6C48CB7EAD616806437EC</t>
  </si>
  <si>
    <t>372A45B809A6C48CC96032EA375BBDBF</t>
  </si>
  <si>
    <t>372A45B809A6C48CD735FDAED947522E</t>
  </si>
  <si>
    <t>CF46CE276BBE792F4C28E4D781392F2B</t>
  </si>
  <si>
    <t>CF46CE276BBE792FC5206200345B427E</t>
  </si>
  <si>
    <t>CF46CE276BBE792F4B599B2D56263FD0</t>
  </si>
  <si>
    <t>CF46CE276BBE792F454D0F1C5D7753A6</t>
  </si>
  <si>
    <t>CF46CE276BBE792FF490874AB3831642</t>
  </si>
  <si>
    <t>CF46CE276BBE792F00B92A85F3A62659</t>
  </si>
  <si>
    <t>CF46CE276BBE792F41641122CF0D6CDC</t>
  </si>
  <si>
    <t>CF46CE276BBE792FC8EEF043D16C4C37</t>
  </si>
  <si>
    <t>86AF46B44AB110112CFC16B2249356F8</t>
  </si>
  <si>
    <t>86AF46B44AB110113E7C3D543A8CCD42</t>
  </si>
  <si>
    <t>86AF46B44AB11011F180CD8D31EAA307</t>
  </si>
  <si>
    <t>86AF46B44AB110112D17424B4498A2DF</t>
  </si>
  <si>
    <t>86AF46B44AB11011CB704ABAAF6F3400</t>
  </si>
  <si>
    <t>86AF46B44AB110111DC874E2C25BF149</t>
  </si>
  <si>
    <t>BA65B62A7EFE41C5D45EAC7F099FA7DD</t>
  </si>
  <si>
    <t>BA65B62A7EFE41C5058E961C3829E8F4</t>
  </si>
  <si>
    <t>BA65B62A7EFE41C5A21FBED4115DB93F</t>
  </si>
  <si>
    <t>5BBCE0556D562B338140E44F8D418A1D</t>
  </si>
  <si>
    <t>5BBCE0556D562B3327897A0BA46AACE8</t>
  </si>
  <si>
    <t>5BBCE0556D562B3327B09293939CABB6</t>
  </si>
  <si>
    <t>5BBCE0556D562B33F3E3EA04B6942626</t>
  </si>
  <si>
    <t>5BBCE0556D562B332B0C68C58A4DAB03</t>
  </si>
  <si>
    <t>5BBCE0556D562B337F53A199FEBA4BBA</t>
  </si>
  <si>
    <t>5BBCE0556D562B33226B8EFAB01D4DAB</t>
  </si>
  <si>
    <t>5BBCE0556D562B33C626B4ED934FA8FB</t>
  </si>
  <si>
    <t>0384826D1A1ACF8EB6C11A10129B143F</t>
  </si>
  <si>
    <t>0384826D1A1ACF8E951D9553762F18A3</t>
  </si>
  <si>
    <t>0384826D1A1ACF8E195B5BB35E7CCB62</t>
  </si>
  <si>
    <t>0384826D1A1ACF8E7F5D1E94698EA5CA</t>
  </si>
  <si>
    <t>0384826D1A1ACF8E8E03A436F268D58E</t>
  </si>
  <si>
    <t>0384826D1A1ACF8ED2FD4FB0FEA6E2E3</t>
  </si>
  <si>
    <t>0384826D1A1ACF8E8B6C68C69728E22C</t>
  </si>
  <si>
    <t>0384826D1A1ACF8E532FDDCA26E29BBD</t>
  </si>
  <si>
    <t>4843F13CD70A39A7BB805B761E8A9B01</t>
  </si>
  <si>
    <t>4843F13CD70A39A770EBE4029700C47E</t>
  </si>
  <si>
    <t>4843F13CD70A39A772116A7502A0A46C</t>
  </si>
  <si>
    <t>4843F13CD70A39A703C123D749949891</t>
  </si>
  <si>
    <t>4843F13CD70A39A7DDF9EAE1F8EDD64A</t>
  </si>
  <si>
    <t>4843F13CD70A39A7C251A52F02B903A7</t>
  </si>
  <si>
    <t>4843F13CD70A39A7711A6DFAAC85BDA3</t>
  </si>
  <si>
    <t>15B9272461FEFBE56F747995D947B1C2</t>
  </si>
  <si>
    <t>15B9272461FEFBE5864D5C16981DC491</t>
  </si>
  <si>
    <t>15B9272461FEFBE507B19E10C114B991</t>
  </si>
  <si>
    <t>15B9272461FEFBE58033E2FD94643923</t>
  </si>
  <si>
    <t>15B9272461FEFBE5064F3B9067AC6AF5</t>
  </si>
  <si>
    <t>15B9272461FEFBE5A020F49DCBB652A8</t>
  </si>
  <si>
    <t>15B9272461FEFBE55359F3C8384EC098</t>
  </si>
  <si>
    <t>15B9272461FEFBE5740200266662C7BB</t>
  </si>
  <si>
    <t>1FCDFC8FD0E76FA3C21E0F2BE867B56E</t>
  </si>
  <si>
    <t>1FCDFC8FD0E76FA3FD603DB770D9DB35</t>
  </si>
  <si>
    <t>1FCDFC8FD0E76FA3C21AB537B48F1CD1</t>
  </si>
  <si>
    <t>1FCDFC8FD0E76FA31561606A178FD15B</t>
  </si>
  <si>
    <t>1FCDFC8FD0E76FA398C36177B1475CB9</t>
  </si>
  <si>
    <t>1FCDFC8FD0E76FA34BCE5EE219E2AC08</t>
  </si>
  <si>
    <t>1FCDFC8FD0E76FA3E86843A51BC53FA8</t>
  </si>
  <si>
    <t>1FCDFC8FD0E76FA3306F8D21C43A96F6</t>
  </si>
  <si>
    <t>D83E8E99A85889AA74BF38F2299B02BA</t>
  </si>
  <si>
    <t>D83E8E99A85889AA4A2BAB9A913E2403</t>
  </si>
  <si>
    <t>D83E8E99A85889AA0194800371CFB23B</t>
  </si>
  <si>
    <t>D83E8E99A85889AACDEF702ACFAEAF36</t>
  </si>
  <si>
    <t>D83E8E99A85889AA43571D627EABAC26</t>
  </si>
  <si>
    <t>D83E8E99A85889AA8D7633E12137B982</t>
  </si>
  <si>
    <t>D83E8E99A85889AA86E3F1A726ED40BF</t>
  </si>
  <si>
    <t>D83E8E99A85889AADF8EAED73432CFC1</t>
  </si>
  <si>
    <t>ED612D17D7B0F5F4C276B0A46333D8AF</t>
  </si>
  <si>
    <t>ED612D17D7B0F5F4D17CBE459A2C9228</t>
  </si>
  <si>
    <t>ED612D17D7B0F5F4927F3A7A8A98AF0E</t>
  </si>
  <si>
    <t>ED612D17D7B0F5F4E5D1C1EF438F6B0F</t>
  </si>
  <si>
    <t>ED612D17D7B0F5F46A5FC66F6574F48A</t>
  </si>
  <si>
    <t>ED612D17D7B0F5F43B2A5FF4933FF271</t>
  </si>
  <si>
    <t>ED612D17D7B0F5F47FF8CED006DD8088</t>
  </si>
  <si>
    <t>73F914C0F19B851267E3BD66EC94D0BB</t>
  </si>
  <si>
    <t>73F914C0F19B85123A335E41F7C4BF85</t>
  </si>
  <si>
    <t>73F914C0F19B8512672CDB6D24FB3A29</t>
  </si>
  <si>
    <t>73F914C0F19B8512927C9A6ED02383B0</t>
  </si>
  <si>
    <t>73F914C0F19B8512BD48AF2D296E4F2A</t>
  </si>
  <si>
    <t>73F914C0F19B85126B3395556FF75B05</t>
  </si>
  <si>
    <t>73F914C0F19B85125F5A8B1997641B51</t>
  </si>
  <si>
    <t>73F914C0F19B8512F7A4069CE367FBC9</t>
  </si>
  <si>
    <t>8BC4EF3815B31122BE87E080D84770A5</t>
  </si>
  <si>
    <t>35DB9DCF50360DF0CE9A589BEF189B47</t>
  </si>
  <si>
    <t>35DB9DCF50360DF02A7380DA1CACD952</t>
  </si>
  <si>
    <t>35DB9DCF50360DF0F7DBFB6F351EF21F</t>
  </si>
  <si>
    <t>35DB9DCF50360DF0808B25E156F4D8E0</t>
  </si>
  <si>
    <t>118745952E2F8586B18180413993E21F</t>
  </si>
  <si>
    <t>118745952E2F8586627084C951A54188</t>
  </si>
  <si>
    <t>5B99D9486C5759C915834E15F89B95E5</t>
  </si>
  <si>
    <t>5B99D9486C5759C9AEF0557BEE75A069</t>
  </si>
  <si>
    <t>5B99D9486C5759C9A6397E31970E8DD3</t>
  </si>
  <si>
    <t>5B99D9486C5759C95ADDBF58F5EA86D6</t>
  </si>
  <si>
    <t>5B99D9486C5759C9755A14A42BD61D0A</t>
  </si>
  <si>
    <t>5B99D9486C5759C9A4742E8F7B3017EE</t>
  </si>
  <si>
    <t>14B852B1BF0380022AC2559B967C049E</t>
  </si>
  <si>
    <t>14B852B1BF038002EA286A1B8CDECA80</t>
  </si>
  <si>
    <t>14B852B1BF038002BFBCF3C412BBD10F</t>
  </si>
  <si>
    <t>14B852B1BF038002DA663345AB7E1DB0</t>
  </si>
  <si>
    <t>7BE08928147622EA6859A099863B9013</t>
  </si>
  <si>
    <t>7BE08928147622EA4343B3D147238C3B</t>
  </si>
  <si>
    <t>7C25A924212C4D5BF210E7C404D540F3</t>
  </si>
  <si>
    <t>7C25A924212C4D5BC8530F8ED3243DB8</t>
  </si>
  <si>
    <t>7C25A924212C4D5B985294E5BEBF008A</t>
  </si>
  <si>
    <t>7C25A924212C4D5B992C565A7CE86210</t>
  </si>
  <si>
    <t>7C25A924212C4D5B7BB11235FC9F9DC9</t>
  </si>
  <si>
    <t>7C25A924212C4D5B8E88E93CC31A1E89</t>
  </si>
  <si>
    <t>BA27FD72A3EB48A6DE18F2A80AC76DD5</t>
  </si>
  <si>
    <t>BA27FD72A3EB48A61BE130F418471A77</t>
  </si>
  <si>
    <t>BA27FD72A3EB48A6451374F339B6D37C</t>
  </si>
  <si>
    <t>BA27FD72A3EB48A660FA27D57CAAD77F</t>
  </si>
  <si>
    <t>2CAFFCBDB1D937047A78A89DC6E62E59</t>
  </si>
  <si>
    <t>2CAFFCBDB1D93704BCC71E17B40D5FC6</t>
  </si>
  <si>
    <t>F4E3514D5D8AC68B115EB7E64B3BC44E</t>
  </si>
  <si>
    <t>F4E3514D5D8AC68BBB76359B5058896E</t>
  </si>
  <si>
    <t>F4E3514D5D8AC68BBDC860BC54314D50</t>
  </si>
  <si>
    <t>F4E3514D5D8AC68BEB09AF761440015D</t>
  </si>
  <si>
    <t>F4E3514D5D8AC68BCCABDF61081DC1FE</t>
  </si>
  <si>
    <t>F4E3514D5D8AC68BAEF6790B79962085</t>
  </si>
  <si>
    <t>56492B093D081832B1AACB9BFCE78147</t>
  </si>
  <si>
    <t>56492B093D08183285DB4FE6CAF9DA0B</t>
  </si>
  <si>
    <t>56492B093D081832B128BC23D6DE52FC</t>
  </si>
  <si>
    <t>1780DF512B5E1802622E0FEE49558A08</t>
  </si>
  <si>
    <t>1780DF512B5E1802894F86F996153C09</t>
  </si>
  <si>
    <t>1780DF512B5E1802556C3146158B4D26</t>
  </si>
  <si>
    <t>BCE08D0C8E80D18FB09ACFAABF619C40</t>
  </si>
  <si>
    <t>81E939888FE5A459BB6EFE896D917FBE</t>
  </si>
  <si>
    <t>81E939888FE5A45942D664779EADC8A0</t>
  </si>
  <si>
    <t>81E939888FE5A459AA072810BD5984DF</t>
  </si>
  <si>
    <t>81E939888FE5A459972B4233D1FE97B0</t>
  </si>
  <si>
    <t>81E939888FE5A4595231D9D9B5BAA34F</t>
  </si>
  <si>
    <t>4396F3251CF1617E3EEC51E8D52B6FE8</t>
  </si>
  <si>
    <t>4396F3251CF1617EDD6CAE09550718B1</t>
  </si>
  <si>
    <t>4396F3251CF1617EEEFF6640370D57CC</t>
  </si>
  <si>
    <t>4396F3251CF1617E17D93CEADD05F0B5</t>
  </si>
  <si>
    <t>4396F3251CF1617EC4FB15E335E72D40</t>
  </si>
  <si>
    <t>D8931C04CB86E5DCFBE229E761947A53</t>
  </si>
  <si>
    <t>A9287647E5EA19B8F9889F5559720BA3</t>
  </si>
  <si>
    <t>A9287647E5EA19B87FDBCF69CFF43E5F</t>
  </si>
  <si>
    <t>A9287647E5EA19B8DE639ABBEF4268A8</t>
  </si>
  <si>
    <t>06341681B3CBB6D6C0DBF0137065EF96</t>
  </si>
  <si>
    <t>06341681B3CBB6D6D5DB860E51716632</t>
  </si>
  <si>
    <t>06341681B3CBB6D6F3EE482152B400A3</t>
  </si>
  <si>
    <t>118745952E2F85863AFAC8480EB7A1D1</t>
  </si>
  <si>
    <t>118745952E2F858648B1BDB27D966FB9</t>
  </si>
  <si>
    <t>118745952E2F85866DD0B1195E30BB1D</t>
  </si>
  <si>
    <t>118745952E2F8586C1D27D9C530725A4</t>
  </si>
  <si>
    <t>118745952E2F85865FDB7C3B4E950412</t>
  </si>
  <si>
    <t>118745952E2F85867C5B6828E73B010A</t>
  </si>
  <si>
    <t>5B99D9486C5759C90B6C928FABCC5BD1</t>
  </si>
  <si>
    <t>5B99D9486C5759C990578D824E575BEC</t>
  </si>
  <si>
    <t>F526049BCAABC446F849740F54230EF7</t>
  </si>
  <si>
    <t>F526049BCAABC446354796785CEAA719</t>
  </si>
  <si>
    <t>F526049BCAABC4461F53108BDBC12BD7</t>
  </si>
  <si>
    <t>F526049BCAABC44616C318AA720F5C18</t>
  </si>
  <si>
    <t>7BE08928147622EA3FF26158D55F32A4</t>
  </si>
  <si>
    <t>7BE08928147622EA202560BB2DB9C829</t>
  </si>
  <si>
    <t>7BE08928147622EAA55BE2B7361EC3CD</t>
  </si>
  <si>
    <t>7BE08928147622EACB8A5F0085DFBA75</t>
  </si>
  <si>
    <t>7BE08928147622EA9E87EC72DF859985</t>
  </si>
  <si>
    <t>7BE08928147622EAE99C693D7108EAF7</t>
  </si>
  <si>
    <t>7C25A924212C4D5BF81E2833C7858AE0</t>
  </si>
  <si>
    <t>A55491E28A3B10DA085CCB3767ED1DA7</t>
  </si>
  <si>
    <t>A55491E28A3B10DA9EC6058656981A1D</t>
  </si>
  <si>
    <t>7C25A924212C4D5B82C79F54AF086889</t>
  </si>
  <si>
    <t>A55491E28A3B10DAD9AD03B8872E18F4</t>
  </si>
  <si>
    <t>A55491E28A3B10DAA81B4EEBFA5A3386</t>
  </si>
  <si>
    <t>2CAFFCBDB1D93704E5C85E9EBC0242CF</t>
  </si>
  <si>
    <t>2CAFFCBDB1D937047BA362F13366D81E</t>
  </si>
  <si>
    <t>2CAFFCBDB1D937049605060DD8B44EED</t>
  </si>
  <si>
    <t>2CAFFCBDB1D93704A477F5E426FBDF9F</t>
  </si>
  <si>
    <t>2CAFFCBDB1D937049C308803632D9705</t>
  </si>
  <si>
    <t>2CAFFCBDB1D93704F1ED31E6A4B0FD8A</t>
  </si>
  <si>
    <t>F4E3514D5D8AC68BC705CE092ED452C2</t>
  </si>
  <si>
    <t>F4E3514D5D8AC68BD44C9BFF65EECB35</t>
  </si>
  <si>
    <t>C7DD2D76E7D06D6B10237346D1C53DA5</t>
  </si>
  <si>
    <t>C7DD2D76E7D06D6B65A65D815F640807</t>
  </si>
  <si>
    <t>C7DD2D76E7D06D6BA3E4DC74F727AFD9</t>
  </si>
  <si>
    <t>C7DD2D76E7D06D6B8827E6126475ECD4</t>
  </si>
  <si>
    <t>1780DF512B5E1802B75A0899DBF2A45C</t>
  </si>
  <si>
    <t>1780DF512B5E18026D8A9CD20C6182E8</t>
  </si>
  <si>
    <t>1780DF512B5E18027B65E3C1B62B02F1</t>
  </si>
  <si>
    <t>1780DF512B5E1802384EAF8B975B7C66</t>
  </si>
  <si>
    <t>1780DF512B5E1802535FCC83B233B57A</t>
  </si>
  <si>
    <t>25B66423CF1CA9289C50226D8B0E70E8</t>
  </si>
  <si>
    <t>81E939888FE5A459D6EBE7AFDBAE7B72</t>
  </si>
  <si>
    <t>81E939888FE5A459B2FC49BB102F96E3</t>
  </si>
  <si>
    <t>81E939888FE5A4592D78C855F2FB5C5F</t>
  </si>
  <si>
    <t>1D891054E594C193DC0D1CCD5637D2BC</t>
  </si>
  <si>
    <t>1D891054E594C1931CFA9705222FE964</t>
  </si>
  <si>
    <t>1D891054E594C193D8FB94122C655CC1</t>
  </si>
  <si>
    <t>D8931C04CB86E5DCD965E106F1EFCF07</t>
  </si>
  <si>
    <t>D8931C04CB86E5DC6A3FA3CA17D8C18B</t>
  </si>
  <si>
    <t>D8931C04CB86E5DC0280E4061F274485</t>
  </si>
  <si>
    <t>D8931C04CB86E5DC5E836F2FB222033B</t>
  </si>
  <si>
    <t>D8931C04CB86E5DCCAE4539B94BE567E</t>
  </si>
  <si>
    <t>D8931C04CB86E5DC9EB682D54EE3B77A</t>
  </si>
  <si>
    <t>06341681B3CBB6D699E7B4ABBE6F3D3E</t>
  </si>
  <si>
    <t>06341681B3CBB6D64CDFA7ABC4C5E65D</t>
  </si>
  <si>
    <t>06341681B3CBB6D6AE90E14297CF4F23</t>
  </si>
  <si>
    <t>06341681B3CBB6D606F6E4750EBB2F3A</t>
  </si>
  <si>
    <t>6527E2972600B67C49C4C078CAB4496C</t>
  </si>
  <si>
    <t>6527E2972600B67C32477CCA51243AF0</t>
  </si>
  <si>
    <t>AC580C134DD6164FC2A9D851D2D3E941</t>
  </si>
  <si>
    <t>AC580C134DD6164F91C0646AB39CF6BC</t>
  </si>
  <si>
    <t>AC580C134DD6164FD127E613116961F3</t>
  </si>
  <si>
    <t>AC580C134DD6164FCF72F46158C6E7DE</t>
  </si>
  <si>
    <t>AC580C134DD6164FB4C4CEE32D2AE8E2</t>
  </si>
  <si>
    <t>AC580C134DD6164F4E759D0F0540457E</t>
  </si>
  <si>
    <t>F526049BCAABC44653C1C01777EAD63F</t>
  </si>
  <si>
    <t>F526049BCAABC4462B8AAD3E37E5F539</t>
  </si>
  <si>
    <t>F526049BCAABC446C615064530CE4EA0</t>
  </si>
  <si>
    <t>F526049BCAABC44673ABF265E15681CC</t>
  </si>
  <si>
    <t>3A591817AAC5241C7ECD16C9A778B889</t>
  </si>
  <si>
    <t>3A591817AAC5241C0F9B1068D7A8D1B9</t>
  </si>
  <si>
    <t>C58249D18563EFEE59B17A49F50D3482</t>
  </si>
  <si>
    <t>C58249D18563EFEEED7CB8DF467C1C32</t>
  </si>
  <si>
    <t>C58249D18563EFEE9E9088938364E4D5</t>
  </si>
  <si>
    <t>C58249D18563EFEE3F581D13CE8979F0</t>
  </si>
  <si>
    <t>C58249D18563EFEE197A476AD2FAD481</t>
  </si>
  <si>
    <t>C58249D18563EFEE7ABEC4E6C98222F8</t>
  </si>
  <si>
    <t>A55491E28A3B10DA37262E952D2354DD</t>
  </si>
  <si>
    <t>A55491E28A3B10DAF40211D9FD1AAC47</t>
  </si>
  <si>
    <t>A55491E28A3B10DA46BBC2BADB4DFF7E</t>
  </si>
  <si>
    <t>9AF7B5183C1DCFA9D49A397B77843A30</t>
  </si>
  <si>
    <t>9AF7B5183C1DCFA90FDC4465BB3E4975</t>
  </si>
  <si>
    <t>9AF7B5183C1DCFA9D541A5E5F5BDD9D1</t>
  </si>
  <si>
    <t>34A9F965ADC47D3255D74C2ECEC22D1E</t>
  </si>
  <si>
    <t>34A9F965ADC47D32819193101643A779</t>
  </si>
  <si>
    <t>34A9F965ADC47D32CB63E65AE2B349A6</t>
  </si>
  <si>
    <t>34A9F965ADC47D32CC0BE44DA364B28C</t>
  </si>
  <si>
    <t>34A9F965ADC47D32AE15DAD408046E6B</t>
  </si>
  <si>
    <t>34A9F965ADC47D32C18082DFBE1DAABF</t>
  </si>
  <si>
    <t>C7DD2D76E7D06D6BAEBAEA78527C973C</t>
  </si>
  <si>
    <t>C7DD2D76E7D06D6B608A7F99C0CF1795</t>
  </si>
  <si>
    <t>C7DD2D76E7D06D6B2ADF14D6B8962CA7</t>
  </si>
  <si>
    <t>C7DD2D76E7D06D6B381F9E4B094CB374</t>
  </si>
  <si>
    <t>2D34F5000007397FC2A4E0737477809C</t>
  </si>
  <si>
    <t>2D34F5000007397FA90EF68E49FCF60E</t>
  </si>
  <si>
    <t>25B66423CF1CA9283E58B61B2333366F</t>
  </si>
  <si>
    <t>25B66423CF1CA9283B50A30965D280FF</t>
  </si>
  <si>
    <t>25B66423CF1CA9287386111074F1BECA</t>
  </si>
  <si>
    <t>25B66423CF1CA928B3DEA260E68160ED</t>
  </si>
  <si>
    <t>25B66423CF1CA9289285CE88D213D852</t>
  </si>
  <si>
    <t>25B66423CF1CA928CFE9D480524531CB</t>
  </si>
  <si>
    <t>1D891054E594C1931B76E8DF23A72ECC</t>
  </si>
  <si>
    <t>1D891054E594C193531050D6754FA683</t>
  </si>
  <si>
    <t>1D891054E594C193836B49F21E2824AF</t>
  </si>
  <si>
    <t>1D891054E594C193BA42759D67E3D03D</t>
  </si>
  <si>
    <t>1D891054E594C193DE640F9704B30862</t>
  </si>
  <si>
    <t>3DF0F6C18ADE107B5195B8D2F02DEF89</t>
  </si>
  <si>
    <t>D8931C04CB86E5DC0E63867F4CF8A172</t>
  </si>
  <si>
    <t>98EBCD781E23576A04544B2C353C6143</t>
  </si>
  <si>
    <t>98EBCD781E23576A82E21BCFC1357B81</t>
  </si>
  <si>
    <t>98EBCD781E23576A27AB5F5CADB82522</t>
  </si>
  <si>
    <t>98EBCD781E23576AA437CD3678F18784</t>
  </si>
  <si>
    <t>98EBCD781E23576A488EC711D906AEC5</t>
  </si>
  <si>
    <t>6527E2972600B67CEDA4C3D921CA7DF2</t>
  </si>
  <si>
    <t>6527E2972600B67C958478A889BD3B18</t>
  </si>
  <si>
    <t>6527E2972600B67C357D2F966EF0CDC8</t>
  </si>
  <si>
    <t>6527E2972600B67C0251B735DA7FC892</t>
  </si>
  <si>
    <t>6527E2972600B67C69C0B4A01F561A4B</t>
  </si>
  <si>
    <t>6527E2972600B67CBE062C3DF14FE23A</t>
  </si>
  <si>
    <t>AC580C134DD6164F6C14F4121B7C6164</t>
  </si>
  <si>
    <t>4E4098500CE5AB2C1569742D69A2CCDF</t>
  </si>
  <si>
    <t>4E4098500CE5AB2CB4BD96A8160C7A0E</t>
  </si>
  <si>
    <t>4E4098500CE5AB2C27EA06A15DDAA7FB</t>
  </si>
  <si>
    <t>4E4098500CE5AB2C971A8749A4BF02AD</t>
  </si>
  <si>
    <t>4E4098500CE5AB2C1BEBCC88FB34692D</t>
  </si>
  <si>
    <t>3A591817AAC5241CB08AD909376CB99A</t>
  </si>
  <si>
    <t>3A591817AAC5241CB6317BAADBDE674E</t>
  </si>
  <si>
    <t>3A591817AAC5241C8C53D1BE8B8CBEA9</t>
  </si>
  <si>
    <t>3A591817AAC5241CB90DF15682E2D430</t>
  </si>
  <si>
    <t>3A591817AAC5241C84719E9FA6383299</t>
  </si>
  <si>
    <t>E5A4C1BE42253C3156D05CF159E1BB5F</t>
  </si>
  <si>
    <t>C58249D18563EFEE382387653A89D942</t>
  </si>
  <si>
    <t>C58249D18563EFEEF1F3277EEFA593DA</t>
  </si>
  <si>
    <t>9CC3E1D18DCDC94D70502FE4C566442D</t>
  </si>
  <si>
    <t>9CC3E1D18DCDC94DD8E1BF68A1B32656</t>
  </si>
  <si>
    <t>9CC3E1D18DCDC94D947BB326E08444B3</t>
  </si>
  <si>
    <t>9CC3E1D18DCDC94DAEA7B6581B62E23C</t>
  </si>
  <si>
    <t>9AF7B5183C1DCFA90EDD53052BAF4850</t>
  </si>
  <si>
    <t>9AF7B5183C1DCFA93E0CC1634602C0F6</t>
  </si>
  <si>
    <t>9AF7B5183C1DCFA9B042236FB2B3DB31</t>
  </si>
  <si>
    <t>9AF7B5183C1DCFA92B747EF1643D5631</t>
  </si>
  <si>
    <t>9AF7B5183C1DCFA9EEC1D9676482B2E5</t>
  </si>
  <si>
    <t>845ECC4B12B1A548BFC1FB3BE0900F45</t>
  </si>
  <si>
    <t>34A9F965ADC47D328B5889881C647F3B</t>
  </si>
  <si>
    <t>55E965DF4DACF4E5391B820012A81184</t>
  </si>
  <si>
    <t>55E965DF4DACF4E523602C166B45C002</t>
  </si>
  <si>
    <t>55E965DF4DACF4E5E2D82942BC06423E</t>
  </si>
  <si>
    <t>55E965DF4DACF4E5DE6FAE55CED4F967</t>
  </si>
  <si>
    <t>55E965DF4DACF4E518A4E59753E21821</t>
  </si>
  <si>
    <t>2D34F5000007397F0F23BE43A710FBBE</t>
  </si>
  <si>
    <t>2D34F5000007397FA173FAC456F3E793</t>
  </si>
  <si>
    <t>2D34F5000007397FEFE22F96BE275A0C</t>
  </si>
  <si>
    <t>2D34F5000007397F1ED0CA5E5E48B080</t>
  </si>
  <si>
    <t>2D34F5000007397F56D3770C134E5BBC</t>
  </si>
  <si>
    <t>594274899DAF0DF1CC2CCB1B54CDE314</t>
  </si>
  <si>
    <t>25B66423CF1CA928F57A3643AC281C5D</t>
  </si>
  <si>
    <t>9B19608492F38FBA4CD5CD87E07CE7C4</t>
  </si>
  <si>
    <t>9B19608492F38FBAA4D6B2C6AA76BE96</t>
  </si>
  <si>
    <t>9B19608492F38FBAA2C05C28EFF8B4D1</t>
  </si>
  <si>
    <t>9B19608492F38FBA14C3476E757CAF85</t>
  </si>
  <si>
    <t>9B19608492F38FBA7CD700402376132B</t>
  </si>
  <si>
    <t>3DF0F6C18ADE107B8D1A76794E17DA0F</t>
  </si>
  <si>
    <t>3DF0F6C18ADE107B5A9115E55175B42C</t>
  </si>
  <si>
    <t>3DF0F6C18ADE107B3B0E10CB94E6E1EE</t>
  </si>
  <si>
    <t>3DF0F6C18ADE107B3D041CE2691EFE1C</t>
  </si>
  <si>
    <t>3DF0F6C18ADE107B82C4E7D1F72E40A4</t>
  </si>
  <si>
    <t>3DF0F6C18ADE107BF24A04F1E8647F71</t>
  </si>
  <si>
    <t>98EBCD781E23576A322E359639BBD234</t>
  </si>
  <si>
    <t>98EBCD781E23576A3F959E431A767C2F</t>
  </si>
  <si>
    <t>98EBCD781E23576A0BC51C77F0352AF8</t>
  </si>
  <si>
    <t>EDB74A6E3D6BCF072AEF7FE6D56D663E</t>
  </si>
  <si>
    <t>EDB74A6E3D6BCF07B03FE22174C47DDA</t>
  </si>
  <si>
    <t>EDB74A6E3D6BCF076B029B6710A7A389</t>
  </si>
  <si>
    <t>85D82220FA1F4CC8AC7D7B86CE295B20</t>
  </si>
  <si>
    <t>85D82220FA1F4CC87E1C6B19D036F7D8</t>
  </si>
  <si>
    <t>85D82220FA1F4CC8984887F83D4DF3C7</t>
  </si>
  <si>
    <t>85D82220FA1F4CC84741D2FD41733792</t>
  </si>
  <si>
    <t>85D82220FA1F4CC8E182EA2BA7C52F4A</t>
  </si>
  <si>
    <t>85D82220FA1F4CC80620A3BBE77F8474</t>
  </si>
  <si>
    <t>4E4098500CE5AB2CEBF83C7D96FA40EE</t>
  </si>
  <si>
    <t>4E4098500CE5AB2CCEA497966830FD09</t>
  </si>
  <si>
    <t>4E4098500CE5AB2C85384C4297F70FC9</t>
  </si>
  <si>
    <t>116CEA96A8FCC89D77BBAE16256C8842</t>
  </si>
  <si>
    <t>116CEA96A8FCC89D922F86972E42939D</t>
  </si>
  <si>
    <t>116CEA96A8FCC89D0802CCAA90621245</t>
  </si>
  <si>
    <t>E5A4C1BE42253C31D10E13F287CAB8A3</t>
  </si>
  <si>
    <t>E5A4C1BE42253C31B18B687AA45694B5</t>
  </si>
  <si>
    <t>E5A4C1BE42253C31A695255F5E1F847F</t>
  </si>
  <si>
    <t>E5A4C1BE42253C311741009B1897E741</t>
  </si>
  <si>
    <t>E5A4C1BE42253C31A7C11E6E41916570</t>
  </si>
  <si>
    <t>E5A4C1BE42253C31837030BA43BDBCEA</t>
  </si>
  <si>
    <t>9CC3E1D18DCDC94D41984BBCBD38FFA0</t>
  </si>
  <si>
    <t>FC775AC3775743873449E2BFAB56C72A</t>
  </si>
  <si>
    <t>FC775AC3775743877BF8A9DBF4B430C1</t>
  </si>
  <si>
    <t>9CC3E1D18DCDC94D40EEA1F48E5E2D7C</t>
  </si>
  <si>
    <t>9CC3E1D18DCDC94DC74187D8A6DB2334</t>
  </si>
  <si>
    <t>FC775AC377574387EBF85E28A48A9967</t>
  </si>
  <si>
    <t>845ECC4B12B1A548C7357A1A2051D029</t>
  </si>
  <si>
    <t>845ECC4B12B1A5482E1350C7EAD71F86</t>
  </si>
  <si>
    <t>845ECC4B12B1A548BFA7B0D5FFF0CA03</t>
  </si>
  <si>
    <t>845ECC4B12B1A54859EEA774F33E8934</t>
  </si>
  <si>
    <t>845ECC4B12B1A54852B1438D3A703F0B</t>
  </si>
  <si>
    <t>845ECC4B12B1A5486184B8C599E19278</t>
  </si>
  <si>
    <t>55E965DF4DACF4E58BFF04EB2D6B7C3D</t>
  </si>
  <si>
    <t>55E965DF4DACF4E5CF142D0053F35DE7</t>
  </si>
  <si>
    <t>55E965DF4DACF4E5311084F29AC1272F</t>
  </si>
  <si>
    <t>84CB8F8473AE6601D097857A597A7947</t>
  </si>
  <si>
    <t>84CB8F8473AE66014FE6700B09CA0462</t>
  </si>
  <si>
    <t>84CB8F8473AE660102EB1C5F119EBF50</t>
  </si>
  <si>
    <t>594274899DAF0DF1DD42857822110239</t>
  </si>
  <si>
    <t>594274899DAF0DF170E9ED86367DE2FD</t>
  </si>
  <si>
    <t>594274899DAF0DF1AF141C82274B0EE9</t>
  </si>
  <si>
    <t>594274899DAF0DF1ED3688F21B3E3C85</t>
  </si>
  <si>
    <t>594274899DAF0DF16083384D061079A3</t>
  </si>
  <si>
    <t>594274899DAF0DF1325AFF2EA29C7C28</t>
  </si>
  <si>
    <t>9B19608492F38FBA24C286D83A4C998C</t>
  </si>
  <si>
    <t>9B19608492F38FBA4F1547BD9A751713</t>
  </si>
  <si>
    <t>CCCF64352D0E226669035458AE33FBAC</t>
  </si>
  <si>
    <t>CCCF64352D0E2266B28C4E65D7075BB4</t>
  </si>
  <si>
    <t>CCCF64352D0E2266F3A63698338D19F1</t>
  </si>
  <si>
    <t>CCCF64352D0E22666985B629C8633B45</t>
  </si>
  <si>
    <t>2B30DB1B56BE7977B40CD8B113BE1A77</t>
  </si>
  <si>
    <t>2B30DB1B56BE797745769345A15F0DFD</t>
  </si>
  <si>
    <t>2B30DB1B56BE797754AC321C9615ADF0</t>
  </si>
  <si>
    <t>2B30DB1B56BE7977D0CB9F1F6FCE2046</t>
  </si>
  <si>
    <t>2B30DB1B56BE797753808E58FC25AA29</t>
  </si>
  <si>
    <t>2B30DB1B56BE797739892A6D4A62BA50</t>
  </si>
  <si>
    <t>EDB74A6E3D6BCF07C80392972D6554E6</t>
  </si>
  <si>
    <t>EDB74A6E3D6BCF077C815B5DE40387C7</t>
  </si>
  <si>
    <t>EDB74A6E3D6BCF0748E53FED0ED57694</t>
  </si>
  <si>
    <t>EDB74A6E3D6BCF07BD410BACE6111AF9</t>
  </si>
  <si>
    <t>C955ED37FAA2C4F2B892663E4F3C5196</t>
  </si>
  <si>
    <t>C955ED37FAA2C4F2015C852D766364A8</t>
  </si>
  <si>
    <t>85D82220FA1F4CC8A2F86756A8341650</t>
  </si>
  <si>
    <t>85D82220FA1F4CC80887363A9868156B</t>
  </si>
  <si>
    <t>21D0BA5A947952364258B7F05B5916E4</t>
  </si>
  <si>
    <t>21D0BA5A9479523687876738704317D7</t>
  </si>
  <si>
    <t>21D0BA5A9479523675B86C7644BBEC47</t>
  </si>
  <si>
    <t>21D0BA5A9479523635A51DA4C47C5364</t>
  </si>
  <si>
    <t>116CEA96A8FCC89D008905F325326BA2</t>
  </si>
  <si>
    <t>116CEA96A8FCC89DEABB0CA57C1B5990</t>
  </si>
  <si>
    <t>116CEA96A8FCC89D193555D5C912C646</t>
  </si>
  <si>
    <t>116CEA96A8FCC89DC97D93DC11A4F6E3</t>
  </si>
  <si>
    <t>116CEA96A8FCC89D7818FB7B47653E29</t>
  </si>
  <si>
    <t>9AE0BD2A4F2674C1EF7A60B10031E23E</t>
  </si>
  <si>
    <t>E5A4C1BE42253C3194456D0F4180F846</t>
  </si>
  <si>
    <t>E7CEE5B365CA275495BF7EA19A1037C7</t>
  </si>
  <si>
    <t>E7CEE5B365CA2754F1D22964E976B7C5</t>
  </si>
  <si>
    <t>E7CEE5B365CA275464317CD554CB2FD5</t>
  </si>
  <si>
    <t>E7CEE5B365CA2754D69E92270ACA067E</t>
  </si>
  <si>
    <t>E7CEE5B365CA27540127FEA86B6BF5BC</t>
  </si>
  <si>
    <t>FC775AC37757438752B7FC3D7250B14D</t>
  </si>
  <si>
    <t>FC775AC377574387FCC67D197BBBCDA5</t>
  </si>
  <si>
    <t>FC775AC37757438730A27F8BF9C62B4E</t>
  </si>
  <si>
    <t>FC775AC377574387706987C47030DBB7</t>
  </si>
  <si>
    <t>FC775AC3775743872A1F39062476A180</t>
  </si>
  <si>
    <t>9FA778529845FA96878459985A312614</t>
  </si>
  <si>
    <t>845ECC4B12B1A5481321B3295CB0ED8B</t>
  </si>
  <si>
    <t>7E7AEDDA02CB58319C9836124CAB977D</t>
  </si>
  <si>
    <t>7E7AEDDA02CB5831E0AED96140D17E7A</t>
  </si>
  <si>
    <t>7E7AEDDA02CB583175E7E3CC7D69094B</t>
  </si>
  <si>
    <t>7E7AEDDA02CB5831A8CB948CF94144E3</t>
  </si>
  <si>
    <t>7E7AEDDA02CB5831EE7EDC89E404B6C2</t>
  </si>
  <si>
    <t>84CB8F8473AE660150691BA3B2E146A8</t>
  </si>
  <si>
    <t>84CB8F8473AE660180E31142ED7EE940</t>
  </si>
  <si>
    <t>84CB8F8473AE66018191CED5E8D26A63</t>
  </si>
  <si>
    <t>84CB8F8473AE6601B917DAAFD973BEE0</t>
  </si>
  <si>
    <t>84CB8F8473AE6601EB31E3FAF80D3F61</t>
  </si>
  <si>
    <t>3BC8E2AB92DC6FFD697BA47C665F2741</t>
  </si>
  <si>
    <t>594274899DAF0DF1F54B572A5D65741A</t>
  </si>
  <si>
    <t>DE1A42582BDBB238BD99141E6D45B5B4</t>
  </si>
  <si>
    <t>DE1A42582BDBB23827E9CB3F997F971B</t>
  </si>
  <si>
    <t>DE1A42582BDBB2385AFFBAD13B8D3026</t>
  </si>
  <si>
    <t>DE1A42582BDBB2382B5CD84B37F19949</t>
  </si>
  <si>
    <t>DE1A42582BDBB238B69BDBA0DC08ECB7</t>
  </si>
  <si>
    <t>CCCF64352D0E2266FEC31B779ADCD67A</t>
  </si>
  <si>
    <t>CCCF64352D0E2266735E0A969D2EDB42</t>
  </si>
  <si>
    <t>CCCF64352D0E226609EA7AD1BE14A9A1</t>
  </si>
  <si>
    <t>CCCF64352D0E22662E6DC65CA32D942B</t>
  </si>
  <si>
    <t>0A2A60B5F9CAE2B019C40F98A20C93F7</t>
  </si>
  <si>
    <t>0A2A60B5F9CAE2B03704A63A25C8FA9A</t>
  </si>
  <si>
    <t>2B30DB1B56BE79777171C3B790691E91</t>
  </si>
  <si>
    <t>2B30DB1B56BE7977417D0EBB20E353FB</t>
  </si>
  <si>
    <t>B79319E3E34950BDF36EE6E1CB531094</t>
  </si>
  <si>
    <t>B79319E3E34950BDEAECEBD67484E7AD</t>
  </si>
  <si>
    <t>B79319E3E34950BD92D52F4CD26A2CAE</t>
  </si>
  <si>
    <t>B79319E3E34950BDF54B55CCEE88E544</t>
  </si>
  <si>
    <t>C955ED37FAA2C4F29B388DF37269CBF9</t>
  </si>
  <si>
    <t>C955ED37FAA2C4F23472407B41D045DE</t>
  </si>
  <si>
    <t>C955ED37FAA2C4F2359D802B771B8300</t>
  </si>
  <si>
    <t>C955ED37FAA2C4F2403717C883BFB8AB</t>
  </si>
  <si>
    <t>C955ED37FAA2C4F23DCF5D84E435C56C</t>
  </si>
  <si>
    <t>C955ED37FAA2C4F2A2E1ACC276CEE9E6</t>
  </si>
  <si>
    <t>21D0BA5A94795236878D838DC0AC33B1</t>
  </si>
  <si>
    <t>21D0BA5A94795236D3C6EB05313F0971</t>
  </si>
  <si>
    <t>21D0BA5A947952361CF97466F05DD383</t>
  </si>
  <si>
    <t>AFACF851EC57C2A12CFC438D814FD955</t>
  </si>
  <si>
    <t>AFACF851EC57C2A1163F749010BD719A</t>
  </si>
  <si>
    <t>9AE0BD2A4F2674C14457C52CC6B4AEBA</t>
  </si>
  <si>
    <t>9AE0BD2A4F2674C17D670DF2BA6604D8</t>
  </si>
  <si>
    <t>9AE0BD2A4F2674C1DFF41D9D664B4BAC</t>
  </si>
  <si>
    <t>9AE0BD2A4F2674C16D037F731796F71B</t>
  </si>
  <si>
    <t>9AE0BD2A4F2674C100824F6947133AB7</t>
  </si>
  <si>
    <t>9AE0BD2A4F2674C1F2353C4C6BA827EA</t>
  </si>
  <si>
    <t>E7CEE5B365CA27543B012F5FBC975B7D</t>
  </si>
  <si>
    <t>E7CEE5B365CA27544E47A78C12D339EC</t>
  </si>
  <si>
    <t>E7CEE5B365CA27544230637F1F81CB8D</t>
  </si>
  <si>
    <t>6FEDC03968B9D3AEB567ABBEDBBF5F83</t>
  </si>
  <si>
    <t>6FEDC03968B9D3AE38C8C28683E53C5F</t>
  </si>
  <si>
    <t>6FEDC03968B9D3AE5A71A9C90B554EDE</t>
  </si>
  <si>
    <t>9FA778529845FA963ABE88366E1DBBBA</t>
  </si>
  <si>
    <t>9FA778529845FA9667195183217911B7</t>
  </si>
  <si>
    <t>9FA778529845FA96DAF362A7F19C9C3E</t>
  </si>
  <si>
    <t>9FA778529845FA96D3538DD8EE20D374</t>
  </si>
  <si>
    <t>9FA778529845FA96423AB19C934FF139</t>
  </si>
  <si>
    <t>9FA778529845FA9644AD4469ACF0FBEA</t>
  </si>
  <si>
    <t>7E7AEDDA02CB58316055C407A8AF3E08</t>
  </si>
  <si>
    <t>7E7AEDDA02CB5831483BBDA2F78D98D0</t>
  </si>
  <si>
    <t>A4338F89CDCB46B7A5C9B8D8BB31E5E8</t>
  </si>
  <si>
    <t>A4338F89CDCB46B7B610BE93960DAE83</t>
  </si>
  <si>
    <t>A4338F89CDCB46B7F62A2E34D1E96EFD</t>
  </si>
  <si>
    <t>A4338F89CDCB46B7471CEA99E5A96FD3</t>
  </si>
  <si>
    <t>3BC8E2AB92DC6FFD2B2BBD64202E288E</t>
  </si>
  <si>
    <t>3BC8E2AB92DC6FFD1EA3E2B0EDEE63FA</t>
  </si>
  <si>
    <t>3BC8E2AB92DC6FFDA45D0C6090C18FB3</t>
  </si>
  <si>
    <t>3BC8E2AB92DC6FFD50186EEA28A1D352</t>
  </si>
  <si>
    <t>3BC8E2AB92DC6FFDA28205692C51A672</t>
  </si>
  <si>
    <t>3BC8E2AB92DC6FFDB17503698EFAAA82</t>
  </si>
  <si>
    <t>DE1A42582BDBB2382B25FB3A9670C13B</t>
  </si>
  <si>
    <t>DE1A42582BDBB238F41BF07C773A48BA</t>
  </si>
  <si>
    <t>DE1A42582BDBB23819403931A376AAB5</t>
  </si>
  <si>
    <t>F55377B436F3B2921F3AC14D2E32777E</t>
  </si>
  <si>
    <t>F55377B436F3B292FDF6F8A19AA3DDCA</t>
  </si>
  <si>
    <t>F55377B436F3B2923A222AE3B5A0342A</t>
  </si>
  <si>
    <t>0A2A60B5F9CAE2B0648CFA0A2AFBDE5B</t>
  </si>
  <si>
    <t>0A2A60B5F9CAE2B0964F494E67B4184A</t>
  </si>
  <si>
    <t>0A2A60B5F9CAE2B0185B4723DA833C47</t>
  </si>
  <si>
    <t>0A2A60B5F9CAE2B07AAFCBD5B3F1AEE7</t>
  </si>
  <si>
    <t>0A2A60B5F9CAE2B0F8CEC91A919730F4</t>
  </si>
  <si>
    <t>0A2A60B5F9CAE2B0043F34B2140EE917</t>
  </si>
  <si>
    <t>B79319E3E34950BD0D16B670D6CE7472</t>
  </si>
  <si>
    <t>B79319E3E34950BDE5AFDA7DCCE598DF</t>
  </si>
  <si>
    <t>B79319E3E34950BD13984AC72CAED939</t>
  </si>
  <si>
    <t>B79319E3E34950BD51CCDF3D43CE4BED</t>
  </si>
  <si>
    <t>7FE1C68844AA7D2591EDBC7213BA512D</t>
  </si>
  <si>
    <t>7FE1C68844AA7D25C93AA512BBC2D011</t>
  </si>
  <si>
    <t>3F23792E66BB2070DD64840DE6B03B85</t>
  </si>
  <si>
    <t>3F23792E66BB20703DEC34C5FA58600A</t>
  </si>
  <si>
    <t>3F23792E66BB2070506AC67671ED3EAD</t>
  </si>
  <si>
    <t>3F23792E66BB2070604F9D22A17873B4</t>
  </si>
  <si>
    <t>3F23792E66BB207087E5A39584C25B22</t>
  </si>
  <si>
    <t>3F23792E66BB2070A3CE7C32570D7717</t>
  </si>
  <si>
    <t>C6491E5877B92848520B4BAFADE8C893</t>
  </si>
  <si>
    <t>C6491E5877B9284812954CD4F8190B61</t>
  </si>
  <si>
    <t>C6491E5877B9284878E62B7D3E6DA743</t>
  </si>
  <si>
    <t>C6491E5877B92848201EB3B447C40F7F</t>
  </si>
  <si>
    <t>80D709565E5F425EE39D85C74484D63E</t>
  </si>
  <si>
    <t>80D709565E5F425EB4B41430D66CB50C</t>
  </si>
  <si>
    <t>9AE0BD2A4F2674C18D33D59EABE8D486</t>
  </si>
  <si>
    <t>485660D73136C6413C834EB29DC7D715</t>
  </si>
  <si>
    <t>485660D73136C6410AAC817378042261</t>
  </si>
  <si>
    <t>485660D73136C6413C286AB2DDEC2704</t>
  </si>
  <si>
    <t>485660D73136C64150BAB4A59A194B06</t>
  </si>
  <si>
    <t>485660D73136C6410C14AD6F454A5CE9</t>
  </si>
  <si>
    <t>6FEDC03968B9D3AE8F6B52E86BEF65E5</t>
  </si>
  <si>
    <t>6FEDC03968B9D3AEB82F55403C0B076A</t>
  </si>
  <si>
    <t>6FEDC03968B9D3AE68CC3010DFD53C94</t>
  </si>
  <si>
    <t>6FEDC03968B9D3AEF4EF27CB2D7D0DF1</t>
  </si>
  <si>
    <t>6FEDC03968B9D3AE67324B7A41F6F63A</t>
  </si>
  <si>
    <t>6E0084CC21B3ABF27D3AEE3D6303D55A</t>
  </si>
  <si>
    <t>1CFCA6287D4ABEE0F4A9C2683783553F</t>
  </si>
  <si>
    <t>9FA778529845FA96E2E31B190A80860F</t>
  </si>
  <si>
    <t>1CFCA6287D4ABEE066551BCC846710E3</t>
  </si>
  <si>
    <t>1CFCA6287D4ABEE04CCB09BCB3F7CA98</t>
  </si>
  <si>
    <t>1CFCA6287D4ABEE015FC5B4E377446C3</t>
  </si>
  <si>
    <t>1CFCA6287D4ABEE0B0F5FF12EF61D684</t>
  </si>
  <si>
    <t>A4338F89CDCB46B741209C9E75052366</t>
  </si>
  <si>
    <t>A4338F89CDCB46B799B6B06A84628BB2</t>
  </si>
  <si>
    <t>A4338F89CDCB46B7621B22D206B799F4</t>
  </si>
  <si>
    <t>A4338F89CDCB46B76186263B29A07479</t>
  </si>
  <si>
    <t>9D289C2C1B66F3BB6974814AB92D1758</t>
  </si>
  <si>
    <t>9D289C2C1B66F3BB472F461C5C3FBF60</t>
  </si>
  <si>
    <t>6F2E4C6F2A426408603F6A96A80CC871</t>
  </si>
  <si>
    <t>6F2E4C6F2A426408FD39F72F1CBD77A8</t>
  </si>
  <si>
    <t>6F2E4C6F2A4264082B71FB4208D83FE6</t>
  </si>
  <si>
    <t>6F2E4C6F2A426408B92DE844F69DA3CA</t>
  </si>
  <si>
    <t>6F2E4C6F2A4264084D8303B97EF6B821</t>
  </si>
  <si>
    <t>6F2E4C6F2A426408AE44B369DE921B4B</t>
  </si>
  <si>
    <t>F55377B436F3B29253EDCF2220375F99</t>
  </si>
  <si>
    <t>F55377B436F3B292B017CE36BAF76892</t>
  </si>
  <si>
    <t>F55377B436F3B2929E1A780798086D43</t>
  </si>
  <si>
    <t>F55377B436F3B292A34CD399E26174D1</t>
  </si>
  <si>
    <t>66158B8B6F0B4DC569BE453BE678B253</t>
  </si>
  <si>
    <t>66158B8B6F0B4DC56C0CCC3E7274A89E</t>
  </si>
  <si>
    <t>94BB06A8AD3475986EF608458DC911E9</t>
  </si>
  <si>
    <t>94BB06A8AD3475986879692EFDF32439</t>
  </si>
  <si>
    <t>94BB06A8AD347598B31EC8511E5319B8</t>
  </si>
  <si>
    <t>94BB06A8AD3475988EEDE6EFF93759AE</t>
  </si>
  <si>
    <t>7FE1C68844AA7D250E44EC7D64C122B5</t>
  </si>
  <si>
    <t>7FE1C68844AA7D25C08FC8BF0B16841B</t>
  </si>
  <si>
    <t>7FE1C68844AA7D25FABAB99F18016E03</t>
  </si>
  <si>
    <t>7FE1C68844AA7D252685F291DA819492</t>
  </si>
  <si>
    <t>7FE1C68844AA7D256D9C629890CBC5E1</t>
  </si>
  <si>
    <t>7FE1C68844AA7D25BD5D8205A136E073</t>
  </si>
  <si>
    <t>F01081C3D643F7EB08672BC498FBE04C</t>
  </si>
  <si>
    <t>3F23792E66BB2070988CCCB593A05BF0</t>
  </si>
  <si>
    <t>3F23792E66BB2070DD17423B322BCB0C</t>
  </si>
  <si>
    <t>F01081C3D643F7EBEE277259BB98E134</t>
  </si>
  <si>
    <t>F01081C3D643F7EBD7A8E3D95FD43835</t>
  </si>
  <si>
    <t>F01081C3D643F7EBA1028D82A62D447E</t>
  </si>
  <si>
    <t>80D709565E5F425E37FDF459FA7FAE69</t>
  </si>
  <si>
    <t>80D709565E5F425E71985291050407C0</t>
  </si>
  <si>
    <t>80D709565E5F425ECFA81DA4186F57AC</t>
  </si>
  <si>
    <t>80D709565E5F425ED99BC53975ED41E9</t>
  </si>
  <si>
    <t>80D709565E5F425E0DB41DC34079707F</t>
  </si>
  <si>
    <t>80D709565E5F425EA6460E695DCB3625</t>
  </si>
  <si>
    <t>485660D73136C64158ED275B9DCDCB2C</t>
  </si>
  <si>
    <t>485660D73136C641378D3A61C746201F</t>
  </si>
  <si>
    <t>5B2656E8CAAAC81D0E9A30D10FC68E86</t>
  </si>
  <si>
    <t>5B2656E8CAAAC81DC656E2D95B4D5A89</t>
  </si>
  <si>
    <t>5B2656E8CAAAC81D36F0F3C553E336FD</t>
  </si>
  <si>
    <t>5B2656E8CAAAC81D5F37A1808FB01501</t>
  </si>
  <si>
    <t>6E0084CC21B3ABF228C68581B149B7A0</t>
  </si>
  <si>
    <t>6E0084CC21B3ABF2517F34121EFC5F71</t>
  </si>
  <si>
    <t>6E0084CC21B3ABF22F21BE0EE044C3B3</t>
  </si>
  <si>
    <t>6E0084CC21B3ABF2EA2119F002A190D8</t>
  </si>
  <si>
    <t>6E0084CC21B3ABF22E8AEF580ED63923</t>
  </si>
  <si>
    <t>6E0084CC21B3ABF2DF4AE169A71AEAA4</t>
  </si>
  <si>
    <t>9D289C2C1B66F3BB039658D000852276</t>
  </si>
  <si>
    <t>9D289C2C1B66F3BBB1792EF31F723666</t>
  </si>
  <si>
    <t>9D289C2C1B66F3BBE9B545AD5C33B11A</t>
  </si>
  <si>
    <t>9D289C2C1B66F3BBF310D6AF6D5CFBFC</t>
  </si>
  <si>
    <t>9D289C2C1B66F3BB67FC5B877483B587</t>
  </si>
  <si>
    <t>9D289C2C1B66F3BBAD7ACEE65EAF343A</t>
  </si>
  <si>
    <t>6F2E4C6F2A42640839C93305E3F17274</t>
  </si>
  <si>
    <t>6F2E4C6F2A4264082E42BBFB5EBF647F</t>
  </si>
  <si>
    <t>1C5914C0CA31DC7BDF4411F8F07200BE</t>
  </si>
  <si>
    <t>1C5914C0CA31DC7BF569DCBE7B11F088</t>
  </si>
  <si>
    <t>1C5914C0CA31DC7B0035A579616D9A00</t>
  </si>
  <si>
    <t>1C5914C0CA31DC7B8441A09CAB3649ED</t>
  </si>
  <si>
    <t>66158B8B6F0B4DC5F782FFCF7231151B</t>
  </si>
  <si>
    <t>66158B8B6F0B4DC540250FC32369CA75</t>
  </si>
  <si>
    <t>66158B8B6F0B4DC53981FC50D73AC9ED</t>
  </si>
  <si>
    <t>66158B8B6F0B4DC55E68EE21140C0FC7</t>
  </si>
  <si>
    <t>66158B8B6F0B4DC5B2635374B685CED3</t>
  </si>
  <si>
    <t>66158B8B6F0B4DC59F52B73E3FE3C8E2</t>
  </si>
  <si>
    <t>94BB06A8AD3475984FDD855CBEEFCFFD</t>
  </si>
  <si>
    <t>94BB06A8AD347598C34EEA9EFA4D3106</t>
  </si>
  <si>
    <t>94BB06A8AD347598249EB79C87294287</t>
  </si>
  <si>
    <t>A20A543C3FADC21CA088512B58BED918</t>
  </si>
  <si>
    <t>A20A543C3FADC21CE918D979BE358ECF</t>
  </si>
  <si>
    <t>A20A543C3FADC21C7C5557125149DB2C</t>
  </si>
  <si>
    <t>073F0074337A279DB8FC230505410945</t>
  </si>
  <si>
    <t>073F0074337A279DA779AD1BB5F03BE8</t>
  </si>
  <si>
    <t>073F0074337A279DA0878BDEB78846CE</t>
  </si>
  <si>
    <t>073F0074337A279DB1B7578F013B3686</t>
  </si>
  <si>
    <t>073F0074337A279DD7AAD1DC0522D59F</t>
  </si>
  <si>
    <t>073F0074337A279D477661548894722E</t>
  </si>
  <si>
    <t>F01081C3D643F7EBA57CDE85520E030C</t>
  </si>
  <si>
    <t>F01081C3D643F7EB816D356F915168D3</t>
  </si>
  <si>
    <t>F01081C3D643F7EBEAB57E27E3E645F1</t>
  </si>
  <si>
    <t>F01081C3D643F7EBB6BE96D6FDEFAE13</t>
  </si>
  <si>
    <t>6C6C2D33D89CFDC4F0C9137960C774E7</t>
  </si>
  <si>
    <t>6C6C2D33D89CFDC4295CCCD6B6B01FF3</t>
  </si>
  <si>
    <t>A766549E040D23DF301F3464EF1981A4</t>
  </si>
  <si>
    <t>A766549E040D23DF22E15300E9ADF0E0</t>
  </si>
  <si>
    <t>A766549E040D23DF83A4037AFBA693B9</t>
  </si>
  <si>
    <t>A766549E040D23DFB649369AB0C33227</t>
  </si>
  <si>
    <t>A766549E040D23DF6D5FDE5CF05934B2</t>
  </si>
  <si>
    <t>A766549E040D23DF7D11C7164BFAEE5E</t>
  </si>
  <si>
    <t>5B2656E8CAAAC81D3FFD1B1455001470</t>
  </si>
  <si>
    <t>5B2656E8CAAAC81D8F3DAFF042A46726</t>
  </si>
  <si>
    <t>5B2656E8CAAAC81DE0488C9FCE219D56</t>
  </si>
  <si>
    <t>5B2656E8CAAAC81D75F9864143162807</t>
  </si>
  <si>
    <t>A618DA5BDCB3BD907EDC709DA745C54D</t>
  </si>
  <si>
    <t>A618DA5BDCB3BD906F3C091C18DE5C6E</t>
  </si>
  <si>
    <t>98FA51569062C39A5585AF42E162EA94</t>
  </si>
  <si>
    <t>98FA51569062C39A0DB8E06BB46827D1</t>
  </si>
  <si>
    <t>98FA51569062C39A6BFC4C6BFD624672</t>
  </si>
  <si>
    <t>98FA51569062C39A69E2A8FBABC55011</t>
  </si>
  <si>
    <t>98FA51569062C39AD81B94FB8CC1B770</t>
  </si>
  <si>
    <t>98FA51569062C39ABC33869BC93ADCCD</t>
  </si>
  <si>
    <t>4DDC4348BA57B2EF24DE182598E47F75</t>
  </si>
  <si>
    <t>4DDC4348BA57B2EF121D0ABD2E3CC12E</t>
  </si>
  <si>
    <t>4DDC4348BA57B2EF3DA0FF5D4675DAB4</t>
  </si>
  <si>
    <t>4DDC4348BA57B2EF7FF55C617CFE381B</t>
  </si>
  <si>
    <t>4DDC4348BA57B2EF7EE783845D3EDBBC</t>
  </si>
  <si>
    <t>4DDC4348BA57B2EF4C524B7BB8E3AB6A</t>
  </si>
  <si>
    <t>1C5914C0CA31DC7B8D9C383400ED5E83</t>
  </si>
  <si>
    <t>1C5914C0CA31DC7BC14ADA95EC9D4529</t>
  </si>
  <si>
    <t>1C5914C0CA31DC7BB63218865CB6819A</t>
  </si>
  <si>
    <t>1C5914C0CA31DC7BFE86098A0F57D3EF</t>
  </si>
  <si>
    <t>BADAD9E76768B19D35789DBEDC07C2C3</t>
  </si>
  <si>
    <t>BADAD9E76768B19DB09D7DFA10179D33</t>
  </si>
  <si>
    <t>D375386EA0A5EDC75FC5147B8BB2B299</t>
  </si>
  <si>
    <t>D375386EA0A5EDC7B46200284CFA725E</t>
  </si>
  <si>
    <t>D375386EA0A5EDC762C83520F0E5BBE9</t>
  </si>
  <si>
    <t>D375386EA0A5EDC7B7BE2FEC2BFADC36</t>
  </si>
  <si>
    <t>D375386EA0A5EDC77F510910EB64843D</t>
  </si>
  <si>
    <t>D375386EA0A5EDC770057A83E0239463</t>
  </si>
  <si>
    <t>A20A543C3FADC21C950D776CED29BFF4</t>
  </si>
  <si>
    <t>A20A543C3FADC21CA1FCE7A6DCAD94D1</t>
  </si>
  <si>
    <t>A20A543C3FADC21C2DAC917625E800DB</t>
  </si>
  <si>
    <t>A20A543C3FADC21CAAB43723261EF42E</t>
  </si>
  <si>
    <t>A20A543C3FADC21C2A2A3E6815775E80</t>
  </si>
  <si>
    <t>5D4285322CA1225A8599B4BC7B4F7E38</t>
  </si>
  <si>
    <t>073F0074337A279D784CE9F371757D72</t>
  </si>
  <si>
    <t>401661A36F2C354B317AFBB99612E31D</t>
  </si>
  <si>
    <t>401661A36F2C354B7BB2D3AEFDFE92B7</t>
  </si>
  <si>
    <t>401661A36F2C354B3785A72558AAD57D</t>
  </si>
  <si>
    <t>401661A36F2C354B08F1D58E2B96904D</t>
  </si>
  <si>
    <t>401661A36F2C354B813F908C94B1DC4A</t>
  </si>
  <si>
    <t>6C6C2D33D89CFDC419ED57675EBF3CED</t>
  </si>
  <si>
    <t>6C6C2D33D89CFDC47DA3924E3A012EAD</t>
  </si>
  <si>
    <t>6C6C2D33D89CFDC4995011C7F98B4342</t>
  </si>
  <si>
    <t>6C6C2D33D89CFDC41AB130876A985504</t>
  </si>
  <si>
    <t>6C6C2D33D89CFDC4A8776B17FC54D40C</t>
  </si>
  <si>
    <t>A766549E040D23DF6135523B8710A109</t>
  </si>
  <si>
    <t>A766549E040D23DFEC3CECA70ED01943</t>
  </si>
  <si>
    <t>5CF4F3F17B97F2DA9EAAF820E4B0B546</t>
  </si>
  <si>
    <t>5CF4F3F17B97F2DAE57494B82C3D36C7</t>
  </si>
  <si>
    <t>5CF4F3F17B97F2DA826344E06AF740E9</t>
  </si>
  <si>
    <t>5CF4F3F17B97F2DAF9A972C8CA23CEA4</t>
  </si>
  <si>
    <t>A618DA5BDCB3BD907911F6F97AB5D5ED</t>
  </si>
  <si>
    <t>A618DA5BDCB3BD90E3F84CF252CD3168</t>
  </si>
  <si>
    <t>A618DA5BDCB3BD9014F27254DB9272F6</t>
  </si>
  <si>
    <t>A618DA5BDCB3BD9037FBC20716B1D695</t>
  </si>
  <si>
    <t>A618DA5BDCB3BD90C66D10259950934A</t>
  </si>
  <si>
    <t>A618DA5BDCB3BD903196EEBD9FF7907A</t>
  </si>
  <si>
    <t>98FA51569062C39AB7E80BB3906AF530</t>
  </si>
  <si>
    <t>98FA51569062C39ACFC5C994B80BEE15</t>
  </si>
  <si>
    <t>AFD0D0B5BC553A9A4346A62BF078E4E7</t>
  </si>
  <si>
    <t>AFD0D0B5BC553A9A082850CD11212209</t>
  </si>
  <si>
    <t>AFD0D0B5BC553A9AED9036DC11465683</t>
  </si>
  <si>
    <t>AFD0D0B5BC553A9A73D943F959D14E48</t>
  </si>
  <si>
    <t>4DDC4348BA57B2EFCD8A4A72F14A01B9</t>
  </si>
  <si>
    <t>FE0EF9AE76A4A2EEA0A9F633DDCEA97D</t>
  </si>
  <si>
    <t>FE0EF9AE76A4A2EEA8479409D3ED7D98</t>
  </si>
  <si>
    <t>FE0EF9AE76A4A2EE1B4F461481057CB9</t>
  </si>
  <si>
    <t>FE0EF9AE76A4A2EEFC8BF30B9FB4E99A</t>
  </si>
  <si>
    <t>FE0EF9AE76A4A2EE2936F3DCECB809B8</t>
  </si>
  <si>
    <t>BADAD9E76768B19D5DC5A0F84F8DE2DE</t>
  </si>
  <si>
    <t>BADAD9E76768B19D8DEB93AB2203C547</t>
  </si>
  <si>
    <t>BADAD9E76768B19DA3E4EF79009DF631</t>
  </si>
  <si>
    <t>BADAD9E76768B19D63AF3CA6A17531A5</t>
  </si>
  <si>
    <t>BADAD9E76768B19DBD8D610B80DF7585</t>
  </si>
  <si>
    <t>15BCB37AD1D8FD01F65C81B7B1D90020</t>
  </si>
  <si>
    <t>D375386EA0A5EDC7FF8E9D7CC7FE23A7</t>
  </si>
  <si>
    <t>D375386EA0A5EDC7091A2A107B6C2E7A</t>
  </si>
  <si>
    <t>B361965EBC2362954094F0A8FF45B081</t>
  </si>
  <si>
    <t>B361965EBC236295F861DD7C35565084</t>
  </si>
  <si>
    <t>B361965EBC23629536B123327172A2C8</t>
  </si>
  <si>
    <t>B361965EBC2362953B76F69687366D2D</t>
  </si>
  <si>
    <t>5D4285322CA1225AD52866CA522F0941</t>
  </si>
  <si>
    <t>5D4285322CA1225A707568F40FC2846E</t>
  </si>
  <si>
    <t>5D4285322CA1225A216662F361EC98FC</t>
  </si>
  <si>
    <t>5D4285322CA1225A0198AD973BF61212</t>
  </si>
  <si>
    <t>5D4285322CA1225A07B04E3ABDFD55F0</t>
  </si>
  <si>
    <t>5D4285322CA1225A331CDA9018224F66</t>
  </si>
  <si>
    <t>401661A36F2C354BC9251A0CB0E08EC6</t>
  </si>
  <si>
    <t>401661A36F2C354B21B71C4D4675DEB5</t>
  </si>
  <si>
    <t>401661A36F2C354B2F8AB9A13BB87232</t>
  </si>
  <si>
    <t>9F5DE37CF7E14DB68E2A9C2C1D6EAEAE</t>
  </si>
  <si>
    <t>9F5DE37CF7E14DB65C43B7C61B6DD07E</t>
  </si>
  <si>
    <t>9F5DE37CF7E14DB61B46E82539B898B8</t>
  </si>
  <si>
    <t>B806938506FD43D6B68214D6F3608943</t>
  </si>
  <si>
    <t>B806938506FD43D6C40C19803977BCE4</t>
  </si>
  <si>
    <t>B806938506FD43D68B19D52A75D3537C</t>
  </si>
  <si>
    <t>B806938506FD43D60CD8D4EE6D090ADC</t>
  </si>
  <si>
    <t>B806938506FD43D69239E0317E099553</t>
  </si>
  <si>
    <t>B806938506FD43D6019D4D8C5E7BCB97</t>
  </si>
  <si>
    <t>5CF4F3F17B97F2DA4BBA9CB0FE1B50F2</t>
  </si>
  <si>
    <t>5CF4F3F17B97F2DA135D3D472FB82844</t>
  </si>
  <si>
    <t>5CF4F3F17B97F2DAB7388E7014AF1998</t>
  </si>
  <si>
    <t>62676B50D65502E1AD2E5665C3680B8C</t>
  </si>
  <si>
    <t>62676B50D65502E1894B22FC2E2F3110</t>
  </si>
  <si>
    <t>62676B50D65502E1D19992D018138779</t>
  </si>
  <si>
    <t>A73BA555D9A347CABAC6E52FFABF6901</t>
  </si>
  <si>
    <t>A73BA555D9A347CAE84A5FD6F6F6C2B5</t>
  </si>
  <si>
    <t>A73BA555D9A347CA5A5EF04AA4DA8FB5</t>
  </si>
  <si>
    <t>A73BA555D9A347CAB670E6418F4408C8</t>
  </si>
  <si>
    <t>A73BA555D9A347CAAD1F8D11ECAA87C5</t>
  </si>
  <si>
    <t>A73BA555D9A347CAD61E9E7ED06486C1</t>
  </si>
  <si>
    <t>AFD0D0B5BC553A9A2FD35119E43AA5BC</t>
  </si>
  <si>
    <t>AFD0D0B5BC553A9A77D820B45D490788</t>
  </si>
  <si>
    <t>AFD0D0B5BC553A9A3E649EFBABF102A6</t>
  </si>
  <si>
    <t>AFD0D0B5BC553A9AD604DE535FC557F8</t>
  </si>
  <si>
    <t>BF0E8E493E5070CA387EBD34720D9BEA</t>
  </si>
  <si>
    <t>BF0E8E493E5070CAFD856CCBD09CF896</t>
  </si>
  <si>
    <t>FE0EF9AE76A4A2EEE4666119A4010E32</t>
  </si>
  <si>
    <t>FE0EF9AE76A4A2EE95B5C0BDE4C8C093</t>
  </si>
  <si>
    <t>FE0EF9AE76A4A2EE6E88E93E26202058</t>
  </si>
  <si>
    <t>725060FA8B2095DB42209F327DF76DF5</t>
  </si>
  <si>
    <t>725060FA8B2095DB4C77D939131ED22C</t>
  </si>
  <si>
    <t>725060FA8B2095DB9FCDDDD2D965E13B</t>
  </si>
  <si>
    <t>15BCB37AD1D8FD01E804ABE000C73848</t>
  </si>
  <si>
    <t>15BCB37AD1D8FD01A0A0EB2E63E7D1F8</t>
  </si>
  <si>
    <t>15BCB37AD1D8FD013FC3BB28C6C3FF38</t>
  </si>
  <si>
    <t>15BCB37AD1D8FD016694C99C26F9E32C</t>
  </si>
  <si>
    <t>15BCB37AD1D8FD019FE61BC2A24F0047</t>
  </si>
  <si>
    <t>15BCB37AD1D8FD01EB90C981CA2C8241</t>
  </si>
  <si>
    <t>B361965EBC236295473C08AA3F724232</t>
  </si>
  <si>
    <t>B361965EBC236295DC29192E4C59AD99</t>
  </si>
  <si>
    <t>B361965EBC23629551E2E4597D9A569C</t>
  </si>
  <si>
    <t>5903F7483BA6B78F3D61D799EA2872F0</t>
  </si>
  <si>
    <t>5903F7483BA6B78FF083C9C3402EFFDF</t>
  </si>
  <si>
    <t>5903F7483BA6B78F34FE81A78C7D17CE</t>
  </si>
  <si>
    <t>5D4285322CA1225A2750ECBEB5BCE936</t>
  </si>
  <si>
    <t>6863676788741935C391990E464F743D</t>
  </si>
  <si>
    <t>6863676788741935A3FB4BCE894BE04E</t>
  </si>
  <si>
    <t>686367678874193525A6914F896389B8</t>
  </si>
  <si>
    <t>68636767887419356A666EC1F72F0869</t>
  </si>
  <si>
    <t>68636767887419357931769D45738027</t>
  </si>
  <si>
    <t>9F5DE37CF7E14DB6C948A199860DF7D5</t>
  </si>
  <si>
    <t>9F5DE37CF7E14DB60C600292060C7CB6</t>
  </si>
  <si>
    <t>9F5DE37CF7E14DB649D13C3652E5C90B</t>
  </si>
  <si>
    <t>9F5DE37CF7E14DB65752EE2EDEF82F68</t>
  </si>
  <si>
    <t>9F5DE37CF7E14DB6F63AC12289B80968</t>
  </si>
  <si>
    <t>397D7C389542947D782AF62744B6C01D</t>
  </si>
  <si>
    <t>B806938506FD43D684B5C9EEF8953155</t>
  </si>
  <si>
    <t>B806938506FD43D64F8F5783BFC2EA8D</t>
  </si>
  <si>
    <t>1137703885B715487B668E5DC7128F01</t>
  </si>
  <si>
    <t>1137703885B71548DCD3498C8726D5FF</t>
  </si>
  <si>
    <t>1137703885B715482EE8C2FB3336FF7F</t>
  </si>
  <si>
    <t>1137703885B7154875FC4C500A0C1438</t>
  </si>
  <si>
    <t>62676B50D65502E1AC480AC78000FBB4</t>
  </si>
  <si>
    <t>62676B50D65502E1979241A77CB92D2D</t>
  </si>
  <si>
    <t>62676B50D65502E19B2672F5E1FA70C9</t>
  </si>
  <si>
    <t>62676B50D65502E1D287B1121A810BD1</t>
  </si>
  <si>
    <t>62676B50D65502E1D256491466862EFE</t>
  </si>
  <si>
    <t>FBDEE9C983AD0EF0DF0457066C5DA9D2</t>
  </si>
  <si>
    <t>A73BA555D9A347CA44B4E630584C46EC</t>
  </si>
  <si>
    <t>AE8AA270D9FB61E7B9152714929EAE50</t>
  </si>
  <si>
    <t>AE8AA270D9FB61E7A0E874207B2404E9</t>
  </si>
  <si>
    <t>AE8AA270D9FB61E736C9131C473C9BB0</t>
  </si>
  <si>
    <t>AE8AA270D9FB61E7591BD15704C4B4FD</t>
  </si>
  <si>
    <t>AE8AA270D9FB61E70F4B28AD656E28E3</t>
  </si>
  <si>
    <t>BF0E8E493E5070CAAA8C5555BBEA5347</t>
  </si>
  <si>
    <t>BF0E8E493E5070CA873639E86E4BFC62</t>
  </si>
  <si>
    <t>BF0E8E493E5070CA21E879EBB81D1517</t>
  </si>
  <si>
    <t>BF0E8E493E5070CAB8E360B6A09967C1</t>
  </si>
  <si>
    <t>BF0E8E493E5070CAE7D568CFD1F02E5C</t>
  </si>
  <si>
    <t>AE279D7E5B857F6D279D240088C239B5</t>
  </si>
  <si>
    <t>725060FA8B2095DB5E56F25D7EF70E99</t>
  </si>
  <si>
    <t>725060FA8B2095DBB5D200EAEE390875</t>
  </si>
  <si>
    <t>725060FA8B2095DBD5A347AEE7D519B7</t>
  </si>
  <si>
    <t>725060FA8B2095DB7DB4C08638B4E6B1</t>
  </si>
  <si>
    <t>725060FA8B2095DB090B9FAB576460F9</t>
  </si>
  <si>
    <t>065D57F684650D91AD222BC466F7C38A</t>
  </si>
  <si>
    <t>15BCB37AD1D8FD01560436EC0B411278</t>
  </si>
  <si>
    <t>C4F8BD4F15810580949C86E31D3B45B1</t>
  </si>
  <si>
    <t>C4F8BD4F1581058029EDD5EDE9360436</t>
  </si>
  <si>
    <t>C4F8BD4F158105803F24E0C4A8FBD66D</t>
  </si>
  <si>
    <t>C4F8BD4F158105808EB2F39831BDAA3E</t>
  </si>
  <si>
    <t>C4F8BD4F15810580F22EF52BCA5B1368</t>
  </si>
  <si>
    <t>5903F7483BA6B78F761EEA6444C89350</t>
  </si>
  <si>
    <t>5903F7483BA6B78FB18A18E854E6FE9D</t>
  </si>
  <si>
    <t>5903F7483BA6B78F50769CE114CF2FAE</t>
  </si>
  <si>
    <t>5903F7483BA6B78FAB472A8B09923194</t>
  </si>
  <si>
    <t>5903F7483BA6B78F62EFCEBB102A7D62</t>
  </si>
  <si>
    <t>5BC9F8BCFB22E65FC4A0620B5C7092D5</t>
  </si>
  <si>
    <t>6863676788741935F8340AFDDF0A865F</t>
  </si>
  <si>
    <t>6863676788741935B10B00BFFE80787A</t>
  </si>
  <si>
    <t>E32D86DC5642A33EAE80ABD3011747BC</t>
  </si>
  <si>
    <t>E32D86DC5642A33E2E55B0C11D54E258</t>
  </si>
  <si>
    <t>E32D86DC5642A33EA80FC865140612DA</t>
  </si>
  <si>
    <t>E32D86DC5642A33EC52F67C9A672018F</t>
  </si>
  <si>
    <t>397D7C389542947D906C1FC318DFDC76</t>
  </si>
  <si>
    <t>397D7C389542947D092F9DB8EC1DAC67</t>
  </si>
  <si>
    <t>397D7C389542947D4C07A23B83846AD0</t>
  </si>
  <si>
    <t>397D7C389542947D00A61D414A47CEBE</t>
  </si>
  <si>
    <t>397D7C389542947D13A0B89F6AC167E9</t>
  </si>
  <si>
    <t>397D7C389542947D24682E4767656EC3</t>
  </si>
  <si>
    <t>1137703885B71548C1719E2341C7EA59</t>
  </si>
  <si>
    <t>1137703885B71548F2E3FBAA8EA3352C</t>
  </si>
  <si>
    <t>1137703885B71548107582C11B292249</t>
  </si>
  <si>
    <t>1137703885B71548779AE24597644A2A</t>
  </si>
  <si>
    <t>9DDBA03168639A5060D8A3C9B1A0CF14</t>
  </si>
  <si>
    <t>9DDBA03168639A50DC3C11B3D674BA52</t>
  </si>
  <si>
    <t>FBDEE9C983AD0EF0743EAF824B2BF673</t>
  </si>
  <si>
    <t>FBDEE9C983AD0EF03E0C0BB82B20AC57</t>
  </si>
  <si>
    <t>FBDEE9C983AD0EF0CBC9E8396ADEFEAB</t>
  </si>
  <si>
    <t>FBDEE9C983AD0EF01BA7D1A69C4833B5</t>
  </si>
  <si>
    <t>FBDEE9C983AD0EF0AFBB558831EE76E4</t>
  </si>
  <si>
    <t>FBDEE9C983AD0EF08D40078C816EBE2C</t>
  </si>
  <si>
    <t>AE8AA270D9FB61E7E1484AD2898598AB</t>
  </si>
  <si>
    <t>AE8AA270D9FB61E70145E87A057FE98F</t>
  </si>
  <si>
    <t>AE8AA270D9FB61E79C26203A05AFEBAD</t>
  </si>
  <si>
    <t>86DC0F2278D405B8FF09069AFF24D033</t>
  </si>
  <si>
    <t>86DC0F2278D405B897D30F673AE58150</t>
  </si>
  <si>
    <t>86DC0F2278D405B89C1C6B052EEA1924</t>
  </si>
  <si>
    <t>AE279D7E5B857F6DFDA42296A6351C2D</t>
  </si>
  <si>
    <t>AE279D7E5B857F6DE3E631A8866047E4</t>
  </si>
  <si>
    <t>AE279D7E5B857F6D00569021242F5375</t>
  </si>
  <si>
    <t>AE279D7E5B857F6DE88A18856EA8948B</t>
  </si>
  <si>
    <t>AE279D7E5B857F6D9CA41337C5C0F80D</t>
  </si>
  <si>
    <t>AE279D7E5B857F6DBCA8B4F6E972AA85</t>
  </si>
  <si>
    <t>1CFCA6287D4ABEE0BE34B5BC059D6639</t>
  </si>
  <si>
    <t>1CFCA6287D4ABEE057A4C57DF10D58D0</t>
  </si>
  <si>
    <t>1CFCA6287D4ABEE061B18980B205CECD</t>
  </si>
  <si>
    <t>7CA6732A310DF805DF547BFDFD5ACAC8</t>
  </si>
  <si>
    <t>7CA6732A310DF805522E4CE0E87A0A83</t>
  </si>
  <si>
    <t>7CA6732A310DF805EC891B1315A214DB</t>
  </si>
  <si>
    <t>065D57F684650D91E827D8BCAE5890B3</t>
  </si>
  <si>
    <t>065D57F684650D91D8DC248E2A1573F4</t>
  </si>
  <si>
    <t>065D57F684650D91937C52B2C7E3F656</t>
  </si>
  <si>
    <t>065D57F684650D910A7F5AB5D379D45A</t>
  </si>
  <si>
    <t>065D57F684650D913DE86998CD83D036</t>
  </si>
  <si>
    <t>065D57F684650D91281CC0990BBCC86B</t>
  </si>
  <si>
    <t>C4F8BD4F15810580B7BD9AA9859742E4</t>
  </si>
  <si>
    <t>C4F8BD4F15810580D110D6D64448CD10</t>
  </si>
  <si>
    <t>C4F8BD4F158105802E1056E456A9C422</t>
  </si>
  <si>
    <t>A1A6C57EE67543F99A2A8DDF94FEE337</t>
  </si>
  <si>
    <t>A1A6C57EE67543F947248D79CF360381</t>
  </si>
  <si>
    <t>A1A6C57EE67543F930DD826F46E8CD8D</t>
  </si>
  <si>
    <t>5BC9F8BCFB22E65FD55AA6FB6C075979</t>
  </si>
  <si>
    <t>5BC9F8BCFB22E65FD09D31B16D257486</t>
  </si>
  <si>
    <t>5BC9F8BCFB22E65FD3FA93C174C231CD</t>
  </si>
  <si>
    <t>5BC9F8BCFB22E65F1AF40B8695440C1B</t>
  </si>
  <si>
    <t>5BC9F8BCFB22E65F5D58E851D13FD676</t>
  </si>
  <si>
    <t>5BC9F8BCFB22E65F9F634FD22EB2930A</t>
  </si>
  <si>
    <t>E32D86DC5642A33E7101F0EE94EB7C48</t>
  </si>
  <si>
    <t>E32D86DC5642A33E410846F2FE7FC1E9</t>
  </si>
  <si>
    <t>E32D86DC5642A33EE56651A311C9919A</t>
  </si>
  <si>
    <t>E32D86DC5642A33E4256B9F59E1C9F4D</t>
  </si>
  <si>
    <t>0CC468231E38D332912D5FBF5372A99F</t>
  </si>
  <si>
    <t>0CC468231E38D332B107E8344E96D574</t>
  </si>
  <si>
    <t>46607086F016E46DAE8C909747AFFAD0</t>
  </si>
  <si>
    <t>46607086F016E46D9A4654A4CE589EE4</t>
  </si>
  <si>
    <t>46607086F016E46D0FB965ECA338FBD4</t>
  </si>
  <si>
    <t>46607086F016E46D4FB33556AE17E973</t>
  </si>
  <si>
    <t>46607086F016E46D3DFB1B0B085B67E3</t>
  </si>
  <si>
    <t>46607086F016E46DFF9FAA887B25EEF1</t>
  </si>
  <si>
    <t>9DDBA03168639A503C7008832F63F9D9</t>
  </si>
  <si>
    <t>9DDBA03168639A50FCF805E6461382EC</t>
  </si>
  <si>
    <t>9DDBA03168639A50DDD37CAAF02968AA</t>
  </si>
  <si>
    <t>9DDBA03168639A50BB645E175DB9AC7C</t>
  </si>
  <si>
    <t>9DDBA03168639A505252D0A2F9E08F51</t>
  </si>
  <si>
    <t>0BD26838A30B67943BC5A46E4411539F</t>
  </si>
  <si>
    <t>FBDEE9C983AD0EF05B8EB59CF173422F</t>
  </si>
  <si>
    <t>38FD2950BEC228C1CC1A309753423443</t>
  </si>
  <si>
    <t>38FD2950BEC228C11F3113240D75B73C</t>
  </si>
  <si>
    <t>38FD2950BEC228C1E4E3192728AF048A</t>
  </si>
  <si>
    <t>38FD2950BEC228C18329848AA4737C80</t>
  </si>
  <si>
    <t>38FD2950BEC228C1E0E61C58C75193E8</t>
  </si>
  <si>
    <t>86DC0F2278D405B831759BB47DB972B5</t>
  </si>
  <si>
    <t>86DC0F2278D405B8EE3CFC9B31C5DB65</t>
  </si>
  <si>
    <t>86DC0F2278D405B80F95BAC182F0195C</t>
  </si>
  <si>
    <t>86DC0F2278D405B8C9FDB63482CB76C9</t>
  </si>
  <si>
    <t>86DC0F2278D405B8B7068B4A71810B57</t>
  </si>
  <si>
    <t>CEC1A04605793358365BEB056415EF0F</t>
  </si>
  <si>
    <t>AE279D7E5B857F6DF7103FDB6DD0218B</t>
  </si>
  <si>
    <t>DE371A36384BBE64F2248E0F3321B0B2</t>
  </si>
  <si>
    <t>DE371A36384BBE64786D6ED4DB4FC767</t>
  </si>
  <si>
    <t>DE371A36384BBE6495E9AFE0D1346125</t>
  </si>
  <si>
    <t>DE371A36384BBE6477C3EE12745D5C89</t>
  </si>
  <si>
    <t>DE371A36384BBE64D17B647B6B3D076C</t>
  </si>
  <si>
    <t>7CA6732A310DF80502610F159EE2A505</t>
  </si>
  <si>
    <t>7CA6732A310DF80574590AC7AD226751</t>
  </si>
  <si>
    <t>7CA6732A310DF8059C83C9547C4CACFC</t>
  </si>
  <si>
    <t>7CA6732A310DF805DEE093291696C793</t>
  </si>
  <si>
    <t>2B28257F64C9D6123E0FB957B7D4F202</t>
  </si>
  <si>
    <t>2B28257F64C9D61226E98CEB686FEAD6</t>
  </si>
  <si>
    <t>065D57F684650D9115D6DA60C2FFA814</t>
  </si>
  <si>
    <t>79F1BC83F36E63BAED5D860A99EBB5A6</t>
  </si>
  <si>
    <t>79F1BC83F36E63BA7A29E7480E9326DB</t>
  </si>
  <si>
    <t>79F1BC83F36E63BA26252F74CEB135CF</t>
  </si>
  <si>
    <t>79F1BC83F36E63BAF448E11E7FD697F8</t>
  </si>
  <si>
    <t>79F1BC83F36E63BA2E2054CC76F05A1E</t>
  </si>
  <si>
    <t>A1A6C57EE67543F93BE23BEF04850A7F</t>
  </si>
  <si>
    <t>A1A6C57EE67543F9996243E034F8547E</t>
  </si>
  <si>
    <t>A1A6C57EE67543F9F7689103BA4F73B2</t>
  </si>
  <si>
    <t>A1A6C57EE67543F9E4B7D7DE51F3C7C1</t>
  </si>
  <si>
    <t>A1A6C57EE67543F9D83AC81C907E444B</t>
  </si>
  <si>
    <t>89A41F0FA49350EF459523C90D54BA34</t>
  </si>
  <si>
    <t>5BC9F8BCFB22E65FABE1521CAD97090D</t>
  </si>
  <si>
    <t>E25B1F094EC022614A4CBAAD7AD6CC4B</t>
  </si>
  <si>
    <t>E25B1F094EC022614A89517A297470EC</t>
  </si>
  <si>
    <t>E25B1F094EC02261A383AB29AE62D6E9</t>
  </si>
  <si>
    <t>E25B1F094EC02261933557340C95C6C7</t>
  </si>
  <si>
    <t>E25B1F094EC02261A2EBA3980D4622AB</t>
  </si>
  <si>
    <t>0CC468231E38D33262099AC9879CF226</t>
  </si>
  <si>
    <t>0CC468231E38D332B3600E933100FD24</t>
  </si>
  <si>
    <t>0CC468231E38D332A1E218055F3C1815</t>
  </si>
  <si>
    <t>0CC468231E38D3325BB837EDD290AD73</t>
  </si>
  <si>
    <t>0CC468231E38D332E2504CCAC65799E0</t>
  </si>
  <si>
    <t>0CC468231E38D332FC877C2DEE8A4A88</t>
  </si>
  <si>
    <t>46607086F016E46D98BE92262B667F0C</t>
  </si>
  <si>
    <t>46607086F016E46D804CF0D538ACCB14</t>
  </si>
  <si>
    <t>16C38DC51580D23DBE1A9C027053AF7F</t>
  </si>
  <si>
    <t>16C38DC51580D23DE3B213C6FFEF5B7D</t>
  </si>
  <si>
    <t>16C38DC51580D23D935B7D16F7580763</t>
  </si>
  <si>
    <t>16C38DC51580D23D279F935A8D0B0DEE</t>
  </si>
  <si>
    <t>0BD26838A30B67941608DD7587E0437A</t>
  </si>
  <si>
    <t>0BD26838A30B6794961B688D55D2E937</t>
  </si>
  <si>
    <t>0BD26838A30B6794C648EB6E9E82DD16</t>
  </si>
  <si>
    <t>0BD26838A30B679404C7ABC59AF46E40</t>
  </si>
  <si>
    <t>0BD26838A30B679465CD1BDD54BD0475</t>
  </si>
  <si>
    <t>0BD26838A30B679404BFE73769734648</t>
  </si>
  <si>
    <t>38FD2950BEC228C11022E8EE53DB0CF5</t>
  </si>
  <si>
    <t>38FD2950BEC228C14AA4C804CB5E7464</t>
  </si>
  <si>
    <t>35DB9DCF50360DF0C0CC41369F6E453A</t>
  </si>
  <si>
    <t>35DB9DCF50360DF0C0A3272407B94EEC</t>
  </si>
  <si>
    <t>35DB9DCF50360DF01762715ED71CDA04</t>
  </si>
  <si>
    <t>35DB9DCF50360DF077863C341D7008C6</t>
  </si>
  <si>
    <t>CEC1A0460579335869BAA122CECED9DC</t>
  </si>
  <si>
    <t>CEC1A04605793358A40EA61D06B98D62</t>
  </si>
  <si>
    <t>CEC1A04605793358F1D82D892A81DF6C</t>
  </si>
  <si>
    <t>CEC1A04605793358A70D27D4AEC9C24B</t>
  </si>
  <si>
    <t>CEC1A04605793358E8D6C26634301100</t>
  </si>
  <si>
    <t>CEC1A046057933584811456816C7DD74</t>
  </si>
  <si>
    <t>DE371A36384BBE642B52624773CB1F5C</t>
  </si>
  <si>
    <t>DE371A36384BBE64240CA4C76E6852F3</t>
  </si>
  <si>
    <t>DE371A36384BBE6472BFFCDCA73A8AF1</t>
  </si>
  <si>
    <t>14B852B1BF0380029F465271DA40BA44</t>
  </si>
  <si>
    <t>14B852B1BF0380025A0F9D6ECAD762A9</t>
  </si>
  <si>
    <t>14B852B1BF0380021D1F3D409BD3880C</t>
  </si>
  <si>
    <t>2B28257F64C9D612C634C348C184DD05</t>
  </si>
  <si>
    <t>2B28257F64C9D612290ABEEC9C36897D</t>
  </si>
  <si>
    <t>2B28257F64C9D61214719EE6B78E4744</t>
  </si>
  <si>
    <t>2B28257F64C9D6125FB61A905E8345BD</t>
  </si>
  <si>
    <t>2B28257F64C9D6123550306077EE34DE</t>
  </si>
  <si>
    <t>2B28257F64C9D6121FEE18C5091B01FB</t>
  </si>
  <si>
    <t>79F1BC83F36E63BA0DC69A2981774EB2</t>
  </si>
  <si>
    <t>79F1BC83F36E63BA74C59DAF6FF24323</t>
  </si>
  <si>
    <t>BA27FD72A3EB48A6DAE6F2AC221661C7</t>
  </si>
  <si>
    <t>BA27FD72A3EB48A68CE31B4F5C57B6C4</t>
  </si>
  <si>
    <t>BA27FD72A3EB48A672E4B1C699D5B202</t>
  </si>
  <si>
    <t>BA27FD72A3EB48A6581B9C16159FE5CD</t>
  </si>
  <si>
    <t>89A41F0FA49350EFA7FF5FADA703D372</t>
  </si>
  <si>
    <t>89A41F0FA49350EF642E5E1415BB0AED</t>
  </si>
  <si>
    <t>89A41F0FA49350EFDDFBFC9D6CF6072B</t>
  </si>
  <si>
    <t>89A41F0FA49350EF2D78A96E15520ED4</t>
  </si>
  <si>
    <t>89A41F0FA49350EF17B9821413CF0392</t>
  </si>
  <si>
    <t>89A41F0FA49350EF641A6C40A80CAF1F</t>
  </si>
  <si>
    <t>E25B1F094EC0226188343C7B93D1165A</t>
  </si>
  <si>
    <t>E25B1F094EC022610F9EEC654E3FF5A1</t>
  </si>
  <si>
    <t>E25B1F094EC0226199EABA40B5B19847</t>
  </si>
  <si>
    <t>56492B093D081832E65DC47D5A36F6A9</t>
  </si>
  <si>
    <t>56492B093D0818321CC511621A526802</t>
  </si>
  <si>
    <t>56492B093D08183212EBEA6D34A314E9</t>
  </si>
  <si>
    <t>56492B093D081832204E16D6B8A8DE86</t>
  </si>
  <si>
    <t>BCE08D0C8E80D18F27646DA22DE1A60B</t>
  </si>
  <si>
    <t>BCE08D0C8E80D18F758EEE2A67160292</t>
  </si>
  <si>
    <t>BCE08D0C8E80D18F3B01D25B0C5A274A</t>
  </si>
  <si>
    <t>BCE08D0C8E80D18F74A188DFE861FFC8</t>
  </si>
  <si>
    <t>BCE08D0C8E80D18F3689E7C121195342</t>
  </si>
  <si>
    <t>BCE08D0C8E80D18F72471C98BB09C0D8</t>
  </si>
  <si>
    <t>16C38DC51580D23D9B6EADF48FEA4770</t>
  </si>
  <si>
    <t>16C38DC51580D23D9CEA48F1B8AAA0C3</t>
  </si>
  <si>
    <t>16C38DC51580D23DD5A6026BADE5F483</t>
  </si>
  <si>
    <t>16C38DC51580D23D01CDE5D513579E10</t>
  </si>
  <si>
    <t>4396F3251CF1617E384136B932D49477</t>
  </si>
  <si>
    <t>4396F3251CF1617E68AC73DDD0B301CA</t>
  </si>
  <si>
    <t>0BD26838A30B6794535E507DB5C5FC9B</t>
  </si>
  <si>
    <t>A9287647E5EA19B803FD3BE7D21A3DC5</t>
  </si>
  <si>
    <t>A9287647E5EA19B8A6FEBB407DD2CFE4</t>
  </si>
  <si>
    <t>A9287647E5EA19B83B0DA732ECC87B26</t>
  </si>
  <si>
    <t>A9287647E5EA19B812224B2520A7FC6A</t>
  </si>
  <si>
    <t>A9287647E5EA19B8BC5289BED9EFA2CA</t>
  </si>
  <si>
    <t>E6B73D49356D2E720E58F03A275F3C31</t>
  </si>
  <si>
    <t>E6B73D49356D2E7232AAD8EA0FC2907A</t>
  </si>
  <si>
    <t>E6B73D49356D2E7221BEE1E540134B62</t>
  </si>
  <si>
    <t>E6B73D49356D2E72576291FF01261501</t>
  </si>
  <si>
    <t>E6B73D49356D2E726DDBA6E7AF1A90BE</t>
  </si>
  <si>
    <t>B6363527F4427EA79A39E7A2789907BE</t>
  </si>
  <si>
    <t>B6363527F4427EA7179BB71C0874DEED</t>
  </si>
  <si>
    <t>58F7D9023E00E1A9482088487FE3E862</t>
  </si>
  <si>
    <t>58F7D9023E00E1A92E030AC4DC1F5C6B</t>
  </si>
  <si>
    <t>B6363527F4427EA782D1CF3C2A492E6B</t>
  </si>
  <si>
    <t>1BC67B6681345181C959AFBDA9C94078</t>
  </si>
  <si>
    <t>1BC67B66813451812C67022B5C2F5335</t>
  </si>
  <si>
    <t>1BC67B6681345181E2EDE9E2D253E69C</t>
  </si>
  <si>
    <t>1BC67B6681345181B53DD5A67F39429E</t>
  </si>
  <si>
    <t>3B42EF43BE705436A8FA72E18C143C29</t>
  </si>
  <si>
    <t>3B42EF43BE7054363695ACF6508E7981</t>
  </si>
  <si>
    <t>834FA6F7A0DEA880C476318ACBEC0C4A</t>
  </si>
  <si>
    <t>3B42EF43BE70543629A684111202B4E9</t>
  </si>
  <si>
    <t>3B42EF43BE7054368D5B30AFD3948A14</t>
  </si>
  <si>
    <t>3B42EF43BE70543653305295EA841D9D</t>
  </si>
  <si>
    <t>584069CADF3BD453CB97F704F5E2941A</t>
  </si>
  <si>
    <t>584069CADF3BD453568265CCD93A4A25</t>
  </si>
  <si>
    <t>584069CADF3BD453D2EECD0D84EF59AF</t>
  </si>
  <si>
    <t>584069CADF3BD45310C9BF622139CDBF</t>
  </si>
  <si>
    <t>584069CADF3BD4530137665579D017A2</t>
  </si>
  <si>
    <t>584069CADF3BD453218AE1024C72673A</t>
  </si>
  <si>
    <t>3B42EF43BE705436507E90B962E2EF62</t>
  </si>
  <si>
    <t>3B42EF43BE705436A73A5600F55926C0</t>
  </si>
  <si>
    <t>3B42EF43BE7054363FA19957CB2494F3</t>
  </si>
  <si>
    <t>DAA17A054CEECDA6BBA1D06E089CD19B</t>
  </si>
  <si>
    <t>DAA17A054CEECDA6D691B90DBC395A0C</t>
  </si>
  <si>
    <t>DAA17A054CEECDA69146783E5B107AB5</t>
  </si>
  <si>
    <t>584069CADF3BD45396EFAAD47AF17CE6</t>
  </si>
  <si>
    <t>032B5F2060BAA404AA91FFC56E261228</t>
  </si>
  <si>
    <t>584069CADF3BD453D50B0F8C0D02C608</t>
  </si>
  <si>
    <t>032B5F2060BAA4049125C4746F37FC74</t>
  </si>
  <si>
    <t>032B5F2060BAA4045D0950C71C07E93E</t>
  </si>
  <si>
    <t>032B5F2060BAA404346FA28E3DD0662C</t>
  </si>
  <si>
    <t>DAA17A054CEECDA69A3274F90AF8287C</t>
  </si>
  <si>
    <t>DAA17A054CEECDA632A5CF173A0C62F2</t>
  </si>
  <si>
    <t>DAA17A054CEECDA6833709FC1DDD5147</t>
  </si>
  <si>
    <t>DAA17A054CEECDA6264BE9C07112FA7E</t>
  </si>
  <si>
    <t>DAA17A054CEECDA60752B4636C79DD7A</t>
  </si>
  <si>
    <t>30605E3ADB2AE64E2BEB81544F1082C5</t>
  </si>
  <si>
    <t>30605E3ADB2AE64EE9A3104D4611B427</t>
  </si>
  <si>
    <t>032B5F2060BAA404AA34A46B92BFFA3B</t>
  </si>
  <si>
    <t>032B5F2060BAA4042EA4444E9919866F</t>
  </si>
  <si>
    <t>032B5F2060BAA40466F4449B362D8246</t>
  </si>
  <si>
    <t>032B5F2060BAA404A622DF7C2D8FFA6F</t>
  </si>
  <si>
    <t>F601C5BBB36BD5B476D3AAAC9496DB19</t>
  </si>
  <si>
    <t>F601C5BBB36BD5B4687A6D47829F165C</t>
  </si>
  <si>
    <t>30605E3ADB2AE64E4569D8990CA9F611</t>
  </si>
  <si>
    <t>30605E3ADB2AE64EC810ADB34EFEF85B</t>
  </si>
  <si>
    <t>30605E3ADB2AE64EC2FA45ADD471F5B0</t>
  </si>
  <si>
    <t>30605E3ADB2AE64EA80EC1855273B157</t>
  </si>
  <si>
    <t>30605E3ADB2AE64E16EEF417E0CBAFB0</t>
  </si>
  <si>
    <t>2D3C951F044D3AEACB691CA043A9AA1A</t>
  </si>
  <si>
    <t>2D3C951F044D3AEAF0D4805D0B0A3128</t>
  </si>
  <si>
    <t>F601C5BBB36BD5B4D6DDA37A996BD913</t>
  </si>
  <si>
    <t>F601C5BBB36BD5B42DDC60A22044F3C9</t>
  </si>
  <si>
    <t>F601C5BBB36BD5B46D0FCC24DAA837FF</t>
  </si>
  <si>
    <t>F601C5BBB36BD5B47A19168B9A63E31E</t>
  </si>
  <si>
    <t>F601C5BBB36BD5B43902F799651355A0</t>
  </si>
  <si>
    <t>DDBCC720E43186928CA95D4EE2B2E34D</t>
  </si>
  <si>
    <t>2D3C951F044D3AEAEF46D4CA3F74B658</t>
  </si>
  <si>
    <t>2D3C951F044D3AEA8A47C0B228E9CA1E</t>
  </si>
  <si>
    <t>2D3C951F044D3AEA80C5C595B7DAE112</t>
  </si>
  <si>
    <t>2D3C951F044D3AEA7D012AD8494DAC9C</t>
  </si>
  <si>
    <t>2D3C951F044D3AEA98FDB4ACEB738D44</t>
  </si>
  <si>
    <t>2D3C951F044D3AEA876B837079C0B8C0</t>
  </si>
  <si>
    <t>048B85B2317202705A1CF97BD0847675</t>
  </si>
  <si>
    <t>B6363527F4427EA7A6DF394740942C42</t>
  </si>
  <si>
    <t>B6363527F4427EA7FDE5F060A0CA6311</t>
  </si>
  <si>
    <t>B6363527F4427EA73328E51519EE8E4C</t>
  </si>
  <si>
    <t>B6363527F4427EA7E8E9CECC0BB86A82</t>
  </si>
  <si>
    <t>EC56DCA1CF253605B8A96F29FD4A26D4</t>
  </si>
  <si>
    <t>EC56DCA1CF2536058212DF81353D8E3A</t>
  </si>
  <si>
    <t>048B85B2317202702470BCC795207385</t>
  </si>
  <si>
    <t>048B85B2317202706CC8AE7DB26B6A7F</t>
  </si>
  <si>
    <t>048B85B2317202709B293CBC6474BCDA</t>
  </si>
  <si>
    <t>048B85B231720270CCE991B6864DAD54</t>
  </si>
  <si>
    <t>048B85B23172027026276B0BA97D5F16</t>
  </si>
  <si>
    <t>048B85B231720270059490020E45D219</t>
  </si>
  <si>
    <t>EC56DCA1CF253605E0E22FEFC034F37D</t>
  </si>
  <si>
    <t>EC56DCA1CF2536057D73D85C9CB7B389</t>
  </si>
  <si>
    <t>EC56DCA1CF253605D2C76A7DBD7D4EF2</t>
  </si>
  <si>
    <t>EC56DCA1CF253605877186FC0FE482EB</t>
  </si>
  <si>
    <t>EC56DCA1CF253605F76E08E34B4FDBA3</t>
  </si>
  <si>
    <t>EC56DCA1CF2536050086B9754847C1F4</t>
  </si>
  <si>
    <t>CFCEF11DF50F5EDBB051A54D5EA8F0BA</t>
  </si>
  <si>
    <t>CFCEF11DF50F5EDB79979838A703D11B</t>
  </si>
  <si>
    <t>048B85B231720270F263566E8CF1307A</t>
  </si>
  <si>
    <t>CFCEF11DF50F5EDB8891D7F692270D1C</t>
  </si>
  <si>
    <t>CFCEF11DF50F5EDBB61B6D19AA2063C6</t>
  </si>
  <si>
    <t>CFCEF11DF50F5EDB335CC0948BB08CE4</t>
  </si>
  <si>
    <t>CFCEF11DF50F5EDBB5A4ACEAF64116C8</t>
  </si>
  <si>
    <t>40BE7FA1E06741C6F34D8F7AB380C54F</t>
  </si>
  <si>
    <t>CFCEF11DF50F5EDB5385113C25986C13</t>
  </si>
  <si>
    <t>40BE7FA1E06741C61D75685E1150CE30</t>
  </si>
  <si>
    <t>40BE7FA1E06741C6318B41022962AF6C</t>
  </si>
  <si>
    <t>40BE7FA1E06741C64852DA11291B268B</t>
  </si>
  <si>
    <t>40BE7FA1E06741C6B189C30794F68ACC</t>
  </si>
  <si>
    <t>40BE7FA1E06741C6069B0893C06A1713</t>
  </si>
  <si>
    <t>40BE7FA1E06741C6BCA001CE606B8987</t>
  </si>
  <si>
    <t>40BE7FA1E06741C644A266D2A29CA168</t>
  </si>
  <si>
    <t>13FCCF403D12E978C9B1116983E3792A</t>
  </si>
  <si>
    <t>13FCCF403D12E978B059DC5FD033C840</t>
  </si>
  <si>
    <t>13FCCF403D12E978131EAD2F7C373B88</t>
  </si>
  <si>
    <t>13FCCF403D12E978C6A650C9C8FE79C8</t>
  </si>
  <si>
    <t>13FCCF403D12E9783228B44E7DABC72E</t>
  </si>
  <si>
    <t>13FCCF403D12E978FACD690456EA79B6</t>
  </si>
  <si>
    <t>13FCCF403D12E978F0346A09617711DA</t>
  </si>
  <si>
    <t>13FCCF403D12E97825D284EC488BCE0D</t>
  </si>
  <si>
    <t>CFD8BD6A71ED4BE572B8EB4ED8AE241C</t>
  </si>
  <si>
    <t>CFD8BD6A71ED4BE502ECF1C7E53E0E2C</t>
  </si>
  <si>
    <t>CFD8BD6A71ED4BE5AF734186D8AA940A</t>
  </si>
  <si>
    <t>CFD8BD6A71ED4BE538FEAF342D3F8EF6</t>
  </si>
  <si>
    <t>CFD8BD6A71ED4BE51BB5C50D63135F59</t>
  </si>
  <si>
    <t>CFD8BD6A71ED4BE514120A6E3A8C02F2</t>
  </si>
  <si>
    <t>CFD8BD6A71ED4BE596DB0B30BA39C585</t>
  </si>
  <si>
    <t>391BE9AA99D86C61C06EDDF0028AC89D</t>
  </si>
  <si>
    <t>391BE9AA99D86C61F71279A81D3EA426</t>
  </si>
  <si>
    <t>391BE9AA99D86C61240AA003D6F68210</t>
  </si>
  <si>
    <t>391BE9AA99D86C61CF41ECDB8FC99ACC</t>
  </si>
  <si>
    <t>391BE9AA99D86C6156EE223B533BC8FF</t>
  </si>
  <si>
    <t>391BE9AA99D86C61C504790D4A6CC3D9</t>
  </si>
  <si>
    <t>391BE9AA99D86C61DCA5AA6B97616398</t>
  </si>
  <si>
    <t>6F2DF6CC4BDB0B705F98DB053C28D286</t>
  </si>
  <si>
    <t>391BE9AA99D86C619CF1DC814EE9A57B</t>
  </si>
  <si>
    <t>6F2DF6CC4BDB0B7005CBA1DFE1BFDF34</t>
  </si>
  <si>
    <t>6F2DF6CC4BDB0B702E5CE7BE91D11C9E</t>
  </si>
  <si>
    <t>6F2DF6CC4BDB0B70954B9860EBC1367F</t>
  </si>
  <si>
    <t>58F7D9023E00E1A9112AFE724BD5BD4B</t>
  </si>
  <si>
    <t>58F7D9023E00E1A930484AC46BA0CD64</t>
  </si>
  <si>
    <t>58F7D9023E00E1A92C22C9245740AC62</t>
  </si>
  <si>
    <t>58F7D9023E00E1A9624301B975E61D29</t>
  </si>
  <si>
    <t>58F7D9023E00E1A98CD5E29E1FE5B934</t>
  </si>
  <si>
    <t>58F7D9023E00E1A92BC4176AF1B10D0B</t>
  </si>
  <si>
    <t>6F2DF6CC4BDB0B7039361A487F207000</t>
  </si>
  <si>
    <t>6F2DF6CC4BDB0B709DC6ED1AA1D365B6</t>
  </si>
  <si>
    <t>6F2DF6CC4BDB0B70F216F8D397D21ED9</t>
  </si>
  <si>
    <t>6F2DF6CC4BDB0B7098307E3154004A8E</t>
  </si>
  <si>
    <t>E6B73D49356D2E7293A6ED3E6F3C03B6</t>
  </si>
  <si>
    <t>E6B73D49356D2E7261D9BCB326417861</t>
  </si>
  <si>
    <t>E6B73D49356D2E720E2F40F79DE202A3</t>
  </si>
  <si>
    <t>1BC67B6681345181006002E800B0986E</t>
  </si>
  <si>
    <t>1BC67B6681345181DF15155D21C27BFD</t>
  </si>
  <si>
    <t>1BC67B66813451815F65DF146F6F0781</t>
  </si>
  <si>
    <t>834FA6F7A0DEA880C9A9852D5260A3FD</t>
  </si>
  <si>
    <t>3EEAE001AB75439DCA80DBDE7ABA5A2A</t>
  </si>
  <si>
    <t>3EEAE001AB75439DA7A4F744756F8197</t>
  </si>
  <si>
    <t>3EEAE001AB75439D80BF5553E648A1BB</t>
  </si>
  <si>
    <t>3EEAE001AB75439D26679BD32D04CC85</t>
  </si>
  <si>
    <t>3EEAE001AB75439DD92AE491DE5A6896</t>
  </si>
  <si>
    <t>5224C0183CAEF44630603C6AF9CE769E</t>
  </si>
  <si>
    <t>AD756F1D3997673CDF132887D33942D6</t>
  </si>
  <si>
    <t>AD756F1D3997673CA8391DA7DF3986AD</t>
  </si>
  <si>
    <t>AD756F1D3997673C52F4548A46516774</t>
  </si>
  <si>
    <t>AD756F1D3997673CE51E93FCB81E3FDF</t>
  </si>
  <si>
    <t>834FA6F7A0DEA8804B575C630E21B232</t>
  </si>
  <si>
    <t>834FA6F7A0DEA880CFC7DD0873AEDF79</t>
  </si>
  <si>
    <t>834FA6F7A0DEA880547D966D7A28A114</t>
  </si>
  <si>
    <t>91F2D1D74FE3BD7BD6875C7539D3647E</t>
  </si>
  <si>
    <t>DD5391186DC5D436D612640CA3108F88</t>
  </si>
  <si>
    <t>DD5391186DC5D436FEC7D01F82A582AE</t>
  </si>
  <si>
    <t>DD5391186DC5D4366DEF1484B9274C1D</t>
  </si>
  <si>
    <t>5224C0183CAEF446C09C09211017C9B5</t>
  </si>
  <si>
    <t>5224C0183CAEF446644C812AA8E8AEE8</t>
  </si>
  <si>
    <t>5224C0183CAEF446AC1DD9A777362F9A</t>
  </si>
  <si>
    <t>5224C0183CAEF4467E912E96C264BB37</t>
  </si>
  <si>
    <t>5224C0183CAEF4467A2B66B0BFAD41DA</t>
  </si>
  <si>
    <t>5224C0183CAEF446762B66FFD4FBF29E</t>
  </si>
  <si>
    <t>834FA6F7A0DEA8802EAC71F084CE371D</t>
  </si>
  <si>
    <t>834FA6F7A0DEA880EAE17BC3213877D3</t>
  </si>
  <si>
    <t>DD5391186DC5D43626C07F6B1188CC2B</t>
  </si>
  <si>
    <t>DD5391186DC5D4363C9D0C1A5C20FE4D</t>
  </si>
  <si>
    <t>DD5391186DC5D436FC09732427CDCB34</t>
  </si>
  <si>
    <t>DD5391186DC5D4362E4CE493D14988DE</t>
  </si>
  <si>
    <t>DD5391186DC5D436F7BE2773CA28F1FE</t>
  </si>
  <si>
    <t>80327121736A28EB424151542E497B7E</t>
  </si>
  <si>
    <t>80327121736A28EB0C78C88B9F29DD8C</t>
  </si>
  <si>
    <t>5224C0183CAEF44607A3FE4524EABDB9</t>
  </si>
  <si>
    <t>4D1E9DF7A4924851A717E80E1B55CCCD</t>
  </si>
  <si>
    <t>4D1E9DF7A4924851799749748FDA3966</t>
  </si>
  <si>
    <t>4D1E9DF7A492485169AA34320ED4800C</t>
  </si>
  <si>
    <t>4D1E9DF7A492485101650F0F9D9594AB</t>
  </si>
  <si>
    <t>4D1E9DF7A4924851F33F5E058A5F577C</t>
  </si>
  <si>
    <t>80327121736A28EB4687F9972DCB80D0</t>
  </si>
  <si>
    <t>80327121736A28EB12220330FB870916</t>
  </si>
  <si>
    <t>80327121736A28EB6873DDDA1C8C9C90</t>
  </si>
  <si>
    <t>80327121736A28EBD4E0A1D0BC5E0979</t>
  </si>
  <si>
    <t>80327121736A28EB3D41BA2E5AF6B07A</t>
  </si>
  <si>
    <t>80327121736A28EB2E74FB1E2B949C82</t>
  </si>
  <si>
    <t>28BEC2C42B0BD1FD62EEDB9DE1B643BA</t>
  </si>
  <si>
    <t>4D1E9DF7A4924851CBAFF20A1FBD23E7</t>
  </si>
  <si>
    <t>4D1E9DF7A4924851B509CDEF96B5937C</t>
  </si>
  <si>
    <t>4D1E9DF7A4924851F220EE2E867E9288</t>
  </si>
  <si>
    <t>7C9FD63592AC82EFD8376A5481811DB3</t>
  </si>
  <si>
    <t>7C9FD63592AC82EF8CE275A5FB96E672</t>
  </si>
  <si>
    <t>7C9FD63592AC82EF5A14E97A132F3E73</t>
  </si>
  <si>
    <t>28BEC2C42B0BD1FD3B8EACBA19020EE9</t>
  </si>
  <si>
    <t>28BEC2C42B0BD1FD1E0F9DDD8ED33232</t>
  </si>
  <si>
    <t>28BEC2C42B0BD1FD9BE7D75607710018</t>
  </si>
  <si>
    <t>28BEC2C42B0BD1FD5F7F4738743FFFE5</t>
  </si>
  <si>
    <t>28BEC2C42B0BD1FD73BE5C600B260800</t>
  </si>
  <si>
    <t>28BEC2C42B0BD1FD542F2286789A9FA6</t>
  </si>
  <si>
    <t>5B72800281FBCBECE1703F3F8E964014</t>
  </si>
  <si>
    <t>7C9FD63592AC82EF1F37C682A5A63637</t>
  </si>
  <si>
    <t>7C9FD63592AC82EF3C7285AE73DCE13C</t>
  </si>
  <si>
    <t>7C9FD63592AC82EFA791EF4D78BC80A0</t>
  </si>
  <si>
    <t>7C9FD63592AC82EF6AAFD280813E2113</t>
  </si>
  <si>
    <t>7C9FD63592AC82EFEAF5CA93DA541B9F</t>
  </si>
  <si>
    <t>AFDE4F6D84C44A44D125D6D44238717A</t>
  </si>
  <si>
    <t>5B72800281FBCBEC86F3CF9F6A74310F</t>
  </si>
  <si>
    <t>5B72800281FBCBEC8CD2B718101977C6</t>
  </si>
  <si>
    <t>5B72800281FBCBECF719C0FD9F6B5031</t>
  </si>
  <si>
    <t>5B72800281FBCBEC07064982DDB93252</t>
  </si>
  <si>
    <t>5B72800281FBCBEC2C8A8922BE0285BB</t>
  </si>
  <si>
    <t>5B72800281FBCBECC165D2F58887E5F1</t>
  </si>
  <si>
    <t>5B72800281FBCBEC9C212374A7AC9E3D</t>
  </si>
  <si>
    <t>AFDE4F6D84C44A442200577BF2D4AD8C</t>
  </si>
  <si>
    <t>AFDE4F6D84C44A44A1866E7E3163F8D1</t>
  </si>
  <si>
    <t>AFDE4F6D84C44A44E960D827906EC75A</t>
  </si>
  <si>
    <t>AFDE4F6D84C44A44FAED361D561C93EC</t>
  </si>
  <si>
    <t>AFDE4F6D84C44A440BD8E5C1A8F2978C</t>
  </si>
  <si>
    <t>AFDE4F6D84C44A44215FD1ADA961F378</t>
  </si>
  <si>
    <t>20FD3A2628B4B80DEF3FA138CDA94991</t>
  </si>
  <si>
    <t>20FD3A2628B4B80DAF559A40BE804A99</t>
  </si>
  <si>
    <t>20FD3A2628B4B80DA87F2077C60D0ECA</t>
  </si>
  <si>
    <t>20FD3A2628B4B80DF5B09CF46B9C6A5E</t>
  </si>
  <si>
    <t>20FD3A2628B4B80DEDDDA1DDDBF01AD4</t>
  </si>
  <si>
    <t>20FD3A2628B4B80D414786E2FC8A12FD</t>
  </si>
  <si>
    <t>20FD3A2628B4B80D20934623786703A3</t>
  </si>
  <si>
    <t>FFEDDF142A5B320F85D29310779566C0</t>
  </si>
  <si>
    <t>FFEDDF142A5B320F17CB1D8843F1C3BB</t>
  </si>
  <si>
    <t>FFEDDF142A5B320F338FB390B0E3089B</t>
  </si>
  <si>
    <t>FFEDDF142A5B320F9898CAD13EE9C165</t>
  </si>
  <si>
    <t>FFEDDF142A5B320F23EF7B2B25E934B5</t>
  </si>
  <si>
    <t>FFEDDF142A5B320F50DBFA8D78FAC063</t>
  </si>
  <si>
    <t>20FD3A2628B4B80D96C8E98A4B0C5AF8</t>
  </si>
  <si>
    <t>0F8DD17D7E488A8A625AA1751708F74D</t>
  </si>
  <si>
    <t>0F8DD17D7E488A8A57EC406E78E30EE8</t>
  </si>
  <si>
    <t>0F8DD17D7E488A8A093B792661F473B6</t>
  </si>
  <si>
    <t>0F8DD17D7E488A8A431EFA950749063B</t>
  </si>
  <si>
    <t>0F8DD17D7E488A8A6BFC5CE70500DFF5</t>
  </si>
  <si>
    <t>0F8DD17D7E488A8A78ABF662056AEDB2</t>
  </si>
  <si>
    <t>FFEDDF142A5B320F7AC166FB897A5338</t>
  </si>
  <si>
    <t>FFEDDF142A5B320F4119DC2B97BF8A0E</t>
  </si>
  <si>
    <t>1982326F320E43DFF3339BD5096A8738</t>
  </si>
  <si>
    <t>1982326F320E43DFC5BE57C77065B581</t>
  </si>
  <si>
    <t>1982326F320E43DF2377E6C90408F924</t>
  </si>
  <si>
    <t>1982326F320E43DFCD7676EFC783DF2F</t>
  </si>
  <si>
    <t>1982326F320E43DFD775D7DEF526B17E</t>
  </si>
  <si>
    <t>1982326F320E43DF19AE62FA4454A8A5</t>
  </si>
  <si>
    <t>1982326F320E43DFDC24B466ED8C3B65</t>
  </si>
  <si>
    <t>1982326F320E43DFCE53DF86090B6235</t>
  </si>
  <si>
    <t>EB9BE8DD7B65D2B6F98EE7DAAA903DD1</t>
  </si>
  <si>
    <t>EB9BE8DD7B65D2B6EE6A3910CFD1CEA1</t>
  </si>
  <si>
    <t>EB9BE8DD7B65D2B6828915835A167850</t>
  </si>
  <si>
    <t>EB9BE8DD7B65D2B6483705701B321093</t>
  </si>
  <si>
    <t>FB5825E4EC2524FD844EEF159AE8960D</t>
  </si>
  <si>
    <t>FB5825E4EC2524FD150F798D337A978B</t>
  </si>
  <si>
    <t>FB5825E4EC2524FDF14A15112E21CAD4</t>
  </si>
  <si>
    <t>FB5825E4EC2524FDFA2D2CF460744DA2</t>
  </si>
  <si>
    <t>0F8DD17D7E488A8AA526514687BFEACA</t>
  </si>
  <si>
    <t>FB5825E4EC2524FD654417C6DE49FD3E</t>
  </si>
  <si>
    <t>EB9BE8DD7B65D2B64E6FDAD3FFA1250D</t>
  </si>
  <si>
    <t>EB9BE8DD7B65D2B6C658F3ACA044C9F1</t>
  </si>
  <si>
    <t>EB9BE8DD7B65D2B6DCCC86BE75CE6BB5</t>
  </si>
  <si>
    <t>229AC4ADC2AB4E7AE0710AE343848A0D</t>
  </si>
  <si>
    <t>229AC4ADC2AB4E7A6F873051497FE0DD</t>
  </si>
  <si>
    <t>229AC4ADC2AB4E7A9587160A60DCF7E7</t>
  </si>
  <si>
    <t>229AC4ADC2AB4E7AE87C70797E50A22F</t>
  </si>
  <si>
    <t>FB5825E4EC2524FD802225F7B9530203</t>
  </si>
  <si>
    <t>FB5825E4EC2524FD02A3B22F4DD566FE</t>
  </si>
  <si>
    <t>FB5825E4EC2524FD7517C4E8ABE46ABB</t>
  </si>
  <si>
    <t>3DC4DC139FBADB58AB49DBA80812E69F</t>
  </si>
  <si>
    <t>3DC4DC139FBADB589FA8050F7F62DB80</t>
  </si>
  <si>
    <t>3DC4DC139FBADB582F102D74F236CB7A</t>
  </si>
  <si>
    <t>229AC4ADC2AB4E7A693107EDC8F7AFFD</t>
  </si>
  <si>
    <t>229AC4ADC2AB4E7A27CB2CD76EA683F7</t>
  </si>
  <si>
    <t>229AC4ADC2AB4E7A517F2D1993B87977</t>
  </si>
  <si>
    <t>229AC4ADC2AB4E7A3E3B435C09AA08F3</t>
  </si>
  <si>
    <t>0A3EFFC150C9E9E58BE0C74AA7CF9EF5</t>
  </si>
  <si>
    <t>0A3EFFC150C9E9E5E340A9D61D62F922</t>
  </si>
  <si>
    <t>0A3EFFC150C9E9E537C3A753154B7FFF</t>
  </si>
  <si>
    <t>3DC4DC139FBADB5832EED7A5ACC5D504</t>
  </si>
  <si>
    <t>3DC4DC139FBADB58FDB29E2C5E5C32B5</t>
  </si>
  <si>
    <t>3DC4DC139FBADB58B8CA501CDBB8C0D9</t>
  </si>
  <si>
    <t>3DC4DC139FBADB5886A4BCE66B9B138F</t>
  </si>
  <si>
    <t>3DC4DC139FBADB58F91D0D4C063620FC</t>
  </si>
  <si>
    <t>22409ECA724102246BEFB7DEA68E9C94</t>
  </si>
  <si>
    <t>0A3EFFC150C9E9E50EF799F0B73C2F69</t>
  </si>
  <si>
    <t>0A3EFFC150C9E9E587787AE2BA1126E9</t>
  </si>
  <si>
    <t>0A3EFFC150C9E9E507F4E2B4182A6168</t>
  </si>
  <si>
    <t>0A3EFFC150C9E9E5B21C422006C6F1FC</t>
  </si>
  <si>
    <t>0A3EFFC150C9E9E5B3329BBE42E718D5</t>
  </si>
  <si>
    <t>BA7EA521EFEEA3560347C7177756C7B9</t>
  </si>
  <si>
    <t>BA7EA521EFEEA35619ABD53289617401</t>
  </si>
  <si>
    <t>22409ECA724102241F02640FE473544C</t>
  </si>
  <si>
    <t>22409ECA72410224E5BD5276E23713AD</t>
  </si>
  <si>
    <t>22409ECA7241022415EA65DAE53D2DEA</t>
  </si>
  <si>
    <t>22409ECA724102240FDE0929EB10A947</t>
  </si>
  <si>
    <t>22409ECA72410224B7FF8C708F504FD8</t>
  </si>
  <si>
    <t>22409ECA72410224F916A64FA97E5809</t>
  </si>
  <si>
    <t>BA7EA521EFEEA356CFD98361593F99BF</t>
  </si>
  <si>
    <t>BA7EA521EFEEA356000C64144D4BBCF4</t>
  </si>
  <si>
    <t>BA7EA521EFEEA35604CB490B0C543DF1</t>
  </si>
  <si>
    <t>BA7EA521EFEEA35671B750324B7936BD</t>
  </si>
  <si>
    <t>BA7EA521EFEEA35654D3BA2352006079</t>
  </si>
  <si>
    <t>9FDD3AF8B4D265823EDEE417901804EA</t>
  </si>
  <si>
    <t>463E983BE3B69C162A6C637809C801F3</t>
  </si>
  <si>
    <t>463E983BE3B69C16D6C73EDC29EFAA5A</t>
  </si>
  <si>
    <t>463E983BE3B69C1654487A026C6FEB3F</t>
  </si>
  <si>
    <t>463E983BE3B69C1602DB95EFDB6E6529</t>
  </si>
  <si>
    <t>463E983BE3B69C16DEDF756C37FD12E9</t>
  </si>
  <si>
    <t>463E983BE3B69C16004846D4C0125637</t>
  </si>
  <si>
    <t>9FDD3AF8B4D2658243874F34C2FDBE77</t>
  </si>
  <si>
    <t>9FDD3AF8B4D265822EEC81D864B5C671</t>
  </si>
  <si>
    <t>9FDD3AF8B4D2658237C767E5D152B357</t>
  </si>
  <si>
    <t>9FDD3AF8B4D26582A2439162F2C45940</t>
  </si>
  <si>
    <t>9FDD3AF8B4D2658297E7A1DCF69F3040</t>
  </si>
  <si>
    <t>9FDD3AF8B4D2658269E8EBC4DB5C2A00</t>
  </si>
  <si>
    <t>463E983BE3B69C16BCDCD1AED3A84C98</t>
  </si>
  <si>
    <t>463E983BE3B69C169D0DE1B037ACA66E</t>
  </si>
  <si>
    <t>B560C40A6B2861A4BB90C53322EB41EA</t>
  </si>
  <si>
    <t>B560C40A6B2861A40A95AFF6CDC53B3F</t>
  </si>
  <si>
    <t>B560C40A6B2861A47950352625229CF0</t>
  </si>
  <si>
    <t>B560C40A6B2861A4F599B03216CA8A38</t>
  </si>
  <si>
    <t>9FDD3AF8B4D26582D0D8844F46D21AB7</t>
  </si>
  <si>
    <t>A535B211D82BA10159DC5E0EDE65D9E3</t>
  </si>
  <si>
    <t>A535B211D82BA101F0A93DDF4814D2F4</t>
  </si>
  <si>
    <t>A535B211D82BA101B4D498C90390D036</t>
  </si>
  <si>
    <t>A535B211D82BA101FD3AB3C2DD8F3344</t>
  </si>
  <si>
    <t>A535B211D82BA101A6C83B0CDD4439D3</t>
  </si>
  <si>
    <t>B560C40A6B2861A4329D779BED6A51C3</t>
  </si>
  <si>
    <t>B560C40A6B2861A4BF3F6C47F22B9B3C</t>
  </si>
  <si>
    <t>B560C40A6B2861A48ABD4629C27A2BE2</t>
  </si>
  <si>
    <t>B560C40A6B2861A4FF29061E96A3219A</t>
  </si>
  <si>
    <t>3EEAE001AB75439D70ED86487782A015</t>
  </si>
  <si>
    <t>3EEAE001AB75439D1E1FD63E22C82A22</t>
  </si>
  <si>
    <t>A535B211D82BA1017D76CF1E6655F3F7</t>
  </si>
  <si>
    <t>A535B211D82BA1016E30F0A99B3803CD</t>
  </si>
  <si>
    <t>A535B211D82BA101CBB4627F39E1DB26</t>
  </si>
  <si>
    <t>AD756F1D3997673CA935A474C31D1EDF</t>
  </si>
  <si>
    <t>AD756F1D3997673C9FB858F7EDF3BD35</t>
  </si>
  <si>
    <t>AD756F1D3997673C2A238A594D412E99</t>
  </si>
  <si>
    <t>AD756F1D3997673C9F1891A9ACB4ACA6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</si>
  <si>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</si>
  <si>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</si>
  <si>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</si>
  <si>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</si>
  <si>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</si>
  <si>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DDBCC720E43186921DF2E19401BB3714</t>
  </si>
  <si>
    <t>DDBCC720E4318692FE4D52FE02FA382F</t>
  </si>
  <si>
    <t>DDBCC720E43186926F42F609EFEDD1C9</t>
  </si>
  <si>
    <t>DDBCC720E4318692EE7B5679E97C4A44</t>
  </si>
  <si>
    <t>DDBCC720E43186922C6BD5F8687B973B</t>
  </si>
  <si>
    <t>76F223503C2B97833FEAB69A62879593</t>
  </si>
  <si>
    <t>B363617A9CE0CFFA3B7BD1EC03F4C46E</t>
  </si>
  <si>
    <t>B363617A9CE0CFFAE4EEF33DF85C9E40</t>
  </si>
  <si>
    <t>B363617A9CE0CFFAA84927974C7F8FE5</t>
  </si>
  <si>
    <t>B363617A9CE0CFFADE704F12562B2382</t>
  </si>
  <si>
    <t>DE164C409C2CCEC4A6E8484BDB1D0A61</t>
  </si>
  <si>
    <t>DE164C409C2CCEC4D85466247136111F</t>
  </si>
  <si>
    <t>DE164C409C2CCEC47EACD0554AEC5A3A</t>
  </si>
  <si>
    <t>DE164C409C2CCEC470B472423DDB066C</t>
  </si>
  <si>
    <t>DE164C409C2CCEC4DCD37DF6C9573DD2</t>
  </si>
  <si>
    <t>DE164C409C2CCEC4609CA7D7883BAB1B</t>
  </si>
  <si>
    <t>F3CF0B9DDF6C57739031E6E0F1B1AE06</t>
  </si>
  <si>
    <t>F3CF0B9DDF6C57737D8E392ADD0469F3</t>
  </si>
  <si>
    <t>F3CF0B9DDF6C577353755DE1A191C1F4</t>
  </si>
  <si>
    <t>EBBDFE064A5FDA23844702207819EE32</t>
  </si>
  <si>
    <t>EBBDFE064A5FDA23F89C6B50298E8986</t>
  </si>
  <si>
    <t>EBBDFE064A5FDA234E958AFD8C09F235</t>
  </si>
  <si>
    <t>EBBDFE064A5FDA23F2CAA1ACC8A4E611</t>
  </si>
  <si>
    <t>EBBDFE064A5FDA23282EB122DCBE0F02</t>
  </si>
  <si>
    <t>EBBDFE064A5FDA231D507F7354DFC386</t>
  </si>
  <si>
    <t>3E2E24E758D4A846A84FFC2FA5D61B92</t>
  </si>
  <si>
    <t>3E2E24E758D4A846521E7F3DE242D920</t>
  </si>
  <si>
    <t>3E2E24E758D4A8466EAE7B5759A79DC8</t>
  </si>
  <si>
    <t>3E2E24E758D4A84618F8F2478D7CC84B</t>
  </si>
  <si>
    <t>3E2E24E758D4A84660B862B5B49F00F6</t>
  </si>
  <si>
    <t>3E2E24E758D4A84661FB6C7982CD0DA3</t>
  </si>
  <si>
    <t>5181F1273896EA3BC9B3EE70D333D49C</t>
  </si>
  <si>
    <t>5181F1273896EA3B14835D24B4B9F928</t>
  </si>
  <si>
    <t>5181F1273896EA3BDE05FA5A4738FBCE</t>
  </si>
  <si>
    <t>5181F1273896EA3B6A75487EC99859CF</t>
  </si>
  <si>
    <t>5181F1273896EA3BE468BDD53148BE2B</t>
  </si>
  <si>
    <t>5181F1273896EA3B6AE9C5269403BE51</t>
  </si>
  <si>
    <t>8BC4EF3815B3112280500979D470593C</t>
  </si>
  <si>
    <t>8BC4EF3815B31122CDBD83009F1F3F47</t>
  </si>
  <si>
    <t>8BC4EF3815B31122B3BA3B40C8563821</t>
  </si>
  <si>
    <t>8BC4EF3815B3112275F5DD56758FCF97</t>
  </si>
  <si>
    <t>8BC4EF3815B311220E91A1D99F0C0E32</t>
  </si>
  <si>
    <t>8BC4EF3815B31122D63F88D9F4FB96EE</t>
  </si>
  <si>
    <t>8BC4EF3815B31122CC65112060AD46A6</t>
  </si>
  <si>
    <t>82797032AA556C9FA913FE3965C8DF39</t>
  </si>
  <si>
    <t>82797032AA556C9F274137641926E84B</t>
  </si>
  <si>
    <t>82797032AA556C9F16883A418053A66C</t>
  </si>
  <si>
    <t>82797032AA556C9F92E613CFECBBEC5E</t>
  </si>
  <si>
    <t>82797032AA556C9FDEA1F698D919459B</t>
  </si>
  <si>
    <t>82797032AA556C9F1C5142BBF72E4B50</t>
  </si>
  <si>
    <t>82797032AA556C9FCB450A3845D8A59B</t>
  </si>
  <si>
    <t>B0FB75E376B81BD4C0048BA63C9AC77B</t>
  </si>
  <si>
    <t>B0FB75E376B81BD4EACF30F58D70D196</t>
  </si>
  <si>
    <t>B0FB75E376B81BD44C4FA0FF0BDBB852</t>
  </si>
  <si>
    <t>B0FB75E376B81BD4FBA43D3F92211CDD</t>
  </si>
  <si>
    <t>B0FB75E376B81BD40705703D0EBAC614</t>
  </si>
  <si>
    <t>B0FB75E376B81BD4E763EC62ECC22ED0</t>
  </si>
  <si>
    <t>DDBCC720E4318692B938CFA64AE5B527</t>
  </si>
  <si>
    <t>DDBCC720E43186923EFD7FCA143BAE0A</t>
  </si>
  <si>
    <t>860924264E4C1AE5AB1EC0FBFCC0E434</t>
  </si>
  <si>
    <t>860924264E4C1AE52A37ACF9FAAE12D2</t>
  </si>
  <si>
    <t>860924264E4C1AE574851835AE382183</t>
  </si>
  <si>
    <t>860924264E4C1AE58AA60781AF4383AC</t>
  </si>
  <si>
    <t>B363617A9CE0CFFA75A20D65F939FC4B</t>
  </si>
  <si>
    <t>B363617A9CE0CFFA99E97C500DDBD284</t>
  </si>
  <si>
    <t>B363617A9CE0CFFA76BF47E10D7E0E3F</t>
  </si>
  <si>
    <t>B363617A9CE0CFFAAC85644C0E1BDC70</t>
  </si>
  <si>
    <t>D1B8F094478CDF04966028D0DC45630D</t>
  </si>
  <si>
    <t>D1B8F094478CDF043428742A223105DC</t>
  </si>
  <si>
    <t>DE164C409C2CCEC4E68A7EEB0BFA614A</t>
  </si>
  <si>
    <t>6EE1B6DBA5A3D0AEFB2626C3A45BFE0A</t>
  </si>
  <si>
    <t>6EE1B6DBA5A3D0AEC4F91EE3A77F2CFF</t>
  </si>
  <si>
    <t>6EE1B6DBA5A3D0AE2DCC4D8B0B7B9F75</t>
  </si>
  <si>
    <t>6EE1B6DBA5A3D0AEBA4609253D3BC278</t>
  </si>
  <si>
    <t>6EE1B6DBA5A3D0AEE574E3946AA1CEA1</t>
  </si>
  <si>
    <t>6EE1B6DBA5A3D0AE6C1988AAAEC9FD73</t>
  </si>
  <si>
    <t>F3CF0B9DDF6C5773AB4AFCB265980126</t>
  </si>
  <si>
    <t>2735B64105995DDEAD6E9B097B775131</t>
  </si>
  <si>
    <t>2735B64105995DDE146DEE99CDFF8EA1</t>
  </si>
  <si>
    <t>2735B64105995DDE445EE6CC234EB3D9</t>
  </si>
  <si>
    <t>2735B64105995DDEC8C0F4BA427B318B</t>
  </si>
  <si>
    <t>2735B64105995DDEAC4385F56A312830</t>
  </si>
  <si>
    <t>EBBDFE064A5FDA2367FA33F61B9370F3</t>
  </si>
  <si>
    <t>9EA6329289D9E91FD08C8AA2003CD8EE</t>
  </si>
  <si>
    <t>9EA6329289D9E91F56434231FF4B8DEE</t>
  </si>
  <si>
    <t>9EA6329289D9E91F45A0971E13A521F0</t>
  </si>
  <si>
    <t>9EA6329289D9E91F1A6FB251CAAFA52E</t>
  </si>
  <si>
    <t>9EA6329289D9E91F47477672FB56B3F1</t>
  </si>
  <si>
    <t>054E2001D3AAEC6C9BFDD764E7C37531</t>
  </si>
  <si>
    <t>054E2001D3AAEC6C152D7645979312D3</t>
  </si>
  <si>
    <t>054E2001D3AAEC6C171F9B3C3891D0C9</t>
  </si>
  <si>
    <t>054E2001D3AAEC6C27FB3A30E42525BA</t>
  </si>
  <si>
    <t>054E2001D3AAEC6CE6214C8DB6227BA2</t>
  </si>
  <si>
    <t>054E2001D3AAEC6C31C9CDB5E6B2E848</t>
  </si>
  <si>
    <t>0A895024601852A7972F1DDFE4E58214</t>
  </si>
  <si>
    <t>25D45996DE769DE9555BEF9AE49EF51B</t>
  </si>
  <si>
    <t>0EA6EE41C688648EBF81A967BF67723D</t>
  </si>
  <si>
    <t>0EA6EE41C688648E5B95924466734837</t>
  </si>
  <si>
    <t>0EA6EE41C688648EF5331100B8F15DDC</t>
  </si>
  <si>
    <t>0EA6EE41C688648ED34F1835FCD09985</t>
  </si>
  <si>
    <t>B0FB75E376B81BD4C693773821AB2F8E</t>
  </si>
  <si>
    <t>B0FB75E376B81BD49DF85656061490E6</t>
  </si>
  <si>
    <t>C3D7E694610079726C96F8ACA2A13055</t>
  </si>
  <si>
    <t>C3D7E694610079723CFC8082B7E1DE81</t>
  </si>
  <si>
    <t>C3D7E694610079726A1E5C8A1959BC67</t>
  </si>
  <si>
    <t>C3D7E694610079727FBC3EFE225F1211</t>
  </si>
  <si>
    <t>C3D7E6946100797226E1062DE0414AFB</t>
  </si>
  <si>
    <t>C3D7E694610079720850ACEF1B53411A</t>
  </si>
  <si>
    <t>C3D7E69461007972CD29C6801FAE0713</t>
  </si>
  <si>
    <t>C3D7E69461007972552DF8DE25A0BE05</t>
  </si>
  <si>
    <t>228C7302235752B60D612ED41497C8B1</t>
  </si>
  <si>
    <t>228C7302235752B668308560C0569364</t>
  </si>
  <si>
    <t>228C7302235752B6A0DAC40DC16C7D83</t>
  </si>
  <si>
    <t>228C7302235752B6A9A4143454255AA0</t>
  </si>
  <si>
    <t>228C7302235752B65E33CE278D9140E2</t>
  </si>
  <si>
    <t>228C7302235752B6510BAA5C782E8FAE</t>
  </si>
  <si>
    <t>228C7302235752B6D2C2DF85CC4C26A0</t>
  </si>
  <si>
    <t>228C7302235752B618BE7A27A41C5FBF</t>
  </si>
  <si>
    <t>CBFD81E30E6AE0A6929FF4968757D3AD</t>
  </si>
  <si>
    <t>CBFD81E30E6AE0A641FD205B68D8ED70</t>
  </si>
  <si>
    <t>CBFD81E30E6AE0A6AFAFE62AF53C8266</t>
  </si>
  <si>
    <t>CBFD81E30E6AE0A621470AFB547B12E1</t>
  </si>
  <si>
    <t>CBFD81E30E6AE0A6FA91BEFE2237E11A</t>
  </si>
  <si>
    <t>CBFD81E30E6AE0A6FCA94A65E7FD593C</t>
  </si>
  <si>
    <t>860924264E4C1AE5E75FA3F21E71407D</t>
  </si>
  <si>
    <t>860924264E4C1AE56AB63E3870DDE62A</t>
  </si>
  <si>
    <t>860924264E4C1AE593CA186ED62DD909</t>
  </si>
  <si>
    <t>860924264E4C1AE59E4C1ACFFD403D8E</t>
  </si>
  <si>
    <t>326BD67A2B6BED94622ED6F7DA7AE8C3</t>
  </si>
  <si>
    <t>326BD67A2B6BED94BB17E91B75592D2A</t>
  </si>
  <si>
    <t>D1B8F094478CDF042D24BA3B7816F8B8</t>
  </si>
  <si>
    <t>D1B8F094478CDF0446DB23CC5EC8E9F0</t>
  </si>
  <si>
    <t>D1B8F094478CDF046C8F13D413F6CB8C</t>
  </si>
  <si>
    <t>D1B8F094478CDF040026C975C9C273C5</t>
  </si>
  <si>
    <t>D1B8F094478CDF04C17F23F636FEF88D</t>
  </si>
  <si>
    <t>D1B8F094478CDF04E4DD05EC68B6D79D</t>
  </si>
  <si>
    <t>30653CA186E4C0745708A38BEBAEF936</t>
  </si>
  <si>
    <t>6EE1B6DBA5A3D0AEB98542893B8F5854</t>
  </si>
  <si>
    <t>6EE1B6DBA5A3D0AE3F9A727905AC08B2</t>
  </si>
  <si>
    <t>86EC1E12F1E02062CF966E997F2BB2D0</t>
  </si>
  <si>
    <t>86EC1E12F1E02062AD32763363731FF3</t>
  </si>
  <si>
    <t>86EC1E12F1E0206279DF5D6367C2809D</t>
  </si>
  <si>
    <t>86EC1E12F1E020622EC7EDF403432311</t>
  </si>
  <si>
    <t>86EC1E12F1E02062B76766C325893C87</t>
  </si>
  <si>
    <t>2735B64105995DDE9B06795C3D0E7449</t>
  </si>
  <si>
    <t>2735B64105995DDE47AB06834ED772D5</t>
  </si>
  <si>
    <t>9FBF69EE73DAD0E0F27DAA92C4D27D7B</t>
  </si>
  <si>
    <t>9FBF69EE73DAD0E0E97E0819767345DB</t>
  </si>
  <si>
    <t>9FBF69EE73DAD0E0C761CBD7D046D148</t>
  </si>
  <si>
    <t>9FBF69EE73DAD0E0F754709A15E12570</t>
  </si>
  <si>
    <t>9EA6329289D9E91F72714B6208737060</t>
  </si>
  <si>
    <t>9EA6329289D9E91FC2978BA686F2D79E</t>
  </si>
  <si>
    <t>A115FA33908C8739E6D376EEB5FE2B5E</t>
  </si>
  <si>
    <t>A115FA33908C8739008FDD1613E43E45</t>
  </si>
  <si>
    <t>A115FA33908C87390916D7A867C4B05D</t>
  </si>
  <si>
    <t>A115FA33908C873930F49E01E4E7FA1E</t>
  </si>
  <si>
    <t>054E2001D3AAEC6C708DA291B0A9A853</t>
  </si>
  <si>
    <t>054E2001D3AAEC6C650C1F964C5E278F</t>
  </si>
  <si>
    <t>4AACDD33CD39D9CD6FE9F9EE1E74B57F</t>
  </si>
  <si>
    <t>4AACDD33CD39D9CD8AB78095D01B6C26</t>
  </si>
  <si>
    <t>4AACDD33CD39D9CD1348065B58ED8B73</t>
  </si>
  <si>
    <t>4AACDD33CD39D9CD88FA400EA1A0D0AD</t>
  </si>
  <si>
    <t>0CA65E603BBED30DDA8C58E449EB66C0</t>
  </si>
  <si>
    <t>0CA65E603BBED30D05D0E0E69C2B55B5</t>
  </si>
  <si>
    <t>0CA65E603BBED30DF3D8FA72BFCE33DD</t>
  </si>
  <si>
    <t>0CA65E603BBED30D038E0DB49E9FEF03</t>
  </si>
  <si>
    <t>FAEA74250276811D4486936C927D689D</t>
  </si>
  <si>
    <t>FAEA74250276811DB2742CDD48F4B36F</t>
  </si>
  <si>
    <t>CBFD81E30E6AE0A61A5FDDEDED63222E</t>
  </si>
  <si>
    <t>5D65DA99E24C0E86F6FE550AED853A54</t>
  </si>
  <si>
    <t>5D65DA99E24C0E86AC02B88A6CC4304F</t>
  </si>
  <si>
    <t>5D65DA99E24C0E861F29CF4F2CCD4A75</t>
  </si>
  <si>
    <t>5D65DA99E24C0E868A1FF706F480A5A0</t>
  </si>
  <si>
    <t>5D65DA99E24C0E86F84E7AA791922A7D</t>
  </si>
  <si>
    <t>5D65DA99E24C0E866BC93E5311E0BE43</t>
  </si>
  <si>
    <t>5D65DA99E24C0E862FCF877E922C34A8</t>
  </si>
  <si>
    <t>5D65DA99E24C0E8612DB4FF15D379CDF</t>
  </si>
  <si>
    <t>F523E63EAC5CC3DE185C793446354EFB</t>
  </si>
  <si>
    <t>F523E63EAC5CC3DE97FB770284959499</t>
  </si>
  <si>
    <t>F523E63EAC5CC3DEB3C91771909A8E65</t>
  </si>
  <si>
    <t>F523E63EAC5CC3DE991C018857FDCCB2</t>
  </si>
  <si>
    <t>F523E63EAC5CC3DE8ED3A87F468B08C2</t>
  </si>
  <si>
    <t>F523E63EAC5CC3DE0856323F46717BDA</t>
  </si>
  <si>
    <t>F523E63EAC5CC3DE729470C3F0D290D3</t>
  </si>
  <si>
    <t>F523E63EAC5CC3DEAD74D634E86FB720</t>
  </si>
  <si>
    <t>FB472B8158FC48A8ED825456CF66DEF8</t>
  </si>
  <si>
    <t>FB472B8158FC48A8A76799A2F8FC92E7</t>
  </si>
  <si>
    <t>FB472B8158FC48A8B6B6FC3B9C0C0EED</t>
  </si>
  <si>
    <t>FB472B8158FC48A8CABB530D4BB790C2</t>
  </si>
  <si>
    <t>FB472B8158FC48A876DE6C784B5593CC</t>
  </si>
  <si>
    <t>FB472B8158FC48A8BBC7980B16E51EA5</t>
  </si>
  <si>
    <t>FB472B8158FC48A8BE4FEA9BB31C91BD</t>
  </si>
  <si>
    <t>326BD67A2B6BED9443CC1AA532CCDC85</t>
  </si>
  <si>
    <t>326BD67A2B6BED945E61945872B21F5A</t>
  </si>
  <si>
    <t>326BD67A2B6BED948D20B599ED3C8D00</t>
  </si>
  <si>
    <t>326BD67A2B6BED94841417EC55B0783A</t>
  </si>
  <si>
    <t>326BD67A2B6BED94A37A958F82DA61D8</t>
  </si>
  <si>
    <t>30653CA186E4C074904AE7F16F3EC7A7</t>
  </si>
  <si>
    <t>30653CA186E4C074EE812CEE4B878F44</t>
  </si>
  <si>
    <t>30653CA186E4C074C4895A57FAE23BDA</t>
  </si>
  <si>
    <t>30653CA186E4C074D70E40CC32AFCFE1</t>
  </si>
  <si>
    <t>30653CA186E4C0741B8E79C675764055</t>
  </si>
  <si>
    <t>30653CA186E4C07467C7D2B880F2435B</t>
  </si>
  <si>
    <t>86EC1E12F1E02062FD05632D674F2584</t>
  </si>
  <si>
    <t>86EC1E12F1E020624EC11091A50B220F</t>
  </si>
  <si>
    <t>DC30FCE3E14A3DC1A8C4114A6F1A1CE5</t>
  </si>
  <si>
    <t>DC30FCE3E14A3DC14CF2D1CC7DABFD16</t>
  </si>
  <si>
    <t>DC30FCE3E14A3DC1E6AA3719E2E3955E</t>
  </si>
  <si>
    <t>DC30FCE3E14A3DC1FDED18FB385A3EE7</t>
  </si>
  <si>
    <t>9FBF69EE73DAD0E05197882EDC9B7823</t>
  </si>
  <si>
    <t>9FBF69EE73DAD0E0777F1841690E9BE4</t>
  </si>
  <si>
    <t>9FBF69EE73DAD0E09ED77341FEFDB16C</t>
  </si>
  <si>
    <t>9FBF69EE73DAD0E060D69568F05FCC48</t>
  </si>
  <si>
    <t>C98857C94BDE7B8862BD1323C4B8502F</t>
  </si>
  <si>
    <t>C98857C94BDE7B882B53CE1C67283503</t>
  </si>
  <si>
    <t>A115FA33908C8739E5C9419D5D5F772B</t>
  </si>
  <si>
    <t>A115FA33908C8739995666BE53FDABFA</t>
  </si>
  <si>
    <t>A115FA33908C87390F914DC2BA8C0399</t>
  </si>
  <si>
    <t>A115FA33908C8739A9FBDBEE0D9B8CE1</t>
  </si>
  <si>
    <t>F0BA88DE3D753782D74FA2A5D5B47A0A</t>
  </si>
  <si>
    <t>F0BA88DE3D75378219557939323CDC56</t>
  </si>
  <si>
    <t>4AACDD33CD39D9CD1183733DA49778FC</t>
  </si>
  <si>
    <t>4AACDD33CD39D9CD4D10B93F56C2D2DD</t>
  </si>
  <si>
    <t>4AACDD33CD39D9CDFAB70642231F0419</t>
  </si>
  <si>
    <t>4AACDD33CD39D9CD357E50D53F5C7042</t>
  </si>
  <si>
    <t>B6BE1B2ED106CCA8A693F64FC024F3A8</t>
  </si>
  <si>
    <t>B6BE1B2ED106CCA89B361AE4A5839562</t>
  </si>
  <si>
    <t>7572991AAF46D3C5F26098DD80FB834D</t>
  </si>
  <si>
    <t>7572991AAF46D3C5597B9AFFF102EA66</t>
  </si>
  <si>
    <t>7572991AAF46D3C5BB99CCB862ACF953</t>
  </si>
  <si>
    <t>7572991AAF46D3C5BAF482DF8B93E6B2</t>
  </si>
  <si>
    <t>7572991AAF46D3C5876A7366B9398D37</t>
  </si>
  <si>
    <t>7572991AAF46D3C5FCF31842DAE82BE8</t>
  </si>
  <si>
    <t>665B6CB6F322CF21179FCA9BEB684A76</t>
  </si>
  <si>
    <t>665B6CB6F322CF21B05ECEC30F1B90B7</t>
  </si>
  <si>
    <t>665B6CB6F322CF21CA21A3EB2E2971E7</t>
  </si>
  <si>
    <t>665B6CB6F322CF213ABDCAF24924BB29</t>
  </si>
  <si>
    <t>665B6CB6F322CF2188E593CF6928B4A9</t>
  </si>
  <si>
    <t>665B6CB6F322CF2198700B6BB27D948B</t>
  </si>
  <si>
    <t>665B6CB6F322CF2171D462DE2D453EE5</t>
  </si>
  <si>
    <t>665B6CB6F322CF210AFCB34EB6E84B4C</t>
  </si>
  <si>
    <t>3E9703270B2CE3D7E715C3B51AEE8376</t>
  </si>
  <si>
    <t>3E9703270B2CE3D76C3306B189516C2F</t>
  </si>
  <si>
    <t>3E9703270B2CE3D7E5C3B1D1E6D07158</t>
  </si>
  <si>
    <t>3E9703270B2CE3D7DD641DD3622FC194</t>
  </si>
  <si>
    <t>3E9703270B2CE3D74C6CB7F89956D834</t>
  </si>
  <si>
    <t>3E9703270B2CE3D7742B9DFBC41381F4</t>
  </si>
  <si>
    <t>3E9703270B2CE3D77AF4E028C252796F</t>
  </si>
  <si>
    <t>3E9703270B2CE3D7D69D26B9E5927376</t>
  </si>
  <si>
    <t>C6491E5877B9284866C39D7D12300A2B</t>
  </si>
  <si>
    <t>C6491E5877B928483338244CBFC02D46</t>
  </si>
  <si>
    <t>0A895024601852A7AB3F798D62A7872F</t>
  </si>
  <si>
    <t>0A895024601852A7CFBF27AC55B2A2EC</t>
  </si>
  <si>
    <t>0A895024601852A786107839E40225B3</t>
  </si>
  <si>
    <t>0A895024601852A721E83105A40BF038</t>
  </si>
  <si>
    <t>0A895024601852A7AF64995C0A670944</t>
  </si>
  <si>
    <t>0A895024601852A7ECFCC1819B10BBB4</t>
  </si>
  <si>
    <t>2EEAD11748A52EA4DD084908C53E5CC7</t>
  </si>
  <si>
    <t>2EEAD11748A52EA4E3063C39D785747A</t>
  </si>
  <si>
    <t>2EEAD11748A52EA47D4692E5A367CEDF</t>
  </si>
  <si>
    <t>326BD67A2B6BED942C65132DAAA0A862</t>
  </si>
  <si>
    <t>2EEAD11748A52EA4AA42004094DAD2DD</t>
  </si>
  <si>
    <t>2EEAD11748A52EA43837D55696FA827C</t>
  </si>
  <si>
    <t>7475D0BA6E25E4A39F1094A4A10C96CC</t>
  </si>
  <si>
    <t>7475D0BA6E25E4A326FBD4E604B75CC8</t>
  </si>
  <si>
    <t>7475D0BA6E25E4A3E9327B926B42A037</t>
  </si>
  <si>
    <t>7475D0BA6E25E4A34D5A5471ADAB240A</t>
  </si>
  <si>
    <t>7475D0BA6E25E4A3DE43722F742EAAEE</t>
  </si>
  <si>
    <t>7475D0BA6E25E4A3E9C30520D60A7D62</t>
  </si>
  <si>
    <t>7475D0BA6E25E4A3C84EB7B58C81B894</t>
  </si>
  <si>
    <t>DC30FCE3E14A3DC11D8AA903D54F9EBA</t>
  </si>
  <si>
    <t>DC30FCE3E14A3DC15C38AA7CA31C12E4</t>
  </si>
  <si>
    <t>DC30FCE3E14A3DC10EA77DEB48D1E810</t>
  </si>
  <si>
    <t>DC30FCE3E14A3DC1552277A3A490D612</t>
  </si>
  <si>
    <t>9EDE5122B6DD541841AE3684BA5F919A</t>
  </si>
  <si>
    <t>9EDE5122B6DD54181A410058873604ED</t>
  </si>
  <si>
    <t>9EDE5122B6DD541824B48BEA8423A021</t>
  </si>
  <si>
    <t>C98857C94BDE7B88BC2A40986C3430CE</t>
  </si>
  <si>
    <t>C98857C94BDE7B88DAF9913A7A48AFF9</t>
  </si>
  <si>
    <t>C98857C94BDE7B88825C5901792F8B14</t>
  </si>
  <si>
    <t>C98857C94BDE7B88FAEC3D344EC1C9E2</t>
  </si>
  <si>
    <t>C98857C94BDE7B88B30B66DCD10F428D</t>
  </si>
  <si>
    <t>C98857C94BDE7B8856176DA9D2830466</t>
  </si>
  <si>
    <t>F0BA88DE3D7537823B25E980B97C8D64</t>
  </si>
  <si>
    <t>F0BA88DE3D753782274FE7F502CE77A3</t>
  </si>
  <si>
    <t>F0BA88DE3D753782A44D188F0A993E80</t>
  </si>
  <si>
    <t>F0BA88DE3D75378279B2C3EA5334598F</t>
  </si>
  <si>
    <t>F0BA88DE3D753782FB07538F3DA75828</t>
  </si>
  <si>
    <t>F0BA88DE3D7537822083FF45C59C64A2</t>
  </si>
  <si>
    <t>B6BE1B2ED106CCA87D4CEF838FF6BDB2</t>
  </si>
  <si>
    <t>B6BE1B2ED106CCA88250EB903CE1B2E4</t>
  </si>
  <si>
    <t>B6BE1B2ED106CCA8A5E68EB716C4E456</t>
  </si>
  <si>
    <t>B6BE1B2ED106CCA8789CF7D8595BDC35</t>
  </si>
  <si>
    <t>B6BE1B2ED106CCA8D9B3C2329FA48F71</t>
  </si>
  <si>
    <t>B6BE1B2ED106CCA89373851C6E4600E9</t>
  </si>
  <si>
    <t>B4DC53AF8B587E327019F6084D28DC6D</t>
  </si>
  <si>
    <t>B4DC53AF8B587E3281089B67BF15EC14</t>
  </si>
  <si>
    <t>B4DC53AF8B587E32B7C48B012B3012DF</t>
  </si>
  <si>
    <t>B4DC53AF8B587E32B40C2E484D8A2D51</t>
  </si>
  <si>
    <t>B4DC53AF8B587E32BC8E1647B195B2B9</t>
  </si>
  <si>
    <t>93C25D788B5A0DED6F092AE4E714E75C</t>
  </si>
  <si>
    <t>C6491E5877B92848A773C10C4757F4CD</t>
  </si>
  <si>
    <t>0A895024601852A7329B4C468671E763</t>
  </si>
  <si>
    <t>9499736E367B06DAC0C7762B0C501566</t>
  </si>
  <si>
    <t>9499736E367B06DA530A2E644D1141DA</t>
  </si>
  <si>
    <t>9499736E367B06DAC2AF2BDFB444D661</t>
  </si>
  <si>
    <t>9499736E367B06DA2D0119110667F363</t>
  </si>
  <si>
    <t>9499736E367B06DA02CB76FFAA0A8169</t>
  </si>
  <si>
    <t>9499736E367B06DA561C8B1E017E07E0</t>
  </si>
  <si>
    <t>9499736E367B06DA0512725D6813B904</t>
  </si>
  <si>
    <t>9499736E367B06DAFF8F0D214CCA9C7F</t>
  </si>
  <si>
    <t>8DFE28BB883403D80AE988A71A8DAEF7</t>
  </si>
  <si>
    <t>8DFE28BB883403D8EC1F73B2DA31C0B1</t>
  </si>
  <si>
    <t>8DFE28BB883403D8F9CABBC3CFB4AB41</t>
  </si>
  <si>
    <t>8DFE28BB883403D80D03A53CDC38C993</t>
  </si>
  <si>
    <t>8DFE28BB883403D8773E60558308818E</t>
  </si>
  <si>
    <t>8DFE28BB883403D8A5231B9BE13D50C8</t>
  </si>
  <si>
    <t>8DFE28BB883403D8D827A4DEECE5FB7C</t>
  </si>
  <si>
    <t>DF1F69569D778A8C6F3B643B781B5226</t>
  </si>
  <si>
    <t>DF1F69569D778A8C2DBBABAF09B780C9</t>
  </si>
  <si>
    <t>ADC885198FEC7534DF4448BCB24B8565</t>
  </si>
  <si>
    <t>ADC885198FEC75347DCEFA4E472A8565</t>
  </si>
  <si>
    <t>ADC885198FEC7534102BAF91C7751A2B</t>
  </si>
  <si>
    <t>ADC885198FEC7534B5E8CB8DB3CFCF5E</t>
  </si>
  <si>
    <t>ADC885198FEC7534BF79B7A86FB79CC8</t>
  </si>
  <si>
    <t>ADC885198FEC7534B0494ADDB5B200C6</t>
  </si>
  <si>
    <t>2EEAD11748A52EA4F07D5A776B2C49C7</t>
  </si>
  <si>
    <t>2EEAD11748A52EA42EC87AF37C9FB86B</t>
  </si>
  <si>
    <t>CAA2ABD9ED4C9346C166280B7E45B6CB</t>
  </si>
  <si>
    <t>CAA2ABD9ED4C9346B93C8DFE17530E21</t>
  </si>
  <si>
    <t>CAA2ABD9ED4C934603B1D1B159A506F7</t>
  </si>
  <si>
    <t>CAA2ABD9ED4C934675C321BB1DDB09E5</t>
  </si>
  <si>
    <t>7475D0BA6E25E4A3700D40F14353AAA4</t>
  </si>
  <si>
    <t>0D629AB1EF7234D1A8A573C89D8CDD08</t>
  </si>
  <si>
    <t>0D629AB1EF7234D1EB4F0443B6434978</t>
  </si>
  <si>
    <t>0D629AB1EF7234D1B0C8157EAC94BD87</t>
  </si>
  <si>
    <t>0D629AB1EF7234D153B8D9F56FF299EC</t>
  </si>
  <si>
    <t>0D629AB1EF7234D163E0ED0F787C8E0C</t>
  </si>
  <si>
    <t>0D629AB1EF7234D1D23200FD55B7C038</t>
  </si>
  <si>
    <t>9EDE5122B6DD5418CAB99E976481B9F6</t>
  </si>
  <si>
    <t>9EDE5122B6DD54185BBC97CE3419E691</t>
  </si>
  <si>
    <t>9EDE5122B6DD541880FD39F3EB99E594</t>
  </si>
  <si>
    <t>9EDE5122B6DD5418A9E92466F5D1A017</t>
  </si>
  <si>
    <t>9EDE5122B6DD5418A494CC2F66FE1E0A</t>
  </si>
  <si>
    <t>3A96FA490258172C76DF0AF73541B6DE</t>
  </si>
  <si>
    <t>A9810A92A451F0AADF92886CFCB74144</t>
  </si>
  <si>
    <t>A9810A92A451F0AA68E146BD3F04B6FB</t>
  </si>
  <si>
    <t>A9810A92A451F0AAA346A9FEC4463D27</t>
  </si>
  <si>
    <t>A9810A92A451F0AAB89CEB4D0A8E6968</t>
  </si>
  <si>
    <t>A9810A92A451F0AA34E1B3885EEBD446</t>
  </si>
  <si>
    <t>A9810A92A451F0AA5491C7D24BE8C5A3</t>
  </si>
  <si>
    <t>5E96E10BFF139E1780AF67BB7632AB77</t>
  </si>
  <si>
    <t>5E96E10BFF139E17A6CD2FF92C8C8329</t>
  </si>
  <si>
    <t>5E96E10BFF139E17AC127D35272DA769</t>
  </si>
  <si>
    <t>5E96E10BFF139E1722A8ABCF9E7E7F25</t>
  </si>
  <si>
    <t>5E96E10BFF139E17961D372E936B2B7E</t>
  </si>
  <si>
    <t>5E96E10BFF139E17AF27EF0D6024D483</t>
  </si>
  <si>
    <t>A42E7A20AEC47CFAAEA30F8CE1036B73</t>
  </si>
  <si>
    <t>A42E7A20AEC47CFAA918D8D8E9DB5D2F</t>
  </si>
  <si>
    <t>A42E7A20AEC47CFA4E7681F19F4C1D55</t>
  </si>
  <si>
    <t>A42E7A20AEC47CFA021C6CB94A3D2355</t>
  </si>
  <si>
    <t>A42E7A20AEC47CFA3ED89857E871E24F</t>
  </si>
  <si>
    <t>A42E7A20AEC47CFA6AB12448163DD27C</t>
  </si>
  <si>
    <t>CC0A7ACE37014C9DB1D5CC52F6633190</t>
  </si>
  <si>
    <t>CC0A7ACE37014C9DDE3C7F5D25B2A66C</t>
  </si>
  <si>
    <t>CC0A7ACE37014C9DA0B691F5E35CED0C</t>
  </si>
  <si>
    <t>CC0A7ACE37014C9D5E5E8B96C3793BD6</t>
  </si>
  <si>
    <t>CC0A7ACE37014C9D307852B2D6B67FD1</t>
  </si>
  <si>
    <t>CC0A7ACE37014C9DB689215E2823073D</t>
  </si>
  <si>
    <t>DF1F69569D778A8C909BC7FF04C83596</t>
  </si>
  <si>
    <t>DF1F69569D778A8C63219F9AA02A181E</t>
  </si>
  <si>
    <t>DF1F69569D778A8CA274355CD32AB0E8</t>
  </si>
  <si>
    <t>DF1F69569D778A8CDE17FA3DC0DAF364</t>
  </si>
  <si>
    <t>DF1F69569D778A8C180458078DA851EB</t>
  </si>
  <si>
    <t>DF1F69569D778A8CE3229F3C839BC187</t>
  </si>
  <si>
    <t>ADC885198FEC7534C0525B8C2798E769</t>
  </si>
  <si>
    <t>ADC885198FEC7534AFEC9A8315BDBA2B</t>
  </si>
  <si>
    <t>2B3197E6123C04DD5840EAB687683BFE</t>
  </si>
  <si>
    <t>2B3197E6123C04DDC32A833AE88D46D0</t>
  </si>
  <si>
    <t>2B3197E6123C04DD97A60E4103166502</t>
  </si>
  <si>
    <t>2B3197E6123C04DD005AB04C10AC28A5</t>
  </si>
  <si>
    <t>2B3197E6123C04DD4297ABB6C38EF368</t>
  </si>
  <si>
    <t>2B3197E6123C04DD4D5DFC77B801A5CB</t>
  </si>
  <si>
    <t>2B3197E6123C04DDC4A12A9BB2C0107B</t>
  </si>
  <si>
    <t>865143C62A3CBF3036237959842F967E</t>
  </si>
  <si>
    <t>865143C62A3CBF306574520827F95CBE</t>
  </si>
  <si>
    <t>865143C62A3CBF30B896109EAD39FB94</t>
  </si>
  <si>
    <t>865143C62A3CBF30213DBAF269ADD1F9</t>
  </si>
  <si>
    <t>865143C62A3CBF30CB43022E81E22419</t>
  </si>
  <si>
    <t>865143C62A3CBF30B22EF25864423236</t>
  </si>
  <si>
    <t>865143C62A3CBF30933B85A1812A89B3</t>
  </si>
  <si>
    <t>865143C62A3CBF30FF90C5D925BB6BD1</t>
  </si>
  <si>
    <t>25D45996DE769DE90F4EB7942E757584</t>
  </si>
  <si>
    <t>0EA6EE41C688648E67381F4AD30A64C9</t>
  </si>
  <si>
    <t>0EA6EE41C688648E46760C01288F5B2F</t>
  </si>
  <si>
    <t>0EA6EE41C688648E5B0C49E7D6319828</t>
  </si>
  <si>
    <t>0EA6EE41C688648EE60A7D4C68B1FA2E</t>
  </si>
  <si>
    <t>6773E1493C250E640F90404B9BF7AEA0</t>
  </si>
  <si>
    <t>6773E1493C250E64B07643C1D0D1CB36</t>
  </si>
  <si>
    <t>CAA2ABD9ED4C9346017580D654498ADC</t>
  </si>
  <si>
    <t>CAA2ABD9ED4C9346E43A66CF065AB8AF</t>
  </si>
  <si>
    <t>CAA2ABD9ED4C934618771EAD5EE37AA4</t>
  </si>
  <si>
    <t>CAA2ABD9ED4C93463D319C63FBA245D4</t>
  </si>
  <si>
    <t>857AFF86F0F80731185011A3121E2246</t>
  </si>
  <si>
    <t>857AFF86F0F807312BBBE05F2AE918C1</t>
  </si>
  <si>
    <t>0D629AB1EF7234D1793EF64F86DEE159</t>
  </si>
  <si>
    <t>0D629AB1EF7234D13757405FD9920BA6</t>
  </si>
  <si>
    <t>3A85A3A2B88A554ED74D0BE28402C1F8</t>
  </si>
  <si>
    <t>3A85A3A2B88A554E876ECE113C29CD80</t>
  </si>
  <si>
    <t>3A85A3A2B88A554EB3C6FE8EF5B02331</t>
  </si>
  <si>
    <t>3A85A3A2B88A554E6F62EF139CB65043</t>
  </si>
  <si>
    <t>3A96FA490258172CB6F789904CCFED73</t>
  </si>
  <si>
    <t>3A96FA490258172C080D2204D6DD19D4</t>
  </si>
  <si>
    <t>3A96FA490258172CED00E0B70419A27F</t>
  </si>
  <si>
    <t>3A96FA490258172C20947B8E75052FC4</t>
  </si>
  <si>
    <t>3A96FA490258172CE4D2977C7153FE1E</t>
  </si>
  <si>
    <t>3A96FA490258172CF1ADE213EA76ADE9</t>
  </si>
  <si>
    <t>A9810A92A451F0AA4920FACB329E41D7</t>
  </si>
  <si>
    <t>C5F3845DE7DD368FB52FA0BAF1F5534C</t>
  </si>
  <si>
    <t>C5F3845DE7DD368F15AF2A087CD903AF</t>
  </si>
  <si>
    <t>C5F3845DE7DD368F172EE84148DE7B9C</t>
  </si>
  <si>
    <t>C5F3845DE7DD368F64006BA8E3775136</t>
  </si>
  <si>
    <t>C5F3845DE7DD368FE7CAAC79CAF8F3AC</t>
  </si>
  <si>
    <t>5E96E10BFF139E1736180BB754B7BD06</t>
  </si>
  <si>
    <t>CC309EFE4BB8DAEC997467C7CE849945</t>
  </si>
  <si>
    <t>CC309EFE4BB8DAECDAA0EE10126851D4</t>
  </si>
  <si>
    <t>CC309EFE4BB8DAEC61E3C9EA0AC7E628</t>
  </si>
  <si>
    <t>CC309EFE4BB8DAECC54D650162848426</t>
  </si>
  <si>
    <t>CC309EFE4BB8DAEC2F332C5B174E6238</t>
  </si>
  <si>
    <t>A42E7A20AEC47CFA18779C9A9D14DFB8</t>
  </si>
  <si>
    <t>E84882C801162CA96C4261F235E648B6</t>
  </si>
  <si>
    <t>E84882C801162CA90F2DA622A748BB95</t>
  </si>
  <si>
    <t>E84882C801162CA9D547ACC85FB6C5E7</t>
  </si>
  <si>
    <t>E84882C801162CA9CCB0850BE6379895</t>
  </si>
  <si>
    <t>E84882C801162CA9FB7CADAAA50FEF52</t>
  </si>
  <si>
    <t>9C2D76C90DEBD523E4811B5E4D222034</t>
  </si>
  <si>
    <t>9C2D76C90DEBD523A821F9C1919EA6CA</t>
  </si>
  <si>
    <t>9C2D76C90DEBD52357DFDF7F0FDD4D30</t>
  </si>
  <si>
    <t>9C2D76C90DEBD5232868CF23639DA57D</t>
  </si>
  <si>
    <t>9C2D76C90DEBD52375DB1048A38F88B4</t>
  </si>
  <si>
    <t>9C2D76C90DEBD523D2B2FEC565E7BFCF</t>
  </si>
  <si>
    <t>25D45996DE769DE9FA0877717D7EA532</t>
  </si>
  <si>
    <t>25D45996DE769DE94604871F0C915747</t>
  </si>
  <si>
    <t>25D45996DE769DE9F9C726DD20A54BC4</t>
  </si>
  <si>
    <t>25D45996DE769DE921F8B57A1E22EC55</t>
  </si>
  <si>
    <t>25D45996DE769DE99874DF680332692F</t>
  </si>
  <si>
    <t>25D45996DE769DE9638639B3257C83B5</t>
  </si>
  <si>
    <t>6773E1493C250E64B628FBDF0BD8E0EC</t>
  </si>
  <si>
    <t>6773E1493C250E64EB6D856F4927B8AA</t>
  </si>
  <si>
    <t>6773E1493C250E64E6A70E1B1889E0CB</t>
  </si>
  <si>
    <t>6773E1493C250E64205D828E7A25CCE6</t>
  </si>
  <si>
    <t>CB75761B91E5E9AA4232B3C31E5E20AF</t>
  </si>
  <si>
    <t>6773E1493C250E6456B7B8D749B7017D</t>
  </si>
  <si>
    <t>CB75761B91E5E9AA63A0854B06D0731D</t>
  </si>
  <si>
    <t>CB75761B91E5E9AA8220FD163349F786</t>
  </si>
  <si>
    <t>CB75761B91E5E9AA5A737F2294961FCE</t>
  </si>
  <si>
    <t>CB75761B91E5E9AA2D290E7A7FFA71DE</t>
  </si>
  <si>
    <t>CB75761B91E5E9AA7A2690AF2D1C40F3</t>
  </si>
  <si>
    <t>CB75761B91E5E9AAE80192C6E3B4B505</t>
  </si>
  <si>
    <t>CB75761B91E5E9AA26788D5165222E99</t>
  </si>
  <si>
    <t>1FA25F461A2AFDA82C5D56AB2AE1DC6A</t>
  </si>
  <si>
    <t>1FA25F461A2AFDA853AEBD02E6A05C96</t>
  </si>
  <si>
    <t>1FA25F461A2AFDA836DFD10A7978672F</t>
  </si>
  <si>
    <t>1FA25F461A2AFDA869402BC996824C61</t>
  </si>
  <si>
    <t>1FA25F461A2AFDA8A2636CB0C867B418</t>
  </si>
  <si>
    <t>857AFF86F0F807318F8637E720C41901</t>
  </si>
  <si>
    <t>857AFF86F0F807315551C5ABC75732F4</t>
  </si>
  <si>
    <t>857AFF86F0F807313BF5470E2A071B89</t>
  </si>
  <si>
    <t>857AFF86F0F80731C635FE706C6C0CD8</t>
  </si>
  <si>
    <t>857AFF86F0F80731FB7996B98449A0A3</t>
  </si>
  <si>
    <t>857AFF86F0F8073191E0E14F07EED6AE</t>
  </si>
  <si>
    <t>3A85A3A2B88A554EEEF0F6F4D4D06482</t>
  </si>
  <si>
    <t>3A85A3A2B88A554E4B23A152450A9970</t>
  </si>
  <si>
    <t>3A85A3A2B88A554ED6477DDF999AB8F7</t>
  </si>
  <si>
    <t>0C83E24D8A64E12B88F75D84FD55EF0C</t>
  </si>
  <si>
    <t>0C83E24D8A64E12BA188F64B7D4482E8</t>
  </si>
  <si>
    <t>0C83E24D8A64E12B01CF4494278E9F45</t>
  </si>
  <si>
    <t>96397BCA20C59313CC4E53FAD838BE52</t>
  </si>
  <si>
    <t>96397BCA20C59313177C1CFFA59A22F0</t>
  </si>
  <si>
    <t>96397BCA20C59313D98391F42A90C7BC</t>
  </si>
  <si>
    <t>96397BCA20C59313C7894E1DC8BC1062</t>
  </si>
  <si>
    <t>96397BCA20C593132869405A768BB107</t>
  </si>
  <si>
    <t>96397BCA20C593136FB3CC42B9953973</t>
  </si>
  <si>
    <t>C5F3845DE7DD368F566D378CF0CE7012</t>
  </si>
  <si>
    <t>C5F3845DE7DD368F95C160EE8CD5CF47</t>
  </si>
  <si>
    <t>0F1C6F2DC40A50B36F95D319071B1699</t>
  </si>
  <si>
    <t>C5F3845DE7DD368F357B6E790BF2D047</t>
  </si>
  <si>
    <t>0F1C6F2DC40A50B31491B6BBF6F22D76</t>
  </si>
  <si>
    <t>0F1C6F2DC40A50B38AFC36D68A95E230</t>
  </si>
  <si>
    <t>CC309EFE4BB8DAECABAB6B9F2F62FC76</t>
  </si>
  <si>
    <t>CC309EFE4BB8DAECC70C60CCDF829E6A</t>
  </si>
  <si>
    <t>CC309EFE4BB8DAEC3F1D719D7471A241</t>
  </si>
  <si>
    <t>5BA0A64F2488E1D4B2C8DF80F923F7A9</t>
  </si>
  <si>
    <t>5BA0A64F2488E1D43EE0C44384638602</t>
  </si>
  <si>
    <t>5BA0A64F2488E1D4A4C55065F4E355CE</t>
  </si>
  <si>
    <t>E84882C801162CA9F350F372841E9378</t>
  </si>
  <si>
    <t>E84882C801162CA9EF3AB5627E0E1E6E</t>
  </si>
  <si>
    <t>E84882C801162CA92FEFC29F97B41DF6</t>
  </si>
  <si>
    <t>16130A65143ED4F565B704EA18769E11</t>
  </si>
  <si>
    <t>16130A65143ED4F528BD9F57B43FA2BE</t>
  </si>
  <si>
    <t>16130A65143ED4F5E1AD4465F775E52F</t>
  </si>
  <si>
    <t>34E6FE1047F2DFFF6FEF94E5178459D0</t>
  </si>
  <si>
    <t>05BF469DB3700CF85178DB60CBDC7383</t>
  </si>
  <si>
    <t>05BF469DB3700CF89E87CF18CF32995E</t>
  </si>
  <si>
    <t>05BF469DB3700CF8FFA70F49D9CF0EA1</t>
  </si>
  <si>
    <t>05BF469DB3700CF899FF037C1A2522DD</t>
  </si>
  <si>
    <t>05BF469DB3700CF8177C0300EB9D74B4</t>
  </si>
  <si>
    <t>1FA25F461A2AFDA889293EDBE02A89A2</t>
  </si>
  <si>
    <t>1FA25F461A2AFDA8D51F059ED87CB778</t>
  </si>
  <si>
    <t>1FA25F461A2AFDA87D21876BE8126218</t>
  </si>
  <si>
    <t>0CA65E603BBED30D46C85FFB459F25C5</t>
  </si>
  <si>
    <t>0CA65E603BBED30D28AACDADDB2273D9</t>
  </si>
  <si>
    <t>0CA65E603BBED30D1C3110B847E9E13A</t>
  </si>
  <si>
    <t>FAEA74250276811DDD1971B9A2D3EF78</t>
  </si>
  <si>
    <t>FAEA74250276811DB72D6C4219A22548</t>
  </si>
  <si>
    <t>FAEA74250276811DF56873CF77649E93</t>
  </si>
  <si>
    <t>FAEA74250276811DAFF145DE784DE0E7</t>
  </si>
  <si>
    <t>FAEA74250276811D7C820F206B26C01E</t>
  </si>
  <si>
    <t>FAEA74250276811DF6BF46E04D8125E0</t>
  </si>
  <si>
    <t>4AB77FE75B8FD641F4A1254FF0076697</t>
  </si>
  <si>
    <t>4AB77FE75B8FD641F3425C3DBD3147F3</t>
  </si>
  <si>
    <t>4AB77FE75B8FD641B75B59289E484C24</t>
  </si>
  <si>
    <t>4AB77FE75B8FD641E698B7B5361AD208</t>
  </si>
  <si>
    <t>4AB77FE75B8FD64105B3DE30A8084C2C</t>
  </si>
  <si>
    <t>4AB77FE75B8FD641D4E4617670A6C080</t>
  </si>
  <si>
    <t>4AB77FE75B8FD6416ED132E5DC152426</t>
  </si>
  <si>
    <t>D6916660A596339EC8477D3FA5AC1298</t>
  </si>
  <si>
    <t>D6916660A596339ED29D6D674483639E</t>
  </si>
  <si>
    <t>4AB77FE75B8FD641C86620E4FEB90852</t>
  </si>
  <si>
    <t>76F223503C2B9783622AF7A6EF88045C</t>
  </si>
  <si>
    <t>76F223503C2B97832CDE3D2C66DB5749</t>
  </si>
  <si>
    <t>76F223503C2B9783734687EF18896890</t>
  </si>
  <si>
    <t>76F223503C2B97833F689B1ADFCB8DD8</t>
  </si>
  <si>
    <t>76F223503C2B97832B6768270BE0A733</t>
  </si>
  <si>
    <t>76F223503C2B978381EE1B151D0258D1</t>
  </si>
  <si>
    <t>0C83E24D8A64E12BB8298697E70087AB</t>
  </si>
  <si>
    <t>0C83E24D8A64E12B8AF4859C25A28CA5</t>
  </si>
  <si>
    <t>0C83E24D8A64E12B18A324A9832983F5</t>
  </si>
  <si>
    <t>0C83E24D8A64E12B858B887271B56989</t>
  </si>
  <si>
    <t>0C83E24D8A64E12B5191311C1D6CC01B</t>
  </si>
  <si>
    <t>DE164C409C2CCEC49384D44FD09A3648</t>
  </si>
  <si>
    <t>96397BCA20C5931389B84612CD3630A8</t>
  </si>
  <si>
    <t>F3CF0B9DDF6C577301DEEEA9B4AF509B</t>
  </si>
  <si>
    <t>96397BCA20C5931366FF92FE9BD89604</t>
  </si>
  <si>
    <t>F3CF0B9DDF6C577312BBD54B22B1E27D</t>
  </si>
  <si>
    <t>F3CF0B9DDF6C577306D19FE08EB93389</t>
  </si>
  <si>
    <t>F3CF0B9DDF6C57738290F7B6F643CCE3</t>
  </si>
  <si>
    <t>0F1C6F2DC40A50B31674CD973F69B76E</t>
  </si>
  <si>
    <t>0F1C6F2DC40A50B37176B7816745FC1A</t>
  </si>
  <si>
    <t>0F1C6F2DC40A50B39CF47277DD51A6A9</t>
  </si>
  <si>
    <t>0F1C6F2DC40A50B366C3521AE1B7C9FD</t>
  </si>
  <si>
    <t>0F1C6F2DC40A50B3D7D9EF7C262FC53D</t>
  </si>
  <si>
    <t>EBBDFE064A5FDA23C0EA6FB8F97408AA</t>
  </si>
  <si>
    <t>5BA0A64F2488E1D4E0704C4F7BC5DF88</t>
  </si>
  <si>
    <t>5BA0A64F2488E1D4A90AF79B84727505</t>
  </si>
  <si>
    <t>5BA0A64F2488E1D43A5DFBAD773ACBB3</t>
  </si>
  <si>
    <t>5BA0A64F2488E1D44A6164D351340D76</t>
  </si>
  <si>
    <t>5BA0A64F2488E1D446221FD1E445BB51</t>
  </si>
  <si>
    <t>3E2E24E758D4A84669D59AB77A099B30</t>
  </si>
  <si>
    <t>16130A65143ED4F5332FAE85A6A307D7</t>
  </si>
  <si>
    <t>16130A65143ED4F5386C0A3D69D7FE36</t>
  </si>
  <si>
    <t>16130A65143ED4F50FDFC094675928F8</t>
  </si>
  <si>
    <t>16130A65143ED4F590EC968A22E33E75</t>
  </si>
  <si>
    <t>16130A65143ED4F51F07D1BCE8CE859F</t>
  </si>
  <si>
    <t>5181F1273896EA3B6AE5539F8F35172C</t>
  </si>
  <si>
    <t>86AF46B44AB11011041BB4310D1E9C85</t>
  </si>
  <si>
    <t>86AF46B44AB11011E628D9168A95D6BA</t>
  </si>
  <si>
    <t>BA65B62A7EFE41C5F273F26E4524457F</t>
  </si>
  <si>
    <t>BA65B62A7EFE41C59B82EFC421D22761</t>
  </si>
  <si>
    <t>BA65B62A7EFE41C57BEF7E732FDF23FD</t>
  </si>
  <si>
    <t>BA65B62A7EFE41C5F64CE1793EA12477</t>
  </si>
  <si>
    <t>D6916660A596339E59F4B5913203C574</t>
  </si>
  <si>
    <t>D6916660A596339EA65F527020656CD8</t>
  </si>
  <si>
    <t>D6916660A596339EB4DFBF0B87D0A20C</t>
  </si>
  <si>
    <t>D6916660A596339EA8083185BCBF8FDB</t>
  </si>
  <si>
    <t>D6916660A596339EAD8327B51E609E22</t>
  </si>
  <si>
    <t>7572991AAF46D3C5D290FA47F88345BF</t>
  </si>
  <si>
    <t>7572991AAF46D3C5901FBBE5EC233B03</t>
  </si>
  <si>
    <t>006099CFEBA3D016F83AB67070C7279B</t>
  </si>
  <si>
    <t>006099CFEBA3D0167885FFE8A8BF85B7</t>
  </si>
  <si>
    <t>006099CFEBA3D0164DFBC0160F43A6E2</t>
  </si>
  <si>
    <t>006099CFEBA3D0169A19E4B81143A298</t>
  </si>
  <si>
    <t>006099CFEBA3D0164272C871FC4D25B8</t>
  </si>
  <si>
    <t>006099CFEBA3D016BF7A7A497C287285</t>
  </si>
  <si>
    <t>006099CFEBA3D01667E6F4BEEA11DC97</t>
  </si>
  <si>
    <t>006099CFEBA3D0167C6BB61309208E60</t>
  </si>
  <si>
    <t>B4DC53AF8B587E32F5F2D504557B1AD0</t>
  </si>
  <si>
    <t>B4DC53AF8B587E3218BF6242E8105A73</t>
  </si>
  <si>
    <t>93C25D788B5A0DED40646C2FDFCDD1D1</t>
  </si>
  <si>
    <t>93C25D788B5A0DED2CC2642C9F74D269</t>
  </si>
  <si>
    <t>93C25D788B5A0DED0E44D0DE2AE1D724</t>
  </si>
  <si>
    <t>93C25D788B5A0DED62B3C49F0B499673</t>
  </si>
  <si>
    <t>93C25D788B5A0DED96E159049C72AB3B</t>
  </si>
  <si>
    <t>93C25D788B5A0DED6E78033B86E3B641</t>
  </si>
  <si>
    <t>93C25D788B5A0DED140899EFB519D2CC</t>
  </si>
  <si>
    <t>88E4DA147DD207691E0469DF13AE5CEB</t>
  </si>
  <si>
    <t>88E4DA147DD20769F9A9D60ED7A84356</t>
  </si>
  <si>
    <t>88E4DA147DD20769F5354F8C3B759AF8</t>
  </si>
  <si>
    <t>88E4DA147DD20769858DE4F1BE4A58A0</t>
  </si>
  <si>
    <t>88E4DA147DD2076993C0CA275D710BED</t>
  </si>
  <si>
    <t>88E4DA147DD20769332719362EF5DEAC</t>
  </si>
  <si>
    <t>88E4DA147DD2076959C806247A80E27D</t>
  </si>
  <si>
    <t>88E4DA147DD20769788D7D8FFE86A2C3</t>
  </si>
  <si>
    <t>0474B841557667FF78615318D3C17201</t>
  </si>
  <si>
    <t>0474B841557667FF205A11682E321BA9</t>
  </si>
  <si>
    <t>0474B841557667FF0B49955208AB8DA9</t>
  </si>
  <si>
    <t>0474B841557667FFAF12F60FC60CD67A</t>
  </si>
  <si>
    <t>0474B841557667FF35913E3B7980EF0A</t>
  </si>
  <si>
    <t>0474B841557667FF4E49CB8ECCD35853</t>
  </si>
  <si>
    <t>0474B841557667FFEE9E7B4C48C9264B</t>
  </si>
  <si>
    <t>0474B841557667FFC0BD3BDC749511FA</t>
  </si>
  <si>
    <t>CC0A7ACE37014C9D1A8ECCCEB0C89410</t>
  </si>
  <si>
    <t>4ED7AED0F6D80A52A1049CD6F5D8D1A8</t>
  </si>
  <si>
    <t>4ED7AED0F6D80A5257FBF715B75A47DD</t>
  </si>
  <si>
    <t>4ED7AED0F6D80A52796ACE398829EE36</t>
  </si>
  <si>
    <t>4ED7AED0F6D80A522D7C6ACF2A541F7D</t>
  </si>
  <si>
    <t>4ED7AED0F6D80A5246335400454DD4FB</t>
  </si>
  <si>
    <t>4ED7AED0F6D80A525859BD6F08A9F1B1</t>
  </si>
  <si>
    <t>4ED7AED0F6D80A529091F298418A29F7</t>
  </si>
  <si>
    <t>4ED7AED0F6D80A529EC08081E6487907</t>
  </si>
  <si>
    <t>6718184844B7B126539CF22547C4771A</t>
  </si>
  <si>
    <t>6718184844B7B1267E7B8CB04467FE78</t>
  </si>
  <si>
    <t>6718184844B7B12650FD458165C4EC02</t>
  </si>
  <si>
    <t>6718184844B7B1266E4F003C0FA87F51</t>
  </si>
  <si>
    <t>6718184844B7B126A32C518345861917</t>
  </si>
  <si>
    <t>6718184844B7B126C77B5EFE78089CF5</t>
  </si>
  <si>
    <t>6718184844B7B12617088C3B49D8CFBD</t>
  </si>
  <si>
    <t>6718184844B7B126848C0B7BCC3CDE25</t>
  </si>
  <si>
    <t>8A3A162BBA3FF575BD68A66398A868AB</t>
  </si>
  <si>
    <t>8A3A162BBA3FF5758317B3B5A612F99D</t>
  </si>
  <si>
    <t>8A3A162BBA3FF575A214A438DAD93D77</t>
  </si>
  <si>
    <t>8A3A162BBA3FF575283CC1E83064C363</t>
  </si>
  <si>
    <t>8A3A162BBA3FF5753709C62158E0B0B8</t>
  </si>
  <si>
    <t>8A3A162BBA3FF575F54894C92E47AC1C</t>
  </si>
  <si>
    <t>8A3A162BBA3FF575C6EACF0344A993FD</t>
  </si>
  <si>
    <t>9C2D76C90DEBD523CAE88E03CA012FD5</t>
  </si>
  <si>
    <t>25EFAB42CE80608750778F8D54AC82AF</t>
  </si>
  <si>
    <t>25EFAB42CE8060879737719FA40BEFA0</t>
  </si>
  <si>
    <t>25EFAB42CE806087125DCF7BD3E0312D</t>
  </si>
  <si>
    <t>25EFAB42CE806087B69C50E7FE497FDF</t>
  </si>
  <si>
    <t>9C2D76C90DEBD5236A52219FDD168D5A</t>
  </si>
  <si>
    <t>25EFAB42CE8060870C8AF5A1107AB0DF</t>
  </si>
  <si>
    <t>25EFAB42CE8060871DFC370FB416F9B7</t>
  </si>
  <si>
    <t>25EFAB42CE80608791ED7ECE8D35FB95</t>
  </si>
  <si>
    <t>25EFAB42CE806087CDD999EE4E5D110B</t>
  </si>
  <si>
    <t>8877F345F5A8FE4DBAEA8EBB67855D85</t>
  </si>
  <si>
    <t>8877F345F5A8FE4DB044A4F9F2054B35</t>
  </si>
  <si>
    <t>8877F345F5A8FE4DF329B54CEE1A0782</t>
  </si>
  <si>
    <t>8877F345F5A8FE4D2254155FDA127212</t>
  </si>
  <si>
    <t>8877F345F5A8FE4DB7642A5D1F1CC597</t>
  </si>
  <si>
    <t>8877F345F5A8FE4D8BE02EE75A31EA76</t>
  </si>
  <si>
    <t>8877F345F5A8FE4DFEA2071231FB294A</t>
  </si>
  <si>
    <t>34E6FE1047F2DFFF18266DD89F364B57</t>
  </si>
  <si>
    <t>34E6FE1047F2DFFFF7610B0EE4E6F738</t>
  </si>
  <si>
    <t>34E6FE1047F2DFFF930424B674A15AFC</t>
  </si>
  <si>
    <t>34E6FE1047F2DFFF2AA2FF30CC870E41</t>
  </si>
  <si>
    <t>34E6FE1047F2DFFF05C41D9E8C1EF3E0</t>
  </si>
  <si>
    <t>34E6FE1047F2DFFF3D20846932B50A86</t>
  </si>
  <si>
    <t>34E6FE1047F2DFFFC1DFDEAC35ED3C2E</t>
  </si>
  <si>
    <t>05BF469DB3700CF8C02C42E9F06FD22E</t>
  </si>
  <si>
    <t>05BF469DB3700CF8FB8830AB1E7D3030</t>
  </si>
  <si>
    <t>05BF469DB3700CF80733CB4F643F1CE4</t>
  </si>
  <si>
    <t>372A45B809A6C48C29C543B38E7A53DA</t>
  </si>
  <si>
    <t>372A45B809A6C48CD5C0BCA2C558192D</t>
  </si>
  <si>
    <t>372A45B809A6C48C76C17BAFC3C26C91</t>
  </si>
  <si>
    <t>372A45B809A6C48C5D0EF671BFEA2CF4</t>
  </si>
  <si>
    <t>372A45B809A6C48C94BDD0D49BC6A1D6</t>
  </si>
  <si>
    <t>372A45B809A6C48CBD6BBB3D5B9EAC84</t>
  </si>
  <si>
    <t>372A45B809A6C48C5AEABCDE0EFF7712</t>
  </si>
  <si>
    <t>CF46CE276BBE792F6486BA40B5DD2131</t>
  </si>
  <si>
    <t>CF46CE276BBE792FC51646753A1F9427</t>
  </si>
  <si>
    <t>CF46CE276BBE792F3AFF2518A5D854AC</t>
  </si>
  <si>
    <t>CF46CE276BBE792F39D40F79CD89CD03</t>
  </si>
  <si>
    <t>CF46CE276BBE792FC6DEBD8FF2A85027</t>
  </si>
  <si>
    <t>CF46CE276BBE792FBFFA030A766DDF6B</t>
  </si>
  <si>
    <t>CF46CE276BBE792FD2CBDBB5BA2B9FC5</t>
  </si>
  <si>
    <t>CF46CE276BBE792F91E2ABBB3185FCC2</t>
  </si>
  <si>
    <t>86AF46B44AB110113D947A606130224B</t>
  </si>
  <si>
    <t>86AF46B44AB1101134D27BB511ED392F</t>
  </si>
  <si>
    <t>86AF46B44AB110119AF294DBDC47CB58</t>
  </si>
  <si>
    <t>86AF46B44AB11011773524A14354F9B7</t>
  </si>
  <si>
    <t>86AF46B44AB110117EA817120D2D3139</t>
  </si>
  <si>
    <t>86AF46B44AB11011D90C22DC6E91F715</t>
  </si>
  <si>
    <t>BA65B62A7EFE41C567A13C9476E2D428</t>
  </si>
  <si>
    <t>BA65B62A7EFE41C54D0B59F39F4BF8CD</t>
  </si>
  <si>
    <t>BA65B62A7EFE41C512804536B1485E9A</t>
  </si>
  <si>
    <t>BA65B62A7EFE41C530705A55A09A4330</t>
  </si>
  <si>
    <t>5BBCE0556D562B33DB5AE5F5FD49557D</t>
  </si>
  <si>
    <t>5BBCE0556D562B33D45BDEAA988B14A9</t>
  </si>
  <si>
    <t>5BBCE0556D562B33CE8E9825CD303E52</t>
  </si>
  <si>
    <t>5BBCE0556D562B33A01704174BE28796</t>
  </si>
  <si>
    <t>5BBCE0556D562B336FB39D4617813E16</t>
  </si>
  <si>
    <t>5BBCE0556D562B33E4602CCABEE83764</t>
  </si>
  <si>
    <t>5BBCE0556D562B3348438211E59B3F2D</t>
  </si>
  <si>
    <t>0384826D1A1ACF8E9A890228BF275EB0</t>
  </si>
  <si>
    <t>0384826D1A1ACF8E40E19883218A5B14</t>
  </si>
  <si>
    <t>0384826D1A1ACF8E55A342AEE86476CF</t>
  </si>
  <si>
    <t>0384826D1A1ACF8E03EBDD9C24740895</t>
  </si>
  <si>
    <t>0384826D1A1ACF8E923C4D8FA77BF8D5</t>
  </si>
  <si>
    <t>0384826D1A1ACF8E395233E5992E4B11</t>
  </si>
  <si>
    <t>0384826D1A1ACF8E543DD61C8E9B54DB</t>
  </si>
  <si>
    <t>0384826D1A1ACF8E51CBE018CF80D2F6</t>
  </si>
  <si>
    <t>4843F13CD70A39A71EC04BCF35076705</t>
  </si>
  <si>
    <t>4843F13CD70A39A7FA04A12F9D2738C6</t>
  </si>
  <si>
    <t>4843F13CD70A39A75D06CC1419F16EF5</t>
  </si>
  <si>
    <t>4843F13CD70A39A7097F3C707C70100B</t>
  </si>
  <si>
    <t>4843F13CD70A39A73B9428E260CC0D31</t>
  </si>
  <si>
    <t>4843F13CD70A39A773D89FFBE61497B8</t>
  </si>
  <si>
    <t>4843F13CD70A39A758E19E032A3D1B8A</t>
  </si>
  <si>
    <t>4843F13CD70A39A748B9016BF2D56115</t>
  </si>
  <si>
    <t>15B9272461FEFBE59258CA447DD2FAE0</t>
  </si>
  <si>
    <t>15B9272461FEFBE560731B6FF7556796</t>
  </si>
  <si>
    <t>15B9272461FEFBE513DA9C175966A739</t>
  </si>
  <si>
    <t>15B9272461FEFBE5E4B0153C98E513F0</t>
  </si>
  <si>
    <t>15B9272461FEFBE5D7E2BDD6EC76F239</t>
  </si>
  <si>
    <t>15B9272461FEFBE51AD6E112273D8480</t>
  </si>
  <si>
    <t>15B9272461FEFBE5A87ECEF22AC97F38</t>
  </si>
  <si>
    <t>1FCDFC8FD0E76FA3A913F0558E7B9C88</t>
  </si>
  <si>
    <t>1FCDFC8FD0E76FA30FDC9BA4BC355226</t>
  </si>
  <si>
    <t>1FCDFC8FD0E76FA3D5EDC9A3DE2B9A14</t>
  </si>
  <si>
    <t>1FCDFC8FD0E76FA3CB6241A052231FD7</t>
  </si>
  <si>
    <t>1FCDFC8FD0E76FA340B647B36F9CCB26</t>
  </si>
  <si>
    <t>1FCDFC8FD0E76FA3405285B73270C389</t>
  </si>
  <si>
    <t>1FCDFC8FD0E76FA39AFEE9089CA1EDEA</t>
  </si>
  <si>
    <t>1FCDFC8FD0E76FA3A8EED24773A96212</t>
  </si>
  <si>
    <t>D83E8E99A85889AA27C378D664F1CA26</t>
  </si>
  <si>
    <t>D83E8E99A85889AAC30F3FB4B7963D48</t>
  </si>
  <si>
    <t>D83E8E99A85889AAD8FCF845F589198D</t>
  </si>
  <si>
    <t>D83E8E99A85889AAE222C6E0F12E690F</t>
  </si>
  <si>
    <t>D83E8E99A85889AA68219C76FE97AFC1</t>
  </si>
  <si>
    <t>D83E8E99A85889AA2A8184443CC30D57</t>
  </si>
  <si>
    <t>D83E8E99A85889AA5FA96FF23D07C34B</t>
  </si>
  <si>
    <t>D83E8E99A85889AAE8BBF5372EFA732E</t>
  </si>
  <si>
    <t>ED612D17D7B0F5F47D982A7173EA3252</t>
  </si>
  <si>
    <t>ED612D17D7B0F5F4D61C48DFFA212E21</t>
  </si>
  <si>
    <t>ED612D17D7B0F5F437C80FACD39913B5</t>
  </si>
  <si>
    <t>ED612D17D7B0F5F4DC5F0054EA641F29</t>
  </si>
  <si>
    <t>ED612D17D7B0F5F4FAC69162ACE6518C</t>
  </si>
  <si>
    <t>ED612D17D7B0F5F4AC63B584EC69DA9F</t>
  </si>
  <si>
    <t>ED612D17D7B0F5F4CBCBBA1802AF33F4</t>
  </si>
  <si>
    <t>73F914C0F19B8512B442FA85DF550FAA</t>
  </si>
  <si>
    <t>73F914C0F19B85120FB4F2DE7146249D</t>
  </si>
  <si>
    <t>73F914C0F19B851266BDEE837884FB2F</t>
  </si>
  <si>
    <t>73F914C0F19B8512DD441F5D2EE63CB8</t>
  </si>
  <si>
    <t>73F914C0F19B85128F66FA41AFD5BEBD</t>
  </si>
  <si>
    <t>73F914C0F19B8512E416BAF21B7928BB</t>
  </si>
  <si>
    <t>73F914C0F19B8512AA11E096ED4F1FCF</t>
  </si>
  <si>
    <t>73F914C0F19B85124495B177D5BD9193</t>
  </si>
  <si>
    <t>8BC4EF3815B31122B38FFE663B6807FB</t>
  </si>
  <si>
    <t>35DB9DCF50360DF0C3F5164F92CADD4B</t>
  </si>
  <si>
    <t>35DB9DCF50360DF0DAFBAD870AF88AE4</t>
  </si>
  <si>
    <t>35DB9DCF50360DF0EF1CDECECAC6DEB9</t>
  </si>
  <si>
    <t>35DB9DCF50360DF0601A3645188047F9</t>
  </si>
  <si>
    <t>118745952E2F8586D723531F89F691A4</t>
  </si>
  <si>
    <t>118745952E2F8586F7D4836699F8D1B7</t>
  </si>
  <si>
    <t>CEC1A0460579335896655464C873078B</t>
  </si>
  <si>
    <t>5B99D9486C5759C9082CED1CACC5B6F8</t>
  </si>
  <si>
    <t>5B99D9486C5759C9C2FA8013D1CC1C23</t>
  </si>
  <si>
    <t>5B99D9486C5759C98230A42DF4641355</t>
  </si>
  <si>
    <t>5B99D9486C5759C9B8503E3BB3413000</t>
  </si>
  <si>
    <t>5B99D9486C5759C92FE68007A062EE8F</t>
  </si>
  <si>
    <t>14B852B1BF038002EEE4B8FDF2F0FAFF</t>
  </si>
  <si>
    <t>14B852B1BF0380028DED98FF5BAB2690</t>
  </si>
  <si>
    <t>14B852B1BF038002D224B2C26B1EAA8F</t>
  </si>
  <si>
    <t>14B852B1BF03800298B38B02F3536D8F</t>
  </si>
  <si>
    <t>14B852B1BF0380023D20344EADBB8619</t>
  </si>
  <si>
    <t>7BE08928147622EADD56372CBA406F63</t>
  </si>
  <si>
    <t>7C25A924212C4D5BD5496DE1981E8993</t>
  </si>
  <si>
    <t>7C25A924212C4D5B04C8FFE78B8BE567</t>
  </si>
  <si>
    <t>7C25A924212C4D5BF4BDAB15D36B5A26</t>
  </si>
  <si>
    <t>7C25A924212C4D5BF2F3B8129474FBD0</t>
  </si>
  <si>
    <t>7C25A924212C4D5BB3477CA195466FBA</t>
  </si>
  <si>
    <t>7C25A924212C4D5BB8A3C59DADDCA8B4</t>
  </si>
  <si>
    <t>BA27FD72A3EB48A69DA22906E4D72E03</t>
  </si>
  <si>
    <t>BA27FD72A3EB48A696AC2C218E28723B</t>
  </si>
  <si>
    <t>BA27FD72A3EB48A63246A68E0F3C91B4</t>
  </si>
  <si>
    <t>BA27FD72A3EB48A6020E4A69432D7F70</t>
  </si>
  <si>
    <t>2CAFFCBDB1D9370427AAA656BF0E175E</t>
  </si>
  <si>
    <t>2CAFFCBDB1D937048C1AC0CC3562F16E</t>
  </si>
  <si>
    <t>F4E3514D5D8AC68B90C8F190A63393EE</t>
  </si>
  <si>
    <t>F4E3514D5D8AC68BA3E773CEB30AB9FC</t>
  </si>
  <si>
    <t>F4E3514D5D8AC68B884C0CE274F5CED5</t>
  </si>
  <si>
    <t>F4E3514D5D8AC68B64250C6E4A706048</t>
  </si>
  <si>
    <t>F4E3514D5D8AC68BA8F0EC349C6198FC</t>
  </si>
  <si>
    <t>F4E3514D5D8AC68BC422840248502905</t>
  </si>
  <si>
    <t>56492B093D081832AA1D0D12AA45EB95</t>
  </si>
  <si>
    <t>56492B093D08183225C992CA273EF757</t>
  </si>
  <si>
    <t>56492B093D081832AAEF8A269DB8138F</t>
  </si>
  <si>
    <t>1780DF512B5E18022503188EE0E247ED</t>
  </si>
  <si>
    <t>1780DF512B5E1802913C91DBF9F6B12D</t>
  </si>
  <si>
    <t>1780DF512B5E18028553304B94EC6D8B</t>
  </si>
  <si>
    <t>BCE08D0C8E80D18FC39DE6ED2D8F0B96</t>
  </si>
  <si>
    <t>BCE08D0C8E80D18F10E353593E065552</t>
  </si>
  <si>
    <t>81E939888FE5A459477AEC49960A3329</t>
  </si>
  <si>
    <t>81E939888FE5A4593B0518018114EA04</t>
  </si>
  <si>
    <t>81E939888FE5A459F8455658097EB99A</t>
  </si>
  <si>
    <t>81E939888FE5A459F0BD132F5FB072BE</t>
  </si>
  <si>
    <t>4396F3251CF1617EFE7DD3265D1154C2</t>
  </si>
  <si>
    <t>4396F3251CF1617ECFB4A2304315BD20</t>
  </si>
  <si>
    <t>4396F3251CF1617E0682D9F500859DEF</t>
  </si>
  <si>
    <t>4396F3251CF1617EDC85AB4B6629B527</t>
  </si>
  <si>
    <t>4396F3251CF1617EB3152D314896840F</t>
  </si>
  <si>
    <t>4396F3251CF1617EEC30BF67A6212FF3</t>
  </si>
  <si>
    <t>A9287647E5EA19B8013E4BB5C49B9BEA</t>
  </si>
  <si>
    <t>A9287647E5EA19B8023416B35AE9F443</t>
  </si>
  <si>
    <t>A9287647E5EA19B8E526909A572728AC</t>
  </si>
  <si>
    <t>06341681B3CBB6D6B16A9792A487A5E3</t>
  </si>
  <si>
    <t>06341681B3CBB6D6D944BD985AB7C6C1</t>
  </si>
  <si>
    <t>06341681B3CBB6D6365AF37A73BAC760</t>
  </si>
  <si>
    <t>118745952E2F85866E2542A6F72E18F2</t>
  </si>
  <si>
    <t>118745952E2F8586AFE10CAD78F93927</t>
  </si>
  <si>
    <t>118745952E2F85865B7ED28A3D96A644</t>
  </si>
  <si>
    <t>118745952E2F85861343B06DADEADCD3</t>
  </si>
  <si>
    <t>118745952E2F85867F2DA73EDECA77D3</t>
  </si>
  <si>
    <t>118745952E2F85862BDB84FBF8C68348</t>
  </si>
  <si>
    <t>5B99D9486C5759C9EFC0E1377C31C0EE</t>
  </si>
  <si>
    <t>5B99D9486C5759C989FB31173C4808DF</t>
  </si>
  <si>
    <t>F526049BCAABC446440852BD61637A00</t>
  </si>
  <si>
    <t>F526049BCAABC4460733B2263F00C3B3</t>
  </si>
  <si>
    <t>F526049BCAABC4466F1785B4D019C066</t>
  </si>
  <si>
    <t>F526049BCAABC446B08F0DD8B247C4FB</t>
  </si>
  <si>
    <t>7BE08928147622EAD0B7EE6B62A3013E</t>
  </si>
  <si>
    <t>7BE08928147622EA8BD5590DB6EE4B3F</t>
  </si>
  <si>
    <t>7BE08928147622EA90D9F50A379B4655</t>
  </si>
  <si>
    <t>7BE08928147622EA5498D0DA4060AB07</t>
  </si>
  <si>
    <t>7BE08928147622EAD8277C337900DD61</t>
  </si>
  <si>
    <t>7BE08928147622EAA766CFC5B4366F9B</t>
  </si>
  <si>
    <t>7C25A924212C4D5B46A07AB7954DB675</t>
  </si>
  <si>
    <t>A55491E28A3B10DADC70138816469577</t>
  </si>
  <si>
    <t>A55491E28A3B10DA59420A1A39C20398</t>
  </si>
  <si>
    <t>7C25A924212C4D5B27EC59EDAA7FD75F</t>
  </si>
  <si>
    <t>A55491E28A3B10DA1C5F1CA08238FBE8</t>
  </si>
  <si>
    <t>A55491E28A3B10DA809A86D45789DF16</t>
  </si>
  <si>
    <t>2CAFFCBDB1D93704902938102A398F03</t>
  </si>
  <si>
    <t>2CAFFCBDB1D9370485AD7A9A043898EF</t>
  </si>
  <si>
    <t>2CAFFCBDB1D93704FA4929EACF8DAA34</t>
  </si>
  <si>
    <t>2CAFFCBDB1D9370463AB449846680C94</t>
  </si>
  <si>
    <t>2CAFFCBDB1D93704FA58FC7C30D500C5</t>
  </si>
  <si>
    <t>2CAFFCBDB1D93704E58015857ED4F4E4</t>
  </si>
  <si>
    <t>F4E3514D5D8AC68B2E42E072116E459B</t>
  </si>
  <si>
    <t>F4E3514D5D8AC68B6E03BD9B83274C7F</t>
  </si>
  <si>
    <t>C7DD2D76E7D06D6B73D6B01E87F47622</t>
  </si>
  <si>
    <t>C7DD2D76E7D06D6B0AF59C7F21876D9D</t>
  </si>
  <si>
    <t>C7DD2D76E7D06D6B1FD0D7809E3D730A</t>
  </si>
  <si>
    <t>C7DD2D76E7D06D6B4667D4162DA4909D</t>
  </si>
  <si>
    <t>1780DF512B5E18020F822EDC3CB21F7C</t>
  </si>
  <si>
    <t>1780DF512B5E18026F0C532FB11E72CD</t>
  </si>
  <si>
    <t>1780DF512B5E18020958DB1F73BF6A05</t>
  </si>
  <si>
    <t>1780DF512B5E1802E780DC13AC1AE7C7</t>
  </si>
  <si>
    <t>1780DF512B5E1802BA3648DCF375EDBE</t>
  </si>
  <si>
    <t>25B66423CF1CA928291599CB31C7EBAC</t>
  </si>
  <si>
    <t>81E939888FE5A459EF0766AB897B15E7</t>
  </si>
  <si>
    <t>81E939888FE5A4592E9B45AC4C2AAB32</t>
  </si>
  <si>
    <t>81E939888FE5A4596A894974AE76341B</t>
  </si>
  <si>
    <t>1D891054E594C193B384F6638F483D5D</t>
  </si>
  <si>
    <t>1D891054E594C1937D468ADC986F595B</t>
  </si>
  <si>
    <t>1D891054E594C1934345E8D558E9CC87</t>
  </si>
  <si>
    <t>D8931C04CB86E5DCDBEEB4218B78FD90</t>
  </si>
  <si>
    <t>D8931C04CB86E5DCD02AD2D8A6E07B58</t>
  </si>
  <si>
    <t>D8931C04CB86E5DC71327D4DEA5B89B5</t>
  </si>
  <si>
    <t>D8931C04CB86E5DC8D92F3A619037513</t>
  </si>
  <si>
    <t>D8931C04CB86E5DC86E8C27EE9B0AE98</t>
  </si>
  <si>
    <t>D8931C04CB86E5DC54FD7802FB6BC525</t>
  </si>
  <si>
    <t>06341681B3CBB6D63A8FB646D4114182</t>
  </si>
  <si>
    <t>06341681B3CBB6D6B122AB343D0C23BE</t>
  </si>
  <si>
    <t>06341681B3CBB6D6D417E396ACB36ACC</t>
  </si>
  <si>
    <t>06341681B3CBB6D68471153E4E7286F4</t>
  </si>
  <si>
    <t>06341681B3CBB6D6C40EFB8976943CCA</t>
  </si>
  <si>
    <t>6527E2972600B67C74BAD02ABB69F717</t>
  </si>
  <si>
    <t>AC580C134DD6164F70DEAF0849A17249</t>
  </si>
  <si>
    <t>AC580C134DD6164F15DD9799D3B147C5</t>
  </si>
  <si>
    <t>AC580C134DD6164F0126EFC02FBF1CE8</t>
  </si>
  <si>
    <t>AC580C134DD6164F586E7EBAD7781683</t>
  </si>
  <si>
    <t>AC580C134DD6164FBF17B2BD1DBF820B</t>
  </si>
  <si>
    <t>AC580C134DD6164F0A4C285C7F04D5B4</t>
  </si>
  <si>
    <t>F526049BCAABC4463DF89807AEBDEFAB</t>
  </si>
  <si>
    <t>F526049BCAABC446D354FF06FEC1AEA0</t>
  </si>
  <si>
    <t>F526049BCAABC4463A6ABF2B2D512B83</t>
  </si>
  <si>
    <t>F526049BCAABC446DD8047537437161A</t>
  </si>
  <si>
    <t>3A591817AAC5241C91D61370E38557E0</t>
  </si>
  <si>
    <t>3A591817AAC5241C3C3E46DD62CEF771</t>
  </si>
  <si>
    <t>C58249D18563EFEEEAB3CEBF032F6787</t>
  </si>
  <si>
    <t>C58249D18563EFEE9AA58697FB84F938</t>
  </si>
  <si>
    <t>C58249D18563EFEE75D3E536B589BC15</t>
  </si>
  <si>
    <t>C58249D18563EFEEA4A9FDEA5D9FCE80</t>
  </si>
  <si>
    <t>C58249D18563EFEE78C63F0FA2B40939</t>
  </si>
  <si>
    <t>C58249D18563EFEED44012DD809D7341</t>
  </si>
  <si>
    <t>A55491E28A3B10DA86D31C5181789FBA</t>
  </si>
  <si>
    <t>A55491E28A3B10DA82C43388A050D99C</t>
  </si>
  <si>
    <t>A55491E28A3B10DA8C598A767ED74E2D</t>
  </si>
  <si>
    <t>9AF7B5183C1DCFA967A410410A53BE2F</t>
  </si>
  <si>
    <t>9AF7B5183C1DCFA9EA0198358076744D</t>
  </si>
  <si>
    <t>9AF7B5183C1DCFA98B9485DAB9B6D520</t>
  </si>
  <si>
    <t>34A9F965ADC47D322DEBB978B2AE7F4E</t>
  </si>
  <si>
    <t>34A9F965ADC47D32847BA242507D2326</t>
  </si>
  <si>
    <t>34A9F965ADC47D322F6477A50A37DB18</t>
  </si>
  <si>
    <t>34A9F965ADC47D3234734B4DD16547AA</t>
  </si>
  <si>
    <t>34A9F965ADC47D3269EF276FF89E0998</t>
  </si>
  <si>
    <t>34A9F965ADC47D32660B023285FE3753</t>
  </si>
  <si>
    <t>C7DD2D76E7D06D6B64CD31F2F648CE88</t>
  </si>
  <si>
    <t>C7DD2D76E7D06D6B8EEE8BB694FADE85</t>
  </si>
  <si>
    <t>C7DD2D76E7D06D6B5C315AC5AECA55BC</t>
  </si>
  <si>
    <t>C7DD2D76E7D06D6B82C786253B7BE991</t>
  </si>
  <si>
    <t>2D34F5000007397FC5B30D0E737601CA</t>
  </si>
  <si>
    <t>2D34F5000007397FB2232212A44C4050</t>
  </si>
  <si>
    <t>25B66423CF1CA9280142AAC08A71EAC0</t>
  </si>
  <si>
    <t>25B66423CF1CA928BD49DE50AA098D87</t>
  </si>
  <si>
    <t>25B66423CF1CA9280845FFFA3A26626B</t>
  </si>
  <si>
    <t>25B66423CF1CA9283A4762C16BC038C2</t>
  </si>
  <si>
    <t>25B66423CF1CA928E9EADF1A4622918A</t>
  </si>
  <si>
    <t>25B66423CF1CA928918FC8263B7D339B</t>
  </si>
  <si>
    <t>1D891054E594C1934F403FE3BFDFB975</t>
  </si>
  <si>
    <t>1D891054E594C19313D1371EB3C6F2AA</t>
  </si>
  <si>
    <t>1D891054E594C193A27E9A0078AC0DBB</t>
  </si>
  <si>
    <t>1D891054E594C193AFECA4712440B722</t>
  </si>
  <si>
    <t>1D891054E594C193AD4C353489C47A2D</t>
  </si>
  <si>
    <t>3DF0F6C18ADE107BF81736CF29D08ED5</t>
  </si>
  <si>
    <t>D8931C04CB86E5DC1D6C6D19F33CA9E2</t>
  </si>
  <si>
    <t>98EBCD781E23576A4318E58EF923AEAE</t>
  </si>
  <si>
    <t>98EBCD781E23576A0F9CF7F0E4048F33</t>
  </si>
  <si>
    <t>98EBCD781E23576A3FC90027C2E48244</t>
  </si>
  <si>
    <t>98EBCD781E23576A4F4694358268B343</t>
  </si>
  <si>
    <t>98EBCD781E23576A23A485281163E3BF</t>
  </si>
  <si>
    <t>6527E2972600B67CFCC0A3AA74852001</t>
  </si>
  <si>
    <t>6527E2972600B67C3648681E180EC714</t>
  </si>
  <si>
    <t>6527E2972600B67C12290B9DF9683CEF</t>
  </si>
  <si>
    <t>6527E2972600B67CD9D8C44403518B55</t>
  </si>
  <si>
    <t>6527E2972600B67C130C481408DEB3E5</t>
  </si>
  <si>
    <t>6527E2972600B67CB70BDBA9C46A8DED</t>
  </si>
  <si>
    <t>AC580C134DD6164F31B7ADDC334E61E2</t>
  </si>
  <si>
    <t>AC580C134DD6164FBA985ED341588036</t>
  </si>
  <si>
    <t>4E4098500CE5AB2C91DC4D8E6A7EAEAC</t>
  </si>
  <si>
    <t>4E4098500CE5AB2CB4692677A2874A34</t>
  </si>
  <si>
    <t>4E4098500CE5AB2CA8DC513A0B4D0550</t>
  </si>
  <si>
    <t>4E4098500CE5AB2CE51D0363C7C4A6C0</t>
  </si>
  <si>
    <t>3A591817AAC5241CDDAD39965C08792A</t>
  </si>
  <si>
    <t>3A591817AAC5241CF689307F7A5069E7</t>
  </si>
  <si>
    <t>3A591817AAC5241C1ABAC420DD22CB47</t>
  </si>
  <si>
    <t>3A591817AAC5241C85A8F8595C05524C</t>
  </si>
  <si>
    <t>3A591817AAC5241CC3FE5FE6A0452346</t>
  </si>
  <si>
    <t>3A591817AAC5241C0AFD6AC879F2CD80</t>
  </si>
  <si>
    <t>C58249D18563EFEE706FB8BF7334C49F</t>
  </si>
  <si>
    <t>C58249D18563EFEE21666EA463AD8E26</t>
  </si>
  <si>
    <t>9CC3E1D18DCDC94D8AA62D5FF3B146E8</t>
  </si>
  <si>
    <t>9CC3E1D18DCDC94DF729A44F29EEA0DA</t>
  </si>
  <si>
    <t>9CC3E1D18DCDC94D40246D89A339C1EE</t>
  </si>
  <si>
    <t>9CC3E1D18DCDC94D8CC3DE115FA20EB5</t>
  </si>
  <si>
    <t>9AF7B5183C1DCFA94EC3D42BA32DFAB6</t>
  </si>
  <si>
    <t>9AF7B5183C1DCFA977810F90D8B41E43</t>
  </si>
  <si>
    <t>9AF7B5183C1DCFA903F63673277DBCD0</t>
  </si>
  <si>
    <t>9AF7B5183C1DCFA9CBC57755BA63BD9B</t>
  </si>
  <si>
    <t>9AF7B5183C1DCFA9BDCB158263244BD1</t>
  </si>
  <si>
    <t>845ECC4B12B1A548BCCB21BF63953C50</t>
  </si>
  <si>
    <t>34A9F965ADC47D328B6D5C066BCB3047</t>
  </si>
  <si>
    <t>55E965DF4DACF4E5E432725C891BE268</t>
  </si>
  <si>
    <t>55E965DF4DACF4E52C1C4A0601A3F580</t>
  </si>
  <si>
    <t>55E965DF4DACF4E50BDCD1C119D80A90</t>
  </si>
  <si>
    <t>55E965DF4DACF4E5B64D236D44FCB8DD</t>
  </si>
  <si>
    <t>55E965DF4DACF4E58D3D19A85F2F9238</t>
  </si>
  <si>
    <t>2D34F5000007397F50F01540B799ECA1</t>
  </si>
  <si>
    <t>2D34F5000007397FE0A70C12D9C89E74</t>
  </si>
  <si>
    <t>2D34F5000007397F63D99F87A488F1E4</t>
  </si>
  <si>
    <t>2D34F5000007397F77FD7A0F7EA65CDE</t>
  </si>
  <si>
    <t>2D34F5000007397F1CD7FACB16FC03C1</t>
  </si>
  <si>
    <t>594274899DAF0DF1FF4686C9EC952AD3</t>
  </si>
  <si>
    <t>25B66423CF1CA92860E19EB0B3259A1A</t>
  </si>
  <si>
    <t>9B19608492F38FBA75ACECF9B8319F67</t>
  </si>
  <si>
    <t>9B19608492F38FBA478C635B1E4ABFD7</t>
  </si>
  <si>
    <t>9B19608492F38FBA4C6757A9204EAA88</t>
  </si>
  <si>
    <t>9B19608492F38FBA2899143A4BA276E2</t>
  </si>
  <si>
    <t>9B19608492F38FBA1A0B0016C801E994</t>
  </si>
  <si>
    <t>3DF0F6C18ADE107BC8D8EFBBA95397B6</t>
  </si>
  <si>
    <t>3DF0F6C18ADE107BBEF40463162FB8BC</t>
  </si>
  <si>
    <t>3DF0F6C18ADE107B681CFBD7FE67CAFD</t>
  </si>
  <si>
    <t>3DF0F6C18ADE107BC2B6F80258558030</t>
  </si>
  <si>
    <t>3DF0F6C18ADE107BF2D371D9937A8B1C</t>
  </si>
  <si>
    <t>3DF0F6C18ADE107BDDBED234562EDE9B</t>
  </si>
  <si>
    <t>98EBCD781E23576A981FEE0C474121BE</t>
  </si>
  <si>
    <t>98EBCD781E23576AB57F4153A868CA74</t>
  </si>
  <si>
    <t>98EBCD781E23576AC2F47E2441C56339</t>
  </si>
  <si>
    <t>EDB74A6E3D6BCF07E54640F0463A477A</t>
  </si>
  <si>
    <t>EDB74A6E3D6BCF07E72730945150DD3C</t>
  </si>
  <si>
    <t>EDB74A6E3D6BCF079D6F41D1DE2BB819</t>
  </si>
  <si>
    <t>85D82220FA1F4CC808B9134E33F0136F</t>
  </si>
  <si>
    <t>85D82220FA1F4CC83EEE52C2FE89575A</t>
  </si>
  <si>
    <t>85D82220FA1F4CC80C424604A3D1A56A</t>
  </si>
  <si>
    <t>85D82220FA1F4CC83895581A9FCB3BBF</t>
  </si>
  <si>
    <t>85D82220FA1F4CC8F976AFAAE6C35E03</t>
  </si>
  <si>
    <t>85D82220FA1F4CC8AC85C1B2D64CE4CF</t>
  </si>
  <si>
    <t>4E4098500CE5AB2CC001A0DF9F19164D</t>
  </si>
  <si>
    <t>4E4098500CE5AB2C34B47961B9DA2787</t>
  </si>
  <si>
    <t>4E4098500CE5AB2C80EC6E685F4D6E77</t>
  </si>
  <si>
    <t>116CEA96A8FCC89D7B929D7F57D6FFEB</t>
  </si>
  <si>
    <t>116CEA96A8FCC89D6B43A363AFE35E80</t>
  </si>
  <si>
    <t>116CEA96A8FCC89D9917EC11D8094BFE</t>
  </si>
  <si>
    <t>E5A4C1BE42253C3125D2D82AD7CD3C27</t>
  </si>
  <si>
    <t>E5A4C1BE42253C31CFCF7639B2A2BEF1</t>
  </si>
  <si>
    <t>E5A4C1BE42253C31ACD8F8E3F33FA248</t>
  </si>
  <si>
    <t>E5A4C1BE42253C3187EF709896F1B771</t>
  </si>
  <si>
    <t>E5A4C1BE42253C3124A874F901184EE9</t>
  </si>
  <si>
    <t>E5A4C1BE42253C31A970ED9BEA8E423F</t>
  </si>
  <si>
    <t>9CC3E1D18DCDC94D60B3E3BE1D048D79</t>
  </si>
  <si>
    <t>9CC3E1D18DCDC94D2F719609BCA5DE8D</t>
  </si>
  <si>
    <t>FC775AC377574387B62C9A5DD6C52A24</t>
  </si>
  <si>
    <t>9CC3E1D18DCDC94D596141BCDC039D94</t>
  </si>
  <si>
    <t>9CC3E1D18DCDC94DD9E6509032577EA6</t>
  </si>
  <si>
    <t>FC775AC3775743878D9734C500E6E567</t>
  </si>
  <si>
    <t>845ECC4B12B1A5483FBA69AD843A9BFE</t>
  </si>
  <si>
    <t>845ECC4B12B1A5489C879EABBD6BC287</t>
  </si>
  <si>
    <t>845ECC4B12B1A5486C1AC2790CFCC42A</t>
  </si>
  <si>
    <t>845ECC4B12B1A5480CA52056083D4A84</t>
  </si>
  <si>
    <t>845ECC4B12B1A54810A8E104D1232E54</t>
  </si>
  <si>
    <t>845ECC4B12B1A5485757B8E55B9AA934</t>
  </si>
  <si>
    <t>55E965DF4DACF4E5DCC5BF84FB7BFAB5</t>
  </si>
  <si>
    <t>55E965DF4DACF4E54B0D41D27D576F42</t>
  </si>
  <si>
    <t>55E965DF4DACF4E5BAA484699E1008D8</t>
  </si>
  <si>
    <t>84CB8F8473AE6601BA6345A0164E7193</t>
  </si>
  <si>
    <t>84CB8F8473AE6601AB822A5E257C0379</t>
  </si>
  <si>
    <t>84CB8F8473AE6601E51AB840C6013E2C</t>
  </si>
  <si>
    <t>594274899DAF0DF17910C14499B16700</t>
  </si>
  <si>
    <t>594274899DAF0DF152E4DF576AD85428</t>
  </si>
  <si>
    <t>594274899DAF0DF1F0E0E2288B90E55F</t>
  </si>
  <si>
    <t>594274899DAF0DF156566C48174FD6B4</t>
  </si>
  <si>
    <t>594274899DAF0DF19D9055950F2819BC</t>
  </si>
  <si>
    <t>594274899DAF0DF1C1833D6BAC3642E8</t>
  </si>
  <si>
    <t>9B19608492F38FBA8E49FDFB247A503C</t>
  </si>
  <si>
    <t>9B19608492F38FBA9ED807E6AE6035AE</t>
  </si>
  <si>
    <t>CCCF64352D0E226698341C21EA634B83</t>
  </si>
  <si>
    <t>CCCF64352D0E2266147EB7BC66183724</t>
  </si>
  <si>
    <t>CCCF64352D0E226624242CDE1ABFBC59</t>
  </si>
  <si>
    <t>CCCF64352D0E22665F1C7996186B3087</t>
  </si>
  <si>
    <t>3DF0F6C18ADE107B16D29F239829E5F4</t>
  </si>
  <si>
    <t>2B30DB1B56BE79773C81681B1CB69811</t>
  </si>
  <si>
    <t>2B30DB1B56BE7977425CEF3A8575BC6A</t>
  </si>
  <si>
    <t>2B30DB1B56BE7977427534D9137E06BD</t>
  </si>
  <si>
    <t>2B30DB1B56BE7977E08AE7F824B10521</t>
  </si>
  <si>
    <t>2B30DB1B56BE79772EDFC414863C2869</t>
  </si>
  <si>
    <t>EDB74A6E3D6BCF0765C522048AD4DBA9</t>
  </si>
  <si>
    <t>EDB74A6E3D6BCF07A0FD6FEA6A10A10E</t>
  </si>
  <si>
    <t>EDB74A6E3D6BCF070BCB9780710C9813</t>
  </si>
  <si>
    <t>EDB74A6E3D6BCF07420A7B6C3D965011</t>
  </si>
  <si>
    <t>EDB74A6E3D6BCF07E7CF144B589A930D</t>
  </si>
  <si>
    <t>C955ED37FAA2C4F2A163E55E85101C6D</t>
  </si>
  <si>
    <t>85D82220FA1F4CC8B01E961CFB34DD12</t>
  </si>
  <si>
    <t>85D82220FA1F4CC84A8D68981C33B0A0</t>
  </si>
  <si>
    <t>21D0BA5A94795236EE814DB4E357FF3D</t>
  </si>
  <si>
    <t>21D0BA5A94795236777F3D4A4E81D0C0</t>
  </si>
  <si>
    <t>21D0BA5A94795236A153B07EE9C30512</t>
  </si>
  <si>
    <t>21D0BA5A947952362177334F9C36227D</t>
  </si>
  <si>
    <t>116CEA96A8FCC89D0B9B7E35B476D44C</t>
  </si>
  <si>
    <t>116CEA96A8FCC89DAE4A3CB2390752C8</t>
  </si>
  <si>
    <t>116CEA96A8FCC89D023DFE4A1C13372D</t>
  </si>
  <si>
    <t>116CEA96A8FCC89DD39C26D72A7F52F2</t>
  </si>
  <si>
    <t>116CEA96A8FCC89DD891C5AB92103838</t>
  </si>
  <si>
    <t>9AE0BD2A4F2674C17867A9B1EAFDF3DE</t>
  </si>
  <si>
    <t>E5A4C1BE42253C31A34788FFD5DF4A5E</t>
  </si>
  <si>
    <t>E7CEE5B365CA2754C29A021380B622CB</t>
  </si>
  <si>
    <t>E7CEE5B365CA27546DBEE9C4FFC5F2FA</t>
  </si>
  <si>
    <t>E7CEE5B365CA2754D5A6000112CF36D6</t>
  </si>
  <si>
    <t>E7CEE5B365CA27541AB336ED23814DCC</t>
  </si>
  <si>
    <t>E7CEE5B365CA27548685F4F310953B27</t>
  </si>
  <si>
    <t>FC775AC377574387A62195612967B924</t>
  </si>
  <si>
    <t>FC775AC3775743870CD070494B80B902</t>
  </si>
  <si>
    <t>FC775AC377574387BB84ACC8DA17F928</t>
  </si>
  <si>
    <t>FC775AC3775743871D1D7499473D5978</t>
  </si>
  <si>
    <t>FC775AC3775743876BC8A1E995346181</t>
  </si>
  <si>
    <t>9FA778529845FA96985007935C5847C6</t>
  </si>
  <si>
    <t>845ECC4B12B1A548BE1304DDA7E04B46</t>
  </si>
  <si>
    <t>7E7AEDDA02CB5831BD026DA236136484</t>
  </si>
  <si>
    <t>7E7AEDDA02CB58312B23C43999F884E7</t>
  </si>
  <si>
    <t>7E7AEDDA02CB58311C619DB137343A1F</t>
  </si>
  <si>
    <t>7E7AEDDA02CB58312DF1192B8AD696B4</t>
  </si>
  <si>
    <t>7E7AEDDA02CB58319093190917727215</t>
  </si>
  <si>
    <t>84CB8F8473AE6601141B3829895150B5</t>
  </si>
  <si>
    <t>84CB8F8473AE6601574B86892E575D2F</t>
  </si>
  <si>
    <t>84CB8F8473AE6601019041EDCE6BE2A9</t>
  </si>
  <si>
    <t>84CB8F8473AE6601AE39C4D18545BCC8</t>
  </si>
  <si>
    <t>84CB8F8473AE6601DF5EEC3F5AEB0B46</t>
  </si>
  <si>
    <t>3BC8E2AB92DC6FFDC3D75907962B8659</t>
  </si>
  <si>
    <t>594274899DAF0DF10B4FA0C34FBF1E7C</t>
  </si>
  <si>
    <t>DE1A42582BDBB2385C24C021971D4DAB</t>
  </si>
  <si>
    <t>DE1A42582BDBB2380166AA4EF403A423</t>
  </si>
  <si>
    <t>DE1A42582BDBB238D504B747DB04AA23</t>
  </si>
  <si>
    <t>DE1A42582BDBB238D56309D22ECF32AE</t>
  </si>
  <si>
    <t>DE1A42582BDBB2382235092807FAC049</t>
  </si>
  <si>
    <t>CCCF64352D0E2266CC1F17BC8A89BB34</t>
  </si>
  <si>
    <t>CCCF64352D0E22664D3FB493023B91C9</t>
  </si>
  <si>
    <t>CCCF64352D0E2266AF711083DE86774F</t>
  </si>
  <si>
    <t>CCCF64352D0E226656D922F57F94586F</t>
  </si>
  <si>
    <t>0A2A60B5F9CAE2B0CECA291F9B4C2611</t>
  </si>
  <si>
    <t>0A2A60B5F9CAE2B076C7D6FF08F61B75</t>
  </si>
  <si>
    <t>2B30DB1B56BE79779472B11BACA54CA1</t>
  </si>
  <si>
    <t>2B30DB1B56BE7977AA90FB9D7C39D64A</t>
  </si>
  <si>
    <t>B79319E3E34950BDD69B783189A24798</t>
  </si>
  <si>
    <t>B79319E3E34950BDBB92EC6B7507BD96</t>
  </si>
  <si>
    <t>B79319E3E34950BDC7D7AE7CF12B775D</t>
  </si>
  <si>
    <t>B79319E3E34950BDD671706812DBA919</t>
  </si>
  <si>
    <t>C955ED37FAA2C4F26F5E75A32D2FC531</t>
  </si>
  <si>
    <t>C955ED37FAA2C4F2C272A54ABE502362</t>
  </si>
  <si>
    <t>C955ED37FAA2C4F2D30747386F5E67CA</t>
  </si>
  <si>
    <t>C955ED37FAA2C4F211F5ED5FA49E013E</t>
  </si>
  <si>
    <t>C955ED37FAA2C4F2CD960A25519FD02D</t>
  </si>
  <si>
    <t>C955ED37FAA2C4F2DC23C29E65B3ED78</t>
  </si>
  <si>
    <t>21D0BA5A94795236588228460474BACE</t>
  </si>
  <si>
    <t>21D0BA5A94795236CEA51D35F9FA8877</t>
  </si>
  <si>
    <t>21D0BA5A947952365E19AC96837B0D14</t>
  </si>
  <si>
    <t>21D0BA5A947952368F844CBD4A93A1FB</t>
  </si>
  <si>
    <t>AFACF851EC57C2A129FAE7299B729F9D</t>
  </si>
  <si>
    <t>9AE0BD2A4F2674C1CA36FB6AAD9AE680</t>
  </si>
  <si>
    <t>9AE0BD2A4F2674C1AEFB905C062AB287</t>
  </si>
  <si>
    <t>9AE0BD2A4F2674C1932CDD0F1BF1CB16</t>
  </si>
  <si>
    <t>9AE0BD2A4F2674C13A4C0F17FADB1263</t>
  </si>
  <si>
    <t>9AE0BD2A4F2674C1158B6ED1B6CD40EA</t>
  </si>
  <si>
    <t>9AE0BD2A4F2674C1D954F18445C70BC7</t>
  </si>
  <si>
    <t>E7CEE5B365CA275418B9B0ACC948B428</t>
  </si>
  <si>
    <t>E7CEE5B365CA275429296019F7B99BF4</t>
  </si>
  <si>
    <t>E7CEE5B365CA2754B5D8F6ADA74F14F4</t>
  </si>
  <si>
    <t>6FEDC03968B9D3AE0667B0CC447A0DE7</t>
  </si>
  <si>
    <t>6FEDC03968B9D3AE992759802A39579F</t>
  </si>
  <si>
    <t>6FEDC03968B9D3AE45CD8631CB1FCD70</t>
  </si>
  <si>
    <t>9FA778529845FA962E2BCFDBAF4F0202</t>
  </si>
  <si>
    <t>9FA778529845FA9611CF50B76A4E47D3</t>
  </si>
  <si>
    <t>9FA778529845FA966C803AFF717BBED9</t>
  </si>
  <si>
    <t>9FA778529845FA96E60092FE5E493529</t>
  </si>
  <si>
    <t>9FA778529845FA963602E697E9CA8185</t>
  </si>
  <si>
    <t>9FA778529845FA96BEBE1BB77EDF3787</t>
  </si>
  <si>
    <t>7E7AEDDA02CB58315924264D6F7C902D</t>
  </si>
  <si>
    <t>7E7AEDDA02CB5831E53DDE0A25DB5874</t>
  </si>
  <si>
    <t>7E7AEDDA02CB58316B006CBBA2C8439C</t>
  </si>
  <si>
    <t>A4338F89CDCB46B7F6BE066A647B3F19</t>
  </si>
  <si>
    <t>A4338F89CDCB46B7DD06212ABB166BEC</t>
  </si>
  <si>
    <t>A4338F89CDCB46B706BBE3EF0098847E</t>
  </si>
  <si>
    <t>3BC8E2AB92DC6FFDB2044139BD738FD7</t>
  </si>
  <si>
    <t>3BC8E2AB92DC6FFD3CC8493AE8EFA79D</t>
  </si>
  <si>
    <t>3BC8E2AB92DC6FFD019792E55E3161AA</t>
  </si>
  <si>
    <t>3BC8E2AB92DC6FFD47282E96B8E632B7</t>
  </si>
  <si>
    <t>3BC8E2AB92DC6FFD7D82AE1DD95132E4</t>
  </si>
  <si>
    <t>3BC8E2AB92DC6FFDFD8A97F1E0593FDD</t>
  </si>
  <si>
    <t>DE1A42582BDBB238736121F2C5BA68FB</t>
  </si>
  <si>
    <t>DE1A42582BDBB238CE5A083665B827AE</t>
  </si>
  <si>
    <t>DE1A42582BDBB2389E4D794E082729AB</t>
  </si>
  <si>
    <t>F55377B436F3B292B282F48614265F77</t>
  </si>
  <si>
    <t>F55377B436F3B29268BD1DFD651A5F08</t>
  </si>
  <si>
    <t>F55377B436F3B2922307E282100D3CB0</t>
  </si>
  <si>
    <t>0A2A60B5F9CAE2B0C8FBFDD906FCBE46</t>
  </si>
  <si>
    <t>0A2A60B5F9CAE2B0B4A6A51234756BD0</t>
  </si>
  <si>
    <t>0A2A60B5F9CAE2B0FB85752018D40AC9</t>
  </si>
  <si>
    <t>0A2A60B5F9CAE2B079F25705AFFB4F1B</t>
  </si>
  <si>
    <t>0A2A60B5F9CAE2B093FC3FCDA9DCCE25</t>
  </si>
  <si>
    <t>0A2A60B5F9CAE2B01C28FD6178838FFA</t>
  </si>
  <si>
    <t>B79319E3E34950BD1C8B1CA17041A62E</t>
  </si>
  <si>
    <t>B79319E3E34950BDD4D5BBB3F72D8D36</t>
  </si>
  <si>
    <t>B79319E3E34950BDF9AC2592926CB32A</t>
  </si>
  <si>
    <t>B79319E3E34950BD481E9CD7F93D056F</t>
  </si>
  <si>
    <t>7FE1C68844AA7D2542AA63B7732A25E8</t>
  </si>
  <si>
    <t>7FE1C68844AA7D25CE583E005575BF6F</t>
  </si>
  <si>
    <t>3F23792E66BB2070836B95F7EB4300BE</t>
  </si>
  <si>
    <t>3F23792E66BB207075B646002B8BEEF3</t>
  </si>
  <si>
    <t>3F23792E66BB20708BEE7B19330DC075</t>
  </si>
  <si>
    <t>3F23792E66BB207054253B282AE3C50A</t>
  </si>
  <si>
    <t>3F23792E66BB2070D2841D6F94E6AFDE</t>
  </si>
  <si>
    <t>3F23792E66BB2070E6B1E4C153CEA75A</t>
  </si>
  <si>
    <t>C6491E5877B9284862EA1162A95314F8</t>
  </si>
  <si>
    <t>C6491E5877B92848A63B3B864A1E2467</t>
  </si>
  <si>
    <t>C6491E5877B92848D5E6369F4C2650E9</t>
  </si>
  <si>
    <t>C6491E5877B92848590B94B874804E40</t>
  </si>
  <si>
    <t>80D709565E5F425EAA8594A8A1CD2E38</t>
  </si>
  <si>
    <t>80D709565E5F425E39BDF2FB42AA2865</t>
  </si>
  <si>
    <t>9AE0BD2A4F2674C181C2F6ADD9D61203</t>
  </si>
  <si>
    <t>485660D73136C641F1874FAFC6845B5B</t>
  </si>
  <si>
    <t>485660D73136C641BFB2524EE1DA0D3C</t>
  </si>
  <si>
    <t>485660D73136C64162D19745D13ABFC9</t>
  </si>
  <si>
    <t>485660D73136C64117941EC5327C08AA</t>
  </si>
  <si>
    <t>485660D73136C641A7174602B4E5EA50</t>
  </si>
  <si>
    <t>6FEDC03968B9D3AEB3F52DE7909BCBE8</t>
  </si>
  <si>
    <t>6FEDC03968B9D3AEB28DA589CAA894BA</t>
  </si>
  <si>
    <t>6FEDC03968B9D3AE17E3FCD1F5318394</t>
  </si>
  <si>
    <t>6FEDC03968B9D3AE199AFBF5965FE3E3</t>
  </si>
  <si>
    <t>6FEDC03968B9D3AE06D707979E7148BA</t>
  </si>
  <si>
    <t>6E0084CC21B3ABF278E0864E7A3E49BF</t>
  </si>
  <si>
    <t>1CFCA6287D4ABEE0023070EF75A78730</t>
  </si>
  <si>
    <t>9FA778529845FA967F25997340361C0B</t>
  </si>
  <si>
    <t>1CFCA6287D4ABEE0E67586F1C03E0466</t>
  </si>
  <si>
    <t>1CFCA6287D4ABEE043DA605C046E60F1</t>
  </si>
  <si>
    <t>1CFCA6287D4ABEE0266A9B6B184AD703</t>
  </si>
  <si>
    <t>1CFCA6287D4ABEE0AB1ED870DF4DA7EC</t>
  </si>
  <si>
    <t>A4338F89CDCB46B798EE6E970A1AD028</t>
  </si>
  <si>
    <t>A4338F89CDCB46B7455D5CE5ECE84963</t>
  </si>
  <si>
    <t>A4338F89CDCB46B7BF53FEEAAE1812A1</t>
  </si>
  <si>
    <t>A4338F89CDCB46B7C2DB0E6A423ADAF3</t>
  </si>
  <si>
    <t>9D289C2C1B66F3BBBB39427A228E154D</t>
  </si>
  <si>
    <t>9D289C2C1B66F3BBF0B2CA2DD033AABF</t>
  </si>
  <si>
    <t>3BC8E2AB92DC6FFDCD4DF15307D0CC32</t>
  </si>
  <si>
    <t>6F2E4C6F2A4264083F196967BBCA37EC</t>
  </si>
  <si>
    <t>6F2E4C6F2A42640826BB9773AFEB4D7D</t>
  </si>
  <si>
    <t>6F2E4C6F2A4264082DAD424AE6D0D9E8</t>
  </si>
  <si>
    <t>6F2E4C6F2A42640827B8C1537B57EA6B</t>
  </si>
  <si>
    <t>6F2E4C6F2A426408A13C48B9E6126E43</t>
  </si>
  <si>
    <t>F55377B436F3B292D510561E457CB5FF</t>
  </si>
  <si>
    <t>F55377B436F3B2922A79AAA57B6E301F</t>
  </si>
  <si>
    <t>F55377B436F3B292008412AECC7A9F3F</t>
  </si>
  <si>
    <t>F55377B436F3B29232A705535AECB69F</t>
  </si>
  <si>
    <t>F55377B436F3B2923474B275D9D92A12</t>
  </si>
  <si>
    <t>66158B8B6F0B4DC59C1DFE4B2B74917F</t>
  </si>
  <si>
    <t>94BB06A8AD347598606BE0B1B05AEECD</t>
  </si>
  <si>
    <t>94BB06A8AD3475987BD539A759D99682</t>
  </si>
  <si>
    <t>94BB06A8AD3475983D1C1414C7FD33F6</t>
  </si>
  <si>
    <t>94BB06A8AD347598F41D231B0CBE6CE4</t>
  </si>
  <si>
    <t>7FE1C68844AA7D252ED3DE66286C97E3</t>
  </si>
  <si>
    <t>7FE1C68844AA7D251A7D78D681B3C3EF</t>
  </si>
  <si>
    <t>7FE1C68844AA7D25ED811AFBB3F78FDD</t>
  </si>
  <si>
    <t>7FE1C68844AA7D25843E235AE68C48F1</t>
  </si>
  <si>
    <t>7FE1C68844AA7D2542E3C42F8C5B818E</t>
  </si>
  <si>
    <t>7FE1C68844AA7D25FD3F2B4CB3458C90</t>
  </si>
  <si>
    <t>F01081C3D643F7EBE8AEF61E45F97DD6</t>
  </si>
  <si>
    <t>3F23792E66BB2070EB418F517513D519</t>
  </si>
  <si>
    <t>3F23792E66BB207069C2CEA90E9222F7</t>
  </si>
  <si>
    <t>F01081C3D643F7EBE9225386F18E126D</t>
  </si>
  <si>
    <t>F01081C3D643F7EB38845765A6DD9DD2</t>
  </si>
  <si>
    <t>F01081C3D643F7EB1F593C3A7D61D2C8</t>
  </si>
  <si>
    <t>80D709565E5F425E57931AA16B07FF00</t>
  </si>
  <si>
    <t>80D709565E5F425E5F6CDFBD2957772E</t>
  </si>
  <si>
    <t>80D709565E5F425E8F0D276122E61245</t>
  </si>
  <si>
    <t>80D709565E5F425EE6641F3C667AB8B7</t>
  </si>
  <si>
    <t>80D709565E5F425EEE78E0F8BB77E4FB</t>
  </si>
  <si>
    <t>80D709565E5F425E761FFAE539E7857C</t>
  </si>
  <si>
    <t>485660D73136C6413030B1F16D4AF9DD</t>
  </si>
  <si>
    <t>485660D73136C6416BC32AA78CB1CE84</t>
  </si>
  <si>
    <t>5B2656E8CAAAC81D3D8F447F0C4E4DB6</t>
  </si>
  <si>
    <t>5B2656E8CAAAC81DCBA8330A07392F43</t>
  </si>
  <si>
    <t>5B2656E8CAAAC81DC8AFF2307C08A7F3</t>
  </si>
  <si>
    <t>5B2656E8CAAAC81D496816E6D00979C6</t>
  </si>
  <si>
    <t>6E0084CC21B3ABF2BF1175551F8DC98B</t>
  </si>
  <si>
    <t>6E0084CC21B3ABF257A2DF354D2A01A2</t>
  </si>
  <si>
    <t>6E0084CC21B3ABF2FC7E248080798F3B</t>
  </si>
  <si>
    <t>6E0084CC21B3ABF249A2E59FF486A938</t>
  </si>
  <si>
    <t>6E0084CC21B3ABF20CBA6DFFA108B245</t>
  </si>
  <si>
    <t>6E0084CC21B3ABF2CC226933D0B09B50</t>
  </si>
  <si>
    <t>9D289C2C1B66F3BB3D65D653316308D1</t>
  </si>
  <si>
    <t>9D289C2C1B66F3BB27E66A7D29450F9A</t>
  </si>
  <si>
    <t>9D289C2C1B66F3BB50C574B03D6086E9</t>
  </si>
  <si>
    <t>9D289C2C1B66F3BBED849FBDB0A2D684</t>
  </si>
  <si>
    <t>9D289C2C1B66F3BB0AE2005300389C90</t>
  </si>
  <si>
    <t>9D289C2C1B66F3BB65927AA0D6FDDBFC</t>
  </si>
  <si>
    <t>6F2E4C6F2A426408AFF472E8F5AD8D4E</t>
  </si>
  <si>
    <t>6F2E4C6F2A4264081E7A8D23A5853A18</t>
  </si>
  <si>
    <t>1C5914C0CA31DC7B64263BEF59B41AD4</t>
  </si>
  <si>
    <t>1C5914C0CA31DC7B111D4C0E49217006</t>
  </si>
  <si>
    <t>1C5914C0CA31DC7BAD07410D12A6DD43</t>
  </si>
  <si>
    <t>1C5914C0CA31DC7B5EE29C4001D84935</t>
  </si>
  <si>
    <t>66158B8B6F0B4DC5F6F07D8F366195AF</t>
  </si>
  <si>
    <t>66158B8B6F0B4DC50407B31FA8D2201C</t>
  </si>
  <si>
    <t>66158B8B6F0B4DC58C0C54CAC7065B1E</t>
  </si>
  <si>
    <t>66158B8B6F0B4DC516B1ABB42CCA9866</t>
  </si>
  <si>
    <t>66158B8B6F0B4DC50A2E691AE8B06C16</t>
  </si>
  <si>
    <t>66158B8B6F0B4DC577856EF82E2C3976</t>
  </si>
  <si>
    <t>94BB06A8AD34759814D7DCE3C93A7615</t>
  </si>
  <si>
    <t>94BB06A8AD347598B1EF479AC3B23C4B</t>
  </si>
  <si>
    <t>94BB06A8AD34759897DBDDA7314A4D3D</t>
  </si>
  <si>
    <t>94BB06A8AD3475981BBC6A0CB5B639EA</t>
  </si>
  <si>
    <t>A20A543C3FADC21CA97DB090B9121349</t>
  </si>
  <si>
    <t>A20A543C3FADC21C2E9F8EEB3869D036</t>
  </si>
  <si>
    <t>073F0074337A279DF9037BB3DA749431</t>
  </si>
  <si>
    <t>073F0074337A279D5CDB9C676DEA4511</t>
  </si>
  <si>
    <t>073F0074337A279D96710D905ADCAE26</t>
  </si>
  <si>
    <t>073F0074337A279D49075AE21F42A453</t>
  </si>
  <si>
    <t>073F0074337A279DB3F52B040B9481B0</t>
  </si>
  <si>
    <t>073F0074337A279D23E2D868A4927FCD</t>
  </si>
  <si>
    <t>F01081C3D643F7EBA7CF38A7D8996B2B</t>
  </si>
  <si>
    <t>F01081C3D643F7EB35753FDA7C8CD42A</t>
  </si>
  <si>
    <t>F01081C3D643F7EB8F3A65CD35E7F195</t>
  </si>
  <si>
    <t>F01081C3D643F7EB136631D7798239CF</t>
  </si>
  <si>
    <t>6C6C2D33D89CFDC4960E80E2EFDD55EF</t>
  </si>
  <si>
    <t>6C6C2D33D89CFDC402D2E5ABBF54C717</t>
  </si>
  <si>
    <t>A766549E040D23DFF632FFE5F59AD4C7</t>
  </si>
  <si>
    <t>A766549E040D23DF14D5851A7D2D7102</t>
  </si>
  <si>
    <t>A766549E040D23DF66304DF233626970</t>
  </si>
  <si>
    <t>A766549E040D23DF4547D66ACB00FFC8</t>
  </si>
  <si>
    <t>A766549E040D23DF9380D91D4F7C843C</t>
  </si>
  <si>
    <t>A766549E040D23DF516F7142272B881B</t>
  </si>
  <si>
    <t>5B2656E8CAAAC81DD4601DF18115DFE4</t>
  </si>
  <si>
    <t>5B2656E8CAAAC81D659B5BAFF53EE1CB</t>
  </si>
  <si>
    <t>5B2656E8CAAAC81D0DB29568A50FBBBF</t>
  </si>
  <si>
    <t>5B2656E8CAAAC81D8F1CA8DCABB6AB25</t>
  </si>
  <si>
    <t>A618DA5BDCB3BD90A9467C6DFB3DEF91</t>
  </si>
  <si>
    <t>A618DA5BDCB3BD9015A2AB4A00A03C8D</t>
  </si>
  <si>
    <t>98FA51569062C39A50E8A21E05A99597</t>
  </si>
  <si>
    <t>98FA51569062C39A3D15BB96A16B4A7B</t>
  </si>
  <si>
    <t>98FA51569062C39A8A776BA01776C1C4</t>
  </si>
  <si>
    <t>98FA51569062C39AEB074588D7D3B658</t>
  </si>
  <si>
    <t>98FA51569062C39ACD777408C269F9D4</t>
  </si>
  <si>
    <t>98FA51569062C39A885CB004E0F18918</t>
  </si>
  <si>
    <t>4DDC4348BA57B2EF2E4D9CCCC6008166</t>
  </si>
  <si>
    <t>4DDC4348BA57B2EFDDF30D3C87C5DE52</t>
  </si>
  <si>
    <t>4DDC4348BA57B2EFA6E969D9669D701E</t>
  </si>
  <si>
    <t>4DDC4348BA57B2EFC1F84AB96D585037</t>
  </si>
  <si>
    <t>4DDC4348BA57B2EF614F8DF6ACDA14E8</t>
  </si>
  <si>
    <t>4DDC4348BA57B2EF399B68B4538FB9E9</t>
  </si>
  <si>
    <t>1C5914C0CA31DC7BDD5CA94B9016933D</t>
  </si>
  <si>
    <t>1C5914C0CA31DC7BBE22DFCDD292F07F</t>
  </si>
  <si>
    <t>1C5914C0CA31DC7BD5AE8B1C0C1A7F81</t>
  </si>
  <si>
    <t>1C5914C0CA31DC7B19708E1BF618156F</t>
  </si>
  <si>
    <t>BADAD9E76768B19D943435687492CE6B</t>
  </si>
  <si>
    <t>BADAD9E76768B19D2E6FB441858ACB9D</t>
  </si>
  <si>
    <t>D375386EA0A5EDC75B237628E969205E</t>
  </si>
  <si>
    <t>D375386EA0A5EDC7DFD182C964765BC0</t>
  </si>
  <si>
    <t>D375386EA0A5EDC77170B9DB3CFFA026</t>
  </si>
  <si>
    <t>D375386EA0A5EDC7B9457F999863260A</t>
  </si>
  <si>
    <t>D375386EA0A5EDC75D1257DE2ACF2F39</t>
  </si>
  <si>
    <t>D375386EA0A5EDC7123C038BB1F97FC5</t>
  </si>
  <si>
    <t>A20A543C3FADC21C81C5EA97E8CF388D</t>
  </si>
  <si>
    <t>A20A543C3FADC21C2F2C65C90D495993</t>
  </si>
  <si>
    <t>A20A543C3FADC21C184A1E8EC1BB3906</t>
  </si>
  <si>
    <t>A20A543C3FADC21C32CC45ED3F1339CF</t>
  </si>
  <si>
    <t>A20A543C3FADC21C2620CB2CE8487B98</t>
  </si>
  <si>
    <t>5D4285322CA1225AD16D1B89ED13C36A</t>
  </si>
  <si>
    <t>073F0074337A279D1A9CA3C92523C7D3</t>
  </si>
  <si>
    <t>073F0074337A279D5AF293124E7819A9</t>
  </si>
  <si>
    <t>401661A36F2C354B7F4BBBED62F67627</t>
  </si>
  <si>
    <t>401661A36F2C354B4A3ED3BCBE213380</t>
  </si>
  <si>
    <t>401661A36F2C354B3178BD147B4B6B9F</t>
  </si>
  <si>
    <t>401661A36F2C354B02B306AE7B53E941</t>
  </si>
  <si>
    <t>6C6C2D33D89CFDC48AB6233D4A14CD59</t>
  </si>
  <si>
    <t>6C6C2D33D89CFDC4E02E7C4EC7773015</t>
  </si>
  <si>
    <t>6C6C2D33D89CFDC4527C431F408A6BE2</t>
  </si>
  <si>
    <t>6C6C2D33D89CFDC4CDDF36207BAF3CD0</t>
  </si>
  <si>
    <t>6C6C2D33D89CFDC4A93FA3ED124A3590</t>
  </si>
  <si>
    <t>A766549E040D23DF1EDF599DCFA5A52A</t>
  </si>
  <si>
    <t>A766549E040D23DFBECC2823B66FC950</t>
  </si>
  <si>
    <t>5CF4F3F17B97F2DAFF0E948B5110D5D5</t>
  </si>
  <si>
    <t>5CF4F3F17B97F2DA4193CB4616CAE4F1</t>
  </si>
  <si>
    <t>5CF4F3F17B97F2DA22CC20EAF1956E8A</t>
  </si>
  <si>
    <t>5CF4F3F17B97F2DA6BDA5D27664A7E33</t>
  </si>
  <si>
    <t>A618DA5BDCB3BD90DF122D1D7A302F00</t>
  </si>
  <si>
    <t>A618DA5BDCB3BD90C18DE4DC4087CAE6</t>
  </si>
  <si>
    <t>A618DA5BDCB3BD90A686401636769D9B</t>
  </si>
  <si>
    <t>A618DA5BDCB3BD9088678E9EC4230A2F</t>
  </si>
  <si>
    <t>A618DA5BDCB3BD9097AF71400D1DC321</t>
  </si>
  <si>
    <t>A618DA5BDCB3BD90CE96547B79693360</t>
  </si>
  <si>
    <t>98FA51569062C39AE7C38A2A38D58BEF</t>
  </si>
  <si>
    <t>98FA51569062C39AF7DD97EE51991614</t>
  </si>
  <si>
    <t>AFD0D0B5BC553A9AEECAF276AD22F593</t>
  </si>
  <si>
    <t>AFD0D0B5BC553A9A0414B99BC1A5B7D5</t>
  </si>
  <si>
    <t>AFD0D0B5BC553A9A70D75F0F1691B47F</t>
  </si>
  <si>
    <t>AFD0D0B5BC553A9AB432D35B2BACB8C4</t>
  </si>
  <si>
    <t>4DDC4348BA57B2EFCAB09D89BBA34A63</t>
  </si>
  <si>
    <t>4DDC4348BA57B2EFC5928DD2AE9E0EF7</t>
  </si>
  <si>
    <t>FE0EF9AE76A4A2EE9CAE0375640A9894</t>
  </si>
  <si>
    <t>FE0EF9AE76A4A2EEF2E4ADE28235171C</t>
  </si>
  <si>
    <t>FE0EF9AE76A4A2EEE809CE6447A625A5</t>
  </si>
  <si>
    <t>FE0EF9AE76A4A2EE8687CFF8C8989D73</t>
  </si>
  <si>
    <t>BADAD9E76768B19D4537BE1B72DB6ADD</t>
  </si>
  <si>
    <t>BADAD9E76768B19DC78B07D2388838E2</t>
  </si>
  <si>
    <t>BADAD9E76768B19D9FC2320A852E110A</t>
  </si>
  <si>
    <t>BADAD9E76768B19DF2298CB35B02216A</t>
  </si>
  <si>
    <t>BADAD9E76768B19D7BE9949206249699</t>
  </si>
  <si>
    <t>BADAD9E76768B19D85656E7C1F56915E</t>
  </si>
  <si>
    <t>D375386EA0A5EDC71E90753E2114453F</t>
  </si>
  <si>
    <t>D375386EA0A5EDC7243C2984AADBA92B</t>
  </si>
  <si>
    <t>B361965EBC2362953B9D49ED8DE4FE68</t>
  </si>
  <si>
    <t>B361965EBC2362954E79AA31F87069A6</t>
  </si>
  <si>
    <t>B361965EBC236295A057EF409D4C90F5</t>
  </si>
  <si>
    <t>B361965EBC2362954BED2FA7EFC4B168</t>
  </si>
  <si>
    <t>5D4285322CA1225ABBED39D976F07E6E</t>
  </si>
  <si>
    <t>5D4285322CA1225A5433FCCCF7A2109D</t>
  </si>
  <si>
    <t>5D4285322CA1225A4B1DDF138CC63A18</t>
  </si>
  <si>
    <t>5D4285322CA1225A8941E9417C7CCFC0</t>
  </si>
  <si>
    <t>5D4285322CA1225AD16CC3F96E1E2DCC</t>
  </si>
  <si>
    <t>5D4285322CA1225ACE8E4B53F0646385</t>
  </si>
  <si>
    <t>401661A36F2C354BEC782EF62B0773B2</t>
  </si>
  <si>
    <t>401661A36F2C354B83B6825F9E8DD3CC</t>
  </si>
  <si>
    <t>401661A36F2C354B6850CCE5C6326A66</t>
  </si>
  <si>
    <t>9F5DE37CF7E14DB6308FB370AEED9CA9</t>
  </si>
  <si>
    <t>9F5DE37CF7E14DB63EDF72AE57F69AEA</t>
  </si>
  <si>
    <t>9F5DE37CF7E14DB60A0F909346A6D1E4</t>
  </si>
  <si>
    <t>6C6C2D33D89CFDC404A3A4340426F552</t>
  </si>
  <si>
    <t>B806938506FD43D697381EBE58A99892</t>
  </si>
  <si>
    <t>B806938506FD43D653164BC3BFC9F0E2</t>
  </si>
  <si>
    <t>B806938506FD43D6F6E621AD91B99543</t>
  </si>
  <si>
    <t>B806938506FD43D6E749AE31F70CB3B6</t>
  </si>
  <si>
    <t>B806938506FD43D6CC419A4B7459FC15</t>
  </si>
  <si>
    <t>5CF4F3F17B97F2DAF9029BD11D3785BB</t>
  </si>
  <si>
    <t>5CF4F3F17B97F2DA3DA32FA245D0C21D</t>
  </si>
  <si>
    <t>5CF4F3F17B97F2DA738C9A8AF6F7FEE7</t>
  </si>
  <si>
    <t>62676B50D65502E1C8AFC0E4035F1FC1</t>
  </si>
  <si>
    <t>62676B50D65502E10FD0086E28CC9458</t>
  </si>
  <si>
    <t>62676B50D65502E1D4FDA72049A5F257</t>
  </si>
  <si>
    <t>A73BA555D9A347CAC7642D80297AAF5B</t>
  </si>
  <si>
    <t>A73BA555D9A347CA2EBFB89A248C78CF</t>
  </si>
  <si>
    <t>A73BA555D9A347CAF1A24627344814E7</t>
  </si>
  <si>
    <t>A73BA555D9A347CAC20AD28B1FF3C56A</t>
  </si>
  <si>
    <t>A73BA555D9A347CA3D865AFE5A578649</t>
  </si>
  <si>
    <t>A73BA555D9A347CAB9CBE825FF864FE0</t>
  </si>
  <si>
    <t>AFD0D0B5BC553A9A4AF8A54DD996B353</t>
  </si>
  <si>
    <t>AFD0D0B5BC553A9A4426F1F06E7D7C78</t>
  </si>
  <si>
    <t>AFD0D0B5BC553A9A3E349030887A339C</t>
  </si>
  <si>
    <t>AFD0D0B5BC553A9A210B3C4D8630598C</t>
  </si>
  <si>
    <t>BF0E8E493E5070CAC525764BC3513AC2</t>
  </si>
  <si>
    <t>BF0E8E493E5070CA3E945FC0EFCF4BA1</t>
  </si>
  <si>
    <t>FE0EF9AE76A4A2EEC1299E3369D67129</t>
  </si>
  <si>
    <t>FE0EF9AE76A4A2EEEC84C7732BE477DA</t>
  </si>
  <si>
    <t>FE0EF9AE76A4A2EEE302C2D0100654CE</t>
  </si>
  <si>
    <t>725060FA8B2095DBB54633FB77365DFF</t>
  </si>
  <si>
    <t>725060FA8B2095DBCEBF297D74F97DE4</t>
  </si>
  <si>
    <t>725060FA8B2095DBB708A29E85E6FF9A</t>
  </si>
  <si>
    <t>15BCB37AD1D8FD01592DA69011E80B87</t>
  </si>
  <si>
    <t>15BCB37AD1D8FD01518F23836D24AAAD</t>
  </si>
  <si>
    <t>15BCB37AD1D8FD017CBD9A6C294CB5C3</t>
  </si>
  <si>
    <t>15BCB37AD1D8FD0123610D7EED959129</t>
  </si>
  <si>
    <t>15BCB37AD1D8FD01A7059702FE04A19D</t>
  </si>
  <si>
    <t>15BCB37AD1D8FD01565CB7E0C56FA049</t>
  </si>
  <si>
    <t>B361965EBC236295AC68DB784CC03C44</t>
  </si>
  <si>
    <t>B361965EBC236295B54108991F044929</t>
  </si>
  <si>
    <t>B361965EBC2362951D183DF215434FF6</t>
  </si>
  <si>
    <t>B361965EBC23629599F8F320668C2D2F</t>
  </si>
  <si>
    <t>5903F7483BA6B78FDAB6C03CCB7E489A</t>
  </si>
  <si>
    <t>5903F7483BA6B78FA8048233D60F8ACD</t>
  </si>
  <si>
    <t>5D4285322CA1225A5B9459091E458106</t>
  </si>
  <si>
    <t>6863676788741935C61165463875FF6B</t>
  </si>
  <si>
    <t>6863676788741935FE72DB0F3AB97724</t>
  </si>
  <si>
    <t>6863676788741935CDB44EFCDB0A871E</t>
  </si>
  <si>
    <t>68636767887419357B34465167B2CA1E</t>
  </si>
  <si>
    <t>6863676788741935B1264761C12BC117</t>
  </si>
  <si>
    <t>9F5DE37CF7E14DB69598FD9B6EC2329C</t>
  </si>
  <si>
    <t>9F5DE37CF7E14DB600867B40A0BC7BA2</t>
  </si>
  <si>
    <t>9F5DE37CF7E14DB6BAA41281F6765994</t>
  </si>
  <si>
    <t>9F5DE37CF7E14DB69F5E3D67C19643BF</t>
  </si>
  <si>
    <t>9F5DE37CF7E14DB6E12731CDF65C8C0A</t>
  </si>
  <si>
    <t>397D7C389542947D5FEFBDA5D7199944</t>
  </si>
  <si>
    <t>B806938506FD43D61525558A357576DF</t>
  </si>
  <si>
    <t>B806938506FD43D6664835908D86C463</t>
  </si>
  <si>
    <t>1137703885B715489798E452BC7ECB77</t>
  </si>
  <si>
    <t>1137703885B715482AE94D2BD74D97F1</t>
  </si>
  <si>
    <t>1137703885B71548C690FD4D4EF2F9EB</t>
  </si>
  <si>
    <t>1137703885B7154844215D5F92D9A4A9</t>
  </si>
  <si>
    <t>62676B50D65502E185C1BC9BFD567D5F</t>
  </si>
  <si>
    <t>62676B50D65502E1047278036F01AA2B</t>
  </si>
  <si>
    <t>62676B50D65502E196ABED15EEA1DBD2</t>
  </si>
  <si>
    <t>62676B50D65502E12F0E3A71C4CAE159</t>
  </si>
  <si>
    <t>62676B50D65502E171CF002303E92CB3</t>
  </si>
  <si>
    <t>FBDEE9C983AD0EF03A21F5A918E6A40B</t>
  </si>
  <si>
    <t>A73BA555D9A347CAED8E696A8CC9E01C</t>
  </si>
  <si>
    <t>AE8AA270D9FB61E7E03059B03BC93E5B</t>
  </si>
  <si>
    <t>AE8AA270D9FB61E790012E68DFFBB97C</t>
  </si>
  <si>
    <t>AE8AA270D9FB61E7D0E7535AC492782A</t>
  </si>
  <si>
    <t>AE8AA270D9FB61E751710D4C89E70C6D</t>
  </si>
  <si>
    <t>AE8AA270D9FB61E76F941E6F2A61851E</t>
  </si>
  <si>
    <t>BF0E8E493E5070CA0107580C8C111F42</t>
  </si>
  <si>
    <t>BF0E8E493E5070CABC8AD838CB4D315D</t>
  </si>
  <si>
    <t>BF0E8E493E5070CA98A1BE9AE76DEB33</t>
  </si>
  <si>
    <t>BF0E8E493E5070CAB1E4B8D6EBA6DC82</t>
  </si>
  <si>
    <t>BF0E8E493E5070CADC1B22C7EFCE8909</t>
  </si>
  <si>
    <t>AE279D7E5B857F6D36E614A0A936FAFD</t>
  </si>
  <si>
    <t>725060FA8B2095DBCB0285B500ABB05C</t>
  </si>
  <si>
    <t>725060FA8B2095DB439F08F532C37449</t>
  </si>
  <si>
    <t>725060FA8B2095DBDA917723F240D699</t>
  </si>
  <si>
    <t>725060FA8B2095DB00E7D0AA0D61EAB1</t>
  </si>
  <si>
    <t>725060FA8B2095DBE126B89422154412</t>
  </si>
  <si>
    <t>065D57F684650D91EF3ED42E71FC712D</t>
  </si>
  <si>
    <t>15BCB37AD1D8FD01F2FFDB64CC220F94</t>
  </si>
  <si>
    <t>C4F8BD4F15810580C5B06776BCF87DD8</t>
  </si>
  <si>
    <t>C4F8BD4F15810580AA4AFBA903C8E6EE</t>
  </si>
  <si>
    <t>C4F8BD4F15810580937AD416AF8522BE</t>
  </si>
  <si>
    <t>C4F8BD4F15810580F897DEC7468A879E</t>
  </si>
  <si>
    <t>C4F8BD4F1581058017964324ABE76A76</t>
  </si>
  <si>
    <t>5903F7483BA6B78F933DE0C72723A8B2</t>
  </si>
  <si>
    <t>5903F7483BA6B78F02BBB7ED2A7D742F</t>
  </si>
  <si>
    <t>5903F7483BA6B78FD8685E0B8468D9AE</t>
  </si>
  <si>
    <t>5903F7483BA6B78FCC0F4FEB7A1DA0ED</t>
  </si>
  <si>
    <t>5903F7483BA6B78F3E8DC6D4FC5FB37B</t>
  </si>
  <si>
    <t>5BC9F8BCFB22E65FF5F0F870D69AFC46</t>
  </si>
  <si>
    <t>68636767887419359CB6288C5B22EACA</t>
  </si>
  <si>
    <t>686367678874193546ED256CA3A43A37</t>
  </si>
  <si>
    <t>68636767887419353D7D052CDFEE81FF</t>
  </si>
  <si>
    <t>E32D86DC5642A33EE4831642AB391898</t>
  </si>
  <si>
    <t>E32D86DC5642A33E689D619C073F7C5A</t>
  </si>
  <si>
    <t>E32D86DC5642A33EE7038CAC7BBAD96A</t>
  </si>
  <si>
    <t>397D7C389542947DFC7CDB61B95C61B5</t>
  </si>
  <si>
    <t>397D7C389542947DDF8D5B7BE6B81085</t>
  </si>
  <si>
    <t>397D7C389542947DE65DB765D6FDAE15</t>
  </si>
  <si>
    <t>397D7C389542947D9706E144C4FD3E43</t>
  </si>
  <si>
    <t>397D7C389542947D1D9D69C8DB72178B</t>
  </si>
  <si>
    <t>397D7C389542947DB111F6841EFE7C82</t>
  </si>
  <si>
    <t>1137703885B7154852FCA5CE7620C788</t>
  </si>
  <si>
    <t>1137703885B71548B8BDD5C631A15D83</t>
  </si>
  <si>
    <t>1137703885B715484E469233DF292316</t>
  </si>
  <si>
    <t>1137703885B715484B1A57853777138F</t>
  </si>
  <si>
    <t>9DDBA03168639A50CE6B562A67A0441B</t>
  </si>
  <si>
    <t>9DDBA03168639A50F5715BDE69EEC885</t>
  </si>
  <si>
    <t>FBDEE9C983AD0EF088D73952F29E69ED</t>
  </si>
  <si>
    <t>FBDEE9C983AD0EF07B508674D168C2FE</t>
  </si>
  <si>
    <t>FBDEE9C983AD0EF0A6A2A65D9AC8B974</t>
  </si>
  <si>
    <t>FBDEE9C983AD0EF0A54408367DDA5FFD</t>
  </si>
  <si>
    <t>FBDEE9C983AD0EF02794391E8688D39B</t>
  </si>
  <si>
    <t>FBDEE9C983AD0EF05954AA83757080CA</t>
  </si>
  <si>
    <t>AE8AA270D9FB61E784608625E691FB2E</t>
  </si>
  <si>
    <t>AE8AA270D9FB61E7734C879091F712D2</t>
  </si>
  <si>
    <t>AE8AA270D9FB61E711DB2EDE2D35D1FB</t>
  </si>
  <si>
    <t>86DC0F2278D405B87ED5B7B3077AE357</t>
  </si>
  <si>
    <t>86DC0F2278D405B87A3B45E69B68061E</t>
  </si>
  <si>
    <t>86DC0F2278D405B87764653147D610B1</t>
  </si>
  <si>
    <t>AE279D7E5B857F6D71CB1A5BC527567B</t>
  </si>
  <si>
    <t>AE279D7E5B857F6D3CA58A7EEC6BE8C5</t>
  </si>
  <si>
    <t>AE279D7E5B857F6DF41EBB5E49854AFD</t>
  </si>
  <si>
    <t>AE279D7E5B857F6D791A9DA2AF4451C3</t>
  </si>
  <si>
    <t>AE279D7E5B857F6D5CFE9BAAA7C55D50</t>
  </si>
  <si>
    <t>AE279D7E5B857F6DF85977621DC052D0</t>
  </si>
  <si>
    <t>1CFCA6287D4ABEE0F3C59E08DC47E5AF</t>
  </si>
  <si>
    <t>1CFCA6287D4ABEE09FC1CF56A8BADF7E</t>
  </si>
  <si>
    <t>1CFCA6287D4ABEE04E862078B931D577</t>
  </si>
  <si>
    <t>7CA6732A310DF80590388636EA1490DD</t>
  </si>
  <si>
    <t>7CA6732A310DF805843C46E2C3682DF1</t>
  </si>
  <si>
    <t>7CA6732A310DF805FA2A0541F1D691D0</t>
  </si>
  <si>
    <t>065D57F684650D91BF0BD8F07FABB571</t>
  </si>
  <si>
    <t>065D57F684650D91A1F338D636992414</t>
  </si>
  <si>
    <t>065D57F684650D91B2DB13FBF860F8BF</t>
  </si>
  <si>
    <t>065D57F684650D912600A82D12BC1400</t>
  </si>
  <si>
    <t>065D57F684650D919D257C6387EC7A28</t>
  </si>
  <si>
    <t>065D57F684650D91C1F388CC4518B797</t>
  </si>
  <si>
    <t>C4F8BD4F158105803AF501FE00161BC8</t>
  </si>
  <si>
    <t>C4F8BD4F158105803EEDA056AC9EA65D</t>
  </si>
  <si>
    <t>C4F8BD4F1581058018B494CEF781D235</t>
  </si>
  <si>
    <t>A1A6C57EE67543F97157AE601807FABC</t>
  </si>
  <si>
    <t>A1A6C57EE67543F9AB95620ECC55F5BA</t>
  </si>
  <si>
    <t>A1A6C57EE67543F970497DCE9DB01864</t>
  </si>
  <si>
    <t>5BC9F8BCFB22E65F3DC4D58ABD203583</t>
  </si>
  <si>
    <t>5BC9F8BCFB22E65FC027E89F9C4BC993</t>
  </si>
  <si>
    <t>5BC9F8BCFB22E65F7C23F04FEB5059DC</t>
  </si>
  <si>
    <t>5BC9F8BCFB22E65FFC751B3AA3E4D2AE</t>
  </si>
  <si>
    <t>5BC9F8BCFB22E65FDE8691D47E7E4D30</t>
  </si>
  <si>
    <t>5BC9F8BCFB22E65F30821F0F76802060</t>
  </si>
  <si>
    <t>E32D86DC5642A33E50EE5D2CAB65B15F</t>
  </si>
  <si>
    <t>E32D86DC5642A33E1C3C6856599D9E2C</t>
  </si>
  <si>
    <t>E32D86DC5642A33E054F01E7D3467122</t>
  </si>
  <si>
    <t>E32D86DC5642A33E4E7280EFF6FFC3B8</t>
  </si>
  <si>
    <t>0CC468231E38D332A4A76C5AA83224A1</t>
  </si>
  <si>
    <t>0CC468231E38D3323FF5AE0A39269AA4</t>
  </si>
  <si>
    <t>397D7C389542947D3BF9333CC0807AC0</t>
  </si>
  <si>
    <t>46607086F016E46DF0445736EFE7DB3A</t>
  </si>
  <si>
    <t>46607086F016E46D9889DBC450FB9A83</t>
  </si>
  <si>
    <t>46607086F016E46D4BD1177AA5C6D32C</t>
  </si>
  <si>
    <t>46607086F016E46DABC3884CAB298609</t>
  </si>
  <si>
    <t>46607086F016E46DF7A42E8AB08B9773</t>
  </si>
  <si>
    <t>9DDBA03168639A5068366F5AC435EDB3</t>
  </si>
  <si>
    <t>9DDBA03168639A5005F340B9157E2754</t>
  </si>
  <si>
    <t>9DDBA03168639A509BFB22E0506EA6F6</t>
  </si>
  <si>
    <t>9DDBA03168639A50B8925863F39C4F70</t>
  </si>
  <si>
    <t>9DDBA03168639A502075B9DCF15CA87A</t>
  </si>
  <si>
    <t>9DDBA03168639A509E5A6AE5DFAFF623</t>
  </si>
  <si>
    <t>FBDEE9C983AD0EF04E7BC8A87EA2932A</t>
  </si>
  <si>
    <t>38FD2950BEC228C1B5893BE0D1FB5302</t>
  </si>
  <si>
    <t>38FD2950BEC228C1D5F0D4096AD9BD40</t>
  </si>
  <si>
    <t>38FD2950BEC228C17F34F0F885FDC69C</t>
  </si>
  <si>
    <t>38FD2950BEC228C1E43B5644FB34A767</t>
  </si>
  <si>
    <t>38FD2950BEC228C1776FE04A8FFA3717</t>
  </si>
  <si>
    <t>86DC0F2278D405B8AC8D2C4298D46FE0</t>
  </si>
  <si>
    <t>86DC0F2278D405B82CAA15CB2CB6ED23</t>
  </si>
  <si>
    <t>86DC0F2278D405B87CD790E5D140353D</t>
  </si>
  <si>
    <t>86DC0F2278D405B826EF8D85D444B519</t>
  </si>
  <si>
    <t>86DC0F2278D405B8377B9501DCC02F1D</t>
  </si>
  <si>
    <t>CEC1A04605793358431EB567A5D43837</t>
  </si>
  <si>
    <t>AE279D7E5B857F6D32520566C8B5BEDF</t>
  </si>
  <si>
    <t>DE371A36384BBE641B16AC32D87A8C32</t>
  </si>
  <si>
    <t>DE371A36384BBE64194EF78A490EF526</t>
  </si>
  <si>
    <t>DE371A36384BBE649B3B71974DE460A0</t>
  </si>
  <si>
    <t>DE371A36384BBE64A28C14FE83F2FF14</t>
  </si>
  <si>
    <t>DE371A36384BBE64088477519D48DB6A</t>
  </si>
  <si>
    <t>7CA6732A310DF805ADE59DEF2CA6A334</t>
  </si>
  <si>
    <t>7CA6732A310DF80544E47589BF20FE80</t>
  </si>
  <si>
    <t>7CA6732A310DF805A7A4D448FA5CCFFD</t>
  </si>
  <si>
    <t>7CA6732A310DF8053D42D39B6D7FB473</t>
  </si>
  <si>
    <t>2B28257F64C9D612F25C814DA9535174</t>
  </si>
  <si>
    <t>2B28257F64C9D61293044E401FFFAA6B</t>
  </si>
  <si>
    <t>065D57F684650D91CD39B6A8696FD056</t>
  </si>
  <si>
    <t>79F1BC83F36E63BAC61AC181AAB96AFE</t>
  </si>
  <si>
    <t>79F1BC83F36E63BA367FB504901550AF</t>
  </si>
  <si>
    <t>79F1BC83F36E63BAF2C417705A64CF0F</t>
  </si>
  <si>
    <t>79F1BC83F36E63BA737A4CB4E47DB81E</t>
  </si>
  <si>
    <t>79F1BC83F36E63BA93C7B37CEE01FBBC</t>
  </si>
  <si>
    <t>A1A6C57EE67543F97898CFB83DC06F11</t>
  </si>
  <si>
    <t>A1A6C57EE67543F95D28D93FA6E350BE</t>
  </si>
  <si>
    <t>A1A6C57EE67543F9A65C2E6FF46FF756</t>
  </si>
  <si>
    <t>A1A6C57EE67543F92F7A0329968DFB9F</t>
  </si>
  <si>
    <t>A1A6C57EE67543F9FAE06727A13B4515</t>
  </si>
  <si>
    <t>89A41F0FA49350EFCDECB3D892B64C57</t>
  </si>
  <si>
    <t>5BC9F8BCFB22E65FBA2F5668D22DE631</t>
  </si>
  <si>
    <t>E25B1F094EC0226121DBF20B82B9FA0F</t>
  </si>
  <si>
    <t>E25B1F094EC022618BB078E2E8082E8E</t>
  </si>
  <si>
    <t>E25B1F094EC02261F34349DCE243A910</t>
  </si>
  <si>
    <t>E25B1F094EC0226185DD485ED0D9BCCD</t>
  </si>
  <si>
    <t>E25B1F094EC02261F20509C67EABAECD</t>
  </si>
  <si>
    <t>0CC468231E38D332EBF2FF4F5E50FEE4</t>
  </si>
  <si>
    <t>0CC468231E38D33254FA7863177BC237</t>
  </si>
  <si>
    <t>0CC468231E38D332D30CC0ADE082CA50</t>
  </si>
  <si>
    <t>0CC468231E38D3326428550BD966ABFE</t>
  </si>
  <si>
    <t>0CC468231E38D3326FAE16487153171C</t>
  </si>
  <si>
    <t>0CC468231E38D332251102C8219E0F54</t>
  </si>
  <si>
    <t>46607086F016E46DFCD67E098B98E9E0</t>
  </si>
  <si>
    <t>46607086F016E46D99E85393FAAD5709</t>
  </si>
  <si>
    <t>16C38DC51580D23DD90CD986072A6CDF</t>
  </si>
  <si>
    <t>16C38DC51580D23D00B72446B30476C2</t>
  </si>
  <si>
    <t>16C38DC51580D23D5E422631D6D77CD7</t>
  </si>
  <si>
    <t>16C38DC51580D23D07E753A17E0C7048</t>
  </si>
  <si>
    <t>0BD26838A30B6794843ABA367D0378A0</t>
  </si>
  <si>
    <t>0BD26838A30B67947FE6B1194BBCA50C</t>
  </si>
  <si>
    <t>0BD26838A30B6794A052118C75F3B369</t>
  </si>
  <si>
    <t>0BD26838A30B6794138812407CAAD08D</t>
  </si>
  <si>
    <t>0BD26838A30B6794184C170DBBD1821F</t>
  </si>
  <si>
    <t>0BD26838A30B6794F41B5A42EA6C1A39</t>
  </si>
  <si>
    <t>38FD2950BEC228C10C30EB20B9A15B2B</t>
  </si>
  <si>
    <t>38FD2950BEC228C1D5C5DA060A7566DC</t>
  </si>
  <si>
    <t>38FD2950BEC228C1D5FB8DCF617A7EE2</t>
  </si>
  <si>
    <t>35DB9DCF50360DF09EFA2D0C102BA552</t>
  </si>
  <si>
    <t>35DB9DCF50360DF02699F8BABE978B34</t>
  </si>
  <si>
    <t>35DB9DCF50360DF0A6C529E0553372D4</t>
  </si>
  <si>
    <t>CEC1A046057933584656D1710BE2262D</t>
  </si>
  <si>
    <t>CEC1A04605793358541B73D5D2916926</t>
  </si>
  <si>
    <t>CEC1A0460579335872533BD7C7993BDD</t>
  </si>
  <si>
    <t>CEC1A04605793358CE1DF47AABC49426</t>
  </si>
  <si>
    <t>CEC1A04605793358AD974791C2B3CBE9</t>
  </si>
  <si>
    <t>CEC1A04605793358A1F69FD7556ED3EA</t>
  </si>
  <si>
    <t>DE371A36384BBE6457A310AE84389EDE</t>
  </si>
  <si>
    <t>DE371A36384BBE648C3C0F4B63793FC3</t>
  </si>
  <si>
    <t>DE371A36384BBE64D4523D7E4D0CE3BD</t>
  </si>
  <si>
    <t>14B852B1BF038002EF6D38448890BC15</t>
  </si>
  <si>
    <t>14B852B1BF0380024C92ABA72FD06B50</t>
  </si>
  <si>
    <t>14B852B1BF038002ACE8733329589AD4</t>
  </si>
  <si>
    <t>2B28257F64C9D612990BC27A559BF45D</t>
  </si>
  <si>
    <t>2B28257F64C9D612F76D3EE9E083447D</t>
  </si>
  <si>
    <t>2B28257F64C9D612ACB25A19DC526B65</t>
  </si>
  <si>
    <t>2B28257F64C9D612D0B1C82EB7881712</t>
  </si>
  <si>
    <t>2B28257F64C9D612286B8B6506957B6A</t>
  </si>
  <si>
    <t>2B28257F64C9D612854C111F2CBB2FC2</t>
  </si>
  <si>
    <t>79F1BC83F36E63BA843C18CCB77B0E1B</t>
  </si>
  <si>
    <t>79F1BC83F36E63BA2B9EC9CAF359ACBA</t>
  </si>
  <si>
    <t>BA27FD72A3EB48A677673E7802233631</t>
  </si>
  <si>
    <t>BA27FD72A3EB48A6B466755E68F3C326</t>
  </si>
  <si>
    <t>BA27FD72A3EB48A65F76EE95099AEEE0</t>
  </si>
  <si>
    <t>BA27FD72A3EB48A668B5F7250CEBF05C</t>
  </si>
  <si>
    <t>89A41F0FA49350EF20478492D7767C0E</t>
  </si>
  <si>
    <t>89A41F0FA49350EFF15394AE6D2BCD1D</t>
  </si>
  <si>
    <t>89A41F0FA49350EF5A54233598CAEA14</t>
  </si>
  <si>
    <t>89A41F0FA49350EF406927691A532D89</t>
  </si>
  <si>
    <t>89A41F0FA49350EF8CFE890A0CC9B9E5</t>
  </si>
  <si>
    <t>89A41F0FA49350EF13B2EA1671936AB5</t>
  </si>
  <si>
    <t>E25B1F094EC02261DFA7306A6E2DF8BA</t>
  </si>
  <si>
    <t>E25B1F094EC022612075604FB98046E8</t>
  </si>
  <si>
    <t>E25B1F094EC0226166D89FB52C795E7B</t>
  </si>
  <si>
    <t>56492B093D0818322A8AACBFE04B53CB</t>
  </si>
  <si>
    <t>56492B093D081832B95A6D946C64C07A</t>
  </si>
  <si>
    <t>56492B093D0818329690EADB795B1EDF</t>
  </si>
  <si>
    <t>56492B093D081832A725AF6B271730AF</t>
  </si>
  <si>
    <t>BCE08D0C8E80D18F83C8FC33502EB416</t>
  </si>
  <si>
    <t>BCE08D0C8E80D18FEBEC54E5EAEB556D</t>
  </si>
  <si>
    <t>BCE08D0C8E80D18F17423D170987C7C9</t>
  </si>
  <si>
    <t>BCE08D0C8E80D18F2C7BBAF7D2C86B98</t>
  </si>
  <si>
    <t>BCE08D0C8E80D18F2E502600CF2228D3</t>
  </si>
  <si>
    <t>BCE08D0C8E80D18F8346D780687ED02B</t>
  </si>
  <si>
    <t>16C38DC51580D23DBD43087A34C4C170</t>
  </si>
  <si>
    <t>16C38DC51580D23D289F777107A4E1EF</t>
  </si>
  <si>
    <t>16C38DC51580D23D27B8CB3ECE59F5E3</t>
  </si>
  <si>
    <t>16C38DC51580D23D5E3E589AB7A29E2E</t>
  </si>
  <si>
    <t>4396F3251CF1617E8D978AA33F30D83E</t>
  </si>
  <si>
    <t>4396F3251CF1617E26084E1DB5B40EDC</t>
  </si>
  <si>
    <t>0BD26838A30B679448A3A3576E315C4A</t>
  </si>
  <si>
    <t>A9287647E5EA19B8EB71515AA59E51EA</t>
  </si>
  <si>
    <t>A9287647E5EA19B82E05EFCA08C18CE4</t>
  </si>
  <si>
    <t>A9287647E5EA19B8A2823D2EC0D9E108</t>
  </si>
  <si>
    <t>A9287647E5EA19B8349115AACCF7F973</t>
  </si>
  <si>
    <t>A9287647E5EA19B898924A4609CC0C28</t>
  </si>
  <si>
    <t>E6B73D49356D2E727C227059E6F6F5A0</t>
  </si>
  <si>
    <t>E6B73D49356D2E728C2EC70CF6D346AD</t>
  </si>
  <si>
    <t>E6B73D49356D2E72835711DD27DE892D</t>
  </si>
  <si>
    <t>E6B73D49356D2E72FE7C532E72CF972A</t>
  </si>
  <si>
    <t>E6B73D49356D2E72C1C4093A2CE62344</t>
  </si>
  <si>
    <t>B6363527F4427EA7C78237329D5BED67</t>
  </si>
  <si>
    <t>B6363527F4427EA7E9D81580D189FA80</t>
  </si>
  <si>
    <t>58F7D9023E00E1A9B39FEE1D2B1F68CA</t>
  </si>
  <si>
    <t>58F7D9023E00E1A98A5D8AC7669BBD0E</t>
  </si>
  <si>
    <t>B6363527F4427EA7A653BC020215F2CE</t>
  </si>
  <si>
    <t>1BC67B6681345181972D7D1A3753B962</t>
  </si>
  <si>
    <t>1BC67B668134518143955BE1F2CFC0DC</t>
  </si>
  <si>
    <t>1BC67B6681345181597F38EEC2FA9F5D</t>
  </si>
  <si>
    <t>1BC67B66813451818D8859582FB1B827</t>
  </si>
  <si>
    <t>3B42EF43BE705436FE98687D9FB427CB</t>
  </si>
  <si>
    <t>3B42EF43BE7054362719042735763F06</t>
  </si>
  <si>
    <t>834FA6F7A0DEA8801FCEB79E6303C6D6</t>
  </si>
  <si>
    <t>3B42EF43BE70543698BFBAB72133C66D</t>
  </si>
  <si>
    <t>3B42EF43BE70543625B4424DDFD63B98</t>
  </si>
  <si>
    <t>3B42EF43BE70543670B51C8079FDAF1C</t>
  </si>
  <si>
    <t>584069CADF3BD453EE45A090203A1FBB</t>
  </si>
  <si>
    <t>584069CADF3BD453B011EA0A0572E7C6</t>
  </si>
  <si>
    <t>584069CADF3BD453FF38DE98851CFA07</t>
  </si>
  <si>
    <t>584069CADF3BD45329F19457832590C6</t>
  </si>
  <si>
    <t>584069CADF3BD453CDBBEA33AB00D642</t>
  </si>
  <si>
    <t>584069CADF3BD453DE873DD606108C49</t>
  </si>
  <si>
    <t>3B42EF43BE7054369C6EF8461DC81920</t>
  </si>
  <si>
    <t>3B42EF43BE7054369D22B1984867442D</t>
  </si>
  <si>
    <t>3B42EF43BE705436CC3BD6F90C9EAA5E</t>
  </si>
  <si>
    <t>DAA17A054CEECDA60606D9DFACE34B39</t>
  </si>
  <si>
    <t>DAA17A054CEECDA6ED29419AD9365331</t>
  </si>
  <si>
    <t>DAA17A054CEECDA6DDB56FBEEC651497</t>
  </si>
  <si>
    <t>584069CADF3BD453D678DE57265170BB</t>
  </si>
  <si>
    <t>032B5F2060BAA404F961E85764BC44A2</t>
  </si>
  <si>
    <t>584069CADF3BD4536782131425244231</t>
  </si>
  <si>
    <t>032B5F2060BAA4047A7D5D6EB65F7D10</t>
  </si>
  <si>
    <t>032B5F2060BAA404388F2D9415D4A132</t>
  </si>
  <si>
    <t>032B5F2060BAA4046DFE108535864391</t>
  </si>
  <si>
    <t>DAA17A054CEECDA614D4FFE14C705E7C</t>
  </si>
  <si>
    <t>DAA17A054CEECDA6FF5C00C4CAC7ECC1</t>
  </si>
  <si>
    <t>DAA17A054CEECDA66BCE8A06ECD17241</t>
  </si>
  <si>
    <t>DAA17A054CEECDA65E96BB78444AF79B</t>
  </si>
  <si>
    <t>DAA17A054CEECDA66655AD0451ECF42D</t>
  </si>
  <si>
    <t>30605E3ADB2AE64E41D07846D0BA99E1</t>
  </si>
  <si>
    <t>30605E3ADB2AE64EA7D0DB48B720BF80</t>
  </si>
  <si>
    <t>032B5F2060BAA4040B52CA6FEC6DFAEF</t>
  </si>
  <si>
    <t>032B5F2060BAA4048AF7CD63958B9BA5</t>
  </si>
  <si>
    <t>032B5F2060BAA404F3B7C2AAB94F3D0C</t>
  </si>
  <si>
    <t>032B5F2060BAA404DFD2CF11C17E7439</t>
  </si>
  <si>
    <t>F601C5BBB36BD5B45A2B0662311DDA70</t>
  </si>
  <si>
    <t>F601C5BBB36BD5B4EDCD87BB2E70F30D</t>
  </si>
  <si>
    <t>30605E3ADB2AE64EE2F69E7BA67FFB5B</t>
  </si>
  <si>
    <t>30605E3ADB2AE64EB0C0E77F663A8321</t>
  </si>
  <si>
    <t>30605E3ADB2AE64ED7AC7E63D3BBCF35</t>
  </si>
  <si>
    <t>30605E3ADB2AE64EE435840C6B269635</t>
  </si>
  <si>
    <t>30605E3ADB2AE64EB8E2854354987527</t>
  </si>
  <si>
    <t>2D3C951F044D3AEA7B0288F787679FC6</t>
  </si>
  <si>
    <t>2D3C951F044D3AEA8F5BE7EF793C9253</t>
  </si>
  <si>
    <t>F601C5BBB36BD5B47E564388E1F05B5F</t>
  </si>
  <si>
    <t>F601C5BBB36BD5B47B48A3F2F0ADBC61</t>
  </si>
  <si>
    <t>F601C5BBB36BD5B45A12ECB44290A70E</t>
  </si>
  <si>
    <t>F601C5BBB36BD5B489E739E83F94E383</t>
  </si>
  <si>
    <t>F601C5BBB36BD5B49FBBAE5DECB4206B</t>
  </si>
  <si>
    <t>DDBCC720E431869290D75EED46FC4F7F</t>
  </si>
  <si>
    <t>2D3C951F044D3AEA874810565728F9DF</t>
  </si>
  <si>
    <t>2D3C951F044D3AEAACD2B276838024B0</t>
  </si>
  <si>
    <t>2D3C951F044D3AEA5435837CAE3CF1D9</t>
  </si>
  <si>
    <t>2D3C951F044D3AEA70533CA20219511F</t>
  </si>
  <si>
    <t>2D3C951F044D3AEAC439606F89DD9577</t>
  </si>
  <si>
    <t>2D3C951F044D3AEA0D090038D0C4C314</t>
  </si>
  <si>
    <t>048B85B2317202704FEBB551E2A8B1D0</t>
  </si>
  <si>
    <t>B6363527F4427EA7EA022522F43119CE</t>
  </si>
  <si>
    <t>B6363527F4427EA76BA8220206347489</t>
  </si>
  <si>
    <t>B6363527F4427EA7716A024913123B4A</t>
  </si>
  <si>
    <t>B6363527F4427EA706A724AA2EB2BEAE</t>
  </si>
  <si>
    <t>EC56DCA1CF2536052ED29C69DA2ACE10</t>
  </si>
  <si>
    <t>EC56DCA1CF2536052EA1B7C99E75A3B2</t>
  </si>
  <si>
    <t>048B85B23172027064781A8A9DE1357B</t>
  </si>
  <si>
    <t>048B85B231720270BA759828F2B8C7CE</t>
  </si>
  <si>
    <t>048B85B23172027057EC595D6E129AAD</t>
  </si>
  <si>
    <t>048B85B231720270D43F0E87DFFC96D8</t>
  </si>
  <si>
    <t>048B85B231720270047DEE27068D59DE</t>
  </si>
  <si>
    <t>048B85B231720270B2F470EA8AEB56C5</t>
  </si>
  <si>
    <t>EC56DCA1CF25360509DDAE973B5AD5ED</t>
  </si>
  <si>
    <t>EC56DCA1CF253605B3D9B9E736BA8A55</t>
  </si>
  <si>
    <t>EC56DCA1CF2536051C501FB8B5A99EB5</t>
  </si>
  <si>
    <t>EC56DCA1CF2536059AD4F3E75881A65C</t>
  </si>
  <si>
    <t>EC56DCA1CF253605F1E2B0882F545C7A</t>
  </si>
  <si>
    <t>EC56DCA1CF253605324CE02B3476242A</t>
  </si>
  <si>
    <t>CFCEF11DF50F5EDB6C71AF511D3F943C</t>
  </si>
  <si>
    <t>CFCEF11DF50F5EDBA950D201BD53F80C</t>
  </si>
  <si>
    <t>048B85B231720270469957755770D8F7</t>
  </si>
  <si>
    <t>CFCEF11DF50F5EDB5FBDCF6108AA990B</t>
  </si>
  <si>
    <t>CFCEF11DF50F5EDB74997C7409F6215F</t>
  </si>
  <si>
    <t>CFCEF11DF50F5EDB23439BBBE5D74AEB</t>
  </si>
  <si>
    <t>CFCEF11DF50F5EDBBB746526FA898A99</t>
  </si>
  <si>
    <t>40BE7FA1E06741C68BD84AEC31D5CF32</t>
  </si>
  <si>
    <t>CFCEF11DF50F5EDBBCFFED0B54ED0CEB</t>
  </si>
  <si>
    <t>40BE7FA1E06741C6891CDBC33B57C69C</t>
  </si>
  <si>
    <t>40BE7FA1E06741C6F0F687C3D9E184FB</t>
  </si>
  <si>
    <t>40BE7FA1E06741C6095D086EDAA22544</t>
  </si>
  <si>
    <t>40BE7FA1E06741C6799A9F9E703524EA</t>
  </si>
  <si>
    <t>40BE7FA1E06741C63B16B198259DD8FA</t>
  </si>
  <si>
    <t>40BE7FA1E06741C62D0D84F8B8805C21</t>
  </si>
  <si>
    <t>40BE7FA1E06741C692F8213989A0016C</t>
  </si>
  <si>
    <t>13FCCF403D12E978D1923351EC93FAC1</t>
  </si>
  <si>
    <t>13FCCF403D12E9786BCF7002F6770BAC</t>
  </si>
  <si>
    <t>13FCCF403D12E978A92BA8468F761069</t>
  </si>
  <si>
    <t>13FCCF403D12E978E0EB14F7B1BEBF6B</t>
  </si>
  <si>
    <t>13FCCF403D12E978F2273A5579EF501B</t>
  </si>
  <si>
    <t>13FCCF403D12E97899CA6C0FCD2833A7</t>
  </si>
  <si>
    <t>13FCCF403D12E978917538A5A7C0D770</t>
  </si>
  <si>
    <t>13FCCF403D12E978F45B270C4FF4CA1C</t>
  </si>
  <si>
    <t>CFD8BD6A71ED4BE5BBFDDDA2FC547F4A</t>
  </si>
  <si>
    <t>CFD8BD6A71ED4BE5D9C8D7A424F459A8</t>
  </si>
  <si>
    <t>CFD8BD6A71ED4BE506F74F706E477F7F</t>
  </si>
  <si>
    <t>CFD8BD6A71ED4BE53FB30E061D74F115</t>
  </si>
  <si>
    <t>CFD8BD6A71ED4BE5A3827752A98CD854</t>
  </si>
  <si>
    <t>CFD8BD6A71ED4BE5CD3F7A24B38FFAD2</t>
  </si>
  <si>
    <t>CFD8BD6A71ED4BE5259BA53D032FC061</t>
  </si>
  <si>
    <t>391BE9AA99D86C618BEB8D62F52097F5</t>
  </si>
  <si>
    <t>391BE9AA99D86C6140281E17CED7927D</t>
  </si>
  <si>
    <t>CFD8BD6A71ED4BE5D0C4FC217C05C23E</t>
  </si>
  <si>
    <t>391BE9AA99D86C61302C6F0C1DAF6F7A</t>
  </si>
  <si>
    <t>391BE9AA99D86C619E2D5D37AD56970F</t>
  </si>
  <si>
    <t>391BE9AA99D86C619D5DED83AA0EB4A7</t>
  </si>
  <si>
    <t>391BE9AA99D86C610255977465B434D0</t>
  </si>
  <si>
    <t>6F2DF6CC4BDB0B7090AA52328DC74162</t>
  </si>
  <si>
    <t>391BE9AA99D86C618786DB1A9322BA97</t>
  </si>
  <si>
    <t>6F2DF6CC4BDB0B70650DB8B68B9ABBFF</t>
  </si>
  <si>
    <t>6F2DF6CC4BDB0B703964E8CBC1B02C75</t>
  </si>
  <si>
    <t>6F2DF6CC4BDB0B706DC6F8FE73F98B0D</t>
  </si>
  <si>
    <t>58F7D9023E00E1A96E30687AFE2C0EE6</t>
  </si>
  <si>
    <t>58F7D9023E00E1A93E061964038692CC</t>
  </si>
  <si>
    <t>58F7D9023E00E1A9305DAE2226FD78DD</t>
  </si>
  <si>
    <t>58F7D9023E00E1A9E21AD99FBD11568C</t>
  </si>
  <si>
    <t>58F7D9023E00E1A96AB2179CEF7E6AD8</t>
  </si>
  <si>
    <t>58F7D9023E00E1A9B5B137F9F90AD757</t>
  </si>
  <si>
    <t>6F2DF6CC4BDB0B706FC0561696CA884F</t>
  </si>
  <si>
    <t>6F2DF6CC4BDB0B70EC8F26DC013D820B</t>
  </si>
  <si>
    <t>6F2DF6CC4BDB0B70607E7FA0C60C7CA4</t>
  </si>
  <si>
    <t>6F2DF6CC4BDB0B70661502B558DCB0C8</t>
  </si>
  <si>
    <t>E6B73D49356D2E72F04878805907B900</t>
  </si>
  <si>
    <t>E6B73D49356D2E7242D25C93CAEF76AD</t>
  </si>
  <si>
    <t>E6B73D49356D2E7262BDA53FFE114773</t>
  </si>
  <si>
    <t>1BC67B6681345181FEAAB211EDDD4C7B</t>
  </si>
  <si>
    <t>1BC67B6681345181F5CCBBDC1752DA89</t>
  </si>
  <si>
    <t>1BC67B668134518159B1A28BF0650A3D</t>
  </si>
  <si>
    <t>834FA6F7A0DEA880D02AAFA780C8189B</t>
  </si>
  <si>
    <t>3EEAE001AB75439D46493E228477EAAB</t>
  </si>
  <si>
    <t>3EEAE001AB75439DEEB4AED1051734E8</t>
  </si>
  <si>
    <t>3EEAE001AB75439D3A80E2BF1777B33A</t>
  </si>
  <si>
    <t>3EEAE001AB75439DD1044C388C976428</t>
  </si>
  <si>
    <t>3EEAE001AB75439D045EB0DE9E2D6E4A</t>
  </si>
  <si>
    <t>3EEAE001AB75439D95D43395A00C5151</t>
  </si>
  <si>
    <t>AD756F1D3997673C7A7E1C0BF2CE022A</t>
  </si>
  <si>
    <t>AD756F1D3997673C35390C428CB70A18</t>
  </si>
  <si>
    <t>AD756F1D3997673CB59C4B47961A6447</t>
  </si>
  <si>
    <t>AD756F1D3997673CFAC0BA841517BF01</t>
  </si>
  <si>
    <t>834FA6F7A0DEA880E4A49793C37F309D</t>
  </si>
  <si>
    <t>834FA6F7A0DEA880D03D8651AA0FC72A</t>
  </si>
  <si>
    <t>834FA6F7A0DEA880BE00E596A81CEC0E</t>
  </si>
  <si>
    <t>91F2D1D74FE3BD7B5E1ED2D8C498B5C1</t>
  </si>
  <si>
    <t>DD5391186DC5D436389D2DC89165DA81</t>
  </si>
  <si>
    <t>DD5391186DC5D436A2C9CB7565D49CA0</t>
  </si>
  <si>
    <t>DD5391186DC5D436772ACF5425BAFF29</t>
  </si>
  <si>
    <t>5224C0183CAEF446347CAD18B321A778</t>
  </si>
  <si>
    <t>5224C0183CAEF446357365D82113AA21</t>
  </si>
  <si>
    <t>5224C0183CAEF44622924E7C4CD50AE2</t>
  </si>
  <si>
    <t>5224C0183CAEF44625582B2FAFCC2C33</t>
  </si>
  <si>
    <t>5224C0183CAEF446EE66B4E2AB12A2DB</t>
  </si>
  <si>
    <t>5224C0183CAEF4462FC4F84C5A0ED811</t>
  </si>
  <si>
    <t>834FA6F7A0DEA8804044EB997CB5E569</t>
  </si>
  <si>
    <t>834FA6F7A0DEA880C281D987E8DEF347</t>
  </si>
  <si>
    <t>DD5391186DC5D436B5515DB76B3BB8BC</t>
  </si>
  <si>
    <t>DD5391186DC5D436BB5B3EACE4D67606</t>
  </si>
  <si>
    <t>DD5391186DC5D436602C1968E73493E3</t>
  </si>
  <si>
    <t>DD5391186DC5D43695B71AF008E56AF4</t>
  </si>
  <si>
    <t>DD5391186DC5D436A8E98A5DA50E9E5D</t>
  </si>
  <si>
    <t>80327121736A28EB93EA8C508BBCE251</t>
  </si>
  <si>
    <t>80327121736A28EB49573FC90FD37077</t>
  </si>
  <si>
    <t>5224C0183CAEF44621567730A179C1C8</t>
  </si>
  <si>
    <t>4D1E9DF7A49248517D820349FFEEBDF7</t>
  </si>
  <si>
    <t>4D1E9DF7A49248512863DFA9ED3EE54C</t>
  </si>
  <si>
    <t>4D1E9DF7A4924851994D8DDBFCEF935F</t>
  </si>
  <si>
    <t>4D1E9DF7A492485132BEE8A05B75A793</t>
  </si>
  <si>
    <t>4D1E9DF7A4924851CF708EB6DDBDAE00</t>
  </si>
  <si>
    <t>80327121736A28EB7D33553C4636B759</t>
  </si>
  <si>
    <t>80327121736A28EB75492E9C7C8C1C11</t>
  </si>
  <si>
    <t>80327121736A28EBA96EB96F021D4E71</t>
  </si>
  <si>
    <t>80327121736A28EB9F1D4BEFDD934ED2</t>
  </si>
  <si>
    <t>80327121736A28EB1C32897D94CE7EAB</t>
  </si>
  <si>
    <t>80327121736A28EBDEBA51DA2DBACE26</t>
  </si>
  <si>
    <t>28BEC2C42B0BD1FDC528D7E44CE5E2DA</t>
  </si>
  <si>
    <t>4D1E9DF7A492485109B8F8F32CE7E54A</t>
  </si>
  <si>
    <t>4D1E9DF7A4924851EC0769A370A79099</t>
  </si>
  <si>
    <t>4D1E9DF7A49248516958E47EA1B6FDD0</t>
  </si>
  <si>
    <t>7C9FD63592AC82EF7DDC69B7C806F9CA</t>
  </si>
  <si>
    <t>7C9FD63592AC82EFBA4400013342251F</t>
  </si>
  <si>
    <t>7C9FD63592AC82EF079D432E1BA89AD7</t>
  </si>
  <si>
    <t>28BEC2C42B0BD1FD7068C6BFBB577C61</t>
  </si>
  <si>
    <t>28BEC2C42B0BD1FD8EDE4BBAD634A372</t>
  </si>
  <si>
    <t>28BEC2C42B0BD1FDE05612BC1FE87138</t>
  </si>
  <si>
    <t>28BEC2C42B0BD1FD4868F027D8F00A07</t>
  </si>
  <si>
    <t>28BEC2C42B0BD1FDE87EE29FB1613A94</t>
  </si>
  <si>
    <t>28BEC2C42B0BD1FDEBDA02F1F5CA45B5</t>
  </si>
  <si>
    <t>5B72800281FBCBEC4E295C3E3D9D1CF3</t>
  </si>
  <si>
    <t>7C9FD63592AC82EF3CFCBF9BC56A0281</t>
  </si>
  <si>
    <t>7C9FD63592AC82EFB2BB23C31331FC7E</t>
  </si>
  <si>
    <t>7C9FD63592AC82EF57CABE3F3AF85908</t>
  </si>
  <si>
    <t>7C9FD63592AC82EF2A77446251615C66</t>
  </si>
  <si>
    <t>7C9FD63592AC82EFAEDCD459A4E7E60E</t>
  </si>
  <si>
    <t>AFDE4F6D84C44A44CC56D0E565C246DA</t>
  </si>
  <si>
    <t>5B72800281FBCBECEC86BBE3E4ABF024</t>
  </si>
  <si>
    <t>5B72800281FBCBEC513631C30D332950</t>
  </si>
  <si>
    <t>5B72800281FBCBEC6E10ACFFA4D1BDD4</t>
  </si>
  <si>
    <t>5B72800281FBCBECA8F5C183CA063DEC</t>
  </si>
  <si>
    <t>5B72800281FBCBECF8ACD742306F872F</t>
  </si>
  <si>
    <t>5B72800281FBCBECDCB19F4BFFA013E2</t>
  </si>
  <si>
    <t>5B72800281FBCBECFECF58E467FA6E19</t>
  </si>
  <si>
    <t>AFDE4F6D84C44A448267DB39A9C1161C</t>
  </si>
  <si>
    <t>AFDE4F6D84C44A44C3654D0AEBE4EEA2</t>
  </si>
  <si>
    <t>AFDE4F6D84C44A443AC8761CC9991D10</t>
  </si>
  <si>
    <t>AFDE4F6D84C44A445BC174DA9C1C5A7B</t>
  </si>
  <si>
    <t>AFDE4F6D84C44A44CF4749BA3796102C</t>
  </si>
  <si>
    <t>AFDE4F6D84C44A4479CCEBE8CFD09B49</t>
  </si>
  <si>
    <t>20FD3A2628B4B80DB0217188707A7420</t>
  </si>
  <si>
    <t>20FD3A2628B4B80DC204AE06F155E3A9</t>
  </si>
  <si>
    <t>20FD3A2628B4B80D19C2C9FEE22E81D7</t>
  </si>
  <si>
    <t>20FD3A2628B4B80D0F1248F5A6A27F74</t>
  </si>
  <si>
    <t>20FD3A2628B4B80D87B85EF376B1008C</t>
  </si>
  <si>
    <t>20FD3A2628B4B80DCA21C6E16F12E8D7</t>
  </si>
  <si>
    <t>20FD3A2628B4B80DF52E5C7373A66328</t>
  </si>
  <si>
    <t>FFEDDF142A5B320F0D812F64A028E1BC</t>
  </si>
  <si>
    <t>FFEDDF142A5B320F181DAC597122A2A1</t>
  </si>
  <si>
    <t>FFEDDF142A5B320F9C94439986A5A099</t>
  </si>
  <si>
    <t>FFEDDF142A5B320FC0B5DDBD93E23C98</t>
  </si>
  <si>
    <t>FFEDDF142A5B320F14250F7F55744370</t>
  </si>
  <si>
    <t>FFEDDF142A5B320F69311703D76B8CAC</t>
  </si>
  <si>
    <t>20FD3A2628B4B80D76EF1E3EC4251922</t>
  </si>
  <si>
    <t>0F8DD17D7E488A8A32D65AFA4C5FD1B5</t>
  </si>
  <si>
    <t>0F8DD17D7E488A8A448C038CE891E1F5</t>
  </si>
  <si>
    <t>0F8DD17D7E488A8A44075B26B24EB2FD</t>
  </si>
  <si>
    <t>0F8DD17D7E488A8A1498E19A30BFD2D6</t>
  </si>
  <si>
    <t>0F8DD17D7E488A8A7BF052EAE3C2F500</t>
  </si>
  <si>
    <t>0F8DD17D7E488A8AE79B88C4681430C0</t>
  </si>
  <si>
    <t>FFEDDF142A5B320FB4B05941BBABF9F0</t>
  </si>
  <si>
    <t>FFEDDF142A5B320FCD5992BDD2B83AF5</t>
  </si>
  <si>
    <t>1982326F320E43DF88CC9D4EB18E02DB</t>
  </si>
  <si>
    <t>1982326F320E43DF4E0BB1C758421B7B</t>
  </si>
  <si>
    <t>1982326F320E43DFF7F5E8B80A2A98EE</t>
  </si>
  <si>
    <t>1982326F320E43DF4E5D833693C1F43C</t>
  </si>
  <si>
    <t>1982326F320E43DF02A2168E36112A9F</t>
  </si>
  <si>
    <t>1982326F320E43DF14941EC778291E05</t>
  </si>
  <si>
    <t>1982326F320E43DF2E67C5ADACE2493F</t>
  </si>
  <si>
    <t>1982326F320E43DF5104822816B55170</t>
  </si>
  <si>
    <t>EB9BE8DD7B65D2B602584D11EE50EAAF</t>
  </si>
  <si>
    <t>EB9BE8DD7B65D2B67E83BAD37EDB7078</t>
  </si>
  <si>
    <t>EB9BE8DD7B65D2B66FB466FCA134AF77</t>
  </si>
  <si>
    <t>EB9BE8DD7B65D2B67F39E6580A6164AA</t>
  </si>
  <si>
    <t>FB5825E4EC2524FD8B177A8178303C23</t>
  </si>
  <si>
    <t>FB5825E4EC2524FD745A06A189ADBE82</t>
  </si>
  <si>
    <t>FB5825E4EC2524FDC0F88FC000B5915C</t>
  </si>
  <si>
    <t>FB5825E4EC2524FD9147BEE6AEEB65D6</t>
  </si>
  <si>
    <t>0F8DD17D7E488A8A269A416398F1E18B</t>
  </si>
  <si>
    <t>FB5825E4EC2524FDCAE34721C8E83B6F</t>
  </si>
  <si>
    <t>EB9BE8DD7B65D2B66FF0A4F51ED9C76D</t>
  </si>
  <si>
    <t>EB9BE8DD7B65D2B6978ADCB1D26F0343</t>
  </si>
  <si>
    <t>EB9BE8DD7B65D2B6AA2955481DB2A3D0</t>
  </si>
  <si>
    <t>229AC4ADC2AB4E7A9ABD2A427AA20E3E</t>
  </si>
  <si>
    <t>229AC4ADC2AB4E7A6D1244CDB249920A</t>
  </si>
  <si>
    <t>229AC4ADC2AB4E7A0C52FA079AD71E65</t>
  </si>
  <si>
    <t>229AC4ADC2AB4E7A9CFAD668D39766CA</t>
  </si>
  <si>
    <t>FB5825E4EC2524FD4F2F37A75F65DF4C</t>
  </si>
  <si>
    <t>FB5825E4EC2524FD82F1CDC2E0BD3D6F</t>
  </si>
  <si>
    <t>FB5825E4EC2524FD8D0F09508887F291</t>
  </si>
  <si>
    <t>3DC4DC139FBADB58237A908634824718</t>
  </si>
  <si>
    <t>3DC4DC139FBADB58F27D993BB42EB6FF</t>
  </si>
  <si>
    <t>3DC4DC139FBADB585E2E6DE80F2B696E</t>
  </si>
  <si>
    <t>229AC4ADC2AB4E7A80A9E7743E6B5D2F</t>
  </si>
  <si>
    <t>229AC4ADC2AB4E7A587E1A9CC7E37FAD</t>
  </si>
  <si>
    <t>229AC4ADC2AB4E7A16DCF022CA4DF32F</t>
  </si>
  <si>
    <t>229AC4ADC2AB4E7A508FCE0C1E98464D</t>
  </si>
  <si>
    <t>0A3EFFC150C9E9E5E3AAA607CA2B5510</t>
  </si>
  <si>
    <t>0A3EFFC150C9E9E53AF07ED1069519F1</t>
  </si>
  <si>
    <t>0A3EFFC150C9E9E5FDDC5F9DC11E8EA2</t>
  </si>
  <si>
    <t>3DC4DC139FBADB5855DA6031BAD55681</t>
  </si>
  <si>
    <t>3DC4DC139FBADB5884BCE3AC0F2CA178</t>
  </si>
  <si>
    <t>3DC4DC139FBADB58555EF05ACD5EE223</t>
  </si>
  <si>
    <t>3DC4DC139FBADB587B271A787F7FA56C</t>
  </si>
  <si>
    <t>3DC4DC139FBADB58E115AE274B50D7EF</t>
  </si>
  <si>
    <t>22409ECA724102246CA2119053230722</t>
  </si>
  <si>
    <t>0A3EFFC150C9E9E5A3AE22E17B587582</t>
  </si>
  <si>
    <t>0A3EFFC150C9E9E512F7FB2C65F71105</t>
  </si>
  <si>
    <t>0A3EFFC150C9E9E58E260B7CB0901CE7</t>
  </si>
  <si>
    <t>0A3EFFC150C9E9E5D3FD58D03473069B</t>
  </si>
  <si>
    <t>0A3EFFC150C9E9E5C3C5043D5EF911E8</t>
  </si>
  <si>
    <t>BA7EA521EFEEA356563F25692CF37016</t>
  </si>
  <si>
    <t>BA7EA521EFEEA3567054E2140FAAD30C</t>
  </si>
  <si>
    <t>22409ECA724102246745E20E6B3AF140</t>
  </si>
  <si>
    <t>22409ECA72410224C23D2C5308177F6A</t>
  </si>
  <si>
    <t>22409ECA72410224A47D5453E77949DB</t>
  </si>
  <si>
    <t>22409ECA72410224751A1F62FC7D0C77</t>
  </si>
  <si>
    <t>22409ECA72410224931CF3D782613636</t>
  </si>
  <si>
    <t>22409ECA72410224867A7B3FAFB96D24</t>
  </si>
  <si>
    <t>BA7EA521EFEEA3564408591FD64F7322</t>
  </si>
  <si>
    <t>BA7EA521EFEEA356F844E403723D78B5</t>
  </si>
  <si>
    <t>BA7EA521EFEEA35670B8CC72A9DDAA18</t>
  </si>
  <si>
    <t>BA7EA521EFEEA356C4C7E66FA1C90573</t>
  </si>
  <si>
    <t>BA7EA521EFEEA35641010834EBCDC300</t>
  </si>
  <si>
    <t>9FDD3AF8B4D265826049A5D9A2EF871C</t>
  </si>
  <si>
    <t>463E983BE3B69C169EDCE2495CEC2E40</t>
  </si>
  <si>
    <t>463E983BE3B69C165BDCE2C86C6E1371</t>
  </si>
  <si>
    <t>463E983BE3B69C16B5E6260FBB03C79F</t>
  </si>
  <si>
    <t>463E983BE3B69C162165E59626F42E95</t>
  </si>
  <si>
    <t>463E983BE3B69C163D7D971C968C227A</t>
  </si>
  <si>
    <t>463E983BE3B69C16BC85F19C97F53AD9</t>
  </si>
  <si>
    <t>9FDD3AF8B4D265824A440B3F06FB86BD</t>
  </si>
  <si>
    <t>9FDD3AF8B4D2658221AC024CFE66B04F</t>
  </si>
  <si>
    <t>9FDD3AF8B4D2658273EDB18737A43D29</t>
  </si>
  <si>
    <t>9FDD3AF8B4D26582B94AB9C919DCE029</t>
  </si>
  <si>
    <t>9FDD3AF8B4D265825518CF113C4F4D86</t>
  </si>
  <si>
    <t>9FDD3AF8B4D265821023E1CC95A78508</t>
  </si>
  <si>
    <t>463E983BE3B69C16A42DC7DF6507A37A</t>
  </si>
  <si>
    <t>463E983BE3B69C16EFBD95F43C79F89A</t>
  </si>
  <si>
    <t>B560C40A6B2861A40CE52C8F52548543</t>
  </si>
  <si>
    <t>B560C40A6B2861A494CBD4382E5DEA60</t>
  </si>
  <si>
    <t>B560C40A6B2861A419FD89F5982379B3</t>
  </si>
  <si>
    <t>B560C40A6B2861A4252891DB7423E72C</t>
  </si>
  <si>
    <t>9FDD3AF8B4D26582F0A3C86E2D0D29B7</t>
  </si>
  <si>
    <t>A535B211D82BA10167208335A434428C</t>
  </si>
  <si>
    <t>A535B211D82BA101F9A3A4847FF5FDED</t>
  </si>
  <si>
    <t>A535B211D82BA101383F37D5184B328F</t>
  </si>
  <si>
    <t>A535B211D82BA1014572E08ACF164A52</t>
  </si>
  <si>
    <t>A535B211D82BA101EBAD635A2545417B</t>
  </si>
  <si>
    <t>B560C40A6B2861A41A8D8023C5BA24BE</t>
  </si>
  <si>
    <t>B560C40A6B2861A44108FF065938B9BD</t>
  </si>
  <si>
    <t>B560C40A6B2861A49DFB08C2EADD6A39</t>
  </si>
  <si>
    <t>B560C40A6B2861A4F71F7600911F4355</t>
  </si>
  <si>
    <t>3EEAE001AB75439D7D4B2FC8BABA076F</t>
  </si>
  <si>
    <t>3EEAE001AB75439D7DC5C6E4B7F5382C</t>
  </si>
  <si>
    <t>A535B211D82BA1019F03ED1196F6C7E3</t>
  </si>
  <si>
    <t>A535B211D82BA101BEF9137D14025F2B</t>
  </si>
  <si>
    <t>A535B211D82BA10102B49E52334D4D24</t>
  </si>
  <si>
    <t>AD756F1D3997673C98BD6B25C6D0B1B7</t>
  </si>
  <si>
    <t>AD756F1D3997673CBEC12C78E49AAFBA</t>
  </si>
  <si>
    <t>AD756F1D3997673C56121BDE53FDA3C4</t>
  </si>
  <si>
    <t>AD756F1D3997673C3D5811CE3DBF821B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</si>
</sst>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25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45352</v>
      </c>
      <c r="D8" s="5">
        <v>45382</v>
      </c>
      <c r="E8" t="s">
        <v>47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50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45382</v>
      </c>
      <c r="AG8" t="s">
        <v>65</v>
      </c>
    </row>
    <row r="9" spans="1:33" x14ac:dyDescent="0.25">
      <c r="A9" t="s">
        <v>66</v>
      </c>
      <c r="B9" t="s">
        <v>53</v>
      </c>
      <c r="C9" s="5">
        <v>45352</v>
      </c>
      <c r="D9" s="5">
        <v>45382</v>
      </c>
      <c r="E9" t="s">
        <v>47</v>
      </c>
      <c r="F9" t="s">
        <v>67</v>
      </c>
      <c r="G9" t="s">
        <v>68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61</v>
      </c>
      <c r="P9" t="s">
        <v>75</v>
      </c>
      <c r="Q9" t="s">
        <v>61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64</v>
      </c>
      <c r="AF9" s="5">
        <v>45382</v>
      </c>
      <c r="AG9" t="s">
        <v>65</v>
      </c>
    </row>
    <row r="10" spans="1:33" x14ac:dyDescent="0.25">
      <c r="A10" t="s">
        <v>77</v>
      </c>
      <c r="B10" t="s">
        <v>53</v>
      </c>
      <c r="C10" s="5">
        <v>45352</v>
      </c>
      <c r="D10" s="5">
        <v>45382</v>
      </c>
      <c r="E10" t="s">
        <v>40</v>
      </c>
      <c r="F10" t="s">
        <v>78</v>
      </c>
      <c r="G10" t="s">
        <v>79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50</v>
      </c>
      <c r="N10" t="s">
        <v>84</v>
      </c>
      <c r="O10" t="s">
        <v>61</v>
      </c>
      <c r="P10" t="s">
        <v>85</v>
      </c>
      <c r="Q10" t="s">
        <v>61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64</v>
      </c>
      <c r="AF10" s="5">
        <v>45382</v>
      </c>
      <c r="AG10" t="s">
        <v>65</v>
      </c>
    </row>
    <row r="11" spans="1:33" x14ac:dyDescent="0.25">
      <c r="A11" t="s">
        <v>87</v>
      </c>
      <c r="B11" t="s">
        <v>53</v>
      </c>
      <c r="C11" s="5">
        <v>45352</v>
      </c>
      <c r="D11" s="5">
        <v>45382</v>
      </c>
      <c r="E11" t="s">
        <v>47</v>
      </c>
      <c r="F11" t="s">
        <v>88</v>
      </c>
      <c r="G11" t="s">
        <v>89</v>
      </c>
      <c r="H11" t="s">
        <v>90</v>
      </c>
      <c r="I11" t="s">
        <v>91</v>
      </c>
      <c r="J11" t="s">
        <v>92</v>
      </c>
      <c r="K11" t="s">
        <v>93</v>
      </c>
      <c r="L11" t="s">
        <v>94</v>
      </c>
      <c r="M11" t="s">
        <v>50</v>
      </c>
      <c r="N11" t="s">
        <v>95</v>
      </c>
      <c r="O11" t="s">
        <v>61</v>
      </c>
      <c r="P11" t="s">
        <v>96</v>
      </c>
      <c r="Q11" t="s">
        <v>61</v>
      </c>
      <c r="R11" t="s">
        <v>97</v>
      </c>
      <c r="S11" t="s">
        <v>97</v>
      </c>
      <c r="T11" t="s">
        <v>97</v>
      </c>
      <c r="U11" t="s">
        <v>97</v>
      </c>
      <c r="V11" t="s">
        <v>97</v>
      </c>
      <c r="W11" t="s">
        <v>97</v>
      </c>
      <c r="X11" t="s">
        <v>97</v>
      </c>
      <c r="Y11" t="s">
        <v>97</v>
      </c>
      <c r="Z11" t="s">
        <v>97</v>
      </c>
      <c r="AA11" t="s">
        <v>97</v>
      </c>
      <c r="AB11" t="s">
        <v>97</v>
      </c>
      <c r="AC11" t="s">
        <v>97</v>
      </c>
      <c r="AD11" t="s">
        <v>97</v>
      </c>
      <c r="AE11" t="s">
        <v>64</v>
      </c>
      <c r="AF11" s="5">
        <v>45382</v>
      </c>
      <c r="AG11" t="s">
        <v>65</v>
      </c>
    </row>
    <row r="12" spans="1:33" x14ac:dyDescent="0.25">
      <c r="A12" t="s">
        <v>98</v>
      </c>
      <c r="B12" t="s">
        <v>53</v>
      </c>
      <c r="C12" s="5">
        <v>45352</v>
      </c>
      <c r="D12" s="5">
        <v>45382</v>
      </c>
      <c r="E12" t="s">
        <v>47</v>
      </c>
      <c r="F12" t="s">
        <v>99</v>
      </c>
      <c r="G12" t="s">
        <v>100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50</v>
      </c>
      <c r="N12" t="s">
        <v>106</v>
      </c>
      <c r="O12" t="s">
        <v>61</v>
      </c>
      <c r="P12" t="s">
        <v>107</v>
      </c>
      <c r="Q12" t="s">
        <v>61</v>
      </c>
      <c r="R12" t="s">
        <v>108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64</v>
      </c>
      <c r="AF12" s="5">
        <v>45382</v>
      </c>
      <c r="AG12" t="s">
        <v>65</v>
      </c>
    </row>
    <row r="13" spans="1:33" x14ac:dyDescent="0.25">
      <c r="A13" t="s">
        <v>109</v>
      </c>
      <c r="B13" t="s">
        <v>53</v>
      </c>
      <c r="C13" s="5">
        <v>45352</v>
      </c>
      <c r="D13" s="5">
        <v>45382</v>
      </c>
      <c r="E13" t="s">
        <v>47</v>
      </c>
      <c r="F13" t="s">
        <v>110</v>
      </c>
      <c r="G13" t="s">
        <v>111</v>
      </c>
      <c r="H13" t="s">
        <v>112</v>
      </c>
      <c r="I13" t="s">
        <v>113</v>
      </c>
      <c r="J13" t="s">
        <v>114</v>
      </c>
      <c r="K13" t="s">
        <v>115</v>
      </c>
      <c r="L13" t="s">
        <v>116</v>
      </c>
      <c r="M13" t="s">
        <v>51</v>
      </c>
      <c r="N13" t="s">
        <v>117</v>
      </c>
      <c r="O13" t="s">
        <v>61</v>
      </c>
      <c r="P13" t="s">
        <v>118</v>
      </c>
      <c r="Q13" t="s">
        <v>61</v>
      </c>
      <c r="R13" t="s">
        <v>119</v>
      </c>
      <c r="S13" t="s">
        <v>119</v>
      </c>
      <c r="T13" t="s">
        <v>119</v>
      </c>
      <c r="U13" t="s">
        <v>119</v>
      </c>
      <c r="V13" t="s">
        <v>119</v>
      </c>
      <c r="W13" t="s">
        <v>119</v>
      </c>
      <c r="X13" t="s">
        <v>119</v>
      </c>
      <c r="Y13" t="s">
        <v>119</v>
      </c>
      <c r="Z13" t="s">
        <v>119</v>
      </c>
      <c r="AA13" t="s">
        <v>119</v>
      </c>
      <c r="AB13" t="s">
        <v>119</v>
      </c>
      <c r="AC13" t="s">
        <v>119</v>
      </c>
      <c r="AD13" t="s">
        <v>119</v>
      </c>
      <c r="AE13" t="s">
        <v>64</v>
      </c>
      <c r="AF13" s="5">
        <v>45382</v>
      </c>
      <c r="AG13" t="s">
        <v>65</v>
      </c>
    </row>
    <row r="14" spans="1:33" x14ac:dyDescent="0.25">
      <c r="A14" t="s">
        <v>120</v>
      </c>
      <c r="B14" t="s">
        <v>53</v>
      </c>
      <c r="C14" s="5">
        <v>45352</v>
      </c>
      <c r="D14" s="5">
        <v>45382</v>
      </c>
      <c r="E14" t="s">
        <v>47</v>
      </c>
      <c r="F14" t="s">
        <v>121</v>
      </c>
      <c r="G14" t="s">
        <v>122</v>
      </c>
      <c r="H14" t="s">
        <v>122</v>
      </c>
      <c r="I14" t="s">
        <v>56</v>
      </c>
      <c r="J14" t="s">
        <v>123</v>
      </c>
      <c r="K14" t="s">
        <v>115</v>
      </c>
      <c r="L14" t="s">
        <v>124</v>
      </c>
      <c r="M14" t="s">
        <v>50</v>
      </c>
      <c r="N14" t="s">
        <v>125</v>
      </c>
      <c r="O14" t="s">
        <v>61</v>
      </c>
      <c r="P14" t="s">
        <v>126</v>
      </c>
      <c r="Q14" t="s">
        <v>61</v>
      </c>
      <c r="R14" t="s">
        <v>127</v>
      </c>
      <c r="S14" t="s">
        <v>127</v>
      </c>
      <c r="T14" t="s">
        <v>127</v>
      </c>
      <c r="U14" t="s">
        <v>127</v>
      </c>
      <c r="V14" t="s">
        <v>127</v>
      </c>
      <c r="W14" t="s">
        <v>127</v>
      </c>
      <c r="X14" t="s">
        <v>127</v>
      </c>
      <c r="Y14" t="s">
        <v>127</v>
      </c>
      <c r="Z14" t="s">
        <v>127</v>
      </c>
      <c r="AA14" t="s">
        <v>127</v>
      </c>
      <c r="AB14" t="s">
        <v>127</v>
      </c>
      <c r="AC14" t="s">
        <v>127</v>
      </c>
      <c r="AD14" t="s">
        <v>127</v>
      </c>
      <c r="AE14" t="s">
        <v>64</v>
      </c>
      <c r="AF14" s="5">
        <v>45382</v>
      </c>
      <c r="AG14" t="s">
        <v>65</v>
      </c>
    </row>
    <row r="15" spans="1:33" x14ac:dyDescent="0.25">
      <c r="A15" t="s">
        <v>128</v>
      </c>
      <c r="B15" t="s">
        <v>53</v>
      </c>
      <c r="C15" s="5">
        <v>45352</v>
      </c>
      <c r="D15" s="5">
        <v>45382</v>
      </c>
      <c r="E15" t="s">
        <v>47</v>
      </c>
      <c r="F15" t="s">
        <v>54</v>
      </c>
      <c r="G15" t="s">
        <v>55</v>
      </c>
      <c r="H15" t="s">
        <v>55</v>
      </c>
      <c r="I15" t="s">
        <v>129</v>
      </c>
      <c r="J15" t="s">
        <v>130</v>
      </c>
      <c r="K15" t="s">
        <v>131</v>
      </c>
      <c r="L15" t="s">
        <v>132</v>
      </c>
      <c r="M15" t="s">
        <v>50</v>
      </c>
      <c r="N15" t="s">
        <v>133</v>
      </c>
      <c r="O15" t="s">
        <v>61</v>
      </c>
      <c r="P15" t="s">
        <v>134</v>
      </c>
      <c r="Q15" t="s">
        <v>61</v>
      </c>
      <c r="R15" t="s">
        <v>135</v>
      </c>
      <c r="S15" t="s">
        <v>135</v>
      </c>
      <c r="T15" t="s">
        <v>135</v>
      </c>
      <c r="U15" t="s">
        <v>135</v>
      </c>
      <c r="V15" t="s">
        <v>135</v>
      </c>
      <c r="W15" t="s">
        <v>135</v>
      </c>
      <c r="X15" t="s">
        <v>135</v>
      </c>
      <c r="Y15" t="s">
        <v>135</v>
      </c>
      <c r="Z15" t="s">
        <v>135</v>
      </c>
      <c r="AA15" t="s">
        <v>135</v>
      </c>
      <c r="AB15" t="s">
        <v>135</v>
      </c>
      <c r="AC15" t="s">
        <v>135</v>
      </c>
      <c r="AD15" t="s">
        <v>135</v>
      </c>
      <c r="AE15" t="s">
        <v>64</v>
      </c>
      <c r="AF15" s="5">
        <v>45382</v>
      </c>
      <c r="AG15" t="s">
        <v>65</v>
      </c>
    </row>
    <row r="16" spans="1:33" x14ac:dyDescent="0.25">
      <c r="A16" t="s">
        <v>136</v>
      </c>
      <c r="B16" t="s">
        <v>53</v>
      </c>
      <c r="C16" s="5">
        <v>45352</v>
      </c>
      <c r="D16" s="5">
        <v>45382</v>
      </c>
      <c r="E16" t="s">
        <v>40</v>
      </c>
      <c r="F16" t="s">
        <v>137</v>
      </c>
      <c r="G16" t="s">
        <v>138</v>
      </c>
      <c r="H16" t="s">
        <v>138</v>
      </c>
      <c r="I16" t="s">
        <v>91</v>
      </c>
      <c r="J16" t="s">
        <v>139</v>
      </c>
      <c r="K16" t="s">
        <v>140</v>
      </c>
      <c r="L16" t="s">
        <v>141</v>
      </c>
      <c r="M16" t="s">
        <v>51</v>
      </c>
      <c r="N16" t="s">
        <v>142</v>
      </c>
      <c r="O16" t="s">
        <v>61</v>
      </c>
      <c r="P16" t="s">
        <v>143</v>
      </c>
      <c r="Q16" t="s">
        <v>61</v>
      </c>
      <c r="R16" t="s">
        <v>144</v>
      </c>
      <c r="S16" t="s">
        <v>144</v>
      </c>
      <c r="T16" t="s">
        <v>144</v>
      </c>
      <c r="U16" t="s">
        <v>144</v>
      </c>
      <c r="V16" t="s">
        <v>144</v>
      </c>
      <c r="W16" t="s">
        <v>144</v>
      </c>
      <c r="X16" t="s">
        <v>144</v>
      </c>
      <c r="Y16" t="s">
        <v>144</v>
      </c>
      <c r="Z16" t="s">
        <v>144</v>
      </c>
      <c r="AA16" t="s">
        <v>144</v>
      </c>
      <c r="AB16" t="s">
        <v>144</v>
      </c>
      <c r="AC16" t="s">
        <v>144</v>
      </c>
      <c r="AD16" t="s">
        <v>144</v>
      </c>
      <c r="AE16" t="s">
        <v>64</v>
      </c>
      <c r="AF16" s="5">
        <v>45382</v>
      </c>
      <c r="AG16" t="s">
        <v>65</v>
      </c>
    </row>
    <row r="17" spans="1:33" x14ac:dyDescent="0.25">
      <c r="A17" t="s">
        <v>145</v>
      </c>
      <c r="B17" t="s">
        <v>53</v>
      </c>
      <c r="C17" s="5">
        <v>45352</v>
      </c>
      <c r="D17" s="5">
        <v>45382</v>
      </c>
      <c r="E17" t="s">
        <v>40</v>
      </c>
      <c r="F17" t="s">
        <v>137</v>
      </c>
      <c r="G17" t="s">
        <v>138</v>
      </c>
      <c r="H17" t="s">
        <v>138</v>
      </c>
      <c r="I17" t="s">
        <v>91</v>
      </c>
      <c r="J17" t="s">
        <v>146</v>
      </c>
      <c r="K17" t="s">
        <v>147</v>
      </c>
      <c r="L17" t="s">
        <v>148</v>
      </c>
      <c r="M17" t="s">
        <v>51</v>
      </c>
      <c r="N17" t="s">
        <v>149</v>
      </c>
      <c r="O17" t="s">
        <v>61</v>
      </c>
      <c r="P17" t="s">
        <v>150</v>
      </c>
      <c r="Q17" t="s">
        <v>61</v>
      </c>
      <c r="R17" t="s">
        <v>151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64</v>
      </c>
      <c r="AF17" s="5">
        <v>45382</v>
      </c>
      <c r="AG17" t="s">
        <v>65</v>
      </c>
    </row>
    <row r="18" spans="1:33" x14ac:dyDescent="0.25">
      <c r="A18" t="s">
        <v>152</v>
      </c>
      <c r="B18" t="s">
        <v>53</v>
      </c>
      <c r="C18" s="5">
        <v>45352</v>
      </c>
      <c r="D18" s="5">
        <v>45382</v>
      </c>
      <c r="E18" t="s">
        <v>47</v>
      </c>
      <c r="F18" t="s">
        <v>153</v>
      </c>
      <c r="G18" t="s">
        <v>154</v>
      </c>
      <c r="H18" t="s">
        <v>154</v>
      </c>
      <c r="I18" t="s">
        <v>155</v>
      </c>
      <c r="J18" t="s">
        <v>156</v>
      </c>
      <c r="K18" t="s">
        <v>157</v>
      </c>
      <c r="L18" t="s">
        <v>158</v>
      </c>
      <c r="M18" t="s">
        <v>50</v>
      </c>
      <c r="N18" t="s">
        <v>159</v>
      </c>
      <c r="O18" t="s">
        <v>61</v>
      </c>
      <c r="P18" t="s">
        <v>160</v>
      </c>
      <c r="Q18" t="s">
        <v>61</v>
      </c>
      <c r="R18" t="s">
        <v>161</v>
      </c>
      <c r="S18" t="s">
        <v>161</v>
      </c>
      <c r="T18" t="s">
        <v>161</v>
      </c>
      <c r="U18" t="s">
        <v>161</v>
      </c>
      <c r="V18" t="s">
        <v>161</v>
      </c>
      <c r="W18" t="s">
        <v>161</v>
      </c>
      <c r="X18" t="s">
        <v>161</v>
      </c>
      <c r="Y18" t="s">
        <v>161</v>
      </c>
      <c r="Z18" t="s">
        <v>161</v>
      </c>
      <c r="AA18" t="s">
        <v>161</v>
      </c>
      <c r="AB18" t="s">
        <v>161</v>
      </c>
      <c r="AC18" t="s">
        <v>161</v>
      </c>
      <c r="AD18" t="s">
        <v>161</v>
      </c>
      <c r="AE18" t="s">
        <v>64</v>
      </c>
      <c r="AF18" s="5">
        <v>45382</v>
      </c>
      <c r="AG18" t="s">
        <v>65</v>
      </c>
    </row>
    <row r="19" spans="1:33" x14ac:dyDescent="0.25">
      <c r="A19" t="s">
        <v>162</v>
      </c>
      <c r="B19" t="s">
        <v>53</v>
      </c>
      <c r="C19" s="5">
        <v>45352</v>
      </c>
      <c r="D19" s="5">
        <v>45382</v>
      </c>
      <c r="E19" t="s">
        <v>47</v>
      </c>
      <c r="F19" t="s">
        <v>99</v>
      </c>
      <c r="G19" t="s">
        <v>100</v>
      </c>
      <c r="H19" t="s">
        <v>101</v>
      </c>
      <c r="I19" t="s">
        <v>102</v>
      </c>
      <c r="J19" t="s">
        <v>163</v>
      </c>
      <c r="K19" t="s">
        <v>164</v>
      </c>
      <c r="L19" t="s">
        <v>165</v>
      </c>
      <c r="M19" t="s">
        <v>51</v>
      </c>
      <c r="N19" t="s">
        <v>166</v>
      </c>
      <c r="O19" t="s">
        <v>61</v>
      </c>
      <c r="P19" t="s">
        <v>167</v>
      </c>
      <c r="Q19" t="s">
        <v>61</v>
      </c>
      <c r="R19" t="s">
        <v>168</v>
      </c>
      <c r="S19" t="s">
        <v>168</v>
      </c>
      <c r="T19" t="s">
        <v>168</v>
      </c>
      <c r="U19" t="s">
        <v>168</v>
      </c>
      <c r="V19" t="s">
        <v>168</v>
      </c>
      <c r="W19" t="s">
        <v>168</v>
      </c>
      <c r="X19" t="s">
        <v>168</v>
      </c>
      <c r="Y19" t="s">
        <v>168</v>
      </c>
      <c r="Z19" t="s">
        <v>168</v>
      </c>
      <c r="AA19" t="s">
        <v>168</v>
      </c>
      <c r="AB19" t="s">
        <v>168</v>
      </c>
      <c r="AC19" t="s">
        <v>168</v>
      </c>
      <c r="AD19" t="s">
        <v>168</v>
      </c>
      <c r="AE19" t="s">
        <v>64</v>
      </c>
      <c r="AF19" s="5">
        <v>45382</v>
      </c>
      <c r="AG19" t="s">
        <v>65</v>
      </c>
    </row>
    <row r="20" spans="1:33" x14ac:dyDescent="0.25">
      <c r="A20" t="s">
        <v>169</v>
      </c>
      <c r="B20" t="s">
        <v>53</v>
      </c>
      <c r="C20" s="5">
        <v>45352</v>
      </c>
      <c r="D20" s="5">
        <v>45382</v>
      </c>
      <c r="E20" t="s">
        <v>47</v>
      </c>
      <c r="F20" t="s">
        <v>170</v>
      </c>
      <c r="G20" t="s">
        <v>171</v>
      </c>
      <c r="H20" t="s">
        <v>171</v>
      </c>
      <c r="I20" t="s">
        <v>102</v>
      </c>
      <c r="J20" t="s">
        <v>172</v>
      </c>
      <c r="K20" t="s">
        <v>147</v>
      </c>
      <c r="L20" t="s">
        <v>173</v>
      </c>
      <c r="M20" t="s">
        <v>51</v>
      </c>
      <c r="N20" t="s">
        <v>174</v>
      </c>
      <c r="O20" t="s">
        <v>61</v>
      </c>
      <c r="P20" t="s">
        <v>175</v>
      </c>
      <c r="Q20" t="s">
        <v>61</v>
      </c>
      <c r="R20" t="s">
        <v>176</v>
      </c>
      <c r="S20" t="s">
        <v>176</v>
      </c>
      <c r="T20" t="s">
        <v>176</v>
      </c>
      <c r="U20" t="s">
        <v>176</v>
      </c>
      <c r="V20" t="s">
        <v>176</v>
      </c>
      <c r="W20" t="s">
        <v>176</v>
      </c>
      <c r="X20" t="s">
        <v>176</v>
      </c>
      <c r="Y20" t="s">
        <v>176</v>
      </c>
      <c r="Z20" t="s">
        <v>176</v>
      </c>
      <c r="AA20" t="s">
        <v>176</v>
      </c>
      <c r="AB20" t="s">
        <v>176</v>
      </c>
      <c r="AC20" t="s">
        <v>176</v>
      </c>
      <c r="AD20" t="s">
        <v>176</v>
      </c>
      <c r="AE20" t="s">
        <v>64</v>
      </c>
      <c r="AF20" s="5">
        <v>45382</v>
      </c>
      <c r="AG20" t="s">
        <v>65</v>
      </c>
    </row>
    <row r="21" spans="1:33" x14ac:dyDescent="0.25">
      <c r="A21" t="s">
        <v>177</v>
      </c>
      <c r="B21" t="s">
        <v>53</v>
      </c>
      <c r="C21" s="5">
        <v>45352</v>
      </c>
      <c r="D21" s="5">
        <v>45382</v>
      </c>
      <c r="E21" t="s">
        <v>47</v>
      </c>
      <c r="F21" t="s">
        <v>178</v>
      </c>
      <c r="G21" t="s">
        <v>179</v>
      </c>
      <c r="H21" t="s">
        <v>179</v>
      </c>
      <c r="I21" t="s">
        <v>102</v>
      </c>
      <c r="J21" t="s">
        <v>180</v>
      </c>
      <c r="K21" t="s">
        <v>181</v>
      </c>
      <c r="L21" t="s">
        <v>147</v>
      </c>
      <c r="M21" t="s">
        <v>51</v>
      </c>
      <c r="N21" t="s">
        <v>182</v>
      </c>
      <c r="O21" t="s">
        <v>61</v>
      </c>
      <c r="P21" t="s">
        <v>183</v>
      </c>
      <c r="Q21" t="s">
        <v>61</v>
      </c>
      <c r="R21" t="s">
        <v>184</v>
      </c>
      <c r="S21" t="s">
        <v>184</v>
      </c>
      <c r="T21" t="s">
        <v>184</v>
      </c>
      <c r="U21" t="s">
        <v>184</v>
      </c>
      <c r="V21" t="s">
        <v>184</v>
      </c>
      <c r="W21" t="s">
        <v>184</v>
      </c>
      <c r="X21" t="s">
        <v>184</v>
      </c>
      <c r="Y21" t="s">
        <v>184</v>
      </c>
      <c r="Z21" t="s">
        <v>184</v>
      </c>
      <c r="AA21" t="s">
        <v>184</v>
      </c>
      <c r="AB21" t="s">
        <v>184</v>
      </c>
      <c r="AC21" t="s">
        <v>184</v>
      </c>
      <c r="AD21" t="s">
        <v>184</v>
      </c>
      <c r="AE21" t="s">
        <v>64</v>
      </c>
      <c r="AF21" s="5">
        <v>45382</v>
      </c>
      <c r="AG21" t="s">
        <v>65</v>
      </c>
    </row>
    <row r="22" spans="1:33" x14ac:dyDescent="0.25">
      <c r="A22" t="s">
        <v>185</v>
      </c>
      <c r="B22" t="s">
        <v>53</v>
      </c>
      <c r="C22" s="5">
        <v>45352</v>
      </c>
      <c r="D22" s="5">
        <v>45382</v>
      </c>
      <c r="E22" t="s">
        <v>47</v>
      </c>
      <c r="F22" t="s">
        <v>186</v>
      </c>
      <c r="G22" t="s">
        <v>187</v>
      </c>
      <c r="H22" t="s">
        <v>187</v>
      </c>
      <c r="I22" t="s">
        <v>113</v>
      </c>
      <c r="J22" t="s">
        <v>188</v>
      </c>
      <c r="K22" t="s">
        <v>189</v>
      </c>
      <c r="L22" t="s">
        <v>190</v>
      </c>
      <c r="M22" t="s">
        <v>50</v>
      </c>
      <c r="N22" t="s">
        <v>191</v>
      </c>
      <c r="O22" t="s">
        <v>61</v>
      </c>
      <c r="P22" t="s">
        <v>192</v>
      </c>
      <c r="Q22" t="s">
        <v>61</v>
      </c>
      <c r="R22" t="s">
        <v>193</v>
      </c>
      <c r="S22" t="s">
        <v>193</v>
      </c>
      <c r="T22" t="s">
        <v>193</v>
      </c>
      <c r="U22" t="s">
        <v>193</v>
      </c>
      <c r="V22" t="s">
        <v>193</v>
      </c>
      <c r="W22" t="s">
        <v>193</v>
      </c>
      <c r="X22" t="s">
        <v>193</v>
      </c>
      <c r="Y22" t="s">
        <v>193</v>
      </c>
      <c r="Z22" t="s">
        <v>193</v>
      </c>
      <c r="AA22" t="s">
        <v>193</v>
      </c>
      <c r="AB22" t="s">
        <v>193</v>
      </c>
      <c r="AC22" t="s">
        <v>193</v>
      </c>
      <c r="AD22" t="s">
        <v>193</v>
      </c>
      <c r="AE22" t="s">
        <v>64</v>
      </c>
      <c r="AF22" s="5">
        <v>45382</v>
      </c>
      <c r="AG22" t="s">
        <v>65</v>
      </c>
    </row>
    <row r="23" spans="1:33" x14ac:dyDescent="0.25">
      <c r="A23" t="s">
        <v>194</v>
      </c>
      <c r="B23" t="s">
        <v>53</v>
      </c>
      <c r="C23" s="5">
        <v>45352</v>
      </c>
      <c r="D23" s="5">
        <v>45382</v>
      </c>
      <c r="E23" t="s">
        <v>47</v>
      </c>
      <c r="F23" t="s">
        <v>186</v>
      </c>
      <c r="G23" t="s">
        <v>187</v>
      </c>
      <c r="H23" t="s">
        <v>187</v>
      </c>
      <c r="I23" t="s">
        <v>91</v>
      </c>
      <c r="J23" t="s">
        <v>195</v>
      </c>
      <c r="K23" t="s">
        <v>196</v>
      </c>
      <c r="L23" t="s">
        <v>197</v>
      </c>
      <c r="M23" t="s">
        <v>51</v>
      </c>
      <c r="N23" t="s">
        <v>198</v>
      </c>
      <c r="O23" t="s">
        <v>61</v>
      </c>
      <c r="P23" t="s">
        <v>199</v>
      </c>
      <c r="Q23" t="s">
        <v>61</v>
      </c>
      <c r="R23" t="s">
        <v>200</v>
      </c>
      <c r="S23" t="s">
        <v>200</v>
      </c>
      <c r="T23" t="s">
        <v>200</v>
      </c>
      <c r="U23" t="s">
        <v>200</v>
      </c>
      <c r="V23" t="s">
        <v>200</v>
      </c>
      <c r="W23" t="s">
        <v>200</v>
      </c>
      <c r="X23" t="s">
        <v>200</v>
      </c>
      <c r="Y23" t="s">
        <v>200</v>
      </c>
      <c r="Z23" t="s">
        <v>200</v>
      </c>
      <c r="AA23" t="s">
        <v>200</v>
      </c>
      <c r="AB23" t="s">
        <v>200</v>
      </c>
      <c r="AC23" t="s">
        <v>200</v>
      </c>
      <c r="AD23" t="s">
        <v>200</v>
      </c>
      <c r="AE23" t="s">
        <v>64</v>
      </c>
      <c r="AF23" s="5">
        <v>45382</v>
      </c>
      <c r="AG23" t="s">
        <v>65</v>
      </c>
    </row>
    <row r="24" spans="1:33" x14ac:dyDescent="0.25">
      <c r="A24" t="s">
        <v>201</v>
      </c>
      <c r="B24" t="s">
        <v>53</v>
      </c>
      <c r="C24" s="5">
        <v>45352</v>
      </c>
      <c r="D24" s="5">
        <v>45382</v>
      </c>
      <c r="E24" t="s">
        <v>47</v>
      </c>
      <c r="F24" t="s">
        <v>202</v>
      </c>
      <c r="G24" t="s">
        <v>203</v>
      </c>
      <c r="H24" t="s">
        <v>204</v>
      </c>
      <c r="I24" t="s">
        <v>155</v>
      </c>
      <c r="J24" t="s">
        <v>205</v>
      </c>
      <c r="K24" t="s">
        <v>147</v>
      </c>
      <c r="L24" t="s">
        <v>196</v>
      </c>
      <c r="M24" t="s">
        <v>50</v>
      </c>
      <c r="N24" t="s">
        <v>206</v>
      </c>
      <c r="O24" t="s">
        <v>61</v>
      </c>
      <c r="P24" t="s">
        <v>207</v>
      </c>
      <c r="Q24" t="s">
        <v>61</v>
      </c>
      <c r="R24" t="s">
        <v>208</v>
      </c>
      <c r="S24" t="s">
        <v>208</v>
      </c>
      <c r="T24" t="s">
        <v>208</v>
      </c>
      <c r="U24" t="s">
        <v>208</v>
      </c>
      <c r="V24" t="s">
        <v>208</v>
      </c>
      <c r="W24" t="s">
        <v>208</v>
      </c>
      <c r="X24" t="s">
        <v>208</v>
      </c>
      <c r="Y24" t="s">
        <v>208</v>
      </c>
      <c r="Z24" t="s">
        <v>208</v>
      </c>
      <c r="AA24" t="s">
        <v>208</v>
      </c>
      <c r="AB24" t="s">
        <v>208</v>
      </c>
      <c r="AC24" t="s">
        <v>208</v>
      </c>
      <c r="AD24" t="s">
        <v>208</v>
      </c>
      <c r="AE24" t="s">
        <v>64</v>
      </c>
      <c r="AF24" s="5">
        <v>45382</v>
      </c>
      <c r="AG24" t="s">
        <v>65</v>
      </c>
    </row>
    <row r="25" spans="1:33" x14ac:dyDescent="0.25">
      <c r="A25" t="s">
        <v>209</v>
      </c>
      <c r="B25" t="s">
        <v>53</v>
      </c>
      <c r="C25" s="5">
        <v>45352</v>
      </c>
      <c r="D25" s="5">
        <v>45382</v>
      </c>
      <c r="E25" t="s">
        <v>47</v>
      </c>
      <c r="F25" t="s">
        <v>210</v>
      </c>
      <c r="G25" t="s">
        <v>211</v>
      </c>
      <c r="H25" t="s">
        <v>212</v>
      </c>
      <c r="I25" t="s">
        <v>155</v>
      </c>
      <c r="J25" t="s">
        <v>213</v>
      </c>
      <c r="K25" t="s">
        <v>214</v>
      </c>
      <c r="L25" t="s">
        <v>215</v>
      </c>
      <c r="M25" t="s">
        <v>51</v>
      </c>
      <c r="N25" t="s">
        <v>216</v>
      </c>
      <c r="O25" t="s">
        <v>61</v>
      </c>
      <c r="P25" t="s">
        <v>217</v>
      </c>
      <c r="Q25" t="s">
        <v>61</v>
      </c>
      <c r="R25" t="s">
        <v>218</v>
      </c>
      <c r="S25" t="s">
        <v>218</v>
      </c>
      <c r="T25" t="s">
        <v>218</v>
      </c>
      <c r="U25" t="s">
        <v>218</v>
      </c>
      <c r="V25" t="s">
        <v>218</v>
      </c>
      <c r="W25" t="s">
        <v>218</v>
      </c>
      <c r="X25" t="s">
        <v>218</v>
      </c>
      <c r="Y25" t="s">
        <v>218</v>
      </c>
      <c r="Z25" t="s">
        <v>218</v>
      </c>
      <c r="AA25" t="s">
        <v>218</v>
      </c>
      <c r="AB25" t="s">
        <v>218</v>
      </c>
      <c r="AC25" t="s">
        <v>218</v>
      </c>
      <c r="AD25" t="s">
        <v>218</v>
      </c>
      <c r="AE25" t="s">
        <v>64</v>
      </c>
      <c r="AF25" s="5">
        <v>45382</v>
      </c>
      <c r="AG25" t="s">
        <v>65</v>
      </c>
    </row>
    <row r="26" spans="1:33" x14ac:dyDescent="0.25">
      <c r="A26" t="s">
        <v>219</v>
      </c>
      <c r="B26" t="s">
        <v>53</v>
      </c>
      <c r="C26" s="5">
        <v>45352</v>
      </c>
      <c r="D26" s="5">
        <v>45382</v>
      </c>
      <c r="E26" t="s">
        <v>40</v>
      </c>
      <c r="F26" t="s">
        <v>220</v>
      </c>
      <c r="G26" t="s">
        <v>221</v>
      </c>
      <c r="H26" t="s">
        <v>222</v>
      </c>
      <c r="I26" t="s">
        <v>129</v>
      </c>
      <c r="J26" t="s">
        <v>223</v>
      </c>
      <c r="K26" t="s">
        <v>224</v>
      </c>
      <c r="L26" t="s">
        <v>225</v>
      </c>
      <c r="M26" t="s">
        <v>50</v>
      </c>
      <c r="N26" t="s">
        <v>226</v>
      </c>
      <c r="O26" t="s">
        <v>61</v>
      </c>
      <c r="P26" t="s">
        <v>227</v>
      </c>
      <c r="Q26" t="s">
        <v>61</v>
      </c>
      <c r="R26" t="s">
        <v>228</v>
      </c>
      <c r="S26" t="s">
        <v>228</v>
      </c>
      <c r="T26" t="s">
        <v>228</v>
      </c>
      <c r="U26" t="s">
        <v>228</v>
      </c>
      <c r="V26" t="s">
        <v>228</v>
      </c>
      <c r="W26" t="s">
        <v>228</v>
      </c>
      <c r="X26" t="s">
        <v>228</v>
      </c>
      <c r="Y26" t="s">
        <v>228</v>
      </c>
      <c r="Z26" t="s">
        <v>228</v>
      </c>
      <c r="AA26" t="s">
        <v>228</v>
      </c>
      <c r="AB26" t="s">
        <v>228</v>
      </c>
      <c r="AC26" t="s">
        <v>228</v>
      </c>
      <c r="AD26" t="s">
        <v>228</v>
      </c>
      <c r="AE26" t="s">
        <v>64</v>
      </c>
      <c r="AF26" s="5">
        <v>45382</v>
      </c>
      <c r="AG26" t="s">
        <v>65</v>
      </c>
    </row>
    <row r="27" spans="1:33" x14ac:dyDescent="0.25">
      <c r="A27" t="s">
        <v>229</v>
      </c>
      <c r="B27" t="s">
        <v>53</v>
      </c>
      <c r="C27" s="5">
        <v>45352</v>
      </c>
      <c r="D27" s="5">
        <v>45382</v>
      </c>
      <c r="E27" t="s">
        <v>47</v>
      </c>
      <c r="F27" t="s">
        <v>230</v>
      </c>
      <c r="G27" t="s">
        <v>231</v>
      </c>
      <c r="H27" t="s">
        <v>232</v>
      </c>
      <c r="I27" t="s">
        <v>102</v>
      </c>
      <c r="J27" t="s">
        <v>233</v>
      </c>
      <c r="K27" t="s">
        <v>234</v>
      </c>
      <c r="L27" t="s">
        <v>235</v>
      </c>
      <c r="M27" t="s">
        <v>51</v>
      </c>
      <c r="N27" t="s">
        <v>236</v>
      </c>
      <c r="O27" t="s">
        <v>61</v>
      </c>
      <c r="P27" t="s">
        <v>237</v>
      </c>
      <c r="Q27" t="s">
        <v>61</v>
      </c>
      <c r="R27" t="s">
        <v>238</v>
      </c>
      <c r="S27" t="s">
        <v>238</v>
      </c>
      <c r="T27" t="s">
        <v>238</v>
      </c>
      <c r="U27" t="s">
        <v>238</v>
      </c>
      <c r="V27" t="s">
        <v>238</v>
      </c>
      <c r="W27" t="s">
        <v>238</v>
      </c>
      <c r="X27" t="s">
        <v>238</v>
      </c>
      <c r="Y27" t="s">
        <v>238</v>
      </c>
      <c r="Z27" t="s">
        <v>238</v>
      </c>
      <c r="AA27" t="s">
        <v>238</v>
      </c>
      <c r="AB27" t="s">
        <v>238</v>
      </c>
      <c r="AC27" t="s">
        <v>238</v>
      </c>
      <c r="AD27" t="s">
        <v>238</v>
      </c>
      <c r="AE27" t="s">
        <v>64</v>
      </c>
      <c r="AF27" s="5">
        <v>45382</v>
      </c>
      <c r="AG27" t="s">
        <v>65</v>
      </c>
    </row>
    <row r="28" spans="1:33" x14ac:dyDescent="0.25">
      <c r="A28" t="s">
        <v>239</v>
      </c>
      <c r="B28" t="s">
        <v>53</v>
      </c>
      <c r="C28" s="5">
        <v>45352</v>
      </c>
      <c r="D28" s="5">
        <v>45382</v>
      </c>
      <c r="E28" t="s">
        <v>47</v>
      </c>
      <c r="F28" t="s">
        <v>240</v>
      </c>
      <c r="G28" t="s">
        <v>241</v>
      </c>
      <c r="H28" t="s">
        <v>241</v>
      </c>
      <c r="I28" t="s">
        <v>102</v>
      </c>
      <c r="J28" t="s">
        <v>242</v>
      </c>
      <c r="K28" t="s">
        <v>189</v>
      </c>
      <c r="L28" t="s">
        <v>243</v>
      </c>
      <c r="M28" t="s">
        <v>50</v>
      </c>
      <c r="N28" t="s">
        <v>244</v>
      </c>
      <c r="O28" t="s">
        <v>61</v>
      </c>
      <c r="P28" t="s">
        <v>245</v>
      </c>
      <c r="Q28" t="s">
        <v>61</v>
      </c>
      <c r="R28" t="s">
        <v>246</v>
      </c>
      <c r="S28" t="s">
        <v>246</v>
      </c>
      <c r="T28" t="s">
        <v>246</v>
      </c>
      <c r="U28" t="s">
        <v>246</v>
      </c>
      <c r="V28" t="s">
        <v>246</v>
      </c>
      <c r="W28" t="s">
        <v>246</v>
      </c>
      <c r="X28" t="s">
        <v>246</v>
      </c>
      <c r="Y28" t="s">
        <v>246</v>
      </c>
      <c r="Z28" t="s">
        <v>246</v>
      </c>
      <c r="AA28" t="s">
        <v>246</v>
      </c>
      <c r="AB28" t="s">
        <v>246</v>
      </c>
      <c r="AC28" t="s">
        <v>246</v>
      </c>
      <c r="AD28" t="s">
        <v>246</v>
      </c>
      <c r="AE28" t="s">
        <v>64</v>
      </c>
      <c r="AF28" s="5">
        <v>45382</v>
      </c>
      <c r="AG28" t="s">
        <v>65</v>
      </c>
    </row>
    <row r="29" spans="1:33" x14ac:dyDescent="0.25">
      <c r="A29" t="s">
        <v>247</v>
      </c>
      <c r="B29" t="s">
        <v>53</v>
      </c>
      <c r="C29" s="5">
        <v>45352</v>
      </c>
      <c r="D29" s="5">
        <v>45382</v>
      </c>
      <c r="E29" t="s">
        <v>40</v>
      </c>
      <c r="F29" t="s">
        <v>248</v>
      </c>
      <c r="G29" t="s">
        <v>249</v>
      </c>
      <c r="H29" t="s">
        <v>249</v>
      </c>
      <c r="I29" t="s">
        <v>56</v>
      </c>
      <c r="J29" t="s">
        <v>250</v>
      </c>
      <c r="K29" t="s">
        <v>251</v>
      </c>
      <c r="L29" t="s">
        <v>252</v>
      </c>
      <c r="M29" t="s">
        <v>50</v>
      </c>
      <c r="N29" t="s">
        <v>253</v>
      </c>
      <c r="O29" t="s">
        <v>61</v>
      </c>
      <c r="P29" t="s">
        <v>254</v>
      </c>
      <c r="Q29" t="s">
        <v>61</v>
      </c>
      <c r="R29" t="s">
        <v>255</v>
      </c>
      <c r="S29" t="s">
        <v>255</v>
      </c>
      <c r="T29" t="s">
        <v>255</v>
      </c>
      <c r="U29" t="s">
        <v>255</v>
      </c>
      <c r="V29" t="s">
        <v>255</v>
      </c>
      <c r="W29" t="s">
        <v>255</v>
      </c>
      <c r="X29" t="s">
        <v>255</v>
      </c>
      <c r="Y29" t="s">
        <v>255</v>
      </c>
      <c r="Z29" t="s">
        <v>255</v>
      </c>
      <c r="AA29" t="s">
        <v>255</v>
      </c>
      <c r="AB29" t="s">
        <v>255</v>
      </c>
      <c r="AC29" t="s">
        <v>255</v>
      </c>
      <c r="AD29" t="s">
        <v>255</v>
      </c>
      <c r="AE29" t="s">
        <v>64</v>
      </c>
      <c r="AF29" s="5">
        <v>45382</v>
      </c>
      <c r="AG29" t="s">
        <v>65</v>
      </c>
    </row>
    <row r="30" spans="1:33" x14ac:dyDescent="0.25">
      <c r="A30" t="s">
        <v>256</v>
      </c>
      <c r="B30" t="s">
        <v>53</v>
      </c>
      <c r="C30" s="5">
        <v>45352</v>
      </c>
      <c r="D30" s="5">
        <v>45382</v>
      </c>
      <c r="E30" t="s">
        <v>47</v>
      </c>
      <c r="F30" t="s">
        <v>248</v>
      </c>
      <c r="G30" t="s">
        <v>249</v>
      </c>
      <c r="H30" t="s">
        <v>249</v>
      </c>
      <c r="I30" t="s">
        <v>56</v>
      </c>
      <c r="J30" t="s">
        <v>257</v>
      </c>
      <c r="K30" t="s">
        <v>258</v>
      </c>
      <c r="L30" t="s">
        <v>115</v>
      </c>
      <c r="M30" t="s">
        <v>51</v>
      </c>
      <c r="N30" t="s">
        <v>259</v>
      </c>
      <c r="O30" t="s">
        <v>61</v>
      </c>
      <c r="P30" t="s">
        <v>260</v>
      </c>
      <c r="Q30" t="s">
        <v>61</v>
      </c>
      <c r="R30" t="s">
        <v>261</v>
      </c>
      <c r="S30" t="s">
        <v>261</v>
      </c>
      <c r="T30" t="s">
        <v>261</v>
      </c>
      <c r="U30" t="s">
        <v>261</v>
      </c>
      <c r="V30" t="s">
        <v>261</v>
      </c>
      <c r="W30" t="s">
        <v>261</v>
      </c>
      <c r="X30" t="s">
        <v>261</v>
      </c>
      <c r="Y30" t="s">
        <v>261</v>
      </c>
      <c r="Z30" t="s">
        <v>261</v>
      </c>
      <c r="AA30" t="s">
        <v>261</v>
      </c>
      <c r="AB30" t="s">
        <v>261</v>
      </c>
      <c r="AC30" t="s">
        <v>261</v>
      </c>
      <c r="AD30" t="s">
        <v>261</v>
      </c>
      <c r="AE30" t="s">
        <v>64</v>
      </c>
      <c r="AF30" s="5">
        <v>45382</v>
      </c>
      <c r="AG30" t="s">
        <v>65</v>
      </c>
    </row>
    <row r="31" spans="1:33" x14ac:dyDescent="0.25">
      <c r="A31" t="s">
        <v>262</v>
      </c>
      <c r="B31" t="s">
        <v>53</v>
      </c>
      <c r="C31" s="5">
        <v>45352</v>
      </c>
      <c r="D31" s="5">
        <v>45382</v>
      </c>
      <c r="E31" t="s">
        <v>47</v>
      </c>
      <c r="F31" t="s">
        <v>248</v>
      </c>
      <c r="G31" t="s">
        <v>249</v>
      </c>
      <c r="H31" t="s">
        <v>249</v>
      </c>
      <c r="I31" t="s">
        <v>56</v>
      </c>
      <c r="J31" t="s">
        <v>263</v>
      </c>
      <c r="K31" t="s">
        <v>264</v>
      </c>
      <c r="L31" t="s">
        <v>147</v>
      </c>
      <c r="M31" t="s">
        <v>51</v>
      </c>
      <c r="N31" t="s">
        <v>265</v>
      </c>
      <c r="O31" t="s">
        <v>61</v>
      </c>
      <c r="P31" t="s">
        <v>266</v>
      </c>
      <c r="Q31" t="s">
        <v>61</v>
      </c>
      <c r="R31" t="s">
        <v>267</v>
      </c>
      <c r="S31" t="s">
        <v>267</v>
      </c>
      <c r="T31" t="s">
        <v>267</v>
      </c>
      <c r="U31" t="s">
        <v>267</v>
      </c>
      <c r="V31" t="s">
        <v>267</v>
      </c>
      <c r="W31" t="s">
        <v>267</v>
      </c>
      <c r="X31" t="s">
        <v>267</v>
      </c>
      <c r="Y31" t="s">
        <v>267</v>
      </c>
      <c r="Z31" t="s">
        <v>267</v>
      </c>
      <c r="AA31" t="s">
        <v>267</v>
      </c>
      <c r="AB31" t="s">
        <v>267</v>
      </c>
      <c r="AC31" t="s">
        <v>267</v>
      </c>
      <c r="AD31" t="s">
        <v>267</v>
      </c>
      <c r="AE31" t="s">
        <v>64</v>
      </c>
      <c r="AF31" s="5">
        <v>45382</v>
      </c>
      <c r="AG31" t="s">
        <v>65</v>
      </c>
    </row>
    <row r="32" spans="1:33" x14ac:dyDescent="0.25">
      <c r="A32" t="s">
        <v>268</v>
      </c>
      <c r="B32" t="s">
        <v>53</v>
      </c>
      <c r="C32" s="5">
        <v>45352</v>
      </c>
      <c r="D32" s="5">
        <v>45382</v>
      </c>
      <c r="E32" t="s">
        <v>47</v>
      </c>
      <c r="F32" t="s">
        <v>269</v>
      </c>
      <c r="G32" t="s">
        <v>270</v>
      </c>
      <c r="H32" t="s">
        <v>270</v>
      </c>
      <c r="I32" t="s">
        <v>129</v>
      </c>
      <c r="J32" t="s">
        <v>271</v>
      </c>
      <c r="K32" t="s">
        <v>158</v>
      </c>
      <c r="L32" t="s">
        <v>272</v>
      </c>
      <c r="M32" t="s">
        <v>50</v>
      </c>
      <c r="N32" t="s">
        <v>273</v>
      </c>
      <c r="O32" t="s">
        <v>61</v>
      </c>
      <c r="P32" t="s">
        <v>274</v>
      </c>
      <c r="Q32" t="s">
        <v>61</v>
      </c>
      <c r="R32" t="s">
        <v>275</v>
      </c>
      <c r="S32" t="s">
        <v>275</v>
      </c>
      <c r="T32" t="s">
        <v>275</v>
      </c>
      <c r="U32" t="s">
        <v>275</v>
      </c>
      <c r="V32" t="s">
        <v>275</v>
      </c>
      <c r="W32" t="s">
        <v>275</v>
      </c>
      <c r="X32" t="s">
        <v>275</v>
      </c>
      <c r="Y32" t="s">
        <v>275</v>
      </c>
      <c r="Z32" t="s">
        <v>275</v>
      </c>
      <c r="AA32" t="s">
        <v>275</v>
      </c>
      <c r="AB32" t="s">
        <v>275</v>
      </c>
      <c r="AC32" t="s">
        <v>275</v>
      </c>
      <c r="AD32" t="s">
        <v>275</v>
      </c>
      <c r="AE32" t="s">
        <v>64</v>
      </c>
      <c r="AF32" s="5">
        <v>45382</v>
      </c>
      <c r="AG32" t="s">
        <v>65</v>
      </c>
    </row>
    <row r="33" spans="1:33" x14ac:dyDescent="0.25">
      <c r="A33" t="s">
        <v>276</v>
      </c>
      <c r="B33" t="s">
        <v>53</v>
      </c>
      <c r="C33" s="5">
        <v>45352</v>
      </c>
      <c r="D33" s="5">
        <v>45382</v>
      </c>
      <c r="E33" t="s">
        <v>47</v>
      </c>
      <c r="F33" t="s">
        <v>153</v>
      </c>
      <c r="G33" t="s">
        <v>154</v>
      </c>
      <c r="H33" t="s">
        <v>154</v>
      </c>
      <c r="I33" t="s">
        <v>155</v>
      </c>
      <c r="J33" t="s">
        <v>277</v>
      </c>
      <c r="K33" t="s">
        <v>278</v>
      </c>
      <c r="L33" t="s">
        <v>115</v>
      </c>
      <c r="M33" t="s">
        <v>50</v>
      </c>
      <c r="N33" t="s">
        <v>279</v>
      </c>
      <c r="O33" t="s">
        <v>61</v>
      </c>
      <c r="P33" t="s">
        <v>280</v>
      </c>
      <c r="Q33" t="s">
        <v>61</v>
      </c>
      <c r="R33" t="s">
        <v>281</v>
      </c>
      <c r="S33" t="s">
        <v>281</v>
      </c>
      <c r="T33" t="s">
        <v>281</v>
      </c>
      <c r="U33" t="s">
        <v>281</v>
      </c>
      <c r="V33" t="s">
        <v>281</v>
      </c>
      <c r="W33" t="s">
        <v>281</v>
      </c>
      <c r="X33" t="s">
        <v>281</v>
      </c>
      <c r="Y33" t="s">
        <v>281</v>
      </c>
      <c r="Z33" t="s">
        <v>281</v>
      </c>
      <c r="AA33" t="s">
        <v>281</v>
      </c>
      <c r="AB33" t="s">
        <v>281</v>
      </c>
      <c r="AC33" t="s">
        <v>281</v>
      </c>
      <c r="AD33" t="s">
        <v>281</v>
      </c>
      <c r="AE33" t="s">
        <v>64</v>
      </c>
      <c r="AF33" s="5">
        <v>45382</v>
      </c>
      <c r="AG33" t="s">
        <v>65</v>
      </c>
    </row>
    <row r="34" spans="1:33" x14ac:dyDescent="0.25">
      <c r="A34" t="s">
        <v>282</v>
      </c>
      <c r="B34" t="s">
        <v>53</v>
      </c>
      <c r="C34" s="5">
        <v>45352</v>
      </c>
      <c r="D34" s="5">
        <v>45382</v>
      </c>
      <c r="E34" t="s">
        <v>47</v>
      </c>
      <c r="F34" t="s">
        <v>153</v>
      </c>
      <c r="G34" t="s">
        <v>154</v>
      </c>
      <c r="H34" t="s">
        <v>154</v>
      </c>
      <c r="I34" t="s">
        <v>155</v>
      </c>
      <c r="J34" t="s">
        <v>283</v>
      </c>
      <c r="K34" t="s">
        <v>284</v>
      </c>
      <c r="L34" t="s">
        <v>285</v>
      </c>
      <c r="M34" t="s">
        <v>51</v>
      </c>
      <c r="N34" t="s">
        <v>286</v>
      </c>
      <c r="O34" t="s">
        <v>61</v>
      </c>
      <c r="P34" t="s">
        <v>287</v>
      </c>
      <c r="Q34" t="s">
        <v>61</v>
      </c>
      <c r="R34" t="s">
        <v>288</v>
      </c>
      <c r="S34" t="s">
        <v>288</v>
      </c>
      <c r="T34" t="s">
        <v>288</v>
      </c>
      <c r="U34" t="s">
        <v>288</v>
      </c>
      <c r="V34" t="s">
        <v>288</v>
      </c>
      <c r="W34" t="s">
        <v>288</v>
      </c>
      <c r="X34" t="s">
        <v>288</v>
      </c>
      <c r="Y34" t="s">
        <v>288</v>
      </c>
      <c r="Z34" t="s">
        <v>288</v>
      </c>
      <c r="AA34" t="s">
        <v>288</v>
      </c>
      <c r="AB34" t="s">
        <v>288</v>
      </c>
      <c r="AC34" t="s">
        <v>288</v>
      </c>
      <c r="AD34" t="s">
        <v>288</v>
      </c>
      <c r="AE34" t="s">
        <v>64</v>
      </c>
      <c r="AF34" s="5">
        <v>45382</v>
      </c>
      <c r="AG34" t="s">
        <v>65</v>
      </c>
    </row>
    <row r="35" spans="1:33" x14ac:dyDescent="0.25">
      <c r="A35" t="s">
        <v>289</v>
      </c>
      <c r="B35" t="s">
        <v>53</v>
      </c>
      <c r="C35" s="5">
        <v>45352</v>
      </c>
      <c r="D35" s="5">
        <v>45382</v>
      </c>
      <c r="E35" t="s">
        <v>47</v>
      </c>
      <c r="F35" t="s">
        <v>290</v>
      </c>
      <c r="G35" t="s">
        <v>291</v>
      </c>
      <c r="H35" t="s">
        <v>292</v>
      </c>
      <c r="I35" t="s">
        <v>293</v>
      </c>
      <c r="J35" t="s">
        <v>294</v>
      </c>
      <c r="K35" t="s">
        <v>295</v>
      </c>
      <c r="L35" t="s">
        <v>73</v>
      </c>
      <c r="M35" t="s">
        <v>50</v>
      </c>
      <c r="N35" t="s">
        <v>296</v>
      </c>
      <c r="O35" t="s">
        <v>61</v>
      </c>
      <c r="P35" t="s">
        <v>297</v>
      </c>
      <c r="Q35" t="s">
        <v>61</v>
      </c>
      <c r="R35" t="s">
        <v>298</v>
      </c>
      <c r="S35" t="s">
        <v>298</v>
      </c>
      <c r="T35" t="s">
        <v>298</v>
      </c>
      <c r="U35" t="s">
        <v>298</v>
      </c>
      <c r="V35" t="s">
        <v>298</v>
      </c>
      <c r="W35" t="s">
        <v>298</v>
      </c>
      <c r="X35" t="s">
        <v>298</v>
      </c>
      <c r="Y35" t="s">
        <v>298</v>
      </c>
      <c r="Z35" t="s">
        <v>298</v>
      </c>
      <c r="AA35" t="s">
        <v>298</v>
      </c>
      <c r="AB35" t="s">
        <v>298</v>
      </c>
      <c r="AC35" t="s">
        <v>298</v>
      </c>
      <c r="AD35" t="s">
        <v>298</v>
      </c>
      <c r="AE35" t="s">
        <v>64</v>
      </c>
      <c r="AF35" s="5">
        <v>45382</v>
      </c>
      <c r="AG35" t="s">
        <v>65</v>
      </c>
    </row>
    <row r="36" spans="1:33" x14ac:dyDescent="0.25">
      <c r="A36" t="s">
        <v>299</v>
      </c>
      <c r="B36" t="s">
        <v>53</v>
      </c>
      <c r="C36" s="5">
        <v>45352</v>
      </c>
      <c r="D36" s="5">
        <v>45382</v>
      </c>
      <c r="E36" t="s">
        <v>47</v>
      </c>
      <c r="F36" t="s">
        <v>290</v>
      </c>
      <c r="G36" t="s">
        <v>291</v>
      </c>
      <c r="H36" t="s">
        <v>292</v>
      </c>
      <c r="I36" t="s">
        <v>293</v>
      </c>
      <c r="J36" t="s">
        <v>300</v>
      </c>
      <c r="K36" t="s">
        <v>301</v>
      </c>
      <c r="L36" t="s">
        <v>302</v>
      </c>
      <c r="M36" t="s">
        <v>50</v>
      </c>
      <c r="N36" t="s">
        <v>303</v>
      </c>
      <c r="O36" t="s">
        <v>61</v>
      </c>
      <c r="P36" t="s">
        <v>304</v>
      </c>
      <c r="Q36" t="s">
        <v>61</v>
      </c>
      <c r="R36" t="s">
        <v>305</v>
      </c>
      <c r="S36" t="s">
        <v>305</v>
      </c>
      <c r="T36" t="s">
        <v>305</v>
      </c>
      <c r="U36" t="s">
        <v>305</v>
      </c>
      <c r="V36" t="s">
        <v>305</v>
      </c>
      <c r="W36" t="s">
        <v>305</v>
      </c>
      <c r="X36" t="s">
        <v>305</v>
      </c>
      <c r="Y36" t="s">
        <v>305</v>
      </c>
      <c r="Z36" t="s">
        <v>305</v>
      </c>
      <c r="AA36" t="s">
        <v>305</v>
      </c>
      <c r="AB36" t="s">
        <v>305</v>
      </c>
      <c r="AC36" t="s">
        <v>305</v>
      </c>
      <c r="AD36" t="s">
        <v>305</v>
      </c>
      <c r="AE36" t="s">
        <v>64</v>
      </c>
      <c r="AF36" s="5">
        <v>45382</v>
      </c>
      <c r="AG36" t="s">
        <v>65</v>
      </c>
    </row>
    <row r="37" spans="1:33" x14ac:dyDescent="0.25">
      <c r="A37" t="s">
        <v>306</v>
      </c>
      <c r="B37" t="s">
        <v>53</v>
      </c>
      <c r="C37" s="5">
        <v>45352</v>
      </c>
      <c r="D37" s="5">
        <v>45382</v>
      </c>
      <c r="E37" t="s">
        <v>47</v>
      </c>
      <c r="F37" t="s">
        <v>186</v>
      </c>
      <c r="G37" t="s">
        <v>187</v>
      </c>
      <c r="H37" t="s">
        <v>187</v>
      </c>
      <c r="I37" t="s">
        <v>80</v>
      </c>
      <c r="J37" t="s">
        <v>307</v>
      </c>
      <c r="K37" t="s">
        <v>308</v>
      </c>
      <c r="L37" t="s">
        <v>309</v>
      </c>
      <c r="M37" t="s">
        <v>51</v>
      </c>
      <c r="N37" t="s">
        <v>310</v>
      </c>
      <c r="O37" t="s">
        <v>61</v>
      </c>
      <c r="P37" t="s">
        <v>311</v>
      </c>
      <c r="Q37" t="s">
        <v>61</v>
      </c>
      <c r="R37" t="s">
        <v>312</v>
      </c>
      <c r="S37" t="s">
        <v>312</v>
      </c>
      <c r="T37" t="s">
        <v>312</v>
      </c>
      <c r="U37" t="s">
        <v>312</v>
      </c>
      <c r="V37" t="s">
        <v>312</v>
      </c>
      <c r="W37" t="s">
        <v>312</v>
      </c>
      <c r="X37" t="s">
        <v>312</v>
      </c>
      <c r="Y37" t="s">
        <v>312</v>
      </c>
      <c r="Z37" t="s">
        <v>312</v>
      </c>
      <c r="AA37" t="s">
        <v>312</v>
      </c>
      <c r="AB37" t="s">
        <v>312</v>
      </c>
      <c r="AC37" t="s">
        <v>312</v>
      </c>
      <c r="AD37" t="s">
        <v>312</v>
      </c>
      <c r="AE37" t="s">
        <v>64</v>
      </c>
      <c r="AF37" s="5">
        <v>45382</v>
      </c>
      <c r="AG37" t="s">
        <v>65</v>
      </c>
    </row>
    <row r="38" spans="1:33" x14ac:dyDescent="0.25">
      <c r="A38" t="s">
        <v>313</v>
      </c>
      <c r="B38" t="s">
        <v>53</v>
      </c>
      <c r="C38" s="5">
        <v>45352</v>
      </c>
      <c r="D38" s="5">
        <v>45382</v>
      </c>
      <c r="E38" t="s">
        <v>47</v>
      </c>
      <c r="F38" t="s">
        <v>314</v>
      </c>
      <c r="G38" t="s">
        <v>315</v>
      </c>
      <c r="H38" t="s">
        <v>316</v>
      </c>
      <c r="I38" t="s">
        <v>293</v>
      </c>
      <c r="J38" t="s">
        <v>317</v>
      </c>
      <c r="K38" t="s">
        <v>225</v>
      </c>
      <c r="L38" t="s">
        <v>318</v>
      </c>
      <c r="M38" t="s">
        <v>50</v>
      </c>
      <c r="N38" t="s">
        <v>319</v>
      </c>
      <c r="O38" t="s">
        <v>61</v>
      </c>
      <c r="P38" t="s">
        <v>320</v>
      </c>
      <c r="Q38" t="s">
        <v>61</v>
      </c>
      <c r="R38" t="s">
        <v>321</v>
      </c>
      <c r="S38" t="s">
        <v>321</v>
      </c>
      <c r="T38" t="s">
        <v>321</v>
      </c>
      <c r="U38" t="s">
        <v>321</v>
      </c>
      <c r="V38" t="s">
        <v>321</v>
      </c>
      <c r="W38" t="s">
        <v>321</v>
      </c>
      <c r="X38" t="s">
        <v>321</v>
      </c>
      <c r="Y38" t="s">
        <v>321</v>
      </c>
      <c r="Z38" t="s">
        <v>321</v>
      </c>
      <c r="AA38" t="s">
        <v>321</v>
      </c>
      <c r="AB38" t="s">
        <v>321</v>
      </c>
      <c r="AC38" t="s">
        <v>321</v>
      </c>
      <c r="AD38" t="s">
        <v>321</v>
      </c>
      <c r="AE38" t="s">
        <v>64</v>
      </c>
      <c r="AF38" s="5">
        <v>45382</v>
      </c>
      <c r="AG38" t="s">
        <v>65</v>
      </c>
    </row>
    <row r="39" spans="1:33" x14ac:dyDescent="0.25">
      <c r="A39" t="s">
        <v>322</v>
      </c>
      <c r="B39" t="s">
        <v>53</v>
      </c>
      <c r="C39" s="5">
        <v>45352</v>
      </c>
      <c r="D39" s="5">
        <v>45382</v>
      </c>
      <c r="E39" t="s">
        <v>47</v>
      </c>
      <c r="F39" t="s">
        <v>323</v>
      </c>
      <c r="G39" t="s">
        <v>324</v>
      </c>
      <c r="H39" t="s">
        <v>325</v>
      </c>
      <c r="I39" t="s">
        <v>293</v>
      </c>
      <c r="J39" t="s">
        <v>326</v>
      </c>
      <c r="K39" t="s">
        <v>327</v>
      </c>
      <c r="L39" t="s">
        <v>328</v>
      </c>
      <c r="M39" t="s">
        <v>50</v>
      </c>
      <c r="N39" t="s">
        <v>329</v>
      </c>
      <c r="O39" t="s">
        <v>61</v>
      </c>
      <c r="P39" t="s">
        <v>330</v>
      </c>
      <c r="Q39" t="s">
        <v>61</v>
      </c>
      <c r="R39" t="s">
        <v>331</v>
      </c>
      <c r="S39" t="s">
        <v>331</v>
      </c>
      <c r="T39" t="s">
        <v>331</v>
      </c>
      <c r="U39" t="s">
        <v>331</v>
      </c>
      <c r="V39" t="s">
        <v>331</v>
      </c>
      <c r="W39" t="s">
        <v>331</v>
      </c>
      <c r="X39" t="s">
        <v>331</v>
      </c>
      <c r="Y39" t="s">
        <v>331</v>
      </c>
      <c r="Z39" t="s">
        <v>331</v>
      </c>
      <c r="AA39" t="s">
        <v>331</v>
      </c>
      <c r="AB39" t="s">
        <v>331</v>
      </c>
      <c r="AC39" t="s">
        <v>331</v>
      </c>
      <c r="AD39" t="s">
        <v>331</v>
      </c>
      <c r="AE39" t="s">
        <v>64</v>
      </c>
      <c r="AF39" s="5">
        <v>45382</v>
      </c>
      <c r="AG39" t="s">
        <v>65</v>
      </c>
    </row>
    <row r="40" spans="1:33" x14ac:dyDescent="0.25">
      <c r="A40" t="s">
        <v>332</v>
      </c>
      <c r="B40" t="s">
        <v>53</v>
      </c>
      <c r="C40" s="5">
        <v>45352</v>
      </c>
      <c r="D40" s="5">
        <v>45382</v>
      </c>
      <c r="E40" t="s">
        <v>40</v>
      </c>
      <c r="F40" t="s">
        <v>333</v>
      </c>
      <c r="G40" t="s">
        <v>334</v>
      </c>
      <c r="H40" t="s">
        <v>334</v>
      </c>
      <c r="I40" t="s">
        <v>335</v>
      </c>
      <c r="J40" t="s">
        <v>336</v>
      </c>
      <c r="K40" t="s">
        <v>164</v>
      </c>
      <c r="L40" t="s">
        <v>337</v>
      </c>
      <c r="M40" t="s">
        <v>51</v>
      </c>
      <c r="N40" t="s">
        <v>338</v>
      </c>
      <c r="O40" t="s">
        <v>61</v>
      </c>
      <c r="P40" t="s">
        <v>339</v>
      </c>
      <c r="Q40" t="s">
        <v>61</v>
      </c>
      <c r="R40" t="s">
        <v>340</v>
      </c>
      <c r="S40" t="s">
        <v>340</v>
      </c>
      <c r="T40" t="s">
        <v>340</v>
      </c>
      <c r="U40" t="s">
        <v>340</v>
      </c>
      <c r="V40" t="s">
        <v>340</v>
      </c>
      <c r="W40" t="s">
        <v>340</v>
      </c>
      <c r="X40" t="s">
        <v>340</v>
      </c>
      <c r="Y40" t="s">
        <v>340</v>
      </c>
      <c r="Z40" t="s">
        <v>340</v>
      </c>
      <c r="AA40" t="s">
        <v>340</v>
      </c>
      <c r="AB40" t="s">
        <v>340</v>
      </c>
      <c r="AC40" t="s">
        <v>340</v>
      </c>
      <c r="AD40" t="s">
        <v>340</v>
      </c>
      <c r="AE40" t="s">
        <v>64</v>
      </c>
      <c r="AF40" s="5">
        <v>45382</v>
      </c>
      <c r="AG40" t="s">
        <v>65</v>
      </c>
    </row>
    <row r="41" spans="1:33" x14ac:dyDescent="0.25">
      <c r="A41" t="s">
        <v>341</v>
      </c>
      <c r="B41" t="s">
        <v>53</v>
      </c>
      <c r="C41" s="5">
        <v>45352</v>
      </c>
      <c r="D41" s="5">
        <v>45382</v>
      </c>
      <c r="E41" t="s">
        <v>47</v>
      </c>
      <c r="F41" t="s">
        <v>342</v>
      </c>
      <c r="G41" t="s">
        <v>343</v>
      </c>
      <c r="H41" t="s">
        <v>343</v>
      </c>
      <c r="I41" t="s">
        <v>129</v>
      </c>
      <c r="J41" t="s">
        <v>344</v>
      </c>
      <c r="K41" t="s">
        <v>345</v>
      </c>
      <c r="L41" t="s">
        <v>346</v>
      </c>
      <c r="M41" t="s">
        <v>50</v>
      </c>
      <c r="N41" t="s">
        <v>347</v>
      </c>
      <c r="O41" t="s">
        <v>61</v>
      </c>
      <c r="P41" t="s">
        <v>348</v>
      </c>
      <c r="Q41" t="s">
        <v>61</v>
      </c>
      <c r="R41" t="s">
        <v>349</v>
      </c>
      <c r="S41" t="s">
        <v>349</v>
      </c>
      <c r="T41" t="s">
        <v>349</v>
      </c>
      <c r="U41" t="s">
        <v>349</v>
      </c>
      <c r="V41" t="s">
        <v>349</v>
      </c>
      <c r="W41" t="s">
        <v>349</v>
      </c>
      <c r="X41" t="s">
        <v>349</v>
      </c>
      <c r="Y41" t="s">
        <v>349</v>
      </c>
      <c r="Z41" t="s">
        <v>349</v>
      </c>
      <c r="AA41" t="s">
        <v>349</v>
      </c>
      <c r="AB41" t="s">
        <v>349</v>
      </c>
      <c r="AC41" t="s">
        <v>349</v>
      </c>
      <c r="AD41" t="s">
        <v>349</v>
      </c>
      <c r="AE41" t="s">
        <v>64</v>
      </c>
      <c r="AF41" s="5">
        <v>45382</v>
      </c>
      <c r="AG41" t="s">
        <v>65</v>
      </c>
    </row>
    <row r="42" spans="1:33" x14ac:dyDescent="0.25">
      <c r="A42" t="s">
        <v>350</v>
      </c>
      <c r="B42" t="s">
        <v>53</v>
      </c>
      <c r="C42" s="5">
        <v>45352</v>
      </c>
      <c r="D42" s="5">
        <v>45382</v>
      </c>
      <c r="E42" t="s">
        <v>40</v>
      </c>
      <c r="F42" t="s">
        <v>351</v>
      </c>
      <c r="G42" t="s">
        <v>352</v>
      </c>
      <c r="H42" t="s">
        <v>352</v>
      </c>
      <c r="I42" t="s">
        <v>113</v>
      </c>
      <c r="J42" t="s">
        <v>344</v>
      </c>
      <c r="K42" t="s">
        <v>147</v>
      </c>
      <c r="L42" t="s">
        <v>353</v>
      </c>
      <c r="M42" t="s">
        <v>50</v>
      </c>
      <c r="N42" t="s">
        <v>354</v>
      </c>
      <c r="O42" t="s">
        <v>61</v>
      </c>
      <c r="P42" t="s">
        <v>355</v>
      </c>
      <c r="Q42" t="s">
        <v>61</v>
      </c>
      <c r="R42" t="s">
        <v>356</v>
      </c>
      <c r="S42" t="s">
        <v>356</v>
      </c>
      <c r="T42" t="s">
        <v>356</v>
      </c>
      <c r="U42" t="s">
        <v>356</v>
      </c>
      <c r="V42" t="s">
        <v>356</v>
      </c>
      <c r="W42" t="s">
        <v>356</v>
      </c>
      <c r="X42" t="s">
        <v>356</v>
      </c>
      <c r="Y42" t="s">
        <v>356</v>
      </c>
      <c r="Z42" t="s">
        <v>356</v>
      </c>
      <c r="AA42" t="s">
        <v>356</v>
      </c>
      <c r="AB42" t="s">
        <v>356</v>
      </c>
      <c r="AC42" t="s">
        <v>356</v>
      </c>
      <c r="AD42" t="s">
        <v>356</v>
      </c>
      <c r="AE42" t="s">
        <v>64</v>
      </c>
      <c r="AF42" s="5">
        <v>45382</v>
      </c>
      <c r="AG42" t="s">
        <v>65</v>
      </c>
    </row>
    <row r="43" spans="1:33" x14ac:dyDescent="0.25">
      <c r="A43" t="s">
        <v>357</v>
      </c>
      <c r="B43" t="s">
        <v>53</v>
      </c>
      <c r="C43" s="5">
        <v>45352</v>
      </c>
      <c r="D43" s="5">
        <v>45382</v>
      </c>
      <c r="E43" t="s">
        <v>40</v>
      </c>
      <c r="F43" t="s">
        <v>358</v>
      </c>
      <c r="G43" t="s">
        <v>359</v>
      </c>
      <c r="H43" t="s">
        <v>359</v>
      </c>
      <c r="I43" t="s">
        <v>113</v>
      </c>
      <c r="J43" t="s">
        <v>360</v>
      </c>
      <c r="K43" t="s">
        <v>361</v>
      </c>
      <c r="L43" t="s">
        <v>115</v>
      </c>
      <c r="M43" t="s">
        <v>51</v>
      </c>
      <c r="N43" t="s">
        <v>362</v>
      </c>
      <c r="O43" t="s">
        <v>61</v>
      </c>
      <c r="P43" t="s">
        <v>363</v>
      </c>
      <c r="Q43" t="s">
        <v>61</v>
      </c>
      <c r="R43" t="s">
        <v>364</v>
      </c>
      <c r="S43" t="s">
        <v>364</v>
      </c>
      <c r="T43" t="s">
        <v>364</v>
      </c>
      <c r="U43" t="s">
        <v>364</v>
      </c>
      <c r="V43" t="s">
        <v>364</v>
      </c>
      <c r="W43" t="s">
        <v>364</v>
      </c>
      <c r="X43" t="s">
        <v>364</v>
      </c>
      <c r="Y43" t="s">
        <v>364</v>
      </c>
      <c r="Z43" t="s">
        <v>364</v>
      </c>
      <c r="AA43" t="s">
        <v>364</v>
      </c>
      <c r="AB43" t="s">
        <v>364</v>
      </c>
      <c r="AC43" t="s">
        <v>364</v>
      </c>
      <c r="AD43" t="s">
        <v>364</v>
      </c>
      <c r="AE43" t="s">
        <v>64</v>
      </c>
      <c r="AF43" s="5">
        <v>45382</v>
      </c>
      <c r="AG43" t="s">
        <v>65</v>
      </c>
    </row>
    <row r="44" spans="1:33" x14ac:dyDescent="0.25">
      <c r="A44" t="s">
        <v>365</v>
      </c>
      <c r="B44" t="s">
        <v>53</v>
      </c>
      <c r="C44" s="5">
        <v>45352</v>
      </c>
      <c r="D44" s="5">
        <v>45382</v>
      </c>
      <c r="E44" t="s">
        <v>47</v>
      </c>
      <c r="F44" t="s">
        <v>366</v>
      </c>
      <c r="G44" t="s">
        <v>367</v>
      </c>
      <c r="H44" t="s">
        <v>367</v>
      </c>
      <c r="I44" t="s">
        <v>80</v>
      </c>
      <c r="J44" t="s">
        <v>368</v>
      </c>
      <c r="K44" t="s">
        <v>369</v>
      </c>
      <c r="L44" t="s">
        <v>147</v>
      </c>
      <c r="M44" t="s">
        <v>50</v>
      </c>
      <c r="N44" t="s">
        <v>370</v>
      </c>
      <c r="O44" t="s">
        <v>61</v>
      </c>
      <c r="P44" t="s">
        <v>371</v>
      </c>
      <c r="Q44" t="s">
        <v>61</v>
      </c>
      <c r="R44" t="s">
        <v>372</v>
      </c>
      <c r="S44" t="s">
        <v>372</v>
      </c>
      <c r="T44" t="s">
        <v>372</v>
      </c>
      <c r="U44" t="s">
        <v>372</v>
      </c>
      <c r="V44" t="s">
        <v>372</v>
      </c>
      <c r="W44" t="s">
        <v>372</v>
      </c>
      <c r="X44" t="s">
        <v>372</v>
      </c>
      <c r="Y44" t="s">
        <v>372</v>
      </c>
      <c r="Z44" t="s">
        <v>372</v>
      </c>
      <c r="AA44" t="s">
        <v>372</v>
      </c>
      <c r="AB44" t="s">
        <v>372</v>
      </c>
      <c r="AC44" t="s">
        <v>372</v>
      </c>
      <c r="AD44" t="s">
        <v>372</v>
      </c>
      <c r="AE44" t="s">
        <v>64</v>
      </c>
      <c r="AF44" s="5">
        <v>45382</v>
      </c>
      <c r="AG44" t="s">
        <v>65</v>
      </c>
    </row>
    <row r="45" spans="1:33" x14ac:dyDescent="0.25">
      <c r="A45" t="s">
        <v>373</v>
      </c>
      <c r="B45" t="s">
        <v>53</v>
      </c>
      <c r="C45" s="5">
        <v>45352</v>
      </c>
      <c r="D45" s="5">
        <v>45382</v>
      </c>
      <c r="E45" t="s">
        <v>47</v>
      </c>
      <c r="F45" t="s">
        <v>374</v>
      </c>
      <c r="G45" t="s">
        <v>375</v>
      </c>
      <c r="H45" t="s">
        <v>376</v>
      </c>
      <c r="I45" t="s">
        <v>80</v>
      </c>
      <c r="J45" t="s">
        <v>377</v>
      </c>
      <c r="K45" t="s">
        <v>378</v>
      </c>
      <c r="L45" t="s">
        <v>379</v>
      </c>
      <c r="M45" t="s">
        <v>51</v>
      </c>
      <c r="N45" t="s">
        <v>380</v>
      </c>
      <c r="O45" t="s">
        <v>61</v>
      </c>
      <c r="P45" t="s">
        <v>381</v>
      </c>
      <c r="Q45" t="s">
        <v>61</v>
      </c>
      <c r="R45" t="s">
        <v>382</v>
      </c>
      <c r="S45" t="s">
        <v>382</v>
      </c>
      <c r="T45" t="s">
        <v>382</v>
      </c>
      <c r="U45" t="s">
        <v>382</v>
      </c>
      <c r="V45" t="s">
        <v>382</v>
      </c>
      <c r="W45" t="s">
        <v>382</v>
      </c>
      <c r="X45" t="s">
        <v>382</v>
      </c>
      <c r="Y45" t="s">
        <v>382</v>
      </c>
      <c r="Z45" t="s">
        <v>382</v>
      </c>
      <c r="AA45" t="s">
        <v>382</v>
      </c>
      <c r="AB45" t="s">
        <v>382</v>
      </c>
      <c r="AC45" t="s">
        <v>382</v>
      </c>
      <c r="AD45" t="s">
        <v>382</v>
      </c>
      <c r="AE45" t="s">
        <v>64</v>
      </c>
      <c r="AF45" s="5">
        <v>45382</v>
      </c>
      <c r="AG45" t="s">
        <v>65</v>
      </c>
    </row>
    <row r="46" spans="1:33" x14ac:dyDescent="0.25">
      <c r="A46" t="s">
        <v>383</v>
      </c>
      <c r="B46" t="s">
        <v>53</v>
      </c>
      <c r="C46" s="5">
        <v>45352</v>
      </c>
      <c r="D46" s="5">
        <v>45382</v>
      </c>
      <c r="E46" t="s">
        <v>40</v>
      </c>
      <c r="F46" t="s">
        <v>186</v>
      </c>
      <c r="G46" t="s">
        <v>187</v>
      </c>
      <c r="H46" t="s">
        <v>187</v>
      </c>
      <c r="I46" t="s">
        <v>91</v>
      </c>
      <c r="J46" t="s">
        <v>384</v>
      </c>
      <c r="K46" t="s">
        <v>173</v>
      </c>
      <c r="L46" t="s">
        <v>385</v>
      </c>
      <c r="M46" t="s">
        <v>51</v>
      </c>
      <c r="N46" t="s">
        <v>386</v>
      </c>
      <c r="O46" t="s">
        <v>61</v>
      </c>
      <c r="P46" t="s">
        <v>387</v>
      </c>
      <c r="Q46" t="s">
        <v>61</v>
      </c>
      <c r="R46" t="s">
        <v>388</v>
      </c>
      <c r="S46" t="s">
        <v>388</v>
      </c>
      <c r="T46" t="s">
        <v>388</v>
      </c>
      <c r="U46" t="s">
        <v>388</v>
      </c>
      <c r="V46" t="s">
        <v>388</v>
      </c>
      <c r="W46" t="s">
        <v>388</v>
      </c>
      <c r="X46" t="s">
        <v>388</v>
      </c>
      <c r="Y46" t="s">
        <v>388</v>
      </c>
      <c r="Z46" t="s">
        <v>388</v>
      </c>
      <c r="AA46" t="s">
        <v>388</v>
      </c>
      <c r="AB46" t="s">
        <v>388</v>
      </c>
      <c r="AC46" t="s">
        <v>388</v>
      </c>
      <c r="AD46" t="s">
        <v>388</v>
      </c>
      <c r="AE46" t="s">
        <v>64</v>
      </c>
      <c r="AF46" s="5">
        <v>45382</v>
      </c>
      <c r="AG46" t="s">
        <v>65</v>
      </c>
    </row>
    <row r="47" spans="1:33" x14ac:dyDescent="0.25">
      <c r="A47" t="s">
        <v>389</v>
      </c>
      <c r="B47" t="s">
        <v>53</v>
      </c>
      <c r="C47" s="5">
        <v>45352</v>
      </c>
      <c r="D47" s="5">
        <v>45382</v>
      </c>
      <c r="E47" t="s">
        <v>40</v>
      </c>
      <c r="F47" t="s">
        <v>186</v>
      </c>
      <c r="G47" t="s">
        <v>187</v>
      </c>
      <c r="H47" t="s">
        <v>187</v>
      </c>
      <c r="I47" t="s">
        <v>56</v>
      </c>
      <c r="J47" t="s">
        <v>390</v>
      </c>
      <c r="K47" t="s">
        <v>140</v>
      </c>
      <c r="L47" t="s">
        <v>391</v>
      </c>
      <c r="M47" t="s">
        <v>51</v>
      </c>
      <c r="N47" t="s">
        <v>392</v>
      </c>
      <c r="O47" t="s">
        <v>61</v>
      </c>
      <c r="P47" t="s">
        <v>393</v>
      </c>
      <c r="Q47" t="s">
        <v>61</v>
      </c>
      <c r="R47" t="s">
        <v>394</v>
      </c>
      <c r="S47" t="s">
        <v>394</v>
      </c>
      <c r="T47" t="s">
        <v>394</v>
      </c>
      <c r="U47" t="s">
        <v>394</v>
      </c>
      <c r="V47" t="s">
        <v>394</v>
      </c>
      <c r="W47" t="s">
        <v>394</v>
      </c>
      <c r="X47" t="s">
        <v>394</v>
      </c>
      <c r="Y47" t="s">
        <v>394</v>
      </c>
      <c r="Z47" t="s">
        <v>394</v>
      </c>
      <c r="AA47" t="s">
        <v>394</v>
      </c>
      <c r="AB47" t="s">
        <v>394</v>
      </c>
      <c r="AC47" t="s">
        <v>394</v>
      </c>
      <c r="AD47" t="s">
        <v>394</v>
      </c>
      <c r="AE47" t="s">
        <v>64</v>
      </c>
      <c r="AF47" s="5">
        <v>45382</v>
      </c>
      <c r="AG47" t="s">
        <v>65</v>
      </c>
    </row>
    <row r="48" spans="1:33" x14ac:dyDescent="0.25">
      <c r="A48" t="s">
        <v>395</v>
      </c>
      <c r="B48" t="s">
        <v>53</v>
      </c>
      <c r="C48" s="5">
        <v>45352</v>
      </c>
      <c r="D48" s="5">
        <v>45382</v>
      </c>
      <c r="E48" t="s">
        <v>40</v>
      </c>
      <c r="F48" t="s">
        <v>396</v>
      </c>
      <c r="G48" t="s">
        <v>397</v>
      </c>
      <c r="H48" t="s">
        <v>397</v>
      </c>
      <c r="I48" t="s">
        <v>113</v>
      </c>
      <c r="J48" t="s">
        <v>398</v>
      </c>
      <c r="K48" t="s">
        <v>284</v>
      </c>
      <c r="L48" t="s">
        <v>399</v>
      </c>
      <c r="M48" t="s">
        <v>51</v>
      </c>
      <c r="N48" t="s">
        <v>400</v>
      </c>
      <c r="O48" t="s">
        <v>61</v>
      </c>
      <c r="P48" t="s">
        <v>401</v>
      </c>
      <c r="Q48" t="s">
        <v>61</v>
      </c>
      <c r="R48" t="s">
        <v>402</v>
      </c>
      <c r="S48" t="s">
        <v>402</v>
      </c>
      <c r="T48" t="s">
        <v>402</v>
      </c>
      <c r="U48" t="s">
        <v>402</v>
      </c>
      <c r="V48" t="s">
        <v>402</v>
      </c>
      <c r="W48" t="s">
        <v>402</v>
      </c>
      <c r="X48" t="s">
        <v>402</v>
      </c>
      <c r="Y48" t="s">
        <v>402</v>
      </c>
      <c r="Z48" t="s">
        <v>402</v>
      </c>
      <c r="AA48" t="s">
        <v>402</v>
      </c>
      <c r="AB48" t="s">
        <v>402</v>
      </c>
      <c r="AC48" t="s">
        <v>402</v>
      </c>
      <c r="AD48" t="s">
        <v>402</v>
      </c>
      <c r="AE48" t="s">
        <v>64</v>
      </c>
      <c r="AF48" s="5">
        <v>45382</v>
      </c>
      <c r="AG48" t="s">
        <v>65</v>
      </c>
    </row>
    <row r="49" spans="1:33" x14ac:dyDescent="0.25">
      <c r="A49" t="s">
        <v>403</v>
      </c>
      <c r="B49" t="s">
        <v>53</v>
      </c>
      <c r="C49" s="5">
        <v>45352</v>
      </c>
      <c r="D49" s="5">
        <v>45382</v>
      </c>
      <c r="E49" t="s">
        <v>40</v>
      </c>
      <c r="F49" t="s">
        <v>396</v>
      </c>
      <c r="G49" t="s">
        <v>397</v>
      </c>
      <c r="H49" t="s">
        <v>397</v>
      </c>
      <c r="I49" t="s">
        <v>113</v>
      </c>
      <c r="J49" t="s">
        <v>404</v>
      </c>
      <c r="K49" t="s">
        <v>147</v>
      </c>
      <c r="L49" t="s">
        <v>405</v>
      </c>
      <c r="M49" t="s">
        <v>51</v>
      </c>
      <c r="N49" t="s">
        <v>406</v>
      </c>
      <c r="O49" t="s">
        <v>61</v>
      </c>
      <c r="P49" t="s">
        <v>407</v>
      </c>
      <c r="Q49" t="s">
        <v>61</v>
      </c>
      <c r="R49" t="s">
        <v>408</v>
      </c>
      <c r="S49" t="s">
        <v>408</v>
      </c>
      <c r="T49" t="s">
        <v>408</v>
      </c>
      <c r="U49" t="s">
        <v>408</v>
      </c>
      <c r="V49" t="s">
        <v>408</v>
      </c>
      <c r="W49" t="s">
        <v>408</v>
      </c>
      <c r="X49" t="s">
        <v>408</v>
      </c>
      <c r="Y49" t="s">
        <v>408</v>
      </c>
      <c r="Z49" t="s">
        <v>408</v>
      </c>
      <c r="AA49" t="s">
        <v>408</v>
      </c>
      <c r="AB49" t="s">
        <v>408</v>
      </c>
      <c r="AC49" t="s">
        <v>408</v>
      </c>
      <c r="AD49" t="s">
        <v>408</v>
      </c>
      <c r="AE49" t="s">
        <v>64</v>
      </c>
      <c r="AF49" s="5">
        <v>45382</v>
      </c>
      <c r="AG49" t="s">
        <v>65</v>
      </c>
    </row>
    <row r="50" spans="1:33" x14ac:dyDescent="0.25">
      <c r="A50" t="s">
        <v>409</v>
      </c>
      <c r="B50" t="s">
        <v>53</v>
      </c>
      <c r="C50" s="5">
        <v>45352</v>
      </c>
      <c r="D50" s="5">
        <v>45382</v>
      </c>
      <c r="E50" t="s">
        <v>47</v>
      </c>
      <c r="F50" t="s">
        <v>410</v>
      </c>
      <c r="G50" t="s">
        <v>411</v>
      </c>
      <c r="H50" t="s">
        <v>411</v>
      </c>
      <c r="I50" t="s">
        <v>155</v>
      </c>
      <c r="J50" t="s">
        <v>412</v>
      </c>
      <c r="K50" t="s">
        <v>413</v>
      </c>
      <c r="L50" t="s">
        <v>147</v>
      </c>
      <c r="M50" t="s">
        <v>51</v>
      </c>
      <c r="N50" t="s">
        <v>414</v>
      </c>
      <c r="O50" t="s">
        <v>61</v>
      </c>
      <c r="P50" t="s">
        <v>415</v>
      </c>
      <c r="Q50" t="s">
        <v>61</v>
      </c>
      <c r="R50" t="s">
        <v>416</v>
      </c>
      <c r="S50" t="s">
        <v>416</v>
      </c>
      <c r="T50" t="s">
        <v>416</v>
      </c>
      <c r="U50" t="s">
        <v>416</v>
      </c>
      <c r="V50" t="s">
        <v>416</v>
      </c>
      <c r="W50" t="s">
        <v>416</v>
      </c>
      <c r="X50" t="s">
        <v>416</v>
      </c>
      <c r="Y50" t="s">
        <v>416</v>
      </c>
      <c r="Z50" t="s">
        <v>416</v>
      </c>
      <c r="AA50" t="s">
        <v>416</v>
      </c>
      <c r="AB50" t="s">
        <v>416</v>
      </c>
      <c r="AC50" t="s">
        <v>416</v>
      </c>
      <c r="AD50" t="s">
        <v>416</v>
      </c>
      <c r="AE50" t="s">
        <v>64</v>
      </c>
      <c r="AF50" s="5">
        <v>45382</v>
      </c>
      <c r="AG50" t="s">
        <v>65</v>
      </c>
    </row>
    <row r="51" spans="1:33" x14ac:dyDescent="0.25">
      <c r="A51" t="s">
        <v>417</v>
      </c>
      <c r="B51" t="s">
        <v>53</v>
      </c>
      <c r="C51" s="5">
        <v>45352</v>
      </c>
      <c r="D51" s="5">
        <v>45382</v>
      </c>
      <c r="E51" t="s">
        <v>47</v>
      </c>
      <c r="F51" t="s">
        <v>418</v>
      </c>
      <c r="G51" t="s">
        <v>419</v>
      </c>
      <c r="H51" t="s">
        <v>419</v>
      </c>
      <c r="I51" t="s">
        <v>129</v>
      </c>
      <c r="J51" t="s">
        <v>420</v>
      </c>
      <c r="K51" t="s">
        <v>318</v>
      </c>
      <c r="L51" t="s">
        <v>421</v>
      </c>
      <c r="M51" t="s">
        <v>51</v>
      </c>
      <c r="N51" t="s">
        <v>422</v>
      </c>
      <c r="O51" t="s">
        <v>61</v>
      </c>
      <c r="P51" t="s">
        <v>423</v>
      </c>
      <c r="Q51" t="s">
        <v>61</v>
      </c>
      <c r="R51" t="s">
        <v>424</v>
      </c>
      <c r="S51" t="s">
        <v>424</v>
      </c>
      <c r="T51" t="s">
        <v>424</v>
      </c>
      <c r="U51" t="s">
        <v>424</v>
      </c>
      <c r="V51" t="s">
        <v>424</v>
      </c>
      <c r="W51" t="s">
        <v>424</v>
      </c>
      <c r="X51" t="s">
        <v>424</v>
      </c>
      <c r="Y51" t="s">
        <v>424</v>
      </c>
      <c r="Z51" t="s">
        <v>424</v>
      </c>
      <c r="AA51" t="s">
        <v>424</v>
      </c>
      <c r="AB51" t="s">
        <v>424</v>
      </c>
      <c r="AC51" t="s">
        <v>424</v>
      </c>
      <c r="AD51" t="s">
        <v>424</v>
      </c>
      <c r="AE51" t="s">
        <v>64</v>
      </c>
      <c r="AF51" s="5">
        <v>45382</v>
      </c>
      <c r="AG51" t="s">
        <v>65</v>
      </c>
    </row>
    <row r="52" spans="1:33" x14ac:dyDescent="0.25">
      <c r="A52" t="s">
        <v>425</v>
      </c>
      <c r="B52" t="s">
        <v>53</v>
      </c>
      <c r="C52" s="5">
        <v>45352</v>
      </c>
      <c r="D52" s="5">
        <v>45382</v>
      </c>
      <c r="E52" t="s">
        <v>47</v>
      </c>
      <c r="F52" t="s">
        <v>153</v>
      </c>
      <c r="G52" t="s">
        <v>154</v>
      </c>
      <c r="H52" t="s">
        <v>154</v>
      </c>
      <c r="I52" t="s">
        <v>155</v>
      </c>
      <c r="J52" t="s">
        <v>426</v>
      </c>
      <c r="K52" t="s">
        <v>427</v>
      </c>
      <c r="L52" t="s">
        <v>131</v>
      </c>
      <c r="M52" t="s">
        <v>50</v>
      </c>
      <c r="N52" t="s">
        <v>428</v>
      </c>
      <c r="O52" t="s">
        <v>61</v>
      </c>
      <c r="P52" t="s">
        <v>429</v>
      </c>
      <c r="Q52" t="s">
        <v>61</v>
      </c>
      <c r="R52" t="s">
        <v>430</v>
      </c>
      <c r="S52" t="s">
        <v>430</v>
      </c>
      <c r="T52" t="s">
        <v>430</v>
      </c>
      <c r="U52" t="s">
        <v>430</v>
      </c>
      <c r="V52" t="s">
        <v>430</v>
      </c>
      <c r="W52" t="s">
        <v>430</v>
      </c>
      <c r="X52" t="s">
        <v>430</v>
      </c>
      <c r="Y52" t="s">
        <v>430</v>
      </c>
      <c r="Z52" t="s">
        <v>430</v>
      </c>
      <c r="AA52" t="s">
        <v>430</v>
      </c>
      <c r="AB52" t="s">
        <v>430</v>
      </c>
      <c r="AC52" t="s">
        <v>430</v>
      </c>
      <c r="AD52" t="s">
        <v>430</v>
      </c>
      <c r="AE52" t="s">
        <v>64</v>
      </c>
      <c r="AF52" s="5">
        <v>45382</v>
      </c>
      <c r="AG52" t="s">
        <v>65</v>
      </c>
    </row>
    <row r="53" spans="1:33" x14ac:dyDescent="0.25">
      <c r="A53" t="s">
        <v>431</v>
      </c>
      <c r="B53" t="s">
        <v>53</v>
      </c>
      <c r="C53" s="5">
        <v>45352</v>
      </c>
      <c r="D53" s="5">
        <v>45382</v>
      </c>
      <c r="E53" t="s">
        <v>47</v>
      </c>
      <c r="F53" t="s">
        <v>153</v>
      </c>
      <c r="G53" t="s">
        <v>154</v>
      </c>
      <c r="H53" t="s">
        <v>154</v>
      </c>
      <c r="I53" t="s">
        <v>155</v>
      </c>
      <c r="J53" t="s">
        <v>432</v>
      </c>
      <c r="K53" t="s">
        <v>147</v>
      </c>
      <c r="L53" t="s">
        <v>115</v>
      </c>
      <c r="M53" t="s">
        <v>50</v>
      </c>
      <c r="N53" t="s">
        <v>433</v>
      </c>
      <c r="O53" t="s">
        <v>61</v>
      </c>
      <c r="P53" t="s">
        <v>434</v>
      </c>
      <c r="Q53" t="s">
        <v>61</v>
      </c>
      <c r="R53" t="s">
        <v>435</v>
      </c>
      <c r="S53" t="s">
        <v>435</v>
      </c>
      <c r="T53" t="s">
        <v>435</v>
      </c>
      <c r="U53" t="s">
        <v>435</v>
      </c>
      <c r="V53" t="s">
        <v>435</v>
      </c>
      <c r="W53" t="s">
        <v>435</v>
      </c>
      <c r="X53" t="s">
        <v>435</v>
      </c>
      <c r="Y53" t="s">
        <v>435</v>
      </c>
      <c r="Z53" t="s">
        <v>435</v>
      </c>
      <c r="AA53" t="s">
        <v>435</v>
      </c>
      <c r="AB53" t="s">
        <v>435</v>
      </c>
      <c r="AC53" t="s">
        <v>435</v>
      </c>
      <c r="AD53" t="s">
        <v>435</v>
      </c>
      <c r="AE53" t="s">
        <v>64</v>
      </c>
      <c r="AF53" s="5">
        <v>45382</v>
      </c>
      <c r="AG53" t="s">
        <v>65</v>
      </c>
    </row>
    <row r="54" spans="1:33" x14ac:dyDescent="0.25">
      <c r="A54" t="s">
        <v>436</v>
      </c>
      <c r="B54" t="s">
        <v>53</v>
      </c>
      <c r="C54" s="5">
        <v>45352</v>
      </c>
      <c r="D54" s="5">
        <v>45382</v>
      </c>
      <c r="E54" t="s">
        <v>40</v>
      </c>
      <c r="F54" t="s">
        <v>437</v>
      </c>
      <c r="G54" t="s">
        <v>438</v>
      </c>
      <c r="H54" t="s">
        <v>438</v>
      </c>
      <c r="I54" t="s">
        <v>439</v>
      </c>
      <c r="J54" t="s">
        <v>440</v>
      </c>
      <c r="K54" t="s">
        <v>284</v>
      </c>
      <c r="L54" t="s">
        <v>441</v>
      </c>
      <c r="M54" t="s">
        <v>50</v>
      </c>
      <c r="N54" t="s">
        <v>442</v>
      </c>
      <c r="O54" t="s">
        <v>61</v>
      </c>
      <c r="P54" t="s">
        <v>443</v>
      </c>
      <c r="Q54" t="s">
        <v>61</v>
      </c>
      <c r="R54" t="s">
        <v>444</v>
      </c>
      <c r="S54" t="s">
        <v>444</v>
      </c>
      <c r="T54" t="s">
        <v>444</v>
      </c>
      <c r="U54" t="s">
        <v>444</v>
      </c>
      <c r="V54" t="s">
        <v>444</v>
      </c>
      <c r="W54" t="s">
        <v>444</v>
      </c>
      <c r="X54" t="s">
        <v>444</v>
      </c>
      <c r="Y54" t="s">
        <v>444</v>
      </c>
      <c r="Z54" t="s">
        <v>444</v>
      </c>
      <c r="AA54" t="s">
        <v>444</v>
      </c>
      <c r="AB54" t="s">
        <v>444</v>
      </c>
      <c r="AC54" t="s">
        <v>444</v>
      </c>
      <c r="AD54" t="s">
        <v>444</v>
      </c>
      <c r="AE54" t="s">
        <v>64</v>
      </c>
      <c r="AF54" s="5">
        <v>45382</v>
      </c>
      <c r="AG54" t="s">
        <v>65</v>
      </c>
    </row>
    <row r="55" spans="1:33" x14ac:dyDescent="0.25">
      <c r="A55" t="s">
        <v>445</v>
      </c>
      <c r="B55" t="s">
        <v>53</v>
      </c>
      <c r="C55" s="5">
        <v>45352</v>
      </c>
      <c r="D55" s="5">
        <v>45382</v>
      </c>
      <c r="E55" t="s">
        <v>40</v>
      </c>
      <c r="F55" t="s">
        <v>186</v>
      </c>
      <c r="G55" t="s">
        <v>187</v>
      </c>
      <c r="H55" t="s">
        <v>187</v>
      </c>
      <c r="I55" t="s">
        <v>56</v>
      </c>
      <c r="J55" t="s">
        <v>446</v>
      </c>
      <c r="K55" t="s">
        <v>147</v>
      </c>
      <c r="L55" t="s">
        <v>447</v>
      </c>
      <c r="M55" t="s">
        <v>51</v>
      </c>
      <c r="N55" t="s">
        <v>448</v>
      </c>
      <c r="O55" t="s">
        <v>61</v>
      </c>
      <c r="P55" t="s">
        <v>449</v>
      </c>
      <c r="Q55" t="s">
        <v>61</v>
      </c>
      <c r="R55" t="s">
        <v>450</v>
      </c>
      <c r="S55" t="s">
        <v>450</v>
      </c>
      <c r="T55" t="s">
        <v>450</v>
      </c>
      <c r="U55" t="s">
        <v>450</v>
      </c>
      <c r="V55" t="s">
        <v>450</v>
      </c>
      <c r="W55" t="s">
        <v>450</v>
      </c>
      <c r="X55" t="s">
        <v>450</v>
      </c>
      <c r="Y55" t="s">
        <v>450</v>
      </c>
      <c r="Z55" t="s">
        <v>450</v>
      </c>
      <c r="AA55" t="s">
        <v>450</v>
      </c>
      <c r="AB55" t="s">
        <v>450</v>
      </c>
      <c r="AC55" t="s">
        <v>450</v>
      </c>
      <c r="AD55" t="s">
        <v>450</v>
      </c>
      <c r="AE55" t="s">
        <v>64</v>
      </c>
      <c r="AF55" s="5">
        <v>45382</v>
      </c>
      <c r="AG55" t="s">
        <v>65</v>
      </c>
    </row>
    <row r="56" spans="1:33" x14ac:dyDescent="0.25">
      <c r="A56" t="s">
        <v>451</v>
      </c>
      <c r="B56" t="s">
        <v>53</v>
      </c>
      <c r="C56" s="5">
        <v>45352</v>
      </c>
      <c r="D56" s="5">
        <v>45382</v>
      </c>
      <c r="E56" t="s">
        <v>40</v>
      </c>
      <c r="F56" t="s">
        <v>452</v>
      </c>
      <c r="G56" t="s">
        <v>453</v>
      </c>
      <c r="H56" t="s">
        <v>453</v>
      </c>
      <c r="I56" t="s">
        <v>155</v>
      </c>
      <c r="J56" t="s">
        <v>454</v>
      </c>
      <c r="K56" t="s">
        <v>147</v>
      </c>
      <c r="L56" t="s">
        <v>455</v>
      </c>
      <c r="M56" t="s">
        <v>51</v>
      </c>
      <c r="N56" t="s">
        <v>456</v>
      </c>
      <c r="O56" t="s">
        <v>61</v>
      </c>
      <c r="P56" t="s">
        <v>457</v>
      </c>
      <c r="Q56" t="s">
        <v>61</v>
      </c>
      <c r="R56" t="s">
        <v>458</v>
      </c>
      <c r="S56" t="s">
        <v>458</v>
      </c>
      <c r="T56" t="s">
        <v>458</v>
      </c>
      <c r="U56" t="s">
        <v>458</v>
      </c>
      <c r="V56" t="s">
        <v>458</v>
      </c>
      <c r="W56" t="s">
        <v>458</v>
      </c>
      <c r="X56" t="s">
        <v>458</v>
      </c>
      <c r="Y56" t="s">
        <v>458</v>
      </c>
      <c r="Z56" t="s">
        <v>458</v>
      </c>
      <c r="AA56" t="s">
        <v>458</v>
      </c>
      <c r="AB56" t="s">
        <v>458</v>
      </c>
      <c r="AC56" t="s">
        <v>458</v>
      </c>
      <c r="AD56" t="s">
        <v>458</v>
      </c>
      <c r="AE56" t="s">
        <v>64</v>
      </c>
      <c r="AF56" s="5">
        <v>45382</v>
      </c>
      <c r="AG56" t="s">
        <v>65</v>
      </c>
    </row>
    <row r="57" spans="1:33" x14ac:dyDescent="0.25">
      <c r="A57" t="s">
        <v>459</v>
      </c>
      <c r="B57" t="s">
        <v>53</v>
      </c>
      <c r="C57" s="5">
        <v>45352</v>
      </c>
      <c r="D57" s="5">
        <v>45382</v>
      </c>
      <c r="E57" t="s">
        <v>39</v>
      </c>
      <c r="F57" t="s">
        <v>460</v>
      </c>
      <c r="G57" t="s">
        <v>461</v>
      </c>
      <c r="H57" t="s">
        <v>462</v>
      </c>
      <c r="I57" t="s">
        <v>463</v>
      </c>
      <c r="J57" t="s">
        <v>464</v>
      </c>
      <c r="K57" t="s">
        <v>158</v>
      </c>
      <c r="L57" t="s">
        <v>173</v>
      </c>
      <c r="M57" t="s">
        <v>51</v>
      </c>
      <c r="N57" t="s">
        <v>465</v>
      </c>
      <c r="O57" t="s">
        <v>61</v>
      </c>
      <c r="P57" t="s">
        <v>466</v>
      </c>
      <c r="Q57" t="s">
        <v>61</v>
      </c>
      <c r="R57" t="s">
        <v>467</v>
      </c>
      <c r="S57" t="s">
        <v>467</v>
      </c>
      <c r="T57" t="s">
        <v>467</v>
      </c>
      <c r="U57" t="s">
        <v>467</v>
      </c>
      <c r="V57" t="s">
        <v>467</v>
      </c>
      <c r="W57" t="s">
        <v>467</v>
      </c>
      <c r="X57" t="s">
        <v>467</v>
      </c>
      <c r="Y57" t="s">
        <v>467</v>
      </c>
      <c r="Z57" t="s">
        <v>467</v>
      </c>
      <c r="AA57" t="s">
        <v>467</v>
      </c>
      <c r="AB57" t="s">
        <v>467</v>
      </c>
      <c r="AC57" t="s">
        <v>467</v>
      </c>
      <c r="AD57" t="s">
        <v>467</v>
      </c>
      <c r="AE57" t="s">
        <v>64</v>
      </c>
      <c r="AF57" s="5">
        <v>45382</v>
      </c>
      <c r="AG57" t="s">
        <v>65</v>
      </c>
    </row>
    <row r="58" spans="1:33" x14ac:dyDescent="0.25">
      <c r="A58" t="s">
        <v>468</v>
      </c>
      <c r="B58" t="s">
        <v>53</v>
      </c>
      <c r="C58" s="5">
        <v>45352</v>
      </c>
      <c r="D58" s="5">
        <v>45382</v>
      </c>
      <c r="E58" t="s">
        <v>47</v>
      </c>
      <c r="F58" t="s">
        <v>469</v>
      </c>
      <c r="G58" t="s">
        <v>470</v>
      </c>
      <c r="H58" t="s">
        <v>471</v>
      </c>
      <c r="I58" t="s">
        <v>91</v>
      </c>
      <c r="J58" t="s">
        <v>472</v>
      </c>
      <c r="K58" t="s">
        <v>473</v>
      </c>
      <c r="L58" t="s">
        <v>474</v>
      </c>
      <c r="M58" t="s">
        <v>50</v>
      </c>
      <c r="N58" t="s">
        <v>475</v>
      </c>
      <c r="O58" t="s">
        <v>61</v>
      </c>
      <c r="P58" t="s">
        <v>476</v>
      </c>
      <c r="Q58" t="s">
        <v>61</v>
      </c>
      <c r="R58" t="s">
        <v>477</v>
      </c>
      <c r="S58" t="s">
        <v>477</v>
      </c>
      <c r="T58" t="s">
        <v>477</v>
      </c>
      <c r="U58" t="s">
        <v>477</v>
      </c>
      <c r="V58" t="s">
        <v>477</v>
      </c>
      <c r="W58" t="s">
        <v>477</v>
      </c>
      <c r="X58" t="s">
        <v>477</v>
      </c>
      <c r="Y58" t="s">
        <v>477</v>
      </c>
      <c r="Z58" t="s">
        <v>477</v>
      </c>
      <c r="AA58" t="s">
        <v>477</v>
      </c>
      <c r="AB58" t="s">
        <v>477</v>
      </c>
      <c r="AC58" t="s">
        <v>477</v>
      </c>
      <c r="AD58" t="s">
        <v>477</v>
      </c>
      <c r="AE58" t="s">
        <v>64</v>
      </c>
      <c r="AF58" s="5">
        <v>45382</v>
      </c>
      <c r="AG58" t="s">
        <v>65</v>
      </c>
    </row>
    <row r="59" spans="1:33" x14ac:dyDescent="0.25">
      <c r="A59" t="s">
        <v>478</v>
      </c>
      <c r="B59" t="s">
        <v>53</v>
      </c>
      <c r="C59" s="5">
        <v>45352</v>
      </c>
      <c r="D59" s="5">
        <v>45382</v>
      </c>
      <c r="E59" t="s">
        <v>47</v>
      </c>
      <c r="F59" t="s">
        <v>479</v>
      </c>
      <c r="G59" t="s">
        <v>480</v>
      </c>
      <c r="H59" t="s">
        <v>481</v>
      </c>
      <c r="I59" t="s">
        <v>56</v>
      </c>
      <c r="J59" t="s">
        <v>482</v>
      </c>
      <c r="K59" t="s">
        <v>189</v>
      </c>
      <c r="L59" t="s">
        <v>483</v>
      </c>
      <c r="M59" t="s">
        <v>50</v>
      </c>
      <c r="N59" t="s">
        <v>484</v>
      </c>
      <c r="O59" t="s">
        <v>61</v>
      </c>
      <c r="P59" t="s">
        <v>485</v>
      </c>
      <c r="Q59" t="s">
        <v>61</v>
      </c>
      <c r="R59" t="s">
        <v>486</v>
      </c>
      <c r="S59" t="s">
        <v>486</v>
      </c>
      <c r="T59" t="s">
        <v>486</v>
      </c>
      <c r="U59" t="s">
        <v>486</v>
      </c>
      <c r="V59" t="s">
        <v>486</v>
      </c>
      <c r="W59" t="s">
        <v>486</v>
      </c>
      <c r="X59" t="s">
        <v>486</v>
      </c>
      <c r="Y59" t="s">
        <v>486</v>
      </c>
      <c r="Z59" t="s">
        <v>486</v>
      </c>
      <c r="AA59" t="s">
        <v>486</v>
      </c>
      <c r="AB59" t="s">
        <v>486</v>
      </c>
      <c r="AC59" t="s">
        <v>486</v>
      </c>
      <c r="AD59" t="s">
        <v>486</v>
      </c>
      <c r="AE59" t="s">
        <v>64</v>
      </c>
      <c r="AF59" s="5">
        <v>45382</v>
      </c>
      <c r="AG59" t="s">
        <v>65</v>
      </c>
    </row>
    <row r="60" spans="1:33" x14ac:dyDescent="0.25">
      <c r="A60" t="s">
        <v>487</v>
      </c>
      <c r="B60" t="s">
        <v>53</v>
      </c>
      <c r="C60" s="5">
        <v>45352</v>
      </c>
      <c r="D60" s="5">
        <v>45382</v>
      </c>
      <c r="E60" t="s">
        <v>47</v>
      </c>
      <c r="F60" t="s">
        <v>488</v>
      </c>
      <c r="G60" t="s">
        <v>489</v>
      </c>
      <c r="H60" t="s">
        <v>490</v>
      </c>
      <c r="I60" t="s">
        <v>70</v>
      </c>
      <c r="J60" t="s">
        <v>491</v>
      </c>
      <c r="K60" t="s">
        <v>189</v>
      </c>
      <c r="L60" t="s">
        <v>131</v>
      </c>
      <c r="M60" t="s">
        <v>50</v>
      </c>
      <c r="N60" t="s">
        <v>492</v>
      </c>
      <c r="O60" t="s">
        <v>61</v>
      </c>
      <c r="P60" t="s">
        <v>493</v>
      </c>
      <c r="Q60" t="s">
        <v>61</v>
      </c>
      <c r="R60" t="s">
        <v>494</v>
      </c>
      <c r="S60" t="s">
        <v>494</v>
      </c>
      <c r="T60" t="s">
        <v>494</v>
      </c>
      <c r="U60" t="s">
        <v>494</v>
      </c>
      <c r="V60" t="s">
        <v>494</v>
      </c>
      <c r="W60" t="s">
        <v>494</v>
      </c>
      <c r="X60" t="s">
        <v>494</v>
      </c>
      <c r="Y60" t="s">
        <v>494</v>
      </c>
      <c r="Z60" t="s">
        <v>494</v>
      </c>
      <c r="AA60" t="s">
        <v>494</v>
      </c>
      <c r="AB60" t="s">
        <v>494</v>
      </c>
      <c r="AC60" t="s">
        <v>494</v>
      </c>
      <c r="AD60" t="s">
        <v>494</v>
      </c>
      <c r="AE60" t="s">
        <v>64</v>
      </c>
      <c r="AF60" s="5">
        <v>45382</v>
      </c>
      <c r="AG60" t="s">
        <v>65</v>
      </c>
    </row>
    <row r="61" spans="1:33" x14ac:dyDescent="0.25">
      <c r="A61" t="s">
        <v>495</v>
      </c>
      <c r="B61" t="s">
        <v>53</v>
      </c>
      <c r="C61" s="5">
        <v>45352</v>
      </c>
      <c r="D61" s="5">
        <v>45382</v>
      </c>
      <c r="E61" t="s">
        <v>39</v>
      </c>
      <c r="F61" t="s">
        <v>496</v>
      </c>
      <c r="G61" t="s">
        <v>497</v>
      </c>
      <c r="H61" t="s">
        <v>498</v>
      </c>
      <c r="I61" t="s">
        <v>91</v>
      </c>
      <c r="J61" t="s">
        <v>499</v>
      </c>
      <c r="K61" t="s">
        <v>500</v>
      </c>
      <c r="L61" t="s">
        <v>501</v>
      </c>
      <c r="M61" t="s">
        <v>51</v>
      </c>
      <c r="N61" t="s">
        <v>502</v>
      </c>
      <c r="O61" t="s">
        <v>61</v>
      </c>
      <c r="P61" t="s">
        <v>503</v>
      </c>
      <c r="Q61" t="s">
        <v>61</v>
      </c>
      <c r="R61" t="s">
        <v>504</v>
      </c>
      <c r="S61" t="s">
        <v>504</v>
      </c>
      <c r="T61" t="s">
        <v>504</v>
      </c>
      <c r="U61" t="s">
        <v>504</v>
      </c>
      <c r="V61" t="s">
        <v>504</v>
      </c>
      <c r="W61" t="s">
        <v>504</v>
      </c>
      <c r="X61" t="s">
        <v>504</v>
      </c>
      <c r="Y61" t="s">
        <v>504</v>
      </c>
      <c r="Z61" t="s">
        <v>504</v>
      </c>
      <c r="AA61" t="s">
        <v>504</v>
      </c>
      <c r="AB61" t="s">
        <v>504</v>
      </c>
      <c r="AC61" t="s">
        <v>504</v>
      </c>
      <c r="AD61" t="s">
        <v>504</v>
      </c>
      <c r="AE61" t="s">
        <v>64</v>
      </c>
      <c r="AF61" s="5">
        <v>45382</v>
      </c>
      <c r="AG61" t="s">
        <v>65</v>
      </c>
    </row>
    <row r="62" spans="1:33" x14ac:dyDescent="0.25">
      <c r="A62" t="s">
        <v>505</v>
      </c>
      <c r="B62" t="s">
        <v>53</v>
      </c>
      <c r="C62" s="5">
        <v>45352</v>
      </c>
      <c r="D62" s="5">
        <v>45382</v>
      </c>
      <c r="E62" t="s">
        <v>39</v>
      </c>
      <c r="F62" t="s">
        <v>506</v>
      </c>
      <c r="G62" t="s">
        <v>507</v>
      </c>
      <c r="H62" t="s">
        <v>508</v>
      </c>
      <c r="I62" t="s">
        <v>293</v>
      </c>
      <c r="J62" t="s">
        <v>509</v>
      </c>
      <c r="K62" t="s">
        <v>510</v>
      </c>
      <c r="L62" t="s">
        <v>511</v>
      </c>
      <c r="M62" t="s">
        <v>51</v>
      </c>
      <c r="N62" t="s">
        <v>502</v>
      </c>
      <c r="O62" t="s">
        <v>61</v>
      </c>
      <c r="P62" t="s">
        <v>512</v>
      </c>
      <c r="Q62" t="s">
        <v>61</v>
      </c>
      <c r="R62" t="s">
        <v>513</v>
      </c>
      <c r="S62" t="s">
        <v>513</v>
      </c>
      <c r="T62" t="s">
        <v>513</v>
      </c>
      <c r="U62" t="s">
        <v>513</v>
      </c>
      <c r="V62" t="s">
        <v>513</v>
      </c>
      <c r="W62" t="s">
        <v>513</v>
      </c>
      <c r="X62" t="s">
        <v>513</v>
      </c>
      <c r="Y62" t="s">
        <v>513</v>
      </c>
      <c r="Z62" t="s">
        <v>513</v>
      </c>
      <c r="AA62" t="s">
        <v>513</v>
      </c>
      <c r="AB62" t="s">
        <v>513</v>
      </c>
      <c r="AC62" t="s">
        <v>513</v>
      </c>
      <c r="AD62" t="s">
        <v>513</v>
      </c>
      <c r="AE62" t="s">
        <v>64</v>
      </c>
      <c r="AF62" s="5">
        <v>45382</v>
      </c>
      <c r="AG62" t="s">
        <v>65</v>
      </c>
    </row>
    <row r="63" spans="1:33" x14ac:dyDescent="0.25">
      <c r="A63" t="s">
        <v>514</v>
      </c>
      <c r="B63" t="s">
        <v>53</v>
      </c>
      <c r="C63" s="5">
        <v>45352</v>
      </c>
      <c r="D63" s="5">
        <v>45382</v>
      </c>
      <c r="E63" t="s">
        <v>47</v>
      </c>
      <c r="F63" t="s">
        <v>410</v>
      </c>
      <c r="G63" t="s">
        <v>411</v>
      </c>
      <c r="H63" t="s">
        <v>411</v>
      </c>
      <c r="I63" t="s">
        <v>155</v>
      </c>
      <c r="J63" t="s">
        <v>515</v>
      </c>
      <c r="K63" t="s">
        <v>516</v>
      </c>
      <c r="L63" t="s">
        <v>517</v>
      </c>
      <c r="M63" t="s">
        <v>51</v>
      </c>
      <c r="N63" t="s">
        <v>518</v>
      </c>
      <c r="O63" t="s">
        <v>61</v>
      </c>
      <c r="P63" t="s">
        <v>519</v>
      </c>
      <c r="Q63" t="s">
        <v>61</v>
      </c>
      <c r="R63" t="s">
        <v>520</v>
      </c>
      <c r="S63" t="s">
        <v>520</v>
      </c>
      <c r="T63" t="s">
        <v>520</v>
      </c>
      <c r="U63" t="s">
        <v>520</v>
      </c>
      <c r="V63" t="s">
        <v>520</v>
      </c>
      <c r="W63" t="s">
        <v>520</v>
      </c>
      <c r="X63" t="s">
        <v>520</v>
      </c>
      <c r="Y63" t="s">
        <v>520</v>
      </c>
      <c r="Z63" t="s">
        <v>520</v>
      </c>
      <c r="AA63" t="s">
        <v>520</v>
      </c>
      <c r="AB63" t="s">
        <v>520</v>
      </c>
      <c r="AC63" t="s">
        <v>520</v>
      </c>
      <c r="AD63" t="s">
        <v>520</v>
      </c>
      <c r="AE63" t="s">
        <v>64</v>
      </c>
      <c r="AF63" s="5">
        <v>45382</v>
      </c>
      <c r="AG63" t="s">
        <v>65</v>
      </c>
    </row>
    <row r="64" spans="1:33" x14ac:dyDescent="0.25">
      <c r="A64" t="s">
        <v>521</v>
      </c>
      <c r="B64" t="s">
        <v>53</v>
      </c>
      <c r="C64" s="5">
        <v>45352</v>
      </c>
      <c r="D64" s="5">
        <v>45382</v>
      </c>
      <c r="E64" t="s">
        <v>44</v>
      </c>
      <c r="F64" t="s">
        <v>522</v>
      </c>
      <c r="G64" t="s">
        <v>523</v>
      </c>
      <c r="H64" t="s">
        <v>524</v>
      </c>
      <c r="I64" t="s">
        <v>525</v>
      </c>
      <c r="J64" t="s">
        <v>526</v>
      </c>
      <c r="K64" t="s">
        <v>527</v>
      </c>
      <c r="L64" t="s">
        <v>158</v>
      </c>
      <c r="M64" t="s">
        <v>51</v>
      </c>
      <c r="N64" t="s">
        <v>528</v>
      </c>
      <c r="O64" t="s">
        <v>61</v>
      </c>
      <c r="P64" t="s">
        <v>529</v>
      </c>
      <c r="Q64" t="s">
        <v>61</v>
      </c>
      <c r="R64" t="s">
        <v>530</v>
      </c>
      <c r="S64" t="s">
        <v>530</v>
      </c>
      <c r="T64" t="s">
        <v>530</v>
      </c>
      <c r="U64" t="s">
        <v>530</v>
      </c>
      <c r="V64" t="s">
        <v>530</v>
      </c>
      <c r="W64" t="s">
        <v>530</v>
      </c>
      <c r="X64" t="s">
        <v>530</v>
      </c>
      <c r="Y64" t="s">
        <v>530</v>
      </c>
      <c r="Z64" t="s">
        <v>530</v>
      </c>
      <c r="AA64" t="s">
        <v>530</v>
      </c>
      <c r="AB64" t="s">
        <v>530</v>
      </c>
      <c r="AC64" t="s">
        <v>530</v>
      </c>
      <c r="AD64" t="s">
        <v>530</v>
      </c>
      <c r="AE64" t="s">
        <v>64</v>
      </c>
      <c r="AF64" s="5">
        <v>45382</v>
      </c>
      <c r="AG64" t="s">
        <v>65</v>
      </c>
    </row>
    <row r="65" spans="1:33" x14ac:dyDescent="0.25">
      <c r="A65" t="s">
        <v>531</v>
      </c>
      <c r="B65" t="s">
        <v>53</v>
      </c>
      <c r="C65" s="5">
        <v>45352</v>
      </c>
      <c r="D65" s="5">
        <v>45382</v>
      </c>
      <c r="E65" t="s">
        <v>47</v>
      </c>
      <c r="F65" t="s">
        <v>532</v>
      </c>
      <c r="G65" t="s">
        <v>533</v>
      </c>
      <c r="H65" t="s">
        <v>534</v>
      </c>
      <c r="I65" t="s">
        <v>56</v>
      </c>
      <c r="J65" t="s">
        <v>535</v>
      </c>
      <c r="K65" t="s">
        <v>536</v>
      </c>
      <c r="L65" t="s">
        <v>147</v>
      </c>
      <c r="M65" t="s">
        <v>50</v>
      </c>
      <c r="N65" t="s">
        <v>537</v>
      </c>
      <c r="O65" t="s">
        <v>61</v>
      </c>
      <c r="P65" t="s">
        <v>538</v>
      </c>
      <c r="Q65" t="s">
        <v>61</v>
      </c>
      <c r="R65" t="s">
        <v>539</v>
      </c>
      <c r="S65" t="s">
        <v>539</v>
      </c>
      <c r="T65" t="s">
        <v>539</v>
      </c>
      <c r="U65" t="s">
        <v>539</v>
      </c>
      <c r="V65" t="s">
        <v>539</v>
      </c>
      <c r="W65" t="s">
        <v>539</v>
      </c>
      <c r="X65" t="s">
        <v>539</v>
      </c>
      <c r="Y65" t="s">
        <v>539</v>
      </c>
      <c r="Z65" t="s">
        <v>539</v>
      </c>
      <c r="AA65" t="s">
        <v>539</v>
      </c>
      <c r="AB65" t="s">
        <v>539</v>
      </c>
      <c r="AC65" t="s">
        <v>539</v>
      </c>
      <c r="AD65" t="s">
        <v>539</v>
      </c>
      <c r="AE65" t="s">
        <v>64</v>
      </c>
      <c r="AF65" s="5">
        <v>45382</v>
      </c>
      <c r="AG65" t="s">
        <v>65</v>
      </c>
    </row>
    <row r="66" spans="1:33" x14ac:dyDescent="0.25">
      <c r="A66" t="s">
        <v>540</v>
      </c>
      <c r="B66" t="s">
        <v>53</v>
      </c>
      <c r="C66" s="5">
        <v>45352</v>
      </c>
      <c r="D66" s="5">
        <v>45382</v>
      </c>
      <c r="E66" t="s">
        <v>47</v>
      </c>
      <c r="F66" t="s">
        <v>541</v>
      </c>
      <c r="G66" t="s">
        <v>542</v>
      </c>
      <c r="H66" t="s">
        <v>543</v>
      </c>
      <c r="I66" t="s">
        <v>80</v>
      </c>
      <c r="J66" t="s">
        <v>544</v>
      </c>
      <c r="K66" t="s">
        <v>545</v>
      </c>
      <c r="L66" t="s">
        <v>225</v>
      </c>
      <c r="M66" t="s">
        <v>50</v>
      </c>
      <c r="N66" t="s">
        <v>546</v>
      </c>
      <c r="O66" t="s">
        <v>61</v>
      </c>
      <c r="P66" t="s">
        <v>547</v>
      </c>
      <c r="Q66" t="s">
        <v>61</v>
      </c>
      <c r="R66" t="s">
        <v>548</v>
      </c>
      <c r="S66" t="s">
        <v>548</v>
      </c>
      <c r="T66" t="s">
        <v>548</v>
      </c>
      <c r="U66" t="s">
        <v>548</v>
      </c>
      <c r="V66" t="s">
        <v>548</v>
      </c>
      <c r="W66" t="s">
        <v>548</v>
      </c>
      <c r="X66" t="s">
        <v>548</v>
      </c>
      <c r="Y66" t="s">
        <v>548</v>
      </c>
      <c r="Z66" t="s">
        <v>548</v>
      </c>
      <c r="AA66" t="s">
        <v>548</v>
      </c>
      <c r="AB66" t="s">
        <v>548</v>
      </c>
      <c r="AC66" t="s">
        <v>548</v>
      </c>
      <c r="AD66" t="s">
        <v>548</v>
      </c>
      <c r="AE66" t="s">
        <v>64</v>
      </c>
      <c r="AF66" s="5">
        <v>45382</v>
      </c>
      <c r="AG66" t="s">
        <v>65</v>
      </c>
    </row>
    <row r="67" spans="1:33" x14ac:dyDescent="0.25">
      <c r="A67" t="s">
        <v>549</v>
      </c>
      <c r="B67" t="s">
        <v>53</v>
      </c>
      <c r="C67" s="5">
        <v>45352</v>
      </c>
      <c r="D67" s="5">
        <v>45382</v>
      </c>
      <c r="E67" t="s">
        <v>47</v>
      </c>
      <c r="F67" t="s">
        <v>550</v>
      </c>
      <c r="G67" t="s">
        <v>551</v>
      </c>
      <c r="H67" t="s">
        <v>551</v>
      </c>
      <c r="I67" t="s">
        <v>113</v>
      </c>
      <c r="J67" t="s">
        <v>552</v>
      </c>
      <c r="K67" t="s">
        <v>147</v>
      </c>
      <c r="L67" t="s">
        <v>553</v>
      </c>
      <c r="M67" t="s">
        <v>51</v>
      </c>
      <c r="N67" t="s">
        <v>554</v>
      </c>
      <c r="O67" t="s">
        <v>61</v>
      </c>
      <c r="P67" t="s">
        <v>555</v>
      </c>
      <c r="Q67" t="s">
        <v>61</v>
      </c>
      <c r="R67" t="s">
        <v>556</v>
      </c>
      <c r="S67" t="s">
        <v>556</v>
      </c>
      <c r="T67" t="s">
        <v>556</v>
      </c>
      <c r="U67" t="s">
        <v>556</v>
      </c>
      <c r="V67" t="s">
        <v>556</v>
      </c>
      <c r="W67" t="s">
        <v>556</v>
      </c>
      <c r="X67" t="s">
        <v>556</v>
      </c>
      <c r="Y67" t="s">
        <v>556</v>
      </c>
      <c r="Z67" t="s">
        <v>556</v>
      </c>
      <c r="AA67" t="s">
        <v>556</v>
      </c>
      <c r="AB67" t="s">
        <v>556</v>
      </c>
      <c r="AC67" t="s">
        <v>556</v>
      </c>
      <c r="AD67" t="s">
        <v>556</v>
      </c>
      <c r="AE67" t="s">
        <v>64</v>
      </c>
      <c r="AF67" s="5">
        <v>45382</v>
      </c>
      <c r="AG67" t="s">
        <v>65</v>
      </c>
    </row>
    <row r="68" spans="1:33" x14ac:dyDescent="0.25">
      <c r="A68" t="s">
        <v>557</v>
      </c>
      <c r="B68" t="s">
        <v>53</v>
      </c>
      <c r="C68" s="5">
        <v>45352</v>
      </c>
      <c r="D68" s="5">
        <v>45382</v>
      </c>
      <c r="E68" t="s">
        <v>47</v>
      </c>
      <c r="F68" t="s">
        <v>558</v>
      </c>
      <c r="G68" t="s">
        <v>559</v>
      </c>
      <c r="H68" t="s">
        <v>559</v>
      </c>
      <c r="I68" t="s">
        <v>80</v>
      </c>
      <c r="J68" t="s">
        <v>560</v>
      </c>
      <c r="K68" t="s">
        <v>561</v>
      </c>
      <c r="L68" t="s">
        <v>562</v>
      </c>
      <c r="M68" t="s">
        <v>50</v>
      </c>
      <c r="N68" t="s">
        <v>563</v>
      </c>
      <c r="O68" t="s">
        <v>61</v>
      </c>
      <c r="P68" t="s">
        <v>564</v>
      </c>
      <c r="Q68" t="s">
        <v>61</v>
      </c>
      <c r="R68" t="s">
        <v>565</v>
      </c>
      <c r="S68" t="s">
        <v>565</v>
      </c>
      <c r="T68" t="s">
        <v>565</v>
      </c>
      <c r="U68" t="s">
        <v>565</v>
      </c>
      <c r="V68" t="s">
        <v>565</v>
      </c>
      <c r="W68" t="s">
        <v>565</v>
      </c>
      <c r="X68" t="s">
        <v>565</v>
      </c>
      <c r="Y68" t="s">
        <v>565</v>
      </c>
      <c r="Z68" t="s">
        <v>565</v>
      </c>
      <c r="AA68" t="s">
        <v>565</v>
      </c>
      <c r="AB68" t="s">
        <v>565</v>
      </c>
      <c r="AC68" t="s">
        <v>565</v>
      </c>
      <c r="AD68" t="s">
        <v>565</v>
      </c>
      <c r="AE68" t="s">
        <v>64</v>
      </c>
      <c r="AF68" s="5">
        <v>45382</v>
      </c>
      <c r="AG68" t="s">
        <v>65</v>
      </c>
    </row>
    <row r="69" spans="1:33" x14ac:dyDescent="0.25">
      <c r="A69" t="s">
        <v>566</v>
      </c>
      <c r="B69" t="s">
        <v>53</v>
      </c>
      <c r="C69" s="5">
        <v>45352</v>
      </c>
      <c r="D69" s="5">
        <v>45382</v>
      </c>
      <c r="E69" t="s">
        <v>47</v>
      </c>
      <c r="F69" t="s">
        <v>567</v>
      </c>
      <c r="G69" t="s">
        <v>568</v>
      </c>
      <c r="H69" t="s">
        <v>569</v>
      </c>
      <c r="I69" t="s">
        <v>293</v>
      </c>
      <c r="J69" t="s">
        <v>570</v>
      </c>
      <c r="K69" t="s">
        <v>571</v>
      </c>
      <c r="L69" t="s">
        <v>572</v>
      </c>
      <c r="M69" t="s">
        <v>51</v>
      </c>
      <c r="N69" t="s">
        <v>573</v>
      </c>
      <c r="O69" t="s">
        <v>61</v>
      </c>
      <c r="P69" t="s">
        <v>574</v>
      </c>
      <c r="Q69" t="s">
        <v>61</v>
      </c>
      <c r="R69" t="s">
        <v>575</v>
      </c>
      <c r="S69" t="s">
        <v>575</v>
      </c>
      <c r="T69" t="s">
        <v>575</v>
      </c>
      <c r="U69" t="s">
        <v>575</v>
      </c>
      <c r="V69" t="s">
        <v>575</v>
      </c>
      <c r="W69" t="s">
        <v>575</v>
      </c>
      <c r="X69" t="s">
        <v>575</v>
      </c>
      <c r="Y69" t="s">
        <v>575</v>
      </c>
      <c r="Z69" t="s">
        <v>575</v>
      </c>
      <c r="AA69" t="s">
        <v>575</v>
      </c>
      <c r="AB69" t="s">
        <v>575</v>
      </c>
      <c r="AC69" t="s">
        <v>575</v>
      </c>
      <c r="AD69" t="s">
        <v>575</v>
      </c>
      <c r="AE69" t="s">
        <v>64</v>
      </c>
      <c r="AF69" s="5">
        <v>45382</v>
      </c>
      <c r="AG69" t="s">
        <v>65</v>
      </c>
    </row>
    <row r="70" spans="1:33" x14ac:dyDescent="0.25">
      <c r="A70" t="s">
        <v>576</v>
      </c>
      <c r="B70" t="s">
        <v>53</v>
      </c>
      <c r="C70" s="5">
        <v>45352</v>
      </c>
      <c r="D70" s="5">
        <v>45382</v>
      </c>
      <c r="E70" t="s">
        <v>39</v>
      </c>
      <c r="F70" t="s">
        <v>577</v>
      </c>
      <c r="G70" t="s">
        <v>578</v>
      </c>
      <c r="H70" t="s">
        <v>579</v>
      </c>
      <c r="I70" t="s">
        <v>102</v>
      </c>
      <c r="J70" t="s">
        <v>580</v>
      </c>
      <c r="K70" t="s">
        <v>581</v>
      </c>
      <c r="L70" t="s">
        <v>582</v>
      </c>
      <c r="M70" t="s">
        <v>50</v>
      </c>
      <c r="N70" t="s">
        <v>583</v>
      </c>
      <c r="O70" t="s">
        <v>61</v>
      </c>
      <c r="P70" t="s">
        <v>584</v>
      </c>
      <c r="Q70" t="s">
        <v>61</v>
      </c>
      <c r="R70" t="s">
        <v>585</v>
      </c>
      <c r="S70" t="s">
        <v>585</v>
      </c>
      <c r="T70" t="s">
        <v>585</v>
      </c>
      <c r="U70" t="s">
        <v>585</v>
      </c>
      <c r="V70" t="s">
        <v>585</v>
      </c>
      <c r="W70" t="s">
        <v>585</v>
      </c>
      <c r="X70" t="s">
        <v>585</v>
      </c>
      <c r="Y70" t="s">
        <v>585</v>
      </c>
      <c r="Z70" t="s">
        <v>585</v>
      </c>
      <c r="AA70" t="s">
        <v>585</v>
      </c>
      <c r="AB70" t="s">
        <v>585</v>
      </c>
      <c r="AC70" t="s">
        <v>585</v>
      </c>
      <c r="AD70" t="s">
        <v>585</v>
      </c>
      <c r="AE70" t="s">
        <v>64</v>
      </c>
      <c r="AF70" s="5">
        <v>45382</v>
      </c>
      <c r="AG70" t="s">
        <v>65</v>
      </c>
    </row>
    <row r="71" spans="1:33" x14ac:dyDescent="0.25">
      <c r="A71" t="s">
        <v>586</v>
      </c>
      <c r="B71" t="s">
        <v>53</v>
      </c>
      <c r="C71" s="5">
        <v>45352</v>
      </c>
      <c r="D71" s="5">
        <v>45382</v>
      </c>
      <c r="E71" t="s">
        <v>47</v>
      </c>
      <c r="F71" t="s">
        <v>587</v>
      </c>
      <c r="G71" t="s">
        <v>588</v>
      </c>
      <c r="H71" t="s">
        <v>588</v>
      </c>
      <c r="I71" t="s">
        <v>335</v>
      </c>
      <c r="J71" t="s">
        <v>589</v>
      </c>
      <c r="K71" t="s">
        <v>590</v>
      </c>
      <c r="L71" t="s">
        <v>591</v>
      </c>
      <c r="M71" t="s">
        <v>50</v>
      </c>
      <c r="N71" t="s">
        <v>592</v>
      </c>
      <c r="O71" t="s">
        <v>61</v>
      </c>
      <c r="P71" t="s">
        <v>593</v>
      </c>
      <c r="Q71" t="s">
        <v>61</v>
      </c>
      <c r="R71" t="s">
        <v>594</v>
      </c>
      <c r="S71" t="s">
        <v>594</v>
      </c>
      <c r="T71" t="s">
        <v>594</v>
      </c>
      <c r="U71" t="s">
        <v>594</v>
      </c>
      <c r="V71" t="s">
        <v>594</v>
      </c>
      <c r="W71" t="s">
        <v>594</v>
      </c>
      <c r="X71" t="s">
        <v>594</v>
      </c>
      <c r="Y71" t="s">
        <v>594</v>
      </c>
      <c r="Z71" t="s">
        <v>594</v>
      </c>
      <c r="AA71" t="s">
        <v>594</v>
      </c>
      <c r="AB71" t="s">
        <v>594</v>
      </c>
      <c r="AC71" t="s">
        <v>594</v>
      </c>
      <c r="AD71" t="s">
        <v>594</v>
      </c>
      <c r="AE71" t="s">
        <v>64</v>
      </c>
      <c r="AF71" s="5">
        <v>45382</v>
      </c>
      <c r="AG71" t="s">
        <v>65</v>
      </c>
    </row>
    <row r="72" spans="1:33" x14ac:dyDescent="0.25">
      <c r="A72" t="s">
        <v>595</v>
      </c>
      <c r="B72" t="s">
        <v>53</v>
      </c>
      <c r="C72" s="5">
        <v>45352</v>
      </c>
      <c r="D72" s="5">
        <v>45382</v>
      </c>
      <c r="E72" t="s">
        <v>47</v>
      </c>
      <c r="F72" t="s">
        <v>596</v>
      </c>
      <c r="G72" t="s">
        <v>597</v>
      </c>
      <c r="H72" t="s">
        <v>598</v>
      </c>
      <c r="I72" t="s">
        <v>599</v>
      </c>
      <c r="J72" t="s">
        <v>600</v>
      </c>
      <c r="K72" t="s">
        <v>601</v>
      </c>
      <c r="L72" t="s">
        <v>602</v>
      </c>
      <c r="M72" t="s">
        <v>50</v>
      </c>
      <c r="N72" t="s">
        <v>603</v>
      </c>
      <c r="O72" t="s">
        <v>61</v>
      </c>
      <c r="P72" t="s">
        <v>604</v>
      </c>
      <c r="Q72" t="s">
        <v>61</v>
      </c>
      <c r="R72" t="s">
        <v>605</v>
      </c>
      <c r="S72" t="s">
        <v>605</v>
      </c>
      <c r="T72" t="s">
        <v>605</v>
      </c>
      <c r="U72" t="s">
        <v>605</v>
      </c>
      <c r="V72" t="s">
        <v>605</v>
      </c>
      <c r="W72" t="s">
        <v>605</v>
      </c>
      <c r="X72" t="s">
        <v>605</v>
      </c>
      <c r="Y72" t="s">
        <v>605</v>
      </c>
      <c r="Z72" t="s">
        <v>605</v>
      </c>
      <c r="AA72" t="s">
        <v>605</v>
      </c>
      <c r="AB72" t="s">
        <v>605</v>
      </c>
      <c r="AC72" t="s">
        <v>605</v>
      </c>
      <c r="AD72" t="s">
        <v>605</v>
      </c>
      <c r="AE72" t="s">
        <v>64</v>
      </c>
      <c r="AF72" s="5">
        <v>45382</v>
      </c>
      <c r="AG72" t="s">
        <v>65</v>
      </c>
    </row>
    <row r="73" spans="1:33" x14ac:dyDescent="0.25">
      <c r="A73" t="s">
        <v>606</v>
      </c>
      <c r="B73" t="s">
        <v>53</v>
      </c>
      <c r="C73" s="5">
        <v>45352</v>
      </c>
      <c r="D73" s="5">
        <v>45382</v>
      </c>
      <c r="E73" t="s">
        <v>40</v>
      </c>
      <c r="F73" t="s">
        <v>210</v>
      </c>
      <c r="G73" t="s">
        <v>211</v>
      </c>
      <c r="H73" t="s">
        <v>212</v>
      </c>
      <c r="I73" t="s">
        <v>335</v>
      </c>
      <c r="J73" t="s">
        <v>607</v>
      </c>
      <c r="K73" t="s">
        <v>608</v>
      </c>
      <c r="L73" t="s">
        <v>609</v>
      </c>
      <c r="M73" t="s">
        <v>50</v>
      </c>
      <c r="N73" t="s">
        <v>610</v>
      </c>
      <c r="O73" t="s">
        <v>61</v>
      </c>
      <c r="P73" t="s">
        <v>611</v>
      </c>
      <c r="Q73" t="s">
        <v>61</v>
      </c>
      <c r="R73" t="s">
        <v>612</v>
      </c>
      <c r="S73" t="s">
        <v>612</v>
      </c>
      <c r="T73" t="s">
        <v>612</v>
      </c>
      <c r="U73" t="s">
        <v>612</v>
      </c>
      <c r="V73" t="s">
        <v>612</v>
      </c>
      <c r="W73" t="s">
        <v>612</v>
      </c>
      <c r="X73" t="s">
        <v>612</v>
      </c>
      <c r="Y73" t="s">
        <v>612</v>
      </c>
      <c r="Z73" t="s">
        <v>612</v>
      </c>
      <c r="AA73" t="s">
        <v>612</v>
      </c>
      <c r="AB73" t="s">
        <v>612</v>
      </c>
      <c r="AC73" t="s">
        <v>612</v>
      </c>
      <c r="AD73" t="s">
        <v>612</v>
      </c>
      <c r="AE73" t="s">
        <v>64</v>
      </c>
      <c r="AF73" s="5">
        <v>45382</v>
      </c>
      <c r="AG73" t="s">
        <v>65</v>
      </c>
    </row>
    <row r="74" spans="1:33" x14ac:dyDescent="0.25">
      <c r="A74" t="s">
        <v>613</v>
      </c>
      <c r="B74" t="s">
        <v>53</v>
      </c>
      <c r="C74" s="5">
        <v>45352</v>
      </c>
      <c r="D74" s="5">
        <v>45382</v>
      </c>
      <c r="E74" t="s">
        <v>40</v>
      </c>
      <c r="F74" t="s">
        <v>54</v>
      </c>
      <c r="G74" t="s">
        <v>55</v>
      </c>
      <c r="H74" t="s">
        <v>55</v>
      </c>
      <c r="I74" t="s">
        <v>614</v>
      </c>
      <c r="J74" t="s">
        <v>615</v>
      </c>
      <c r="K74" t="s">
        <v>173</v>
      </c>
      <c r="L74" t="s">
        <v>115</v>
      </c>
      <c r="M74" t="s">
        <v>50</v>
      </c>
      <c r="N74" t="s">
        <v>616</v>
      </c>
      <c r="O74" t="s">
        <v>61</v>
      </c>
      <c r="P74" t="s">
        <v>617</v>
      </c>
      <c r="Q74" t="s">
        <v>61</v>
      </c>
      <c r="R74" t="s">
        <v>618</v>
      </c>
      <c r="S74" t="s">
        <v>618</v>
      </c>
      <c r="T74" t="s">
        <v>618</v>
      </c>
      <c r="U74" t="s">
        <v>618</v>
      </c>
      <c r="V74" t="s">
        <v>618</v>
      </c>
      <c r="W74" t="s">
        <v>618</v>
      </c>
      <c r="X74" t="s">
        <v>618</v>
      </c>
      <c r="Y74" t="s">
        <v>618</v>
      </c>
      <c r="Z74" t="s">
        <v>618</v>
      </c>
      <c r="AA74" t="s">
        <v>618</v>
      </c>
      <c r="AB74" t="s">
        <v>618</v>
      </c>
      <c r="AC74" t="s">
        <v>618</v>
      </c>
      <c r="AD74" t="s">
        <v>618</v>
      </c>
      <c r="AE74" t="s">
        <v>64</v>
      </c>
      <c r="AF74" s="5">
        <v>45382</v>
      </c>
      <c r="AG74" t="s">
        <v>65</v>
      </c>
    </row>
    <row r="75" spans="1:33" x14ac:dyDescent="0.25">
      <c r="A75" t="s">
        <v>619</v>
      </c>
      <c r="B75" t="s">
        <v>53</v>
      </c>
      <c r="C75" s="5">
        <v>45352</v>
      </c>
      <c r="D75" s="5">
        <v>45382</v>
      </c>
      <c r="E75" t="s">
        <v>40</v>
      </c>
      <c r="F75" t="s">
        <v>54</v>
      </c>
      <c r="G75" t="s">
        <v>55</v>
      </c>
      <c r="H75" t="s">
        <v>55</v>
      </c>
      <c r="I75" t="s">
        <v>155</v>
      </c>
      <c r="J75" t="s">
        <v>620</v>
      </c>
      <c r="K75" t="s">
        <v>621</v>
      </c>
      <c r="L75" t="s">
        <v>158</v>
      </c>
      <c r="M75" t="s">
        <v>50</v>
      </c>
      <c r="N75" t="s">
        <v>622</v>
      </c>
      <c r="O75" t="s">
        <v>61</v>
      </c>
      <c r="P75" t="s">
        <v>623</v>
      </c>
      <c r="Q75" t="s">
        <v>61</v>
      </c>
      <c r="R75" t="s">
        <v>624</v>
      </c>
      <c r="S75" t="s">
        <v>624</v>
      </c>
      <c r="T75" t="s">
        <v>624</v>
      </c>
      <c r="U75" t="s">
        <v>624</v>
      </c>
      <c r="V75" t="s">
        <v>624</v>
      </c>
      <c r="W75" t="s">
        <v>624</v>
      </c>
      <c r="X75" t="s">
        <v>624</v>
      </c>
      <c r="Y75" t="s">
        <v>624</v>
      </c>
      <c r="Z75" t="s">
        <v>624</v>
      </c>
      <c r="AA75" t="s">
        <v>624</v>
      </c>
      <c r="AB75" t="s">
        <v>624</v>
      </c>
      <c r="AC75" t="s">
        <v>624</v>
      </c>
      <c r="AD75" t="s">
        <v>624</v>
      </c>
      <c r="AE75" t="s">
        <v>64</v>
      </c>
      <c r="AF75" s="5">
        <v>45382</v>
      </c>
      <c r="AG75" t="s">
        <v>65</v>
      </c>
    </row>
    <row r="76" spans="1:33" x14ac:dyDescent="0.25">
      <c r="A76" t="s">
        <v>625</v>
      </c>
      <c r="B76" t="s">
        <v>53</v>
      </c>
      <c r="C76" s="5">
        <v>45352</v>
      </c>
      <c r="D76" s="5">
        <v>45382</v>
      </c>
      <c r="E76" t="s">
        <v>40</v>
      </c>
      <c r="F76" t="s">
        <v>626</v>
      </c>
      <c r="G76" t="s">
        <v>627</v>
      </c>
      <c r="H76" t="s">
        <v>628</v>
      </c>
      <c r="I76" t="s">
        <v>56</v>
      </c>
      <c r="J76" t="s">
        <v>629</v>
      </c>
      <c r="K76" t="s">
        <v>147</v>
      </c>
      <c r="L76" t="s">
        <v>630</v>
      </c>
      <c r="M76" t="s">
        <v>50</v>
      </c>
      <c r="N76" t="s">
        <v>631</v>
      </c>
      <c r="O76" t="s">
        <v>61</v>
      </c>
      <c r="P76" t="s">
        <v>632</v>
      </c>
      <c r="Q76" t="s">
        <v>61</v>
      </c>
      <c r="R76" t="s">
        <v>633</v>
      </c>
      <c r="S76" t="s">
        <v>633</v>
      </c>
      <c r="T76" t="s">
        <v>633</v>
      </c>
      <c r="U76" t="s">
        <v>633</v>
      </c>
      <c r="V76" t="s">
        <v>633</v>
      </c>
      <c r="W76" t="s">
        <v>633</v>
      </c>
      <c r="X76" t="s">
        <v>633</v>
      </c>
      <c r="Y76" t="s">
        <v>633</v>
      </c>
      <c r="Z76" t="s">
        <v>633</v>
      </c>
      <c r="AA76" t="s">
        <v>633</v>
      </c>
      <c r="AB76" t="s">
        <v>633</v>
      </c>
      <c r="AC76" t="s">
        <v>633</v>
      </c>
      <c r="AD76" t="s">
        <v>633</v>
      </c>
      <c r="AE76" t="s">
        <v>64</v>
      </c>
      <c r="AF76" s="5">
        <v>45382</v>
      </c>
      <c r="AG76" t="s">
        <v>65</v>
      </c>
    </row>
    <row r="77" spans="1:33" x14ac:dyDescent="0.25">
      <c r="A77" t="s">
        <v>634</v>
      </c>
      <c r="B77" t="s">
        <v>53</v>
      </c>
      <c r="C77" s="5">
        <v>45352</v>
      </c>
      <c r="D77" s="5">
        <v>45382</v>
      </c>
      <c r="E77" t="s">
        <v>47</v>
      </c>
      <c r="F77" t="s">
        <v>99</v>
      </c>
      <c r="G77" t="s">
        <v>100</v>
      </c>
      <c r="H77" t="s">
        <v>101</v>
      </c>
      <c r="I77" t="s">
        <v>102</v>
      </c>
      <c r="J77" t="s">
        <v>635</v>
      </c>
      <c r="K77" t="s">
        <v>147</v>
      </c>
      <c r="L77" t="s">
        <v>636</v>
      </c>
      <c r="M77" t="s">
        <v>51</v>
      </c>
      <c r="N77" t="s">
        <v>637</v>
      </c>
      <c r="O77" t="s">
        <v>61</v>
      </c>
      <c r="P77" t="s">
        <v>638</v>
      </c>
      <c r="Q77" t="s">
        <v>61</v>
      </c>
      <c r="R77" t="s">
        <v>639</v>
      </c>
      <c r="S77" t="s">
        <v>639</v>
      </c>
      <c r="T77" t="s">
        <v>639</v>
      </c>
      <c r="U77" t="s">
        <v>639</v>
      </c>
      <c r="V77" t="s">
        <v>639</v>
      </c>
      <c r="W77" t="s">
        <v>639</v>
      </c>
      <c r="X77" t="s">
        <v>639</v>
      </c>
      <c r="Y77" t="s">
        <v>639</v>
      </c>
      <c r="Z77" t="s">
        <v>639</v>
      </c>
      <c r="AA77" t="s">
        <v>639</v>
      </c>
      <c r="AB77" t="s">
        <v>639</v>
      </c>
      <c r="AC77" t="s">
        <v>639</v>
      </c>
      <c r="AD77" t="s">
        <v>639</v>
      </c>
      <c r="AE77" t="s">
        <v>64</v>
      </c>
      <c r="AF77" s="5">
        <v>45382</v>
      </c>
      <c r="AG77" t="s">
        <v>65</v>
      </c>
    </row>
    <row r="78" spans="1:33" x14ac:dyDescent="0.25">
      <c r="A78" t="s">
        <v>640</v>
      </c>
      <c r="B78" t="s">
        <v>53</v>
      </c>
      <c r="C78" s="5">
        <v>45352</v>
      </c>
      <c r="D78" s="5">
        <v>45382</v>
      </c>
      <c r="E78" t="s">
        <v>47</v>
      </c>
      <c r="F78" t="s">
        <v>641</v>
      </c>
      <c r="G78" t="s">
        <v>642</v>
      </c>
      <c r="H78" t="s">
        <v>643</v>
      </c>
      <c r="I78" t="s">
        <v>80</v>
      </c>
      <c r="J78" t="s">
        <v>644</v>
      </c>
      <c r="K78" t="s">
        <v>645</v>
      </c>
      <c r="L78" t="s">
        <v>646</v>
      </c>
      <c r="M78" t="s">
        <v>50</v>
      </c>
      <c r="N78" t="s">
        <v>647</v>
      </c>
      <c r="O78" t="s">
        <v>61</v>
      </c>
      <c r="P78" t="s">
        <v>648</v>
      </c>
      <c r="Q78" t="s">
        <v>61</v>
      </c>
      <c r="R78" t="s">
        <v>649</v>
      </c>
      <c r="S78" t="s">
        <v>649</v>
      </c>
      <c r="T78" t="s">
        <v>649</v>
      </c>
      <c r="U78" t="s">
        <v>649</v>
      </c>
      <c r="V78" t="s">
        <v>649</v>
      </c>
      <c r="W78" t="s">
        <v>649</v>
      </c>
      <c r="X78" t="s">
        <v>649</v>
      </c>
      <c r="Y78" t="s">
        <v>649</v>
      </c>
      <c r="Z78" t="s">
        <v>649</v>
      </c>
      <c r="AA78" t="s">
        <v>649</v>
      </c>
      <c r="AB78" t="s">
        <v>649</v>
      </c>
      <c r="AC78" t="s">
        <v>649</v>
      </c>
      <c r="AD78" t="s">
        <v>649</v>
      </c>
      <c r="AE78" t="s">
        <v>64</v>
      </c>
      <c r="AF78" s="5">
        <v>45382</v>
      </c>
      <c r="AG78" t="s">
        <v>65</v>
      </c>
    </row>
    <row r="79" spans="1:33" x14ac:dyDescent="0.25">
      <c r="A79" t="s">
        <v>650</v>
      </c>
      <c r="B79" t="s">
        <v>53</v>
      </c>
      <c r="C79" s="5">
        <v>45352</v>
      </c>
      <c r="D79" s="5">
        <v>45382</v>
      </c>
      <c r="E79" t="s">
        <v>47</v>
      </c>
      <c r="F79" t="s">
        <v>651</v>
      </c>
      <c r="G79" t="s">
        <v>652</v>
      </c>
      <c r="H79" t="s">
        <v>653</v>
      </c>
      <c r="I79" t="s">
        <v>91</v>
      </c>
      <c r="J79" t="s">
        <v>654</v>
      </c>
      <c r="K79" t="s">
        <v>189</v>
      </c>
      <c r="L79" t="s">
        <v>189</v>
      </c>
      <c r="M79" t="s">
        <v>50</v>
      </c>
      <c r="N79" t="s">
        <v>655</v>
      </c>
      <c r="O79" t="s">
        <v>61</v>
      </c>
      <c r="P79" t="s">
        <v>656</v>
      </c>
      <c r="Q79" t="s">
        <v>61</v>
      </c>
      <c r="R79" t="s">
        <v>657</v>
      </c>
      <c r="S79" t="s">
        <v>657</v>
      </c>
      <c r="T79" t="s">
        <v>657</v>
      </c>
      <c r="U79" t="s">
        <v>657</v>
      </c>
      <c r="V79" t="s">
        <v>657</v>
      </c>
      <c r="W79" t="s">
        <v>657</v>
      </c>
      <c r="X79" t="s">
        <v>657</v>
      </c>
      <c r="Y79" t="s">
        <v>657</v>
      </c>
      <c r="Z79" t="s">
        <v>657</v>
      </c>
      <c r="AA79" t="s">
        <v>657</v>
      </c>
      <c r="AB79" t="s">
        <v>657</v>
      </c>
      <c r="AC79" t="s">
        <v>657</v>
      </c>
      <c r="AD79" t="s">
        <v>657</v>
      </c>
      <c r="AE79" t="s">
        <v>64</v>
      </c>
      <c r="AF79" s="5">
        <v>45382</v>
      </c>
      <c r="AG79" t="s">
        <v>65</v>
      </c>
    </row>
    <row r="80" spans="1:33" x14ac:dyDescent="0.25">
      <c r="A80" t="s">
        <v>658</v>
      </c>
      <c r="B80" t="s">
        <v>53</v>
      </c>
      <c r="C80" s="5">
        <v>45352</v>
      </c>
      <c r="D80" s="5">
        <v>45382</v>
      </c>
      <c r="E80" t="s">
        <v>39</v>
      </c>
      <c r="F80" t="s">
        <v>577</v>
      </c>
      <c r="G80" t="s">
        <v>578</v>
      </c>
      <c r="H80" t="s">
        <v>579</v>
      </c>
      <c r="I80" t="s">
        <v>102</v>
      </c>
      <c r="J80" t="s">
        <v>659</v>
      </c>
      <c r="K80" t="s">
        <v>660</v>
      </c>
      <c r="L80" t="s">
        <v>132</v>
      </c>
      <c r="M80" t="s">
        <v>50</v>
      </c>
      <c r="N80" t="s">
        <v>661</v>
      </c>
      <c r="O80" t="s">
        <v>61</v>
      </c>
      <c r="P80" t="s">
        <v>662</v>
      </c>
      <c r="Q80" t="s">
        <v>61</v>
      </c>
      <c r="R80" t="s">
        <v>663</v>
      </c>
      <c r="S80" t="s">
        <v>663</v>
      </c>
      <c r="T80" t="s">
        <v>663</v>
      </c>
      <c r="U80" t="s">
        <v>663</v>
      </c>
      <c r="V80" t="s">
        <v>663</v>
      </c>
      <c r="W80" t="s">
        <v>663</v>
      </c>
      <c r="X80" t="s">
        <v>663</v>
      </c>
      <c r="Y80" t="s">
        <v>663</v>
      </c>
      <c r="Z80" t="s">
        <v>663</v>
      </c>
      <c r="AA80" t="s">
        <v>663</v>
      </c>
      <c r="AB80" t="s">
        <v>663</v>
      </c>
      <c r="AC80" t="s">
        <v>663</v>
      </c>
      <c r="AD80" t="s">
        <v>663</v>
      </c>
      <c r="AE80" t="s">
        <v>64</v>
      </c>
      <c r="AF80" s="5">
        <v>45382</v>
      </c>
      <c r="AG80" t="s">
        <v>65</v>
      </c>
    </row>
    <row r="81" spans="1:33" x14ac:dyDescent="0.25">
      <c r="A81" t="s">
        <v>664</v>
      </c>
      <c r="B81" t="s">
        <v>53</v>
      </c>
      <c r="C81" s="5">
        <v>45352</v>
      </c>
      <c r="D81" s="5">
        <v>45382</v>
      </c>
      <c r="E81" t="s">
        <v>39</v>
      </c>
      <c r="F81" t="s">
        <v>577</v>
      </c>
      <c r="G81" t="s">
        <v>578</v>
      </c>
      <c r="H81" t="s">
        <v>579</v>
      </c>
      <c r="I81" t="s">
        <v>155</v>
      </c>
      <c r="J81" t="s">
        <v>665</v>
      </c>
      <c r="K81" t="s">
        <v>666</v>
      </c>
      <c r="L81" t="s">
        <v>667</v>
      </c>
      <c r="M81" t="s">
        <v>50</v>
      </c>
      <c r="N81" t="s">
        <v>668</v>
      </c>
      <c r="O81" t="s">
        <v>61</v>
      </c>
      <c r="P81" t="s">
        <v>669</v>
      </c>
      <c r="Q81" t="s">
        <v>61</v>
      </c>
      <c r="R81" t="s">
        <v>670</v>
      </c>
      <c r="S81" t="s">
        <v>670</v>
      </c>
      <c r="T81" t="s">
        <v>670</v>
      </c>
      <c r="U81" t="s">
        <v>670</v>
      </c>
      <c r="V81" t="s">
        <v>670</v>
      </c>
      <c r="W81" t="s">
        <v>670</v>
      </c>
      <c r="X81" t="s">
        <v>670</v>
      </c>
      <c r="Y81" t="s">
        <v>670</v>
      </c>
      <c r="Z81" t="s">
        <v>670</v>
      </c>
      <c r="AA81" t="s">
        <v>670</v>
      </c>
      <c r="AB81" t="s">
        <v>670</v>
      </c>
      <c r="AC81" t="s">
        <v>670</v>
      </c>
      <c r="AD81" t="s">
        <v>670</v>
      </c>
      <c r="AE81" t="s">
        <v>64</v>
      </c>
      <c r="AF81" s="5">
        <v>45382</v>
      </c>
      <c r="AG81" t="s">
        <v>65</v>
      </c>
    </row>
    <row r="82" spans="1:33" x14ac:dyDescent="0.25">
      <c r="A82" t="s">
        <v>671</v>
      </c>
      <c r="B82" t="s">
        <v>53</v>
      </c>
      <c r="C82" s="5">
        <v>45352</v>
      </c>
      <c r="D82" s="5">
        <v>45382</v>
      </c>
      <c r="E82" t="s">
        <v>47</v>
      </c>
      <c r="F82" t="s">
        <v>672</v>
      </c>
      <c r="G82" t="s">
        <v>673</v>
      </c>
      <c r="H82" t="s">
        <v>674</v>
      </c>
      <c r="I82" t="s">
        <v>335</v>
      </c>
      <c r="J82" t="s">
        <v>675</v>
      </c>
      <c r="K82" t="s">
        <v>676</v>
      </c>
      <c r="L82" t="s">
        <v>115</v>
      </c>
      <c r="M82" t="s">
        <v>50</v>
      </c>
      <c r="N82" t="s">
        <v>677</v>
      </c>
      <c r="O82" t="s">
        <v>61</v>
      </c>
      <c r="P82" t="s">
        <v>678</v>
      </c>
      <c r="Q82" t="s">
        <v>61</v>
      </c>
      <c r="R82" t="s">
        <v>679</v>
      </c>
      <c r="S82" t="s">
        <v>679</v>
      </c>
      <c r="T82" t="s">
        <v>679</v>
      </c>
      <c r="U82" t="s">
        <v>679</v>
      </c>
      <c r="V82" t="s">
        <v>679</v>
      </c>
      <c r="W82" t="s">
        <v>679</v>
      </c>
      <c r="X82" t="s">
        <v>679</v>
      </c>
      <c r="Y82" t="s">
        <v>679</v>
      </c>
      <c r="Z82" t="s">
        <v>679</v>
      </c>
      <c r="AA82" t="s">
        <v>679</v>
      </c>
      <c r="AB82" t="s">
        <v>679</v>
      </c>
      <c r="AC82" t="s">
        <v>679</v>
      </c>
      <c r="AD82" t="s">
        <v>679</v>
      </c>
      <c r="AE82" t="s">
        <v>64</v>
      </c>
      <c r="AF82" s="5">
        <v>45382</v>
      </c>
      <c r="AG82" t="s">
        <v>65</v>
      </c>
    </row>
    <row r="83" spans="1:33" x14ac:dyDescent="0.25">
      <c r="A83" t="s">
        <v>680</v>
      </c>
      <c r="B83" t="s">
        <v>53</v>
      </c>
      <c r="C83" s="5">
        <v>45352</v>
      </c>
      <c r="D83" s="5">
        <v>45382</v>
      </c>
      <c r="E83" t="s">
        <v>47</v>
      </c>
      <c r="F83" t="s">
        <v>681</v>
      </c>
      <c r="G83" t="s">
        <v>682</v>
      </c>
      <c r="H83" t="s">
        <v>683</v>
      </c>
      <c r="I83" t="s">
        <v>102</v>
      </c>
      <c r="J83" t="s">
        <v>684</v>
      </c>
      <c r="K83" t="s">
        <v>685</v>
      </c>
      <c r="L83" t="s">
        <v>115</v>
      </c>
      <c r="M83" t="s">
        <v>50</v>
      </c>
      <c r="N83" t="s">
        <v>686</v>
      </c>
      <c r="O83" t="s">
        <v>61</v>
      </c>
      <c r="P83" t="s">
        <v>687</v>
      </c>
      <c r="Q83" t="s">
        <v>61</v>
      </c>
      <c r="R83" t="s">
        <v>688</v>
      </c>
      <c r="S83" t="s">
        <v>688</v>
      </c>
      <c r="T83" t="s">
        <v>688</v>
      </c>
      <c r="U83" t="s">
        <v>688</v>
      </c>
      <c r="V83" t="s">
        <v>688</v>
      </c>
      <c r="W83" t="s">
        <v>688</v>
      </c>
      <c r="X83" t="s">
        <v>688</v>
      </c>
      <c r="Y83" t="s">
        <v>688</v>
      </c>
      <c r="Z83" t="s">
        <v>688</v>
      </c>
      <c r="AA83" t="s">
        <v>688</v>
      </c>
      <c r="AB83" t="s">
        <v>688</v>
      </c>
      <c r="AC83" t="s">
        <v>688</v>
      </c>
      <c r="AD83" t="s">
        <v>688</v>
      </c>
      <c r="AE83" t="s">
        <v>64</v>
      </c>
      <c r="AF83" s="5">
        <v>45382</v>
      </c>
      <c r="AG83" t="s">
        <v>65</v>
      </c>
    </row>
    <row r="84" spans="1:33" x14ac:dyDescent="0.25">
      <c r="A84" t="s">
        <v>689</v>
      </c>
      <c r="B84" t="s">
        <v>53</v>
      </c>
      <c r="C84" s="5">
        <v>45352</v>
      </c>
      <c r="D84" s="5">
        <v>45382</v>
      </c>
      <c r="E84" t="s">
        <v>40</v>
      </c>
      <c r="F84" t="s">
        <v>54</v>
      </c>
      <c r="G84" t="s">
        <v>55</v>
      </c>
      <c r="H84" t="s">
        <v>55</v>
      </c>
      <c r="I84" t="s">
        <v>335</v>
      </c>
      <c r="J84" t="s">
        <v>690</v>
      </c>
      <c r="K84" t="s">
        <v>691</v>
      </c>
      <c r="L84" t="s">
        <v>173</v>
      </c>
      <c r="M84" t="s">
        <v>50</v>
      </c>
      <c r="N84" t="s">
        <v>692</v>
      </c>
      <c r="O84" t="s">
        <v>61</v>
      </c>
      <c r="P84" t="s">
        <v>693</v>
      </c>
      <c r="Q84" t="s">
        <v>61</v>
      </c>
      <c r="R84" t="s">
        <v>694</v>
      </c>
      <c r="S84" t="s">
        <v>694</v>
      </c>
      <c r="T84" t="s">
        <v>694</v>
      </c>
      <c r="U84" t="s">
        <v>694</v>
      </c>
      <c r="V84" t="s">
        <v>694</v>
      </c>
      <c r="W84" t="s">
        <v>694</v>
      </c>
      <c r="X84" t="s">
        <v>694</v>
      </c>
      <c r="Y84" t="s">
        <v>694</v>
      </c>
      <c r="Z84" t="s">
        <v>694</v>
      </c>
      <c r="AA84" t="s">
        <v>694</v>
      </c>
      <c r="AB84" t="s">
        <v>694</v>
      </c>
      <c r="AC84" t="s">
        <v>694</v>
      </c>
      <c r="AD84" t="s">
        <v>694</v>
      </c>
      <c r="AE84" t="s">
        <v>64</v>
      </c>
      <c r="AF84" s="5">
        <v>45382</v>
      </c>
      <c r="AG84" t="s">
        <v>65</v>
      </c>
    </row>
    <row r="85" spans="1:33" x14ac:dyDescent="0.25">
      <c r="A85" t="s">
        <v>695</v>
      </c>
      <c r="B85" t="s">
        <v>53</v>
      </c>
      <c r="C85" s="5">
        <v>45352</v>
      </c>
      <c r="D85" s="5">
        <v>45382</v>
      </c>
      <c r="E85" t="s">
        <v>40</v>
      </c>
      <c r="F85" t="s">
        <v>696</v>
      </c>
      <c r="G85" t="s">
        <v>697</v>
      </c>
      <c r="H85" t="s">
        <v>698</v>
      </c>
      <c r="I85" t="s">
        <v>91</v>
      </c>
      <c r="J85" t="s">
        <v>699</v>
      </c>
      <c r="K85" t="s">
        <v>278</v>
      </c>
      <c r="L85" t="s">
        <v>500</v>
      </c>
      <c r="M85" t="s">
        <v>51</v>
      </c>
      <c r="N85" t="s">
        <v>700</v>
      </c>
      <c r="O85" t="s">
        <v>61</v>
      </c>
      <c r="P85" t="s">
        <v>701</v>
      </c>
      <c r="Q85" t="s">
        <v>61</v>
      </c>
      <c r="R85" t="s">
        <v>702</v>
      </c>
      <c r="S85" t="s">
        <v>702</v>
      </c>
      <c r="T85" t="s">
        <v>702</v>
      </c>
      <c r="U85" t="s">
        <v>702</v>
      </c>
      <c r="V85" t="s">
        <v>702</v>
      </c>
      <c r="W85" t="s">
        <v>702</v>
      </c>
      <c r="X85" t="s">
        <v>702</v>
      </c>
      <c r="Y85" t="s">
        <v>702</v>
      </c>
      <c r="Z85" t="s">
        <v>702</v>
      </c>
      <c r="AA85" t="s">
        <v>702</v>
      </c>
      <c r="AB85" t="s">
        <v>702</v>
      </c>
      <c r="AC85" t="s">
        <v>702</v>
      </c>
      <c r="AD85" t="s">
        <v>702</v>
      </c>
      <c r="AE85" t="s">
        <v>64</v>
      </c>
      <c r="AF85" s="5">
        <v>45382</v>
      </c>
      <c r="AG85" t="s">
        <v>65</v>
      </c>
    </row>
    <row r="86" spans="1:33" x14ac:dyDescent="0.25">
      <c r="A86" t="s">
        <v>703</v>
      </c>
      <c r="B86" t="s">
        <v>53</v>
      </c>
      <c r="C86" s="5">
        <v>45352</v>
      </c>
      <c r="D86" s="5">
        <v>45382</v>
      </c>
      <c r="E86" t="s">
        <v>47</v>
      </c>
      <c r="F86" t="s">
        <v>704</v>
      </c>
      <c r="G86" t="s">
        <v>705</v>
      </c>
      <c r="H86" t="s">
        <v>706</v>
      </c>
      <c r="I86" t="s">
        <v>335</v>
      </c>
      <c r="J86" t="s">
        <v>707</v>
      </c>
      <c r="K86" t="s">
        <v>708</v>
      </c>
      <c r="L86" t="s">
        <v>709</v>
      </c>
      <c r="M86" t="s">
        <v>50</v>
      </c>
      <c r="N86" t="s">
        <v>710</v>
      </c>
      <c r="O86" t="s">
        <v>61</v>
      </c>
      <c r="P86" t="s">
        <v>711</v>
      </c>
      <c r="Q86" t="s">
        <v>61</v>
      </c>
      <c r="R86" t="s">
        <v>712</v>
      </c>
      <c r="S86" t="s">
        <v>712</v>
      </c>
      <c r="T86" t="s">
        <v>712</v>
      </c>
      <c r="U86" t="s">
        <v>712</v>
      </c>
      <c r="V86" t="s">
        <v>712</v>
      </c>
      <c r="W86" t="s">
        <v>712</v>
      </c>
      <c r="X86" t="s">
        <v>712</v>
      </c>
      <c r="Y86" t="s">
        <v>712</v>
      </c>
      <c r="Z86" t="s">
        <v>712</v>
      </c>
      <c r="AA86" t="s">
        <v>712</v>
      </c>
      <c r="AB86" t="s">
        <v>712</v>
      </c>
      <c r="AC86" t="s">
        <v>712</v>
      </c>
      <c r="AD86" t="s">
        <v>712</v>
      </c>
      <c r="AE86" t="s">
        <v>64</v>
      </c>
      <c r="AF86" s="5">
        <v>45382</v>
      </c>
      <c r="AG86" t="s">
        <v>65</v>
      </c>
    </row>
    <row r="87" spans="1:33" x14ac:dyDescent="0.25">
      <c r="A87" t="s">
        <v>713</v>
      </c>
      <c r="B87" t="s">
        <v>53</v>
      </c>
      <c r="C87" s="5">
        <v>45352</v>
      </c>
      <c r="D87" s="5">
        <v>45382</v>
      </c>
      <c r="E87" t="s">
        <v>40</v>
      </c>
      <c r="F87" t="s">
        <v>704</v>
      </c>
      <c r="G87" t="s">
        <v>705</v>
      </c>
      <c r="H87" t="s">
        <v>706</v>
      </c>
      <c r="I87" t="s">
        <v>102</v>
      </c>
      <c r="J87" t="s">
        <v>714</v>
      </c>
      <c r="K87" t="s">
        <v>82</v>
      </c>
      <c r="L87" t="s">
        <v>715</v>
      </c>
      <c r="M87" t="s">
        <v>51</v>
      </c>
      <c r="N87" t="s">
        <v>448</v>
      </c>
      <c r="O87" t="s">
        <v>61</v>
      </c>
      <c r="P87" t="s">
        <v>716</v>
      </c>
      <c r="Q87" t="s">
        <v>61</v>
      </c>
      <c r="R87" t="s">
        <v>717</v>
      </c>
      <c r="S87" t="s">
        <v>717</v>
      </c>
      <c r="T87" t="s">
        <v>717</v>
      </c>
      <c r="U87" t="s">
        <v>717</v>
      </c>
      <c r="V87" t="s">
        <v>717</v>
      </c>
      <c r="W87" t="s">
        <v>717</v>
      </c>
      <c r="X87" t="s">
        <v>717</v>
      </c>
      <c r="Y87" t="s">
        <v>717</v>
      </c>
      <c r="Z87" t="s">
        <v>717</v>
      </c>
      <c r="AA87" t="s">
        <v>717</v>
      </c>
      <c r="AB87" t="s">
        <v>717</v>
      </c>
      <c r="AC87" t="s">
        <v>717</v>
      </c>
      <c r="AD87" t="s">
        <v>717</v>
      </c>
      <c r="AE87" t="s">
        <v>64</v>
      </c>
      <c r="AF87" s="5">
        <v>45382</v>
      </c>
      <c r="AG87" t="s">
        <v>65</v>
      </c>
    </row>
    <row r="88" spans="1:33" x14ac:dyDescent="0.25">
      <c r="A88" t="s">
        <v>718</v>
      </c>
      <c r="B88" t="s">
        <v>53</v>
      </c>
      <c r="C88" s="5">
        <v>45352</v>
      </c>
      <c r="D88" s="5">
        <v>45382</v>
      </c>
      <c r="E88" t="s">
        <v>40</v>
      </c>
      <c r="F88" t="s">
        <v>719</v>
      </c>
      <c r="G88" t="s">
        <v>720</v>
      </c>
      <c r="H88" t="s">
        <v>720</v>
      </c>
      <c r="I88" t="s">
        <v>113</v>
      </c>
      <c r="J88" t="s">
        <v>721</v>
      </c>
      <c r="K88" t="s">
        <v>158</v>
      </c>
      <c r="L88" t="s">
        <v>582</v>
      </c>
      <c r="M88" t="s">
        <v>51</v>
      </c>
      <c r="N88" t="s">
        <v>722</v>
      </c>
      <c r="O88" t="s">
        <v>61</v>
      </c>
      <c r="P88" t="s">
        <v>723</v>
      </c>
      <c r="Q88" t="s">
        <v>61</v>
      </c>
      <c r="R88" t="s">
        <v>724</v>
      </c>
      <c r="S88" t="s">
        <v>724</v>
      </c>
      <c r="T88" t="s">
        <v>724</v>
      </c>
      <c r="U88" t="s">
        <v>724</v>
      </c>
      <c r="V88" t="s">
        <v>724</v>
      </c>
      <c r="W88" t="s">
        <v>724</v>
      </c>
      <c r="X88" t="s">
        <v>724</v>
      </c>
      <c r="Y88" t="s">
        <v>724</v>
      </c>
      <c r="Z88" t="s">
        <v>724</v>
      </c>
      <c r="AA88" t="s">
        <v>724</v>
      </c>
      <c r="AB88" t="s">
        <v>724</v>
      </c>
      <c r="AC88" t="s">
        <v>724</v>
      </c>
      <c r="AD88" t="s">
        <v>724</v>
      </c>
      <c r="AE88" t="s">
        <v>64</v>
      </c>
      <c r="AF88" s="5">
        <v>45382</v>
      </c>
      <c r="AG88" t="s">
        <v>65</v>
      </c>
    </row>
    <row r="89" spans="1:33" x14ac:dyDescent="0.25">
      <c r="A89" t="s">
        <v>725</v>
      </c>
      <c r="B89" t="s">
        <v>53</v>
      </c>
      <c r="C89" s="5">
        <v>45352</v>
      </c>
      <c r="D89" s="5">
        <v>45382</v>
      </c>
      <c r="E89" t="s">
        <v>40</v>
      </c>
      <c r="F89" t="s">
        <v>726</v>
      </c>
      <c r="G89" t="s">
        <v>727</v>
      </c>
      <c r="H89" t="s">
        <v>727</v>
      </c>
      <c r="I89" t="s">
        <v>80</v>
      </c>
      <c r="J89" t="s">
        <v>728</v>
      </c>
      <c r="K89" t="s">
        <v>173</v>
      </c>
      <c r="L89" t="s">
        <v>729</v>
      </c>
      <c r="M89" t="s">
        <v>51</v>
      </c>
      <c r="N89" t="s">
        <v>730</v>
      </c>
      <c r="O89" t="s">
        <v>61</v>
      </c>
      <c r="P89" t="s">
        <v>731</v>
      </c>
      <c r="Q89" t="s">
        <v>61</v>
      </c>
      <c r="R89" t="s">
        <v>732</v>
      </c>
      <c r="S89" t="s">
        <v>732</v>
      </c>
      <c r="T89" t="s">
        <v>732</v>
      </c>
      <c r="U89" t="s">
        <v>732</v>
      </c>
      <c r="V89" t="s">
        <v>732</v>
      </c>
      <c r="W89" t="s">
        <v>732</v>
      </c>
      <c r="X89" t="s">
        <v>732</v>
      </c>
      <c r="Y89" t="s">
        <v>732</v>
      </c>
      <c r="Z89" t="s">
        <v>732</v>
      </c>
      <c r="AA89" t="s">
        <v>732</v>
      </c>
      <c r="AB89" t="s">
        <v>732</v>
      </c>
      <c r="AC89" t="s">
        <v>732</v>
      </c>
      <c r="AD89" t="s">
        <v>732</v>
      </c>
      <c r="AE89" t="s">
        <v>64</v>
      </c>
      <c r="AF89" s="5">
        <v>45382</v>
      </c>
      <c r="AG89" t="s">
        <v>65</v>
      </c>
    </row>
    <row r="90" spans="1:33" x14ac:dyDescent="0.25">
      <c r="A90" t="s">
        <v>733</v>
      </c>
      <c r="B90" t="s">
        <v>53</v>
      </c>
      <c r="C90" s="5">
        <v>45352</v>
      </c>
      <c r="D90" s="5">
        <v>45382</v>
      </c>
      <c r="E90" t="s">
        <v>40</v>
      </c>
      <c r="F90" t="s">
        <v>734</v>
      </c>
      <c r="G90" t="s">
        <v>735</v>
      </c>
      <c r="H90" t="s">
        <v>735</v>
      </c>
      <c r="I90" t="s">
        <v>113</v>
      </c>
      <c r="J90" t="s">
        <v>736</v>
      </c>
      <c r="K90" t="s">
        <v>147</v>
      </c>
      <c r="L90" t="s">
        <v>562</v>
      </c>
      <c r="M90" t="s">
        <v>51</v>
      </c>
      <c r="N90" t="s">
        <v>737</v>
      </c>
      <c r="O90" t="s">
        <v>61</v>
      </c>
      <c r="P90" t="s">
        <v>738</v>
      </c>
      <c r="Q90" t="s">
        <v>61</v>
      </c>
      <c r="R90" t="s">
        <v>739</v>
      </c>
      <c r="S90" t="s">
        <v>739</v>
      </c>
      <c r="T90" t="s">
        <v>739</v>
      </c>
      <c r="U90" t="s">
        <v>739</v>
      </c>
      <c r="V90" t="s">
        <v>739</v>
      </c>
      <c r="W90" t="s">
        <v>739</v>
      </c>
      <c r="X90" t="s">
        <v>739</v>
      </c>
      <c r="Y90" t="s">
        <v>739</v>
      </c>
      <c r="Z90" t="s">
        <v>739</v>
      </c>
      <c r="AA90" t="s">
        <v>739</v>
      </c>
      <c r="AB90" t="s">
        <v>739</v>
      </c>
      <c r="AC90" t="s">
        <v>739</v>
      </c>
      <c r="AD90" t="s">
        <v>739</v>
      </c>
      <c r="AE90" t="s">
        <v>64</v>
      </c>
      <c r="AF90" s="5">
        <v>45382</v>
      </c>
      <c r="AG90" t="s">
        <v>65</v>
      </c>
    </row>
    <row r="91" spans="1:33" x14ac:dyDescent="0.25">
      <c r="A91" t="s">
        <v>740</v>
      </c>
      <c r="B91" t="s">
        <v>53</v>
      </c>
      <c r="C91" s="5">
        <v>45352</v>
      </c>
      <c r="D91" s="5">
        <v>45382</v>
      </c>
      <c r="E91" t="s">
        <v>47</v>
      </c>
      <c r="F91" t="s">
        <v>741</v>
      </c>
      <c r="G91" t="s">
        <v>742</v>
      </c>
      <c r="H91" t="s">
        <v>742</v>
      </c>
      <c r="I91" t="s">
        <v>293</v>
      </c>
      <c r="J91" t="s">
        <v>743</v>
      </c>
      <c r="K91" t="s">
        <v>744</v>
      </c>
      <c r="L91" t="s">
        <v>745</v>
      </c>
      <c r="M91" t="s">
        <v>50</v>
      </c>
      <c r="N91" t="s">
        <v>746</v>
      </c>
      <c r="O91" t="s">
        <v>61</v>
      </c>
      <c r="P91" t="s">
        <v>747</v>
      </c>
      <c r="Q91" t="s">
        <v>61</v>
      </c>
      <c r="R91" t="s">
        <v>748</v>
      </c>
      <c r="S91" t="s">
        <v>748</v>
      </c>
      <c r="T91" t="s">
        <v>748</v>
      </c>
      <c r="U91" t="s">
        <v>748</v>
      </c>
      <c r="V91" t="s">
        <v>748</v>
      </c>
      <c r="W91" t="s">
        <v>748</v>
      </c>
      <c r="X91" t="s">
        <v>748</v>
      </c>
      <c r="Y91" t="s">
        <v>748</v>
      </c>
      <c r="Z91" t="s">
        <v>748</v>
      </c>
      <c r="AA91" t="s">
        <v>748</v>
      </c>
      <c r="AB91" t="s">
        <v>748</v>
      </c>
      <c r="AC91" t="s">
        <v>748</v>
      </c>
      <c r="AD91" t="s">
        <v>748</v>
      </c>
      <c r="AE91" t="s">
        <v>64</v>
      </c>
      <c r="AF91" s="5">
        <v>45382</v>
      </c>
      <c r="AG91" t="s">
        <v>65</v>
      </c>
    </row>
    <row r="92" spans="1:33" x14ac:dyDescent="0.25">
      <c r="A92" t="s">
        <v>749</v>
      </c>
      <c r="B92" t="s">
        <v>53</v>
      </c>
      <c r="C92" s="5">
        <v>45352</v>
      </c>
      <c r="D92" s="5">
        <v>45382</v>
      </c>
      <c r="E92" t="s">
        <v>47</v>
      </c>
      <c r="F92" t="s">
        <v>750</v>
      </c>
      <c r="G92" t="s">
        <v>751</v>
      </c>
      <c r="H92" t="s">
        <v>752</v>
      </c>
      <c r="I92" t="s">
        <v>70</v>
      </c>
      <c r="J92" t="s">
        <v>482</v>
      </c>
      <c r="K92" t="s">
        <v>753</v>
      </c>
      <c r="L92" t="s">
        <v>754</v>
      </c>
      <c r="M92" t="s">
        <v>50</v>
      </c>
      <c r="N92" t="s">
        <v>755</v>
      </c>
      <c r="O92" t="s">
        <v>61</v>
      </c>
      <c r="P92" t="s">
        <v>756</v>
      </c>
      <c r="Q92" t="s">
        <v>61</v>
      </c>
      <c r="R92" t="s">
        <v>757</v>
      </c>
      <c r="S92" t="s">
        <v>757</v>
      </c>
      <c r="T92" t="s">
        <v>757</v>
      </c>
      <c r="U92" t="s">
        <v>757</v>
      </c>
      <c r="V92" t="s">
        <v>757</v>
      </c>
      <c r="W92" t="s">
        <v>757</v>
      </c>
      <c r="X92" t="s">
        <v>757</v>
      </c>
      <c r="Y92" t="s">
        <v>757</v>
      </c>
      <c r="Z92" t="s">
        <v>757</v>
      </c>
      <c r="AA92" t="s">
        <v>757</v>
      </c>
      <c r="AB92" t="s">
        <v>757</v>
      </c>
      <c r="AC92" t="s">
        <v>757</v>
      </c>
      <c r="AD92" t="s">
        <v>757</v>
      </c>
      <c r="AE92" t="s">
        <v>64</v>
      </c>
      <c r="AF92" s="5">
        <v>45382</v>
      </c>
      <c r="AG92" t="s">
        <v>65</v>
      </c>
    </row>
    <row r="93" spans="1:33" x14ac:dyDescent="0.25">
      <c r="A93" t="s">
        <v>758</v>
      </c>
      <c r="B93" t="s">
        <v>53</v>
      </c>
      <c r="C93" s="5">
        <v>45352</v>
      </c>
      <c r="D93" s="5">
        <v>45382</v>
      </c>
      <c r="E93" t="s">
        <v>47</v>
      </c>
      <c r="F93" t="s">
        <v>759</v>
      </c>
      <c r="G93" t="s">
        <v>760</v>
      </c>
      <c r="H93" t="s">
        <v>760</v>
      </c>
      <c r="I93" t="s">
        <v>129</v>
      </c>
      <c r="J93" t="s">
        <v>761</v>
      </c>
      <c r="K93" t="s">
        <v>762</v>
      </c>
      <c r="L93" t="s">
        <v>571</v>
      </c>
      <c r="M93" t="s">
        <v>50</v>
      </c>
      <c r="N93" t="s">
        <v>763</v>
      </c>
      <c r="O93" t="s">
        <v>61</v>
      </c>
      <c r="P93" t="s">
        <v>764</v>
      </c>
      <c r="Q93" t="s">
        <v>61</v>
      </c>
      <c r="R93" t="s">
        <v>765</v>
      </c>
      <c r="S93" t="s">
        <v>765</v>
      </c>
      <c r="T93" t="s">
        <v>765</v>
      </c>
      <c r="U93" t="s">
        <v>765</v>
      </c>
      <c r="V93" t="s">
        <v>765</v>
      </c>
      <c r="W93" t="s">
        <v>765</v>
      </c>
      <c r="X93" t="s">
        <v>765</v>
      </c>
      <c r="Y93" t="s">
        <v>765</v>
      </c>
      <c r="Z93" t="s">
        <v>765</v>
      </c>
      <c r="AA93" t="s">
        <v>765</v>
      </c>
      <c r="AB93" t="s">
        <v>765</v>
      </c>
      <c r="AC93" t="s">
        <v>765</v>
      </c>
      <c r="AD93" t="s">
        <v>765</v>
      </c>
      <c r="AE93" t="s">
        <v>64</v>
      </c>
      <c r="AF93" s="5">
        <v>45382</v>
      </c>
      <c r="AG93" t="s">
        <v>65</v>
      </c>
    </row>
    <row r="94" spans="1:33" x14ac:dyDescent="0.25">
      <c r="A94" t="s">
        <v>766</v>
      </c>
      <c r="B94" t="s">
        <v>53</v>
      </c>
      <c r="C94" s="5">
        <v>45352</v>
      </c>
      <c r="D94" s="5">
        <v>45382</v>
      </c>
      <c r="E94" t="s">
        <v>47</v>
      </c>
      <c r="F94" t="s">
        <v>759</v>
      </c>
      <c r="G94" t="s">
        <v>760</v>
      </c>
      <c r="H94" t="s">
        <v>760</v>
      </c>
      <c r="I94" t="s">
        <v>129</v>
      </c>
      <c r="J94" t="s">
        <v>767</v>
      </c>
      <c r="K94" t="s">
        <v>768</v>
      </c>
      <c r="L94" t="s">
        <v>769</v>
      </c>
      <c r="M94" t="s">
        <v>50</v>
      </c>
      <c r="N94" t="s">
        <v>763</v>
      </c>
      <c r="O94" t="s">
        <v>61</v>
      </c>
      <c r="P94" t="s">
        <v>770</v>
      </c>
      <c r="Q94" t="s">
        <v>61</v>
      </c>
      <c r="R94" t="s">
        <v>771</v>
      </c>
      <c r="S94" t="s">
        <v>771</v>
      </c>
      <c r="T94" t="s">
        <v>771</v>
      </c>
      <c r="U94" t="s">
        <v>771</v>
      </c>
      <c r="V94" t="s">
        <v>771</v>
      </c>
      <c r="W94" t="s">
        <v>771</v>
      </c>
      <c r="X94" t="s">
        <v>771</v>
      </c>
      <c r="Y94" t="s">
        <v>771</v>
      </c>
      <c r="Z94" t="s">
        <v>771</v>
      </c>
      <c r="AA94" t="s">
        <v>771</v>
      </c>
      <c r="AB94" t="s">
        <v>771</v>
      </c>
      <c r="AC94" t="s">
        <v>771</v>
      </c>
      <c r="AD94" t="s">
        <v>771</v>
      </c>
      <c r="AE94" t="s">
        <v>64</v>
      </c>
      <c r="AF94" s="5">
        <v>45382</v>
      </c>
      <c r="AG94" t="s">
        <v>65</v>
      </c>
    </row>
    <row r="95" spans="1:33" x14ac:dyDescent="0.25">
      <c r="A95" t="s">
        <v>772</v>
      </c>
      <c r="B95" t="s">
        <v>53</v>
      </c>
      <c r="C95" s="5">
        <v>45352</v>
      </c>
      <c r="D95" s="5">
        <v>45382</v>
      </c>
      <c r="E95" t="s">
        <v>47</v>
      </c>
      <c r="F95" t="s">
        <v>773</v>
      </c>
      <c r="G95" t="s">
        <v>774</v>
      </c>
      <c r="H95" t="s">
        <v>775</v>
      </c>
      <c r="I95" t="s">
        <v>599</v>
      </c>
      <c r="J95" t="s">
        <v>776</v>
      </c>
      <c r="K95" t="s">
        <v>173</v>
      </c>
      <c r="L95" t="s">
        <v>777</v>
      </c>
      <c r="M95" t="s">
        <v>50</v>
      </c>
      <c r="N95" t="s">
        <v>778</v>
      </c>
      <c r="O95" t="s">
        <v>61</v>
      </c>
      <c r="P95" t="s">
        <v>779</v>
      </c>
      <c r="Q95" t="s">
        <v>61</v>
      </c>
      <c r="R95" t="s">
        <v>780</v>
      </c>
      <c r="S95" t="s">
        <v>780</v>
      </c>
      <c r="T95" t="s">
        <v>780</v>
      </c>
      <c r="U95" t="s">
        <v>780</v>
      </c>
      <c r="V95" t="s">
        <v>780</v>
      </c>
      <c r="W95" t="s">
        <v>780</v>
      </c>
      <c r="X95" t="s">
        <v>780</v>
      </c>
      <c r="Y95" t="s">
        <v>780</v>
      </c>
      <c r="Z95" t="s">
        <v>780</v>
      </c>
      <c r="AA95" t="s">
        <v>780</v>
      </c>
      <c r="AB95" t="s">
        <v>780</v>
      </c>
      <c r="AC95" t="s">
        <v>780</v>
      </c>
      <c r="AD95" t="s">
        <v>780</v>
      </c>
      <c r="AE95" t="s">
        <v>64</v>
      </c>
      <c r="AF95" s="5">
        <v>45382</v>
      </c>
      <c r="AG95" t="s">
        <v>65</v>
      </c>
    </row>
    <row r="96" spans="1:33" x14ac:dyDescent="0.25">
      <c r="A96" t="s">
        <v>781</v>
      </c>
      <c r="B96" t="s">
        <v>53</v>
      </c>
      <c r="C96" s="5">
        <v>45352</v>
      </c>
      <c r="D96" s="5">
        <v>45382</v>
      </c>
      <c r="E96" t="s">
        <v>47</v>
      </c>
      <c r="F96" t="s">
        <v>782</v>
      </c>
      <c r="G96" t="s">
        <v>783</v>
      </c>
      <c r="H96" t="s">
        <v>784</v>
      </c>
      <c r="I96" t="s">
        <v>335</v>
      </c>
      <c r="J96" t="s">
        <v>785</v>
      </c>
      <c r="K96" t="s">
        <v>786</v>
      </c>
      <c r="L96" t="s">
        <v>132</v>
      </c>
      <c r="M96" t="s">
        <v>51</v>
      </c>
      <c r="N96" t="s">
        <v>787</v>
      </c>
      <c r="O96" t="s">
        <v>61</v>
      </c>
      <c r="P96" t="s">
        <v>788</v>
      </c>
      <c r="Q96" t="s">
        <v>61</v>
      </c>
      <c r="R96" t="s">
        <v>789</v>
      </c>
      <c r="S96" t="s">
        <v>789</v>
      </c>
      <c r="T96" t="s">
        <v>789</v>
      </c>
      <c r="U96" t="s">
        <v>789</v>
      </c>
      <c r="V96" t="s">
        <v>789</v>
      </c>
      <c r="W96" t="s">
        <v>789</v>
      </c>
      <c r="X96" t="s">
        <v>789</v>
      </c>
      <c r="Y96" t="s">
        <v>789</v>
      </c>
      <c r="Z96" t="s">
        <v>789</v>
      </c>
      <c r="AA96" t="s">
        <v>789</v>
      </c>
      <c r="AB96" t="s">
        <v>789</v>
      </c>
      <c r="AC96" t="s">
        <v>789</v>
      </c>
      <c r="AD96" t="s">
        <v>789</v>
      </c>
      <c r="AE96" t="s">
        <v>64</v>
      </c>
      <c r="AF96" s="5">
        <v>45382</v>
      </c>
      <c r="AG96" t="s">
        <v>65</v>
      </c>
    </row>
    <row r="97" spans="1:33" x14ac:dyDescent="0.25">
      <c r="A97" t="s">
        <v>790</v>
      </c>
      <c r="B97" t="s">
        <v>53</v>
      </c>
      <c r="C97" s="5">
        <v>45352</v>
      </c>
      <c r="D97" s="5">
        <v>45382</v>
      </c>
      <c r="E97" t="s">
        <v>47</v>
      </c>
      <c r="F97" t="s">
        <v>791</v>
      </c>
      <c r="G97" t="s">
        <v>792</v>
      </c>
      <c r="H97" t="s">
        <v>793</v>
      </c>
      <c r="I97" t="s">
        <v>335</v>
      </c>
      <c r="J97" t="s">
        <v>794</v>
      </c>
      <c r="K97" t="s">
        <v>795</v>
      </c>
      <c r="L97" t="s">
        <v>225</v>
      </c>
      <c r="M97" t="s">
        <v>50</v>
      </c>
      <c r="N97" t="s">
        <v>796</v>
      </c>
      <c r="O97" t="s">
        <v>61</v>
      </c>
      <c r="P97" t="s">
        <v>797</v>
      </c>
      <c r="Q97" t="s">
        <v>61</v>
      </c>
      <c r="R97" t="s">
        <v>798</v>
      </c>
      <c r="S97" t="s">
        <v>798</v>
      </c>
      <c r="T97" t="s">
        <v>798</v>
      </c>
      <c r="U97" t="s">
        <v>798</v>
      </c>
      <c r="V97" t="s">
        <v>798</v>
      </c>
      <c r="W97" t="s">
        <v>798</v>
      </c>
      <c r="X97" t="s">
        <v>798</v>
      </c>
      <c r="Y97" t="s">
        <v>798</v>
      </c>
      <c r="Z97" t="s">
        <v>798</v>
      </c>
      <c r="AA97" t="s">
        <v>798</v>
      </c>
      <c r="AB97" t="s">
        <v>798</v>
      </c>
      <c r="AC97" t="s">
        <v>798</v>
      </c>
      <c r="AD97" t="s">
        <v>798</v>
      </c>
      <c r="AE97" t="s">
        <v>64</v>
      </c>
      <c r="AF97" s="5">
        <v>45382</v>
      </c>
      <c r="AG97" t="s">
        <v>65</v>
      </c>
    </row>
    <row r="98" spans="1:33" x14ac:dyDescent="0.25">
      <c r="A98" t="s">
        <v>799</v>
      </c>
      <c r="B98" t="s">
        <v>53</v>
      </c>
      <c r="C98" s="5">
        <v>45352</v>
      </c>
      <c r="D98" s="5">
        <v>45382</v>
      </c>
      <c r="E98" t="s">
        <v>47</v>
      </c>
      <c r="F98" t="s">
        <v>800</v>
      </c>
      <c r="G98" t="s">
        <v>801</v>
      </c>
      <c r="H98" t="s">
        <v>802</v>
      </c>
      <c r="I98" t="s">
        <v>293</v>
      </c>
      <c r="J98" t="s">
        <v>803</v>
      </c>
      <c r="K98" t="s">
        <v>804</v>
      </c>
      <c r="L98" t="s">
        <v>805</v>
      </c>
      <c r="M98" t="s">
        <v>50</v>
      </c>
      <c r="N98" t="s">
        <v>806</v>
      </c>
      <c r="O98" t="s">
        <v>61</v>
      </c>
      <c r="P98" t="s">
        <v>807</v>
      </c>
      <c r="Q98" t="s">
        <v>61</v>
      </c>
      <c r="R98" t="s">
        <v>808</v>
      </c>
      <c r="S98" t="s">
        <v>808</v>
      </c>
      <c r="T98" t="s">
        <v>808</v>
      </c>
      <c r="U98" t="s">
        <v>808</v>
      </c>
      <c r="V98" t="s">
        <v>808</v>
      </c>
      <c r="W98" t="s">
        <v>808</v>
      </c>
      <c r="X98" t="s">
        <v>808</v>
      </c>
      <c r="Y98" t="s">
        <v>808</v>
      </c>
      <c r="Z98" t="s">
        <v>808</v>
      </c>
      <c r="AA98" t="s">
        <v>808</v>
      </c>
      <c r="AB98" t="s">
        <v>808</v>
      </c>
      <c r="AC98" t="s">
        <v>808</v>
      </c>
      <c r="AD98" t="s">
        <v>808</v>
      </c>
      <c r="AE98" t="s">
        <v>64</v>
      </c>
      <c r="AF98" s="5">
        <v>45382</v>
      </c>
      <c r="AG98" t="s">
        <v>65</v>
      </c>
    </row>
    <row r="99" spans="1:33" x14ac:dyDescent="0.25">
      <c r="A99" t="s">
        <v>809</v>
      </c>
      <c r="B99" t="s">
        <v>53</v>
      </c>
      <c r="C99" s="5">
        <v>45352</v>
      </c>
      <c r="D99" s="5">
        <v>45382</v>
      </c>
      <c r="E99" t="s">
        <v>47</v>
      </c>
      <c r="F99" t="s">
        <v>810</v>
      </c>
      <c r="G99" t="s">
        <v>811</v>
      </c>
      <c r="H99" t="s">
        <v>812</v>
      </c>
      <c r="I99" t="s">
        <v>293</v>
      </c>
      <c r="J99" t="s">
        <v>813</v>
      </c>
      <c r="K99" t="s">
        <v>500</v>
      </c>
      <c r="L99" t="s">
        <v>814</v>
      </c>
      <c r="M99" t="s">
        <v>50</v>
      </c>
      <c r="N99" t="s">
        <v>815</v>
      </c>
      <c r="O99" t="s">
        <v>61</v>
      </c>
      <c r="P99" t="s">
        <v>816</v>
      </c>
      <c r="Q99" t="s">
        <v>61</v>
      </c>
      <c r="R99" t="s">
        <v>817</v>
      </c>
      <c r="S99" t="s">
        <v>817</v>
      </c>
      <c r="T99" t="s">
        <v>817</v>
      </c>
      <c r="U99" t="s">
        <v>817</v>
      </c>
      <c r="V99" t="s">
        <v>817</v>
      </c>
      <c r="W99" t="s">
        <v>817</v>
      </c>
      <c r="X99" t="s">
        <v>817</v>
      </c>
      <c r="Y99" t="s">
        <v>817</v>
      </c>
      <c r="Z99" t="s">
        <v>817</v>
      </c>
      <c r="AA99" t="s">
        <v>817</v>
      </c>
      <c r="AB99" t="s">
        <v>817</v>
      </c>
      <c r="AC99" t="s">
        <v>817</v>
      </c>
      <c r="AD99" t="s">
        <v>817</v>
      </c>
      <c r="AE99" t="s">
        <v>64</v>
      </c>
      <c r="AF99" s="5">
        <v>45382</v>
      </c>
      <c r="AG99" t="s">
        <v>65</v>
      </c>
    </row>
    <row r="100" spans="1:33" x14ac:dyDescent="0.25">
      <c r="A100" t="s">
        <v>818</v>
      </c>
      <c r="B100" t="s">
        <v>53</v>
      </c>
      <c r="C100" s="5">
        <v>45352</v>
      </c>
      <c r="D100" s="5">
        <v>45382</v>
      </c>
      <c r="E100" t="s">
        <v>47</v>
      </c>
      <c r="F100" t="s">
        <v>819</v>
      </c>
      <c r="G100" t="s">
        <v>820</v>
      </c>
      <c r="H100" t="s">
        <v>821</v>
      </c>
      <c r="I100" t="s">
        <v>822</v>
      </c>
      <c r="J100" t="s">
        <v>823</v>
      </c>
      <c r="K100" t="s">
        <v>173</v>
      </c>
      <c r="L100" t="s">
        <v>824</v>
      </c>
      <c r="M100" t="s">
        <v>50</v>
      </c>
      <c r="N100" t="s">
        <v>825</v>
      </c>
      <c r="O100" t="s">
        <v>61</v>
      </c>
      <c r="P100" t="s">
        <v>826</v>
      </c>
      <c r="Q100" t="s">
        <v>61</v>
      </c>
      <c r="R100" t="s">
        <v>827</v>
      </c>
      <c r="S100" t="s">
        <v>827</v>
      </c>
      <c r="T100" t="s">
        <v>827</v>
      </c>
      <c r="U100" t="s">
        <v>827</v>
      </c>
      <c r="V100" t="s">
        <v>827</v>
      </c>
      <c r="W100" t="s">
        <v>827</v>
      </c>
      <c r="X100" t="s">
        <v>827</v>
      </c>
      <c r="Y100" t="s">
        <v>827</v>
      </c>
      <c r="Z100" t="s">
        <v>827</v>
      </c>
      <c r="AA100" t="s">
        <v>827</v>
      </c>
      <c r="AB100" t="s">
        <v>827</v>
      </c>
      <c r="AC100" t="s">
        <v>827</v>
      </c>
      <c r="AD100" t="s">
        <v>827</v>
      </c>
      <c r="AE100" t="s">
        <v>64</v>
      </c>
      <c r="AF100" s="5">
        <v>45382</v>
      </c>
      <c r="AG100" t="s">
        <v>65</v>
      </c>
    </row>
    <row r="101" spans="1:33" x14ac:dyDescent="0.25">
      <c r="A101" t="s">
        <v>828</v>
      </c>
      <c r="B101" t="s">
        <v>53</v>
      </c>
      <c r="C101" s="5">
        <v>45352</v>
      </c>
      <c r="D101" s="5">
        <v>45382</v>
      </c>
      <c r="E101" t="s">
        <v>47</v>
      </c>
      <c r="F101" t="s">
        <v>829</v>
      </c>
      <c r="G101" t="s">
        <v>830</v>
      </c>
      <c r="H101" t="s">
        <v>830</v>
      </c>
      <c r="I101" t="s">
        <v>102</v>
      </c>
      <c r="J101" t="s">
        <v>831</v>
      </c>
      <c r="K101" t="s">
        <v>832</v>
      </c>
      <c r="L101" t="s">
        <v>173</v>
      </c>
      <c r="M101" t="s">
        <v>51</v>
      </c>
      <c r="N101" t="s">
        <v>273</v>
      </c>
      <c r="O101" t="s">
        <v>61</v>
      </c>
      <c r="P101" t="s">
        <v>833</v>
      </c>
      <c r="Q101" t="s">
        <v>61</v>
      </c>
      <c r="R101" t="s">
        <v>834</v>
      </c>
      <c r="S101" t="s">
        <v>834</v>
      </c>
      <c r="T101" t="s">
        <v>834</v>
      </c>
      <c r="U101" t="s">
        <v>834</v>
      </c>
      <c r="V101" t="s">
        <v>834</v>
      </c>
      <c r="W101" t="s">
        <v>834</v>
      </c>
      <c r="X101" t="s">
        <v>834</v>
      </c>
      <c r="Y101" t="s">
        <v>834</v>
      </c>
      <c r="Z101" t="s">
        <v>834</v>
      </c>
      <c r="AA101" t="s">
        <v>834</v>
      </c>
      <c r="AB101" t="s">
        <v>834</v>
      </c>
      <c r="AC101" t="s">
        <v>834</v>
      </c>
      <c r="AD101" t="s">
        <v>834</v>
      </c>
      <c r="AE101" t="s">
        <v>64</v>
      </c>
      <c r="AF101" s="5">
        <v>45382</v>
      </c>
      <c r="AG101" t="s">
        <v>65</v>
      </c>
    </row>
    <row r="102" spans="1:33" x14ac:dyDescent="0.25">
      <c r="A102" t="s">
        <v>835</v>
      </c>
      <c r="B102" t="s">
        <v>53</v>
      </c>
      <c r="C102" s="5">
        <v>45352</v>
      </c>
      <c r="D102" s="5">
        <v>45382</v>
      </c>
      <c r="E102" t="s">
        <v>40</v>
      </c>
      <c r="F102" t="s">
        <v>836</v>
      </c>
      <c r="G102" t="s">
        <v>837</v>
      </c>
      <c r="H102" t="s">
        <v>838</v>
      </c>
      <c r="I102" t="s">
        <v>335</v>
      </c>
      <c r="J102" t="s">
        <v>839</v>
      </c>
      <c r="K102" t="s">
        <v>147</v>
      </c>
      <c r="L102" t="s">
        <v>666</v>
      </c>
      <c r="M102" t="s">
        <v>50</v>
      </c>
      <c r="N102" t="s">
        <v>840</v>
      </c>
      <c r="O102" t="s">
        <v>61</v>
      </c>
      <c r="P102" t="s">
        <v>841</v>
      </c>
      <c r="Q102" t="s">
        <v>61</v>
      </c>
      <c r="R102" t="s">
        <v>842</v>
      </c>
      <c r="S102" t="s">
        <v>842</v>
      </c>
      <c r="T102" t="s">
        <v>842</v>
      </c>
      <c r="U102" t="s">
        <v>842</v>
      </c>
      <c r="V102" t="s">
        <v>842</v>
      </c>
      <c r="W102" t="s">
        <v>842</v>
      </c>
      <c r="X102" t="s">
        <v>842</v>
      </c>
      <c r="Y102" t="s">
        <v>842</v>
      </c>
      <c r="Z102" t="s">
        <v>842</v>
      </c>
      <c r="AA102" t="s">
        <v>842</v>
      </c>
      <c r="AB102" t="s">
        <v>842</v>
      </c>
      <c r="AC102" t="s">
        <v>842</v>
      </c>
      <c r="AD102" t="s">
        <v>842</v>
      </c>
      <c r="AE102" t="s">
        <v>64</v>
      </c>
      <c r="AF102" s="5">
        <v>45382</v>
      </c>
      <c r="AG102" t="s">
        <v>65</v>
      </c>
    </row>
    <row r="103" spans="1:33" x14ac:dyDescent="0.25">
      <c r="A103" t="s">
        <v>843</v>
      </c>
      <c r="B103" t="s">
        <v>53</v>
      </c>
      <c r="C103" s="5">
        <v>45352</v>
      </c>
      <c r="D103" s="5">
        <v>45382</v>
      </c>
      <c r="E103" t="s">
        <v>40</v>
      </c>
      <c r="F103" t="s">
        <v>844</v>
      </c>
      <c r="G103" t="s">
        <v>845</v>
      </c>
      <c r="H103" t="s">
        <v>845</v>
      </c>
      <c r="I103" t="s">
        <v>335</v>
      </c>
      <c r="J103" t="s">
        <v>846</v>
      </c>
      <c r="K103" t="s">
        <v>847</v>
      </c>
      <c r="L103" t="s">
        <v>441</v>
      </c>
      <c r="M103" t="s">
        <v>51</v>
      </c>
      <c r="N103" t="s">
        <v>848</v>
      </c>
      <c r="O103" t="s">
        <v>61</v>
      </c>
      <c r="P103" t="s">
        <v>849</v>
      </c>
      <c r="Q103" t="s">
        <v>61</v>
      </c>
      <c r="R103" t="s">
        <v>850</v>
      </c>
      <c r="S103" t="s">
        <v>850</v>
      </c>
      <c r="T103" t="s">
        <v>850</v>
      </c>
      <c r="U103" t="s">
        <v>850</v>
      </c>
      <c r="V103" t="s">
        <v>850</v>
      </c>
      <c r="W103" t="s">
        <v>850</v>
      </c>
      <c r="X103" t="s">
        <v>850</v>
      </c>
      <c r="Y103" t="s">
        <v>850</v>
      </c>
      <c r="Z103" t="s">
        <v>850</v>
      </c>
      <c r="AA103" t="s">
        <v>850</v>
      </c>
      <c r="AB103" t="s">
        <v>850</v>
      </c>
      <c r="AC103" t="s">
        <v>850</v>
      </c>
      <c r="AD103" t="s">
        <v>850</v>
      </c>
      <c r="AE103" t="s">
        <v>64</v>
      </c>
      <c r="AF103" s="5">
        <v>45382</v>
      </c>
      <c r="AG103" t="s">
        <v>65</v>
      </c>
    </row>
    <row r="104" spans="1:33" x14ac:dyDescent="0.25">
      <c r="A104" t="s">
        <v>851</v>
      </c>
      <c r="B104" t="s">
        <v>53</v>
      </c>
      <c r="C104" s="5">
        <v>45352</v>
      </c>
      <c r="D104" s="5">
        <v>45382</v>
      </c>
      <c r="E104" t="s">
        <v>40</v>
      </c>
      <c r="F104" t="s">
        <v>852</v>
      </c>
      <c r="G104" t="s">
        <v>853</v>
      </c>
      <c r="H104" t="s">
        <v>853</v>
      </c>
      <c r="I104" t="s">
        <v>335</v>
      </c>
      <c r="J104" t="s">
        <v>854</v>
      </c>
      <c r="K104" t="s">
        <v>855</v>
      </c>
      <c r="L104" t="s">
        <v>856</v>
      </c>
      <c r="M104" t="s">
        <v>50</v>
      </c>
      <c r="N104" t="s">
        <v>857</v>
      </c>
      <c r="O104" t="s">
        <v>61</v>
      </c>
      <c r="P104" t="s">
        <v>858</v>
      </c>
      <c r="Q104" t="s">
        <v>61</v>
      </c>
      <c r="R104" t="s">
        <v>859</v>
      </c>
      <c r="S104" t="s">
        <v>859</v>
      </c>
      <c r="T104" t="s">
        <v>859</v>
      </c>
      <c r="U104" t="s">
        <v>859</v>
      </c>
      <c r="V104" t="s">
        <v>859</v>
      </c>
      <c r="W104" t="s">
        <v>859</v>
      </c>
      <c r="X104" t="s">
        <v>859</v>
      </c>
      <c r="Y104" t="s">
        <v>859</v>
      </c>
      <c r="Z104" t="s">
        <v>859</v>
      </c>
      <c r="AA104" t="s">
        <v>859</v>
      </c>
      <c r="AB104" t="s">
        <v>859</v>
      </c>
      <c r="AC104" t="s">
        <v>859</v>
      </c>
      <c r="AD104" t="s">
        <v>859</v>
      </c>
      <c r="AE104" t="s">
        <v>64</v>
      </c>
      <c r="AF104" s="5">
        <v>45382</v>
      </c>
      <c r="AG104" t="s">
        <v>65</v>
      </c>
    </row>
    <row r="105" spans="1:33" x14ac:dyDescent="0.25">
      <c r="A105" t="s">
        <v>860</v>
      </c>
      <c r="B105" t="s">
        <v>53</v>
      </c>
      <c r="C105" s="5">
        <v>45352</v>
      </c>
      <c r="D105" s="5">
        <v>45382</v>
      </c>
      <c r="E105" t="s">
        <v>40</v>
      </c>
      <c r="F105" t="s">
        <v>852</v>
      </c>
      <c r="G105" t="s">
        <v>853</v>
      </c>
      <c r="H105" t="s">
        <v>853</v>
      </c>
      <c r="I105" t="s">
        <v>335</v>
      </c>
      <c r="J105" t="s">
        <v>861</v>
      </c>
      <c r="K105" t="s">
        <v>862</v>
      </c>
      <c r="L105" t="s">
        <v>862</v>
      </c>
      <c r="M105" t="s">
        <v>51</v>
      </c>
      <c r="N105" t="s">
        <v>863</v>
      </c>
      <c r="O105" t="s">
        <v>61</v>
      </c>
      <c r="P105" t="s">
        <v>864</v>
      </c>
      <c r="Q105" t="s">
        <v>61</v>
      </c>
      <c r="R105" t="s">
        <v>865</v>
      </c>
      <c r="S105" t="s">
        <v>865</v>
      </c>
      <c r="T105" t="s">
        <v>865</v>
      </c>
      <c r="U105" t="s">
        <v>865</v>
      </c>
      <c r="V105" t="s">
        <v>865</v>
      </c>
      <c r="W105" t="s">
        <v>865</v>
      </c>
      <c r="X105" t="s">
        <v>865</v>
      </c>
      <c r="Y105" t="s">
        <v>865</v>
      </c>
      <c r="Z105" t="s">
        <v>865</v>
      </c>
      <c r="AA105" t="s">
        <v>865</v>
      </c>
      <c r="AB105" t="s">
        <v>865</v>
      </c>
      <c r="AC105" t="s">
        <v>865</v>
      </c>
      <c r="AD105" t="s">
        <v>865</v>
      </c>
      <c r="AE105" t="s">
        <v>64</v>
      </c>
      <c r="AF105" s="5">
        <v>45382</v>
      </c>
      <c r="AG105" t="s">
        <v>65</v>
      </c>
    </row>
    <row r="106" spans="1:33" x14ac:dyDescent="0.25">
      <c r="A106" t="s">
        <v>866</v>
      </c>
      <c r="B106" t="s">
        <v>53</v>
      </c>
      <c r="C106" s="5">
        <v>45352</v>
      </c>
      <c r="D106" s="5">
        <v>45382</v>
      </c>
      <c r="E106" t="s">
        <v>47</v>
      </c>
      <c r="F106" t="s">
        <v>867</v>
      </c>
      <c r="G106" t="s">
        <v>868</v>
      </c>
      <c r="H106" t="s">
        <v>869</v>
      </c>
      <c r="I106" t="s">
        <v>335</v>
      </c>
      <c r="J106" t="s">
        <v>870</v>
      </c>
      <c r="K106" t="s">
        <v>646</v>
      </c>
      <c r="L106" t="s">
        <v>871</v>
      </c>
      <c r="M106" t="s">
        <v>51</v>
      </c>
      <c r="N106" t="s">
        <v>872</v>
      </c>
      <c r="O106" t="s">
        <v>61</v>
      </c>
      <c r="P106" t="s">
        <v>873</v>
      </c>
      <c r="Q106" t="s">
        <v>61</v>
      </c>
      <c r="R106" t="s">
        <v>874</v>
      </c>
      <c r="S106" t="s">
        <v>874</v>
      </c>
      <c r="T106" t="s">
        <v>874</v>
      </c>
      <c r="U106" t="s">
        <v>874</v>
      </c>
      <c r="V106" t="s">
        <v>874</v>
      </c>
      <c r="W106" t="s">
        <v>874</v>
      </c>
      <c r="X106" t="s">
        <v>874</v>
      </c>
      <c r="Y106" t="s">
        <v>874</v>
      </c>
      <c r="Z106" t="s">
        <v>874</v>
      </c>
      <c r="AA106" t="s">
        <v>874</v>
      </c>
      <c r="AB106" t="s">
        <v>874</v>
      </c>
      <c r="AC106" t="s">
        <v>874</v>
      </c>
      <c r="AD106" t="s">
        <v>874</v>
      </c>
      <c r="AE106" t="s">
        <v>64</v>
      </c>
      <c r="AF106" s="5">
        <v>45382</v>
      </c>
      <c r="AG106" t="s">
        <v>65</v>
      </c>
    </row>
    <row r="107" spans="1:33" x14ac:dyDescent="0.25">
      <c r="A107" t="s">
        <v>875</v>
      </c>
      <c r="B107" t="s">
        <v>53</v>
      </c>
      <c r="C107" s="5">
        <v>45352</v>
      </c>
      <c r="D107" s="5">
        <v>45382</v>
      </c>
      <c r="E107" t="s">
        <v>40</v>
      </c>
      <c r="F107" t="s">
        <v>876</v>
      </c>
      <c r="G107" t="s">
        <v>877</v>
      </c>
      <c r="H107" t="s">
        <v>877</v>
      </c>
      <c r="I107" t="s">
        <v>113</v>
      </c>
      <c r="J107" t="s">
        <v>878</v>
      </c>
      <c r="K107" t="s">
        <v>879</v>
      </c>
      <c r="L107" t="s">
        <v>880</v>
      </c>
      <c r="M107" t="s">
        <v>50</v>
      </c>
      <c r="N107" t="s">
        <v>881</v>
      </c>
      <c r="O107" t="s">
        <v>61</v>
      </c>
      <c r="P107" t="s">
        <v>882</v>
      </c>
      <c r="Q107" t="s">
        <v>61</v>
      </c>
      <c r="R107" t="s">
        <v>883</v>
      </c>
      <c r="S107" t="s">
        <v>883</v>
      </c>
      <c r="T107" t="s">
        <v>883</v>
      </c>
      <c r="U107" t="s">
        <v>883</v>
      </c>
      <c r="V107" t="s">
        <v>883</v>
      </c>
      <c r="W107" t="s">
        <v>883</v>
      </c>
      <c r="X107" t="s">
        <v>883</v>
      </c>
      <c r="Y107" t="s">
        <v>883</v>
      </c>
      <c r="Z107" t="s">
        <v>883</v>
      </c>
      <c r="AA107" t="s">
        <v>883</v>
      </c>
      <c r="AB107" t="s">
        <v>883</v>
      </c>
      <c r="AC107" t="s">
        <v>883</v>
      </c>
      <c r="AD107" t="s">
        <v>883</v>
      </c>
      <c r="AE107" t="s">
        <v>64</v>
      </c>
      <c r="AF107" s="5">
        <v>45382</v>
      </c>
      <c r="AG107" t="s">
        <v>65</v>
      </c>
    </row>
    <row r="108" spans="1:33" x14ac:dyDescent="0.25">
      <c r="A108" t="s">
        <v>884</v>
      </c>
      <c r="B108" t="s">
        <v>53</v>
      </c>
      <c r="C108" s="5">
        <v>45352</v>
      </c>
      <c r="D108" s="5">
        <v>45382</v>
      </c>
      <c r="E108" t="s">
        <v>40</v>
      </c>
      <c r="F108" t="s">
        <v>885</v>
      </c>
      <c r="G108" t="s">
        <v>886</v>
      </c>
      <c r="H108" t="s">
        <v>886</v>
      </c>
      <c r="I108" t="s">
        <v>70</v>
      </c>
      <c r="J108" t="s">
        <v>887</v>
      </c>
      <c r="K108" t="s">
        <v>115</v>
      </c>
      <c r="L108" t="s">
        <v>888</v>
      </c>
      <c r="M108" t="s">
        <v>50</v>
      </c>
      <c r="N108" t="s">
        <v>889</v>
      </c>
      <c r="O108" t="s">
        <v>61</v>
      </c>
      <c r="P108" t="s">
        <v>890</v>
      </c>
      <c r="Q108" t="s">
        <v>61</v>
      </c>
      <c r="R108" t="s">
        <v>891</v>
      </c>
      <c r="S108" t="s">
        <v>891</v>
      </c>
      <c r="T108" t="s">
        <v>891</v>
      </c>
      <c r="U108" t="s">
        <v>891</v>
      </c>
      <c r="V108" t="s">
        <v>891</v>
      </c>
      <c r="W108" t="s">
        <v>891</v>
      </c>
      <c r="X108" t="s">
        <v>891</v>
      </c>
      <c r="Y108" t="s">
        <v>891</v>
      </c>
      <c r="Z108" t="s">
        <v>891</v>
      </c>
      <c r="AA108" t="s">
        <v>891</v>
      </c>
      <c r="AB108" t="s">
        <v>891</v>
      </c>
      <c r="AC108" t="s">
        <v>891</v>
      </c>
      <c r="AD108" t="s">
        <v>891</v>
      </c>
      <c r="AE108" t="s">
        <v>64</v>
      </c>
      <c r="AF108" s="5">
        <v>45382</v>
      </c>
      <c r="AG108" t="s">
        <v>65</v>
      </c>
    </row>
    <row r="109" spans="1:33" x14ac:dyDescent="0.25">
      <c r="A109" t="s">
        <v>892</v>
      </c>
      <c r="B109" t="s">
        <v>53</v>
      </c>
      <c r="C109" s="5">
        <v>45352</v>
      </c>
      <c r="D109" s="5">
        <v>45382</v>
      </c>
      <c r="E109" t="s">
        <v>40</v>
      </c>
      <c r="F109" t="s">
        <v>893</v>
      </c>
      <c r="G109" t="s">
        <v>894</v>
      </c>
      <c r="H109" t="s">
        <v>894</v>
      </c>
      <c r="I109" t="s">
        <v>70</v>
      </c>
      <c r="J109" t="s">
        <v>895</v>
      </c>
      <c r="K109" t="s">
        <v>115</v>
      </c>
      <c r="L109" t="s">
        <v>896</v>
      </c>
      <c r="M109" t="s">
        <v>50</v>
      </c>
      <c r="N109" t="s">
        <v>897</v>
      </c>
      <c r="O109" t="s">
        <v>61</v>
      </c>
      <c r="P109" t="s">
        <v>898</v>
      </c>
      <c r="Q109" t="s">
        <v>61</v>
      </c>
      <c r="R109" t="s">
        <v>899</v>
      </c>
      <c r="S109" t="s">
        <v>899</v>
      </c>
      <c r="T109" t="s">
        <v>899</v>
      </c>
      <c r="U109" t="s">
        <v>899</v>
      </c>
      <c r="V109" t="s">
        <v>899</v>
      </c>
      <c r="W109" t="s">
        <v>899</v>
      </c>
      <c r="X109" t="s">
        <v>899</v>
      </c>
      <c r="Y109" t="s">
        <v>899</v>
      </c>
      <c r="Z109" t="s">
        <v>899</v>
      </c>
      <c r="AA109" t="s">
        <v>899</v>
      </c>
      <c r="AB109" t="s">
        <v>899</v>
      </c>
      <c r="AC109" t="s">
        <v>899</v>
      </c>
      <c r="AD109" t="s">
        <v>899</v>
      </c>
      <c r="AE109" t="s">
        <v>64</v>
      </c>
      <c r="AF109" s="5">
        <v>45382</v>
      </c>
      <c r="AG109" t="s">
        <v>65</v>
      </c>
    </row>
    <row r="110" spans="1:33" x14ac:dyDescent="0.25">
      <c r="A110" t="s">
        <v>900</v>
      </c>
      <c r="B110" t="s">
        <v>53</v>
      </c>
      <c r="C110" s="5">
        <v>45352</v>
      </c>
      <c r="D110" s="5">
        <v>45382</v>
      </c>
      <c r="E110" t="s">
        <v>40</v>
      </c>
      <c r="F110" t="s">
        <v>901</v>
      </c>
      <c r="G110" t="s">
        <v>902</v>
      </c>
      <c r="H110" t="s">
        <v>902</v>
      </c>
      <c r="I110" t="s">
        <v>70</v>
      </c>
      <c r="J110" t="s">
        <v>903</v>
      </c>
      <c r="K110" t="s">
        <v>115</v>
      </c>
      <c r="L110" t="s">
        <v>896</v>
      </c>
      <c r="M110" t="s">
        <v>50</v>
      </c>
      <c r="N110" t="s">
        <v>904</v>
      </c>
      <c r="O110" t="s">
        <v>61</v>
      </c>
      <c r="P110" t="s">
        <v>905</v>
      </c>
      <c r="Q110" t="s">
        <v>61</v>
      </c>
      <c r="R110" t="s">
        <v>906</v>
      </c>
      <c r="S110" t="s">
        <v>906</v>
      </c>
      <c r="T110" t="s">
        <v>906</v>
      </c>
      <c r="U110" t="s">
        <v>906</v>
      </c>
      <c r="V110" t="s">
        <v>906</v>
      </c>
      <c r="W110" t="s">
        <v>906</v>
      </c>
      <c r="X110" t="s">
        <v>906</v>
      </c>
      <c r="Y110" t="s">
        <v>906</v>
      </c>
      <c r="Z110" t="s">
        <v>906</v>
      </c>
      <c r="AA110" t="s">
        <v>906</v>
      </c>
      <c r="AB110" t="s">
        <v>906</v>
      </c>
      <c r="AC110" t="s">
        <v>906</v>
      </c>
      <c r="AD110" t="s">
        <v>906</v>
      </c>
      <c r="AE110" t="s">
        <v>64</v>
      </c>
      <c r="AF110" s="5">
        <v>45382</v>
      </c>
      <c r="AG110" t="s">
        <v>65</v>
      </c>
    </row>
    <row r="111" spans="1:33" x14ac:dyDescent="0.25">
      <c r="A111" t="s">
        <v>907</v>
      </c>
      <c r="B111" t="s">
        <v>53</v>
      </c>
      <c r="C111" s="5">
        <v>45352</v>
      </c>
      <c r="D111" s="5">
        <v>45382</v>
      </c>
      <c r="E111" t="s">
        <v>40</v>
      </c>
      <c r="F111" t="s">
        <v>876</v>
      </c>
      <c r="G111" t="s">
        <v>877</v>
      </c>
      <c r="H111" t="s">
        <v>877</v>
      </c>
      <c r="I111" t="s">
        <v>335</v>
      </c>
      <c r="J111" t="s">
        <v>908</v>
      </c>
      <c r="K111" t="s">
        <v>225</v>
      </c>
      <c r="L111" t="s">
        <v>909</v>
      </c>
      <c r="M111" t="s">
        <v>51</v>
      </c>
      <c r="N111" t="s">
        <v>910</v>
      </c>
      <c r="O111" t="s">
        <v>61</v>
      </c>
      <c r="P111" t="s">
        <v>911</v>
      </c>
      <c r="Q111" t="s">
        <v>61</v>
      </c>
      <c r="R111" t="s">
        <v>912</v>
      </c>
      <c r="S111" t="s">
        <v>912</v>
      </c>
      <c r="T111" t="s">
        <v>912</v>
      </c>
      <c r="U111" t="s">
        <v>912</v>
      </c>
      <c r="V111" t="s">
        <v>912</v>
      </c>
      <c r="W111" t="s">
        <v>912</v>
      </c>
      <c r="X111" t="s">
        <v>912</v>
      </c>
      <c r="Y111" t="s">
        <v>912</v>
      </c>
      <c r="Z111" t="s">
        <v>912</v>
      </c>
      <c r="AA111" t="s">
        <v>912</v>
      </c>
      <c r="AB111" t="s">
        <v>912</v>
      </c>
      <c r="AC111" t="s">
        <v>912</v>
      </c>
      <c r="AD111" t="s">
        <v>912</v>
      </c>
      <c r="AE111" t="s">
        <v>64</v>
      </c>
      <c r="AF111" s="5">
        <v>45382</v>
      </c>
      <c r="AG111" t="s">
        <v>65</v>
      </c>
    </row>
    <row r="112" spans="1:33" x14ac:dyDescent="0.25">
      <c r="A112" t="s">
        <v>913</v>
      </c>
      <c r="B112" t="s">
        <v>53</v>
      </c>
      <c r="C112" s="5">
        <v>45352</v>
      </c>
      <c r="D112" s="5">
        <v>45382</v>
      </c>
      <c r="E112" t="s">
        <v>40</v>
      </c>
      <c r="F112" t="s">
        <v>876</v>
      </c>
      <c r="G112" t="s">
        <v>877</v>
      </c>
      <c r="H112" t="s">
        <v>877</v>
      </c>
      <c r="I112" t="s">
        <v>56</v>
      </c>
      <c r="J112" t="s">
        <v>914</v>
      </c>
      <c r="K112" t="s">
        <v>173</v>
      </c>
      <c r="L112" t="s">
        <v>158</v>
      </c>
      <c r="M112" t="s">
        <v>50</v>
      </c>
      <c r="N112" t="s">
        <v>915</v>
      </c>
      <c r="O112" t="s">
        <v>61</v>
      </c>
      <c r="P112" t="s">
        <v>916</v>
      </c>
      <c r="Q112" t="s">
        <v>61</v>
      </c>
      <c r="R112" t="s">
        <v>917</v>
      </c>
      <c r="S112" t="s">
        <v>917</v>
      </c>
      <c r="T112" t="s">
        <v>917</v>
      </c>
      <c r="U112" t="s">
        <v>917</v>
      </c>
      <c r="V112" t="s">
        <v>917</v>
      </c>
      <c r="W112" t="s">
        <v>917</v>
      </c>
      <c r="X112" t="s">
        <v>917</v>
      </c>
      <c r="Y112" t="s">
        <v>917</v>
      </c>
      <c r="Z112" t="s">
        <v>917</v>
      </c>
      <c r="AA112" t="s">
        <v>917</v>
      </c>
      <c r="AB112" t="s">
        <v>917</v>
      </c>
      <c r="AC112" t="s">
        <v>917</v>
      </c>
      <c r="AD112" t="s">
        <v>917</v>
      </c>
      <c r="AE112" t="s">
        <v>64</v>
      </c>
      <c r="AF112" s="5">
        <v>45382</v>
      </c>
      <c r="AG112" t="s">
        <v>65</v>
      </c>
    </row>
    <row r="113" spans="1:33" x14ac:dyDescent="0.25">
      <c r="A113" t="s">
        <v>918</v>
      </c>
      <c r="B113" t="s">
        <v>53</v>
      </c>
      <c r="C113" s="5">
        <v>45352</v>
      </c>
      <c r="D113" s="5">
        <v>45382</v>
      </c>
      <c r="E113" t="s">
        <v>40</v>
      </c>
      <c r="F113" t="s">
        <v>919</v>
      </c>
      <c r="G113" t="s">
        <v>920</v>
      </c>
      <c r="H113" t="s">
        <v>921</v>
      </c>
      <c r="I113" t="s">
        <v>70</v>
      </c>
      <c r="J113" t="s">
        <v>922</v>
      </c>
      <c r="K113" t="s">
        <v>173</v>
      </c>
      <c r="L113" t="s">
        <v>441</v>
      </c>
      <c r="M113" t="s">
        <v>50</v>
      </c>
      <c r="N113" t="s">
        <v>923</v>
      </c>
      <c r="O113" t="s">
        <v>61</v>
      </c>
      <c r="P113" t="s">
        <v>924</v>
      </c>
      <c r="Q113" t="s">
        <v>61</v>
      </c>
      <c r="R113" t="s">
        <v>925</v>
      </c>
      <c r="S113" t="s">
        <v>925</v>
      </c>
      <c r="T113" t="s">
        <v>925</v>
      </c>
      <c r="U113" t="s">
        <v>925</v>
      </c>
      <c r="V113" t="s">
        <v>925</v>
      </c>
      <c r="W113" t="s">
        <v>925</v>
      </c>
      <c r="X113" t="s">
        <v>925</v>
      </c>
      <c r="Y113" t="s">
        <v>925</v>
      </c>
      <c r="Z113" t="s">
        <v>925</v>
      </c>
      <c r="AA113" t="s">
        <v>925</v>
      </c>
      <c r="AB113" t="s">
        <v>925</v>
      </c>
      <c r="AC113" t="s">
        <v>925</v>
      </c>
      <c r="AD113" t="s">
        <v>925</v>
      </c>
      <c r="AE113" t="s">
        <v>64</v>
      </c>
      <c r="AF113" s="5">
        <v>45382</v>
      </c>
      <c r="AG113" t="s">
        <v>65</v>
      </c>
    </row>
    <row r="114" spans="1:33" x14ac:dyDescent="0.25">
      <c r="A114" t="s">
        <v>926</v>
      </c>
      <c r="B114" t="s">
        <v>53</v>
      </c>
      <c r="C114" s="5">
        <v>45352</v>
      </c>
      <c r="D114" s="5">
        <v>45382</v>
      </c>
      <c r="E114" t="s">
        <v>47</v>
      </c>
      <c r="F114" t="s">
        <v>351</v>
      </c>
      <c r="G114" t="s">
        <v>352</v>
      </c>
      <c r="H114" t="s">
        <v>352</v>
      </c>
      <c r="I114" t="s">
        <v>113</v>
      </c>
      <c r="J114" t="s">
        <v>927</v>
      </c>
      <c r="K114" t="s">
        <v>928</v>
      </c>
      <c r="L114" t="s">
        <v>441</v>
      </c>
      <c r="M114" t="s">
        <v>50</v>
      </c>
      <c r="N114" t="s">
        <v>929</v>
      </c>
      <c r="O114" t="s">
        <v>61</v>
      </c>
      <c r="P114" t="s">
        <v>930</v>
      </c>
      <c r="Q114" t="s">
        <v>61</v>
      </c>
      <c r="R114" t="s">
        <v>931</v>
      </c>
      <c r="S114" t="s">
        <v>931</v>
      </c>
      <c r="T114" t="s">
        <v>931</v>
      </c>
      <c r="U114" t="s">
        <v>931</v>
      </c>
      <c r="V114" t="s">
        <v>931</v>
      </c>
      <c r="W114" t="s">
        <v>931</v>
      </c>
      <c r="X114" t="s">
        <v>931</v>
      </c>
      <c r="Y114" t="s">
        <v>931</v>
      </c>
      <c r="Z114" t="s">
        <v>931</v>
      </c>
      <c r="AA114" t="s">
        <v>931</v>
      </c>
      <c r="AB114" t="s">
        <v>931</v>
      </c>
      <c r="AC114" t="s">
        <v>931</v>
      </c>
      <c r="AD114" t="s">
        <v>931</v>
      </c>
      <c r="AE114" t="s">
        <v>64</v>
      </c>
      <c r="AF114" s="5">
        <v>45382</v>
      </c>
      <c r="AG114" t="s">
        <v>65</v>
      </c>
    </row>
    <row r="115" spans="1:33" x14ac:dyDescent="0.25">
      <c r="A115" t="s">
        <v>932</v>
      </c>
      <c r="B115" t="s">
        <v>53</v>
      </c>
      <c r="C115" s="5">
        <v>45352</v>
      </c>
      <c r="D115" s="5">
        <v>45382</v>
      </c>
      <c r="E115" t="s">
        <v>47</v>
      </c>
      <c r="F115" t="s">
        <v>933</v>
      </c>
      <c r="G115" t="s">
        <v>934</v>
      </c>
      <c r="H115" t="s">
        <v>934</v>
      </c>
      <c r="I115" t="s">
        <v>70</v>
      </c>
      <c r="J115" t="s">
        <v>935</v>
      </c>
      <c r="K115" t="s">
        <v>173</v>
      </c>
      <c r="L115" t="s">
        <v>131</v>
      </c>
      <c r="M115" t="s">
        <v>50</v>
      </c>
      <c r="N115" t="s">
        <v>936</v>
      </c>
      <c r="O115" t="s">
        <v>61</v>
      </c>
      <c r="P115" t="s">
        <v>937</v>
      </c>
      <c r="Q115" t="s">
        <v>61</v>
      </c>
      <c r="R115" t="s">
        <v>938</v>
      </c>
      <c r="S115" t="s">
        <v>938</v>
      </c>
      <c r="T115" t="s">
        <v>938</v>
      </c>
      <c r="U115" t="s">
        <v>938</v>
      </c>
      <c r="V115" t="s">
        <v>938</v>
      </c>
      <c r="W115" t="s">
        <v>938</v>
      </c>
      <c r="X115" t="s">
        <v>938</v>
      </c>
      <c r="Y115" t="s">
        <v>938</v>
      </c>
      <c r="Z115" t="s">
        <v>938</v>
      </c>
      <c r="AA115" t="s">
        <v>938</v>
      </c>
      <c r="AB115" t="s">
        <v>938</v>
      </c>
      <c r="AC115" t="s">
        <v>938</v>
      </c>
      <c r="AD115" t="s">
        <v>938</v>
      </c>
      <c r="AE115" t="s">
        <v>64</v>
      </c>
      <c r="AF115" s="5">
        <v>45382</v>
      </c>
      <c r="AG115" t="s">
        <v>65</v>
      </c>
    </row>
    <row r="116" spans="1:33" x14ac:dyDescent="0.25">
      <c r="A116" t="s">
        <v>939</v>
      </c>
      <c r="B116" t="s">
        <v>53</v>
      </c>
      <c r="C116" s="5">
        <v>45352</v>
      </c>
      <c r="D116" s="5">
        <v>45382</v>
      </c>
      <c r="E116" t="s">
        <v>40</v>
      </c>
      <c r="F116" t="s">
        <v>940</v>
      </c>
      <c r="G116" t="s">
        <v>941</v>
      </c>
      <c r="H116" t="s">
        <v>942</v>
      </c>
      <c r="I116" t="s">
        <v>70</v>
      </c>
      <c r="J116" t="s">
        <v>943</v>
      </c>
      <c r="K116" t="s">
        <v>944</v>
      </c>
      <c r="L116" t="s">
        <v>945</v>
      </c>
      <c r="M116" t="s">
        <v>50</v>
      </c>
      <c r="N116" t="s">
        <v>946</v>
      </c>
      <c r="O116" t="s">
        <v>61</v>
      </c>
      <c r="P116" t="s">
        <v>947</v>
      </c>
      <c r="Q116" t="s">
        <v>61</v>
      </c>
      <c r="R116" t="s">
        <v>948</v>
      </c>
      <c r="S116" t="s">
        <v>948</v>
      </c>
      <c r="T116" t="s">
        <v>948</v>
      </c>
      <c r="U116" t="s">
        <v>948</v>
      </c>
      <c r="V116" t="s">
        <v>948</v>
      </c>
      <c r="W116" t="s">
        <v>948</v>
      </c>
      <c r="X116" t="s">
        <v>948</v>
      </c>
      <c r="Y116" t="s">
        <v>948</v>
      </c>
      <c r="Z116" t="s">
        <v>948</v>
      </c>
      <c r="AA116" t="s">
        <v>948</v>
      </c>
      <c r="AB116" t="s">
        <v>948</v>
      </c>
      <c r="AC116" t="s">
        <v>948</v>
      </c>
      <c r="AD116" t="s">
        <v>948</v>
      </c>
      <c r="AE116" t="s">
        <v>64</v>
      </c>
      <c r="AF116" s="5">
        <v>45382</v>
      </c>
      <c r="AG116" t="s">
        <v>65</v>
      </c>
    </row>
    <row r="117" spans="1:33" x14ac:dyDescent="0.25">
      <c r="A117" t="s">
        <v>949</v>
      </c>
      <c r="B117" t="s">
        <v>53</v>
      </c>
      <c r="C117" s="5">
        <v>45352</v>
      </c>
      <c r="D117" s="5">
        <v>45382</v>
      </c>
      <c r="E117" t="s">
        <v>47</v>
      </c>
      <c r="F117" t="s">
        <v>351</v>
      </c>
      <c r="G117" t="s">
        <v>352</v>
      </c>
      <c r="H117" t="s">
        <v>352</v>
      </c>
      <c r="I117" t="s">
        <v>113</v>
      </c>
      <c r="J117" t="s">
        <v>950</v>
      </c>
      <c r="K117" t="s">
        <v>944</v>
      </c>
      <c r="L117" t="s">
        <v>951</v>
      </c>
      <c r="M117" t="s">
        <v>50</v>
      </c>
      <c r="N117" t="s">
        <v>952</v>
      </c>
      <c r="O117" t="s">
        <v>61</v>
      </c>
      <c r="P117" t="s">
        <v>953</v>
      </c>
      <c r="Q117" t="s">
        <v>61</v>
      </c>
      <c r="R117" t="s">
        <v>954</v>
      </c>
      <c r="S117" t="s">
        <v>954</v>
      </c>
      <c r="T117" t="s">
        <v>954</v>
      </c>
      <c r="U117" t="s">
        <v>954</v>
      </c>
      <c r="V117" t="s">
        <v>954</v>
      </c>
      <c r="W117" t="s">
        <v>954</v>
      </c>
      <c r="X117" t="s">
        <v>954</v>
      </c>
      <c r="Y117" t="s">
        <v>954</v>
      </c>
      <c r="Z117" t="s">
        <v>954</v>
      </c>
      <c r="AA117" t="s">
        <v>954</v>
      </c>
      <c r="AB117" t="s">
        <v>954</v>
      </c>
      <c r="AC117" t="s">
        <v>954</v>
      </c>
      <c r="AD117" t="s">
        <v>954</v>
      </c>
      <c r="AE117" t="s">
        <v>64</v>
      </c>
      <c r="AF117" s="5">
        <v>45382</v>
      </c>
      <c r="AG117" t="s">
        <v>65</v>
      </c>
    </row>
    <row r="118" spans="1:33" x14ac:dyDescent="0.25">
      <c r="A118" t="s">
        <v>955</v>
      </c>
      <c r="B118" t="s">
        <v>53</v>
      </c>
      <c r="C118" s="5">
        <v>45352</v>
      </c>
      <c r="D118" s="5">
        <v>45382</v>
      </c>
      <c r="E118" t="s">
        <v>40</v>
      </c>
      <c r="F118" t="s">
        <v>956</v>
      </c>
      <c r="G118" t="s">
        <v>957</v>
      </c>
      <c r="H118" t="s">
        <v>958</v>
      </c>
      <c r="I118" t="s">
        <v>959</v>
      </c>
      <c r="J118" t="s">
        <v>960</v>
      </c>
      <c r="K118" t="s">
        <v>961</v>
      </c>
      <c r="L118" t="s">
        <v>962</v>
      </c>
      <c r="M118" t="s">
        <v>51</v>
      </c>
      <c r="N118" t="s">
        <v>963</v>
      </c>
      <c r="O118" t="s">
        <v>61</v>
      </c>
      <c r="P118" t="s">
        <v>964</v>
      </c>
      <c r="Q118" t="s">
        <v>61</v>
      </c>
      <c r="R118" t="s">
        <v>965</v>
      </c>
      <c r="S118" t="s">
        <v>965</v>
      </c>
      <c r="T118" t="s">
        <v>965</v>
      </c>
      <c r="U118" t="s">
        <v>965</v>
      </c>
      <c r="V118" t="s">
        <v>965</v>
      </c>
      <c r="W118" t="s">
        <v>965</v>
      </c>
      <c r="X118" t="s">
        <v>965</v>
      </c>
      <c r="Y118" t="s">
        <v>965</v>
      </c>
      <c r="Z118" t="s">
        <v>965</v>
      </c>
      <c r="AA118" t="s">
        <v>965</v>
      </c>
      <c r="AB118" t="s">
        <v>965</v>
      </c>
      <c r="AC118" t="s">
        <v>965</v>
      </c>
      <c r="AD118" t="s">
        <v>965</v>
      </c>
      <c r="AE118" t="s">
        <v>64</v>
      </c>
      <c r="AF118" s="5">
        <v>45382</v>
      </c>
      <c r="AG118" t="s">
        <v>65</v>
      </c>
    </row>
    <row r="119" spans="1:33" x14ac:dyDescent="0.25">
      <c r="A119" t="s">
        <v>966</v>
      </c>
      <c r="B119" t="s">
        <v>53</v>
      </c>
      <c r="C119" s="5">
        <v>45352</v>
      </c>
      <c r="D119" s="5">
        <v>45382</v>
      </c>
      <c r="E119" t="s">
        <v>40</v>
      </c>
      <c r="F119" t="s">
        <v>967</v>
      </c>
      <c r="G119" t="s">
        <v>968</v>
      </c>
      <c r="H119" t="s">
        <v>968</v>
      </c>
      <c r="I119" t="s">
        <v>70</v>
      </c>
      <c r="J119" t="s">
        <v>969</v>
      </c>
      <c r="K119" t="s">
        <v>115</v>
      </c>
      <c r="L119" t="s">
        <v>173</v>
      </c>
      <c r="M119" t="s">
        <v>50</v>
      </c>
      <c r="N119" t="s">
        <v>970</v>
      </c>
      <c r="O119" t="s">
        <v>61</v>
      </c>
      <c r="P119" t="s">
        <v>971</v>
      </c>
      <c r="Q119" t="s">
        <v>61</v>
      </c>
      <c r="R119" t="s">
        <v>972</v>
      </c>
      <c r="S119" t="s">
        <v>972</v>
      </c>
      <c r="T119" t="s">
        <v>972</v>
      </c>
      <c r="U119" t="s">
        <v>972</v>
      </c>
      <c r="V119" t="s">
        <v>972</v>
      </c>
      <c r="W119" t="s">
        <v>972</v>
      </c>
      <c r="X119" t="s">
        <v>972</v>
      </c>
      <c r="Y119" t="s">
        <v>972</v>
      </c>
      <c r="Z119" t="s">
        <v>972</v>
      </c>
      <c r="AA119" t="s">
        <v>972</v>
      </c>
      <c r="AB119" t="s">
        <v>972</v>
      </c>
      <c r="AC119" t="s">
        <v>972</v>
      </c>
      <c r="AD119" t="s">
        <v>972</v>
      </c>
      <c r="AE119" t="s">
        <v>64</v>
      </c>
      <c r="AF119" s="5">
        <v>45382</v>
      </c>
      <c r="AG119" t="s">
        <v>65</v>
      </c>
    </row>
    <row r="120" spans="1:33" x14ac:dyDescent="0.25">
      <c r="A120" t="s">
        <v>973</v>
      </c>
      <c r="B120" t="s">
        <v>53</v>
      </c>
      <c r="C120" s="5">
        <v>45352</v>
      </c>
      <c r="D120" s="5">
        <v>45382</v>
      </c>
      <c r="E120" t="s">
        <v>47</v>
      </c>
      <c r="F120" t="s">
        <v>974</v>
      </c>
      <c r="G120" t="s">
        <v>968</v>
      </c>
      <c r="H120" t="s">
        <v>968</v>
      </c>
      <c r="I120" t="s">
        <v>56</v>
      </c>
      <c r="J120" t="s">
        <v>975</v>
      </c>
      <c r="K120" t="s">
        <v>582</v>
      </c>
      <c r="L120" t="s">
        <v>976</v>
      </c>
      <c r="M120" t="s">
        <v>50</v>
      </c>
      <c r="N120" t="s">
        <v>977</v>
      </c>
      <c r="O120" t="s">
        <v>61</v>
      </c>
      <c r="P120" t="s">
        <v>978</v>
      </c>
      <c r="Q120" t="s">
        <v>61</v>
      </c>
      <c r="R120" t="s">
        <v>979</v>
      </c>
      <c r="S120" t="s">
        <v>979</v>
      </c>
      <c r="T120" t="s">
        <v>979</v>
      </c>
      <c r="U120" t="s">
        <v>979</v>
      </c>
      <c r="V120" t="s">
        <v>979</v>
      </c>
      <c r="W120" t="s">
        <v>979</v>
      </c>
      <c r="X120" t="s">
        <v>979</v>
      </c>
      <c r="Y120" t="s">
        <v>979</v>
      </c>
      <c r="Z120" t="s">
        <v>979</v>
      </c>
      <c r="AA120" t="s">
        <v>979</v>
      </c>
      <c r="AB120" t="s">
        <v>979</v>
      </c>
      <c r="AC120" t="s">
        <v>979</v>
      </c>
      <c r="AD120" t="s">
        <v>979</v>
      </c>
      <c r="AE120" t="s">
        <v>64</v>
      </c>
      <c r="AF120" s="5">
        <v>45382</v>
      </c>
      <c r="AG120" t="s">
        <v>65</v>
      </c>
    </row>
    <row r="121" spans="1:33" x14ac:dyDescent="0.25">
      <c r="A121" t="s">
        <v>980</v>
      </c>
      <c r="B121" t="s">
        <v>53</v>
      </c>
      <c r="C121" s="5">
        <v>45352</v>
      </c>
      <c r="D121" s="5">
        <v>45382</v>
      </c>
      <c r="E121" t="s">
        <v>40</v>
      </c>
      <c r="F121" t="s">
        <v>981</v>
      </c>
      <c r="G121" t="s">
        <v>982</v>
      </c>
      <c r="H121" t="s">
        <v>983</v>
      </c>
      <c r="I121" t="s">
        <v>70</v>
      </c>
      <c r="J121" t="s">
        <v>984</v>
      </c>
      <c r="K121" t="s">
        <v>173</v>
      </c>
      <c r="L121" t="s">
        <v>985</v>
      </c>
      <c r="M121" t="s">
        <v>50</v>
      </c>
      <c r="N121" t="s">
        <v>986</v>
      </c>
      <c r="O121" t="s">
        <v>61</v>
      </c>
      <c r="P121" t="s">
        <v>987</v>
      </c>
      <c r="Q121" t="s">
        <v>61</v>
      </c>
      <c r="R121" t="s">
        <v>988</v>
      </c>
      <c r="S121" t="s">
        <v>988</v>
      </c>
      <c r="T121" t="s">
        <v>988</v>
      </c>
      <c r="U121" t="s">
        <v>988</v>
      </c>
      <c r="V121" t="s">
        <v>988</v>
      </c>
      <c r="W121" t="s">
        <v>988</v>
      </c>
      <c r="X121" t="s">
        <v>988</v>
      </c>
      <c r="Y121" t="s">
        <v>988</v>
      </c>
      <c r="Z121" t="s">
        <v>988</v>
      </c>
      <c r="AA121" t="s">
        <v>988</v>
      </c>
      <c r="AB121" t="s">
        <v>988</v>
      </c>
      <c r="AC121" t="s">
        <v>988</v>
      </c>
      <c r="AD121" t="s">
        <v>988</v>
      </c>
      <c r="AE121" t="s">
        <v>64</v>
      </c>
      <c r="AF121" s="5">
        <v>45382</v>
      </c>
      <c r="AG121" t="s">
        <v>65</v>
      </c>
    </row>
    <row r="122" spans="1:33" x14ac:dyDescent="0.25">
      <c r="A122" t="s">
        <v>989</v>
      </c>
      <c r="B122" t="s">
        <v>53</v>
      </c>
      <c r="C122" s="5">
        <v>45352</v>
      </c>
      <c r="D122" s="5">
        <v>45382</v>
      </c>
      <c r="E122" t="s">
        <v>40</v>
      </c>
      <c r="F122" t="s">
        <v>418</v>
      </c>
      <c r="G122" t="s">
        <v>419</v>
      </c>
      <c r="H122" t="s">
        <v>419</v>
      </c>
      <c r="I122" t="s">
        <v>335</v>
      </c>
      <c r="J122" t="s">
        <v>990</v>
      </c>
      <c r="K122" t="s">
        <v>991</v>
      </c>
      <c r="L122" t="s">
        <v>992</v>
      </c>
      <c r="M122" t="s">
        <v>51</v>
      </c>
      <c r="N122" t="s">
        <v>993</v>
      </c>
      <c r="O122" t="s">
        <v>61</v>
      </c>
      <c r="P122" t="s">
        <v>994</v>
      </c>
      <c r="Q122" t="s">
        <v>61</v>
      </c>
      <c r="R122" t="s">
        <v>995</v>
      </c>
      <c r="S122" t="s">
        <v>995</v>
      </c>
      <c r="T122" t="s">
        <v>995</v>
      </c>
      <c r="U122" t="s">
        <v>995</v>
      </c>
      <c r="V122" t="s">
        <v>995</v>
      </c>
      <c r="W122" t="s">
        <v>995</v>
      </c>
      <c r="X122" t="s">
        <v>995</v>
      </c>
      <c r="Y122" t="s">
        <v>995</v>
      </c>
      <c r="Z122" t="s">
        <v>995</v>
      </c>
      <c r="AA122" t="s">
        <v>995</v>
      </c>
      <c r="AB122" t="s">
        <v>995</v>
      </c>
      <c r="AC122" t="s">
        <v>995</v>
      </c>
      <c r="AD122" t="s">
        <v>995</v>
      </c>
      <c r="AE122" t="s">
        <v>64</v>
      </c>
      <c r="AF122" s="5">
        <v>45382</v>
      </c>
      <c r="AG122" t="s">
        <v>65</v>
      </c>
    </row>
    <row r="123" spans="1:33" x14ac:dyDescent="0.25">
      <c r="A123" t="s">
        <v>996</v>
      </c>
      <c r="B123" t="s">
        <v>53</v>
      </c>
      <c r="C123" s="5">
        <v>45352</v>
      </c>
      <c r="D123" s="5">
        <v>45382</v>
      </c>
      <c r="E123" t="s">
        <v>47</v>
      </c>
      <c r="F123" t="s">
        <v>997</v>
      </c>
      <c r="G123" t="s">
        <v>998</v>
      </c>
      <c r="H123" t="s">
        <v>999</v>
      </c>
      <c r="I123" t="s">
        <v>70</v>
      </c>
      <c r="J123" t="s">
        <v>1000</v>
      </c>
      <c r="K123" t="s">
        <v>501</v>
      </c>
      <c r="L123" t="s">
        <v>327</v>
      </c>
      <c r="M123" t="s">
        <v>50</v>
      </c>
      <c r="N123" t="s">
        <v>1001</v>
      </c>
      <c r="O123" t="s">
        <v>61</v>
      </c>
      <c r="P123" t="s">
        <v>1002</v>
      </c>
      <c r="Q123" t="s">
        <v>61</v>
      </c>
      <c r="R123" t="s">
        <v>1003</v>
      </c>
      <c r="S123" t="s">
        <v>1003</v>
      </c>
      <c r="T123" t="s">
        <v>1003</v>
      </c>
      <c r="U123" t="s">
        <v>1003</v>
      </c>
      <c r="V123" t="s">
        <v>1003</v>
      </c>
      <c r="W123" t="s">
        <v>1003</v>
      </c>
      <c r="X123" t="s">
        <v>1003</v>
      </c>
      <c r="Y123" t="s">
        <v>1003</v>
      </c>
      <c r="Z123" t="s">
        <v>1003</v>
      </c>
      <c r="AA123" t="s">
        <v>1003</v>
      </c>
      <c r="AB123" t="s">
        <v>1003</v>
      </c>
      <c r="AC123" t="s">
        <v>1003</v>
      </c>
      <c r="AD123" t="s">
        <v>1003</v>
      </c>
      <c r="AE123" t="s">
        <v>64</v>
      </c>
      <c r="AF123" s="5">
        <v>45382</v>
      </c>
      <c r="AG123" t="s">
        <v>65</v>
      </c>
    </row>
    <row r="124" spans="1:33" x14ac:dyDescent="0.25">
      <c r="A124" t="s">
        <v>1004</v>
      </c>
      <c r="B124" t="s">
        <v>53</v>
      </c>
      <c r="C124" s="5">
        <v>45352</v>
      </c>
      <c r="D124" s="5">
        <v>45382</v>
      </c>
      <c r="E124" t="s">
        <v>47</v>
      </c>
      <c r="F124" t="s">
        <v>1005</v>
      </c>
      <c r="G124" t="s">
        <v>1006</v>
      </c>
      <c r="H124" t="s">
        <v>1006</v>
      </c>
      <c r="I124" t="s">
        <v>293</v>
      </c>
      <c r="J124" t="s">
        <v>1007</v>
      </c>
      <c r="K124" t="s">
        <v>115</v>
      </c>
      <c r="L124" t="s">
        <v>847</v>
      </c>
      <c r="M124" t="s">
        <v>50</v>
      </c>
      <c r="N124" t="s">
        <v>1008</v>
      </c>
      <c r="O124" t="s">
        <v>61</v>
      </c>
      <c r="P124" t="s">
        <v>1009</v>
      </c>
      <c r="Q124" t="s">
        <v>61</v>
      </c>
      <c r="R124" t="s">
        <v>1010</v>
      </c>
      <c r="S124" t="s">
        <v>1010</v>
      </c>
      <c r="T124" t="s">
        <v>1010</v>
      </c>
      <c r="U124" t="s">
        <v>1010</v>
      </c>
      <c r="V124" t="s">
        <v>1010</v>
      </c>
      <c r="W124" t="s">
        <v>1010</v>
      </c>
      <c r="X124" t="s">
        <v>1010</v>
      </c>
      <c r="Y124" t="s">
        <v>1010</v>
      </c>
      <c r="Z124" t="s">
        <v>1010</v>
      </c>
      <c r="AA124" t="s">
        <v>1010</v>
      </c>
      <c r="AB124" t="s">
        <v>1010</v>
      </c>
      <c r="AC124" t="s">
        <v>1010</v>
      </c>
      <c r="AD124" t="s">
        <v>1010</v>
      </c>
      <c r="AE124" t="s">
        <v>64</v>
      </c>
      <c r="AF124" s="5">
        <v>45382</v>
      </c>
      <c r="AG124" t="s">
        <v>65</v>
      </c>
    </row>
    <row r="125" spans="1:33" x14ac:dyDescent="0.25">
      <c r="A125" t="s">
        <v>1011</v>
      </c>
      <c r="B125" t="s">
        <v>53</v>
      </c>
      <c r="C125" s="5">
        <v>45352</v>
      </c>
      <c r="D125" s="5">
        <v>45382</v>
      </c>
      <c r="E125" t="s">
        <v>47</v>
      </c>
      <c r="F125" t="s">
        <v>248</v>
      </c>
      <c r="G125" t="s">
        <v>249</v>
      </c>
      <c r="H125" t="s">
        <v>249</v>
      </c>
      <c r="I125" t="s">
        <v>56</v>
      </c>
      <c r="J125" t="s">
        <v>1012</v>
      </c>
      <c r="K125" t="s">
        <v>976</v>
      </c>
      <c r="L125" t="s">
        <v>165</v>
      </c>
      <c r="M125" t="s">
        <v>51</v>
      </c>
      <c r="N125" t="s">
        <v>1013</v>
      </c>
      <c r="O125" t="s">
        <v>61</v>
      </c>
      <c r="P125" t="s">
        <v>1014</v>
      </c>
      <c r="Q125" t="s">
        <v>61</v>
      </c>
      <c r="R125" t="s">
        <v>1015</v>
      </c>
      <c r="S125" t="s">
        <v>1015</v>
      </c>
      <c r="T125" t="s">
        <v>1015</v>
      </c>
      <c r="U125" t="s">
        <v>1015</v>
      </c>
      <c r="V125" t="s">
        <v>1015</v>
      </c>
      <c r="W125" t="s">
        <v>1015</v>
      </c>
      <c r="X125" t="s">
        <v>1015</v>
      </c>
      <c r="Y125" t="s">
        <v>1015</v>
      </c>
      <c r="Z125" t="s">
        <v>1015</v>
      </c>
      <c r="AA125" t="s">
        <v>1015</v>
      </c>
      <c r="AB125" t="s">
        <v>1015</v>
      </c>
      <c r="AC125" t="s">
        <v>1015</v>
      </c>
      <c r="AD125" t="s">
        <v>1015</v>
      </c>
      <c r="AE125" t="s">
        <v>64</v>
      </c>
      <c r="AF125" s="5">
        <v>45382</v>
      </c>
      <c r="AG125" t="s">
        <v>65</v>
      </c>
    </row>
    <row r="126" spans="1:33" x14ac:dyDescent="0.25">
      <c r="A126" t="s">
        <v>1016</v>
      </c>
      <c r="B126" t="s">
        <v>53</v>
      </c>
      <c r="C126" s="5">
        <v>45352</v>
      </c>
      <c r="D126" s="5">
        <v>45382</v>
      </c>
      <c r="E126" t="s">
        <v>40</v>
      </c>
      <c r="F126" t="s">
        <v>1017</v>
      </c>
      <c r="G126" t="s">
        <v>1018</v>
      </c>
      <c r="H126" t="s">
        <v>1019</v>
      </c>
      <c r="I126" t="s">
        <v>70</v>
      </c>
      <c r="J126" t="s">
        <v>1020</v>
      </c>
      <c r="K126" t="s">
        <v>1021</v>
      </c>
      <c r="L126" t="s">
        <v>1022</v>
      </c>
      <c r="M126" t="s">
        <v>50</v>
      </c>
      <c r="N126" t="s">
        <v>1023</v>
      </c>
      <c r="O126" t="s">
        <v>61</v>
      </c>
      <c r="P126" t="s">
        <v>1024</v>
      </c>
      <c r="Q126" t="s">
        <v>61</v>
      </c>
      <c r="R126" t="s">
        <v>1025</v>
      </c>
      <c r="S126" t="s">
        <v>1025</v>
      </c>
      <c r="T126" t="s">
        <v>1025</v>
      </c>
      <c r="U126" t="s">
        <v>1025</v>
      </c>
      <c r="V126" t="s">
        <v>1025</v>
      </c>
      <c r="W126" t="s">
        <v>1025</v>
      </c>
      <c r="X126" t="s">
        <v>1025</v>
      </c>
      <c r="Y126" t="s">
        <v>1025</v>
      </c>
      <c r="Z126" t="s">
        <v>1025</v>
      </c>
      <c r="AA126" t="s">
        <v>1025</v>
      </c>
      <c r="AB126" t="s">
        <v>1025</v>
      </c>
      <c r="AC126" t="s">
        <v>1025</v>
      </c>
      <c r="AD126" t="s">
        <v>1025</v>
      </c>
      <c r="AE126" t="s">
        <v>64</v>
      </c>
      <c r="AF126" s="5">
        <v>45382</v>
      </c>
      <c r="AG126" t="s">
        <v>65</v>
      </c>
    </row>
    <row r="127" spans="1:33" x14ac:dyDescent="0.25">
      <c r="A127" t="s">
        <v>1026</v>
      </c>
      <c r="B127" t="s">
        <v>53</v>
      </c>
      <c r="C127" s="5">
        <v>45352</v>
      </c>
      <c r="D127" s="5">
        <v>45382</v>
      </c>
      <c r="E127" t="s">
        <v>47</v>
      </c>
      <c r="F127" t="s">
        <v>967</v>
      </c>
      <c r="G127" t="s">
        <v>968</v>
      </c>
      <c r="H127" t="s">
        <v>968</v>
      </c>
      <c r="I127" t="s">
        <v>70</v>
      </c>
      <c r="J127" t="s">
        <v>1027</v>
      </c>
      <c r="K127" t="s">
        <v>1028</v>
      </c>
      <c r="L127" t="s">
        <v>1029</v>
      </c>
      <c r="M127" t="s">
        <v>50</v>
      </c>
      <c r="N127" t="s">
        <v>1030</v>
      </c>
      <c r="O127" t="s">
        <v>61</v>
      </c>
      <c r="P127" t="s">
        <v>1031</v>
      </c>
      <c r="Q127" t="s">
        <v>61</v>
      </c>
      <c r="R127" t="s">
        <v>1032</v>
      </c>
      <c r="S127" t="s">
        <v>1032</v>
      </c>
      <c r="T127" t="s">
        <v>1032</v>
      </c>
      <c r="U127" t="s">
        <v>1032</v>
      </c>
      <c r="V127" t="s">
        <v>1032</v>
      </c>
      <c r="W127" t="s">
        <v>1032</v>
      </c>
      <c r="X127" t="s">
        <v>1032</v>
      </c>
      <c r="Y127" t="s">
        <v>1032</v>
      </c>
      <c r="Z127" t="s">
        <v>1032</v>
      </c>
      <c r="AA127" t="s">
        <v>1032</v>
      </c>
      <c r="AB127" t="s">
        <v>1032</v>
      </c>
      <c r="AC127" t="s">
        <v>1032</v>
      </c>
      <c r="AD127" t="s">
        <v>1032</v>
      </c>
      <c r="AE127" t="s">
        <v>64</v>
      </c>
      <c r="AF127" s="5">
        <v>45382</v>
      </c>
      <c r="AG127" t="s">
        <v>65</v>
      </c>
    </row>
    <row r="128" spans="1:33" x14ac:dyDescent="0.25">
      <c r="A128" t="s">
        <v>1033</v>
      </c>
      <c r="B128" t="s">
        <v>53</v>
      </c>
      <c r="C128" s="5">
        <v>45352</v>
      </c>
      <c r="D128" s="5">
        <v>45382</v>
      </c>
      <c r="E128" t="s">
        <v>40</v>
      </c>
      <c r="F128" t="s">
        <v>1034</v>
      </c>
      <c r="G128" t="s">
        <v>1035</v>
      </c>
      <c r="H128" t="s">
        <v>1035</v>
      </c>
      <c r="I128" t="s">
        <v>113</v>
      </c>
      <c r="J128" t="s">
        <v>1036</v>
      </c>
      <c r="K128" t="s">
        <v>1037</v>
      </c>
      <c r="L128" t="s">
        <v>1038</v>
      </c>
      <c r="M128" t="s">
        <v>51</v>
      </c>
      <c r="N128" t="s">
        <v>1039</v>
      </c>
      <c r="O128" t="s">
        <v>61</v>
      </c>
      <c r="P128" t="s">
        <v>1040</v>
      </c>
      <c r="Q128" t="s">
        <v>61</v>
      </c>
      <c r="R128" t="s">
        <v>1041</v>
      </c>
      <c r="S128" t="s">
        <v>1041</v>
      </c>
      <c r="T128" t="s">
        <v>1041</v>
      </c>
      <c r="U128" t="s">
        <v>1041</v>
      </c>
      <c r="V128" t="s">
        <v>1041</v>
      </c>
      <c r="W128" t="s">
        <v>1041</v>
      </c>
      <c r="X128" t="s">
        <v>1041</v>
      </c>
      <c r="Y128" t="s">
        <v>1041</v>
      </c>
      <c r="Z128" t="s">
        <v>1041</v>
      </c>
      <c r="AA128" t="s">
        <v>1041</v>
      </c>
      <c r="AB128" t="s">
        <v>1041</v>
      </c>
      <c r="AC128" t="s">
        <v>1041</v>
      </c>
      <c r="AD128" t="s">
        <v>1041</v>
      </c>
      <c r="AE128" t="s">
        <v>64</v>
      </c>
      <c r="AF128" s="5">
        <v>45382</v>
      </c>
      <c r="AG128" t="s">
        <v>65</v>
      </c>
    </row>
    <row r="129" spans="1:33" x14ac:dyDescent="0.25">
      <c r="A129" t="s">
        <v>1042</v>
      </c>
      <c r="B129" t="s">
        <v>53</v>
      </c>
      <c r="C129" s="5">
        <v>45352</v>
      </c>
      <c r="D129" s="5">
        <v>45382</v>
      </c>
      <c r="E129" t="s">
        <v>40</v>
      </c>
      <c r="F129" t="s">
        <v>1043</v>
      </c>
      <c r="G129" t="s">
        <v>1044</v>
      </c>
      <c r="H129" t="s">
        <v>1044</v>
      </c>
      <c r="I129" t="s">
        <v>56</v>
      </c>
      <c r="J129" t="s">
        <v>1045</v>
      </c>
      <c r="K129" t="s">
        <v>1046</v>
      </c>
      <c r="L129" t="s">
        <v>1047</v>
      </c>
      <c r="M129" t="s">
        <v>50</v>
      </c>
      <c r="N129" t="s">
        <v>1048</v>
      </c>
      <c r="O129" t="s">
        <v>61</v>
      </c>
      <c r="P129" t="s">
        <v>1049</v>
      </c>
      <c r="Q129" t="s">
        <v>61</v>
      </c>
      <c r="R129" t="s">
        <v>1050</v>
      </c>
      <c r="S129" t="s">
        <v>1050</v>
      </c>
      <c r="T129" t="s">
        <v>1050</v>
      </c>
      <c r="U129" t="s">
        <v>1050</v>
      </c>
      <c r="V129" t="s">
        <v>1050</v>
      </c>
      <c r="W129" t="s">
        <v>1050</v>
      </c>
      <c r="X129" t="s">
        <v>1050</v>
      </c>
      <c r="Y129" t="s">
        <v>1050</v>
      </c>
      <c r="Z129" t="s">
        <v>1050</v>
      </c>
      <c r="AA129" t="s">
        <v>1050</v>
      </c>
      <c r="AB129" t="s">
        <v>1050</v>
      </c>
      <c r="AC129" t="s">
        <v>1050</v>
      </c>
      <c r="AD129" t="s">
        <v>1050</v>
      </c>
      <c r="AE129" t="s">
        <v>64</v>
      </c>
      <c r="AF129" s="5">
        <v>45382</v>
      </c>
      <c r="AG129" t="s">
        <v>65</v>
      </c>
    </row>
    <row r="130" spans="1:33" x14ac:dyDescent="0.25">
      <c r="A130" t="s">
        <v>1051</v>
      </c>
      <c r="B130" t="s">
        <v>53</v>
      </c>
      <c r="C130" s="5">
        <v>45352</v>
      </c>
      <c r="D130" s="5">
        <v>45382</v>
      </c>
      <c r="E130" t="s">
        <v>40</v>
      </c>
      <c r="F130" t="s">
        <v>876</v>
      </c>
      <c r="G130" t="s">
        <v>877</v>
      </c>
      <c r="H130" t="s">
        <v>877</v>
      </c>
      <c r="I130" t="s">
        <v>113</v>
      </c>
      <c r="J130" t="s">
        <v>1052</v>
      </c>
      <c r="K130" t="s">
        <v>173</v>
      </c>
      <c r="L130" t="s">
        <v>173</v>
      </c>
      <c r="M130" t="s">
        <v>51</v>
      </c>
      <c r="N130" t="s">
        <v>1053</v>
      </c>
      <c r="O130" t="s">
        <v>61</v>
      </c>
      <c r="P130" t="s">
        <v>1054</v>
      </c>
      <c r="Q130" t="s">
        <v>61</v>
      </c>
      <c r="R130" t="s">
        <v>1055</v>
      </c>
      <c r="S130" t="s">
        <v>1055</v>
      </c>
      <c r="T130" t="s">
        <v>1055</v>
      </c>
      <c r="U130" t="s">
        <v>1055</v>
      </c>
      <c r="V130" t="s">
        <v>1055</v>
      </c>
      <c r="W130" t="s">
        <v>1055</v>
      </c>
      <c r="X130" t="s">
        <v>1055</v>
      </c>
      <c r="Y130" t="s">
        <v>1055</v>
      </c>
      <c r="Z130" t="s">
        <v>1055</v>
      </c>
      <c r="AA130" t="s">
        <v>1055</v>
      </c>
      <c r="AB130" t="s">
        <v>1055</v>
      </c>
      <c r="AC130" t="s">
        <v>1055</v>
      </c>
      <c r="AD130" t="s">
        <v>1055</v>
      </c>
      <c r="AE130" t="s">
        <v>64</v>
      </c>
      <c r="AF130" s="5">
        <v>45382</v>
      </c>
      <c r="AG130" t="s">
        <v>65</v>
      </c>
    </row>
    <row r="131" spans="1:33" x14ac:dyDescent="0.25">
      <c r="A131" t="s">
        <v>1056</v>
      </c>
      <c r="B131" t="s">
        <v>53</v>
      </c>
      <c r="C131" s="5">
        <v>45352</v>
      </c>
      <c r="D131" s="5">
        <v>45382</v>
      </c>
      <c r="E131" t="s">
        <v>47</v>
      </c>
      <c r="F131" t="s">
        <v>1057</v>
      </c>
      <c r="G131" t="s">
        <v>1058</v>
      </c>
      <c r="H131" t="s">
        <v>1059</v>
      </c>
      <c r="I131" t="s">
        <v>102</v>
      </c>
      <c r="J131" t="s">
        <v>1060</v>
      </c>
      <c r="K131" t="s">
        <v>880</v>
      </c>
      <c r="L131" t="s">
        <v>1061</v>
      </c>
      <c r="M131" t="s">
        <v>51</v>
      </c>
      <c r="N131" t="s">
        <v>1062</v>
      </c>
      <c r="O131" t="s">
        <v>61</v>
      </c>
      <c r="P131" t="s">
        <v>1063</v>
      </c>
      <c r="Q131" t="s">
        <v>61</v>
      </c>
      <c r="R131" t="s">
        <v>1064</v>
      </c>
      <c r="S131" t="s">
        <v>1064</v>
      </c>
      <c r="T131" t="s">
        <v>1064</v>
      </c>
      <c r="U131" t="s">
        <v>1064</v>
      </c>
      <c r="V131" t="s">
        <v>1064</v>
      </c>
      <c r="W131" t="s">
        <v>1064</v>
      </c>
      <c r="X131" t="s">
        <v>1064</v>
      </c>
      <c r="Y131" t="s">
        <v>1064</v>
      </c>
      <c r="Z131" t="s">
        <v>1064</v>
      </c>
      <c r="AA131" t="s">
        <v>1064</v>
      </c>
      <c r="AB131" t="s">
        <v>1064</v>
      </c>
      <c r="AC131" t="s">
        <v>1064</v>
      </c>
      <c r="AD131" t="s">
        <v>1064</v>
      </c>
      <c r="AE131" t="s">
        <v>64</v>
      </c>
      <c r="AF131" s="5">
        <v>45382</v>
      </c>
      <c r="AG131" t="s">
        <v>65</v>
      </c>
    </row>
    <row r="132" spans="1:33" x14ac:dyDescent="0.25">
      <c r="A132" t="s">
        <v>1065</v>
      </c>
      <c r="B132" t="s">
        <v>53</v>
      </c>
      <c r="C132" s="5">
        <v>45352</v>
      </c>
      <c r="D132" s="5">
        <v>45382</v>
      </c>
      <c r="E132" t="s">
        <v>47</v>
      </c>
      <c r="F132" t="s">
        <v>626</v>
      </c>
      <c r="G132" t="s">
        <v>627</v>
      </c>
      <c r="H132" t="s">
        <v>628</v>
      </c>
      <c r="I132" t="s">
        <v>56</v>
      </c>
      <c r="J132" t="s">
        <v>1066</v>
      </c>
      <c r="K132" t="s">
        <v>1067</v>
      </c>
      <c r="L132" t="s">
        <v>1068</v>
      </c>
      <c r="M132" t="s">
        <v>50</v>
      </c>
      <c r="N132" t="s">
        <v>1013</v>
      </c>
      <c r="O132" t="s">
        <v>61</v>
      </c>
      <c r="P132" t="s">
        <v>1014</v>
      </c>
      <c r="Q132" t="s">
        <v>61</v>
      </c>
      <c r="R132" t="s">
        <v>1069</v>
      </c>
      <c r="S132" t="s">
        <v>1069</v>
      </c>
      <c r="T132" t="s">
        <v>1069</v>
      </c>
      <c r="U132" t="s">
        <v>1069</v>
      </c>
      <c r="V132" t="s">
        <v>1069</v>
      </c>
      <c r="W132" t="s">
        <v>1069</v>
      </c>
      <c r="X132" t="s">
        <v>1069</v>
      </c>
      <c r="Y132" t="s">
        <v>1069</v>
      </c>
      <c r="Z132" t="s">
        <v>1069</v>
      </c>
      <c r="AA132" t="s">
        <v>1069</v>
      </c>
      <c r="AB132" t="s">
        <v>1069</v>
      </c>
      <c r="AC132" t="s">
        <v>1069</v>
      </c>
      <c r="AD132" t="s">
        <v>1069</v>
      </c>
      <c r="AE132" t="s">
        <v>64</v>
      </c>
      <c r="AF132" s="5">
        <v>45382</v>
      </c>
      <c r="AG132" t="s">
        <v>65</v>
      </c>
    </row>
    <row r="133" spans="1:33" x14ac:dyDescent="0.25">
      <c r="A133" t="s">
        <v>1070</v>
      </c>
      <c r="B133" t="s">
        <v>53</v>
      </c>
      <c r="C133" s="5">
        <v>45352</v>
      </c>
      <c r="D133" s="5">
        <v>45382</v>
      </c>
      <c r="E133" t="s">
        <v>40</v>
      </c>
      <c r="F133" t="s">
        <v>1071</v>
      </c>
      <c r="G133" t="s">
        <v>1072</v>
      </c>
      <c r="H133" t="s">
        <v>1072</v>
      </c>
      <c r="I133" t="s">
        <v>70</v>
      </c>
      <c r="J133" t="s">
        <v>1073</v>
      </c>
      <c r="K133" t="s">
        <v>1074</v>
      </c>
      <c r="L133" t="s">
        <v>1075</v>
      </c>
      <c r="M133" t="s">
        <v>50</v>
      </c>
      <c r="N133" t="s">
        <v>1076</v>
      </c>
      <c r="O133" t="s">
        <v>61</v>
      </c>
      <c r="P133" t="s">
        <v>1077</v>
      </c>
      <c r="Q133" t="s">
        <v>61</v>
      </c>
      <c r="R133" t="s">
        <v>1078</v>
      </c>
      <c r="S133" t="s">
        <v>1078</v>
      </c>
      <c r="T133" t="s">
        <v>1078</v>
      </c>
      <c r="U133" t="s">
        <v>1078</v>
      </c>
      <c r="V133" t="s">
        <v>1078</v>
      </c>
      <c r="W133" t="s">
        <v>1078</v>
      </c>
      <c r="X133" t="s">
        <v>1078</v>
      </c>
      <c r="Y133" t="s">
        <v>1078</v>
      </c>
      <c r="Z133" t="s">
        <v>1078</v>
      </c>
      <c r="AA133" t="s">
        <v>1078</v>
      </c>
      <c r="AB133" t="s">
        <v>1078</v>
      </c>
      <c r="AC133" t="s">
        <v>1078</v>
      </c>
      <c r="AD133" t="s">
        <v>1078</v>
      </c>
      <c r="AE133" t="s">
        <v>64</v>
      </c>
      <c r="AF133" s="5">
        <v>45382</v>
      </c>
      <c r="AG133" t="s">
        <v>65</v>
      </c>
    </row>
    <row r="134" spans="1:33" x14ac:dyDescent="0.25">
      <c r="A134" t="s">
        <v>1079</v>
      </c>
      <c r="B134" t="s">
        <v>53</v>
      </c>
      <c r="C134" s="5">
        <v>45352</v>
      </c>
      <c r="D134" s="5">
        <v>45382</v>
      </c>
      <c r="E134" t="s">
        <v>47</v>
      </c>
      <c r="F134" t="s">
        <v>1080</v>
      </c>
      <c r="G134" t="s">
        <v>1081</v>
      </c>
      <c r="H134" t="s">
        <v>1081</v>
      </c>
      <c r="I134" t="s">
        <v>102</v>
      </c>
      <c r="J134" t="s">
        <v>1082</v>
      </c>
      <c r="K134" t="s">
        <v>1083</v>
      </c>
      <c r="L134" t="s">
        <v>511</v>
      </c>
      <c r="M134" t="s">
        <v>50</v>
      </c>
      <c r="N134" t="s">
        <v>1084</v>
      </c>
      <c r="O134" t="s">
        <v>61</v>
      </c>
      <c r="P134" t="s">
        <v>1085</v>
      </c>
      <c r="Q134" t="s">
        <v>61</v>
      </c>
      <c r="R134" t="s">
        <v>1086</v>
      </c>
      <c r="S134" t="s">
        <v>1086</v>
      </c>
      <c r="T134" t="s">
        <v>1086</v>
      </c>
      <c r="U134" t="s">
        <v>1086</v>
      </c>
      <c r="V134" t="s">
        <v>1086</v>
      </c>
      <c r="W134" t="s">
        <v>1086</v>
      </c>
      <c r="X134" t="s">
        <v>1086</v>
      </c>
      <c r="Y134" t="s">
        <v>1086</v>
      </c>
      <c r="Z134" t="s">
        <v>1086</v>
      </c>
      <c r="AA134" t="s">
        <v>1086</v>
      </c>
      <c r="AB134" t="s">
        <v>1086</v>
      </c>
      <c r="AC134" t="s">
        <v>1086</v>
      </c>
      <c r="AD134" t="s">
        <v>1086</v>
      </c>
      <c r="AE134" t="s">
        <v>64</v>
      </c>
      <c r="AF134" s="5">
        <v>45382</v>
      </c>
      <c r="AG134" t="s">
        <v>65</v>
      </c>
    </row>
    <row r="135" spans="1:33" x14ac:dyDescent="0.25">
      <c r="A135" t="s">
        <v>1087</v>
      </c>
      <c r="B135" t="s">
        <v>53</v>
      </c>
      <c r="C135" s="5">
        <v>45352</v>
      </c>
      <c r="D135" s="5">
        <v>45382</v>
      </c>
      <c r="E135" t="s">
        <v>40</v>
      </c>
      <c r="F135" t="s">
        <v>1071</v>
      </c>
      <c r="G135" t="s">
        <v>1072</v>
      </c>
      <c r="H135" t="s">
        <v>1072</v>
      </c>
      <c r="I135" t="s">
        <v>70</v>
      </c>
      <c r="J135" t="s">
        <v>1088</v>
      </c>
      <c r="K135" t="s">
        <v>880</v>
      </c>
      <c r="L135" t="s">
        <v>115</v>
      </c>
      <c r="M135" t="s">
        <v>50</v>
      </c>
      <c r="N135" t="s">
        <v>1089</v>
      </c>
      <c r="O135" t="s">
        <v>61</v>
      </c>
      <c r="P135" t="s">
        <v>1090</v>
      </c>
      <c r="Q135" t="s">
        <v>61</v>
      </c>
      <c r="R135" t="s">
        <v>1091</v>
      </c>
      <c r="S135" t="s">
        <v>1091</v>
      </c>
      <c r="T135" t="s">
        <v>1091</v>
      </c>
      <c r="U135" t="s">
        <v>1091</v>
      </c>
      <c r="V135" t="s">
        <v>1091</v>
      </c>
      <c r="W135" t="s">
        <v>1091</v>
      </c>
      <c r="X135" t="s">
        <v>1091</v>
      </c>
      <c r="Y135" t="s">
        <v>1091</v>
      </c>
      <c r="Z135" t="s">
        <v>1091</v>
      </c>
      <c r="AA135" t="s">
        <v>1091</v>
      </c>
      <c r="AB135" t="s">
        <v>1091</v>
      </c>
      <c r="AC135" t="s">
        <v>1091</v>
      </c>
      <c r="AD135" t="s">
        <v>1091</v>
      </c>
      <c r="AE135" t="s">
        <v>64</v>
      </c>
      <c r="AF135" s="5">
        <v>45382</v>
      </c>
      <c r="AG135" t="s">
        <v>65</v>
      </c>
    </row>
    <row r="136" spans="1:33" x14ac:dyDescent="0.25">
      <c r="A136" t="s">
        <v>1092</v>
      </c>
      <c r="B136" t="s">
        <v>53</v>
      </c>
      <c r="C136" s="5">
        <v>45352</v>
      </c>
      <c r="D136" s="5">
        <v>45382</v>
      </c>
      <c r="E136" t="s">
        <v>40</v>
      </c>
      <c r="F136" t="s">
        <v>1017</v>
      </c>
      <c r="G136" t="s">
        <v>1018</v>
      </c>
      <c r="H136" t="s">
        <v>1019</v>
      </c>
      <c r="I136" t="s">
        <v>70</v>
      </c>
      <c r="J136" t="s">
        <v>1093</v>
      </c>
      <c r="K136" t="s">
        <v>147</v>
      </c>
      <c r="L136" t="s">
        <v>1094</v>
      </c>
      <c r="M136" t="s">
        <v>50</v>
      </c>
      <c r="N136" t="s">
        <v>1095</v>
      </c>
      <c r="O136" t="s">
        <v>61</v>
      </c>
      <c r="P136" t="s">
        <v>1096</v>
      </c>
      <c r="Q136" t="s">
        <v>61</v>
      </c>
      <c r="R136" t="s">
        <v>1097</v>
      </c>
      <c r="S136" t="s">
        <v>1097</v>
      </c>
      <c r="T136" t="s">
        <v>1097</v>
      </c>
      <c r="U136" t="s">
        <v>1097</v>
      </c>
      <c r="V136" t="s">
        <v>1097</v>
      </c>
      <c r="W136" t="s">
        <v>1097</v>
      </c>
      <c r="X136" t="s">
        <v>1097</v>
      </c>
      <c r="Y136" t="s">
        <v>1097</v>
      </c>
      <c r="Z136" t="s">
        <v>1097</v>
      </c>
      <c r="AA136" t="s">
        <v>1097</v>
      </c>
      <c r="AB136" t="s">
        <v>1097</v>
      </c>
      <c r="AC136" t="s">
        <v>1097</v>
      </c>
      <c r="AD136" t="s">
        <v>1097</v>
      </c>
      <c r="AE136" t="s">
        <v>64</v>
      </c>
      <c r="AF136" s="5">
        <v>45382</v>
      </c>
      <c r="AG136" t="s">
        <v>65</v>
      </c>
    </row>
    <row r="137" spans="1:33" x14ac:dyDescent="0.25">
      <c r="A137" t="s">
        <v>1098</v>
      </c>
      <c r="B137" t="s">
        <v>53</v>
      </c>
      <c r="C137" s="5">
        <v>45352</v>
      </c>
      <c r="D137" s="5">
        <v>45382</v>
      </c>
      <c r="E137" t="s">
        <v>47</v>
      </c>
      <c r="F137" t="s">
        <v>1099</v>
      </c>
      <c r="G137" t="s">
        <v>1100</v>
      </c>
      <c r="H137" t="s">
        <v>1100</v>
      </c>
      <c r="I137" t="s">
        <v>70</v>
      </c>
      <c r="J137" t="s">
        <v>1101</v>
      </c>
      <c r="K137" t="s">
        <v>173</v>
      </c>
      <c r="L137" t="s">
        <v>1102</v>
      </c>
      <c r="M137" t="s">
        <v>50</v>
      </c>
      <c r="N137" t="s">
        <v>1103</v>
      </c>
      <c r="O137" t="s">
        <v>61</v>
      </c>
      <c r="P137" t="s">
        <v>1104</v>
      </c>
      <c r="Q137" t="s">
        <v>61</v>
      </c>
      <c r="R137" t="s">
        <v>1105</v>
      </c>
      <c r="S137" t="s">
        <v>1105</v>
      </c>
      <c r="T137" t="s">
        <v>1105</v>
      </c>
      <c r="U137" t="s">
        <v>1105</v>
      </c>
      <c r="V137" t="s">
        <v>1105</v>
      </c>
      <c r="W137" t="s">
        <v>1105</v>
      </c>
      <c r="X137" t="s">
        <v>1105</v>
      </c>
      <c r="Y137" t="s">
        <v>1105</v>
      </c>
      <c r="Z137" t="s">
        <v>1105</v>
      </c>
      <c r="AA137" t="s">
        <v>1105</v>
      </c>
      <c r="AB137" t="s">
        <v>1105</v>
      </c>
      <c r="AC137" t="s">
        <v>1105</v>
      </c>
      <c r="AD137" t="s">
        <v>1105</v>
      </c>
      <c r="AE137" t="s">
        <v>64</v>
      </c>
      <c r="AF137" s="5">
        <v>45382</v>
      </c>
      <c r="AG137" t="s">
        <v>65</v>
      </c>
    </row>
    <row r="138" spans="1:33" x14ac:dyDescent="0.25">
      <c r="A138" t="s">
        <v>1106</v>
      </c>
      <c r="B138" t="s">
        <v>53</v>
      </c>
      <c r="C138" s="5">
        <v>45352</v>
      </c>
      <c r="D138" s="5">
        <v>45382</v>
      </c>
      <c r="E138" t="s">
        <v>47</v>
      </c>
      <c r="F138" t="s">
        <v>997</v>
      </c>
      <c r="G138" t="s">
        <v>998</v>
      </c>
      <c r="H138" t="s">
        <v>999</v>
      </c>
      <c r="I138" t="s">
        <v>70</v>
      </c>
      <c r="J138" t="s">
        <v>1107</v>
      </c>
      <c r="K138" t="s">
        <v>1108</v>
      </c>
      <c r="L138" t="s">
        <v>708</v>
      </c>
      <c r="M138" t="s">
        <v>50</v>
      </c>
      <c r="N138" t="s">
        <v>1109</v>
      </c>
      <c r="O138" t="s">
        <v>61</v>
      </c>
      <c r="P138" t="s">
        <v>1110</v>
      </c>
      <c r="Q138" t="s">
        <v>61</v>
      </c>
      <c r="R138" t="s">
        <v>1111</v>
      </c>
      <c r="S138" t="s">
        <v>1111</v>
      </c>
      <c r="T138" t="s">
        <v>1111</v>
      </c>
      <c r="U138" t="s">
        <v>1111</v>
      </c>
      <c r="V138" t="s">
        <v>1111</v>
      </c>
      <c r="W138" t="s">
        <v>1111</v>
      </c>
      <c r="X138" t="s">
        <v>1111</v>
      </c>
      <c r="Y138" t="s">
        <v>1111</v>
      </c>
      <c r="Z138" t="s">
        <v>1111</v>
      </c>
      <c r="AA138" t="s">
        <v>1111</v>
      </c>
      <c r="AB138" t="s">
        <v>1111</v>
      </c>
      <c r="AC138" t="s">
        <v>1111</v>
      </c>
      <c r="AD138" t="s">
        <v>1111</v>
      </c>
      <c r="AE138" t="s">
        <v>64</v>
      </c>
      <c r="AF138" s="5">
        <v>45382</v>
      </c>
      <c r="AG138" t="s">
        <v>65</v>
      </c>
    </row>
    <row r="139" spans="1:33" x14ac:dyDescent="0.25">
      <c r="A139" t="s">
        <v>1112</v>
      </c>
      <c r="B139" t="s">
        <v>53</v>
      </c>
      <c r="C139" s="5">
        <v>45352</v>
      </c>
      <c r="D139" s="5">
        <v>45382</v>
      </c>
      <c r="E139" t="s">
        <v>47</v>
      </c>
      <c r="F139" t="s">
        <v>1113</v>
      </c>
      <c r="G139" t="s">
        <v>1114</v>
      </c>
      <c r="H139" t="s">
        <v>1114</v>
      </c>
      <c r="I139" t="s">
        <v>80</v>
      </c>
      <c r="J139" t="s">
        <v>1115</v>
      </c>
      <c r="K139" t="s">
        <v>1116</v>
      </c>
      <c r="L139" t="s">
        <v>590</v>
      </c>
      <c r="M139" t="s">
        <v>51</v>
      </c>
      <c r="N139" t="s">
        <v>1117</v>
      </c>
      <c r="O139" t="s">
        <v>61</v>
      </c>
      <c r="P139" t="s">
        <v>1118</v>
      </c>
      <c r="Q139" t="s">
        <v>61</v>
      </c>
      <c r="R139" t="s">
        <v>1119</v>
      </c>
      <c r="S139" t="s">
        <v>1119</v>
      </c>
      <c r="T139" t="s">
        <v>1119</v>
      </c>
      <c r="U139" t="s">
        <v>1119</v>
      </c>
      <c r="V139" t="s">
        <v>1119</v>
      </c>
      <c r="W139" t="s">
        <v>1119</v>
      </c>
      <c r="X139" t="s">
        <v>1119</v>
      </c>
      <c r="Y139" t="s">
        <v>1119</v>
      </c>
      <c r="Z139" t="s">
        <v>1119</v>
      </c>
      <c r="AA139" t="s">
        <v>1119</v>
      </c>
      <c r="AB139" t="s">
        <v>1119</v>
      </c>
      <c r="AC139" t="s">
        <v>1119</v>
      </c>
      <c r="AD139" t="s">
        <v>1119</v>
      </c>
      <c r="AE139" t="s">
        <v>64</v>
      </c>
      <c r="AF139" s="5">
        <v>45382</v>
      </c>
      <c r="AG139" t="s">
        <v>65</v>
      </c>
    </row>
    <row r="140" spans="1:33" x14ac:dyDescent="0.25">
      <c r="A140" t="s">
        <v>1120</v>
      </c>
      <c r="B140" t="s">
        <v>53</v>
      </c>
      <c r="C140" s="5">
        <v>45352</v>
      </c>
      <c r="D140" s="5">
        <v>45382</v>
      </c>
      <c r="E140" t="s">
        <v>47</v>
      </c>
      <c r="F140" t="s">
        <v>1121</v>
      </c>
      <c r="G140" t="s">
        <v>1122</v>
      </c>
      <c r="H140" t="s">
        <v>1123</v>
      </c>
      <c r="I140" t="s">
        <v>102</v>
      </c>
      <c r="J140" t="s">
        <v>103</v>
      </c>
      <c r="K140" t="s">
        <v>441</v>
      </c>
      <c r="L140" t="s">
        <v>1116</v>
      </c>
      <c r="M140" t="s">
        <v>50</v>
      </c>
      <c r="N140" t="s">
        <v>1124</v>
      </c>
      <c r="O140" t="s">
        <v>61</v>
      </c>
      <c r="P140" t="s">
        <v>1125</v>
      </c>
      <c r="Q140" t="s">
        <v>61</v>
      </c>
      <c r="R140" t="s">
        <v>1126</v>
      </c>
      <c r="S140" t="s">
        <v>1126</v>
      </c>
      <c r="T140" t="s">
        <v>1126</v>
      </c>
      <c r="U140" t="s">
        <v>1126</v>
      </c>
      <c r="V140" t="s">
        <v>1126</v>
      </c>
      <c r="W140" t="s">
        <v>1126</v>
      </c>
      <c r="X140" t="s">
        <v>1126</v>
      </c>
      <c r="Y140" t="s">
        <v>1126</v>
      </c>
      <c r="Z140" t="s">
        <v>1126</v>
      </c>
      <c r="AA140" t="s">
        <v>1126</v>
      </c>
      <c r="AB140" t="s">
        <v>1126</v>
      </c>
      <c r="AC140" t="s">
        <v>1126</v>
      </c>
      <c r="AD140" t="s">
        <v>1126</v>
      </c>
      <c r="AE140" t="s">
        <v>64</v>
      </c>
      <c r="AF140" s="5">
        <v>45382</v>
      </c>
      <c r="AG140" t="s">
        <v>65</v>
      </c>
    </row>
    <row r="141" spans="1:33" x14ac:dyDescent="0.25">
      <c r="A141" t="s">
        <v>1127</v>
      </c>
      <c r="B141" t="s">
        <v>53</v>
      </c>
      <c r="C141" s="5">
        <v>45352</v>
      </c>
      <c r="D141" s="5">
        <v>45382</v>
      </c>
      <c r="E141" t="s">
        <v>47</v>
      </c>
      <c r="F141" t="s">
        <v>1128</v>
      </c>
      <c r="G141" t="s">
        <v>1129</v>
      </c>
      <c r="H141" t="s">
        <v>1130</v>
      </c>
      <c r="I141" t="s">
        <v>56</v>
      </c>
      <c r="J141" t="s">
        <v>1131</v>
      </c>
      <c r="K141" t="s">
        <v>189</v>
      </c>
      <c r="L141" t="s">
        <v>301</v>
      </c>
      <c r="M141" t="s">
        <v>51</v>
      </c>
      <c r="N141" t="s">
        <v>1132</v>
      </c>
      <c r="O141" t="s">
        <v>61</v>
      </c>
      <c r="P141" t="s">
        <v>1133</v>
      </c>
      <c r="Q141" t="s">
        <v>61</v>
      </c>
      <c r="R141" t="s">
        <v>1134</v>
      </c>
      <c r="S141" t="s">
        <v>1134</v>
      </c>
      <c r="T141" t="s">
        <v>1134</v>
      </c>
      <c r="U141" t="s">
        <v>1134</v>
      </c>
      <c r="V141" t="s">
        <v>1134</v>
      </c>
      <c r="W141" t="s">
        <v>1134</v>
      </c>
      <c r="X141" t="s">
        <v>1134</v>
      </c>
      <c r="Y141" t="s">
        <v>1134</v>
      </c>
      <c r="Z141" t="s">
        <v>1134</v>
      </c>
      <c r="AA141" t="s">
        <v>1134</v>
      </c>
      <c r="AB141" t="s">
        <v>1134</v>
      </c>
      <c r="AC141" t="s">
        <v>1134</v>
      </c>
      <c r="AD141" t="s">
        <v>1134</v>
      </c>
      <c r="AE141" t="s">
        <v>64</v>
      </c>
      <c r="AF141" s="5">
        <v>45382</v>
      </c>
      <c r="AG141" t="s">
        <v>65</v>
      </c>
    </row>
    <row r="142" spans="1:33" x14ac:dyDescent="0.25">
      <c r="A142" t="s">
        <v>1135</v>
      </c>
      <c r="B142" t="s">
        <v>53</v>
      </c>
      <c r="C142" s="5">
        <v>45352</v>
      </c>
      <c r="D142" s="5">
        <v>45382</v>
      </c>
      <c r="E142" t="s">
        <v>47</v>
      </c>
      <c r="F142" t="s">
        <v>1136</v>
      </c>
      <c r="G142" t="s">
        <v>1137</v>
      </c>
      <c r="H142" t="s">
        <v>1138</v>
      </c>
      <c r="I142" t="s">
        <v>91</v>
      </c>
      <c r="J142" t="s">
        <v>1139</v>
      </c>
      <c r="K142" t="s">
        <v>1140</v>
      </c>
      <c r="L142" t="s">
        <v>173</v>
      </c>
      <c r="M142" t="s">
        <v>51</v>
      </c>
      <c r="N142" t="s">
        <v>1141</v>
      </c>
      <c r="O142" t="s">
        <v>61</v>
      </c>
      <c r="P142" t="s">
        <v>1142</v>
      </c>
      <c r="Q142" t="s">
        <v>61</v>
      </c>
      <c r="R142" t="s">
        <v>1143</v>
      </c>
      <c r="S142" t="s">
        <v>1143</v>
      </c>
      <c r="T142" t="s">
        <v>1143</v>
      </c>
      <c r="U142" t="s">
        <v>1143</v>
      </c>
      <c r="V142" t="s">
        <v>1143</v>
      </c>
      <c r="W142" t="s">
        <v>1143</v>
      </c>
      <c r="X142" t="s">
        <v>1143</v>
      </c>
      <c r="Y142" t="s">
        <v>1143</v>
      </c>
      <c r="Z142" t="s">
        <v>1143</v>
      </c>
      <c r="AA142" t="s">
        <v>1143</v>
      </c>
      <c r="AB142" t="s">
        <v>1143</v>
      </c>
      <c r="AC142" t="s">
        <v>1143</v>
      </c>
      <c r="AD142" t="s">
        <v>1143</v>
      </c>
      <c r="AE142" t="s">
        <v>64</v>
      </c>
      <c r="AF142" s="5">
        <v>45382</v>
      </c>
      <c r="AG142" t="s">
        <v>65</v>
      </c>
    </row>
    <row r="143" spans="1:33" x14ac:dyDescent="0.25">
      <c r="A143" t="s">
        <v>1144</v>
      </c>
      <c r="B143" t="s">
        <v>53</v>
      </c>
      <c r="C143" s="5">
        <v>45352</v>
      </c>
      <c r="D143" s="5">
        <v>45382</v>
      </c>
      <c r="E143" t="s">
        <v>47</v>
      </c>
      <c r="F143" t="s">
        <v>1145</v>
      </c>
      <c r="G143" t="s">
        <v>1146</v>
      </c>
      <c r="H143" t="s">
        <v>1146</v>
      </c>
      <c r="I143" t="s">
        <v>129</v>
      </c>
      <c r="J143" t="s">
        <v>1147</v>
      </c>
      <c r="K143" t="s">
        <v>1148</v>
      </c>
      <c r="L143" t="s">
        <v>1149</v>
      </c>
      <c r="M143" t="s">
        <v>51</v>
      </c>
      <c r="N143" t="s">
        <v>1150</v>
      </c>
      <c r="O143" t="s">
        <v>61</v>
      </c>
      <c r="P143" t="s">
        <v>1151</v>
      </c>
      <c r="Q143" t="s">
        <v>61</v>
      </c>
      <c r="R143" t="s">
        <v>1152</v>
      </c>
      <c r="S143" t="s">
        <v>1152</v>
      </c>
      <c r="T143" t="s">
        <v>1152</v>
      </c>
      <c r="U143" t="s">
        <v>1152</v>
      </c>
      <c r="V143" t="s">
        <v>1152</v>
      </c>
      <c r="W143" t="s">
        <v>1152</v>
      </c>
      <c r="X143" t="s">
        <v>1152</v>
      </c>
      <c r="Y143" t="s">
        <v>1152</v>
      </c>
      <c r="Z143" t="s">
        <v>1152</v>
      </c>
      <c r="AA143" t="s">
        <v>1152</v>
      </c>
      <c r="AB143" t="s">
        <v>1152</v>
      </c>
      <c r="AC143" t="s">
        <v>1152</v>
      </c>
      <c r="AD143" t="s">
        <v>1152</v>
      </c>
      <c r="AE143" t="s">
        <v>64</v>
      </c>
      <c r="AF143" s="5">
        <v>45382</v>
      </c>
      <c r="AG143" t="s">
        <v>65</v>
      </c>
    </row>
    <row r="144" spans="1:33" x14ac:dyDescent="0.25">
      <c r="A144" t="s">
        <v>1153</v>
      </c>
      <c r="B144" t="s">
        <v>53</v>
      </c>
      <c r="C144" s="5">
        <v>45352</v>
      </c>
      <c r="D144" s="5">
        <v>45382</v>
      </c>
      <c r="E144" t="s">
        <v>40</v>
      </c>
      <c r="F144" t="s">
        <v>1034</v>
      </c>
      <c r="G144" t="s">
        <v>1035</v>
      </c>
      <c r="H144" t="s">
        <v>1035</v>
      </c>
      <c r="I144" t="s">
        <v>113</v>
      </c>
      <c r="J144" t="s">
        <v>1154</v>
      </c>
      <c r="K144" t="s">
        <v>862</v>
      </c>
      <c r="L144" t="s">
        <v>862</v>
      </c>
      <c r="M144" t="s">
        <v>51</v>
      </c>
      <c r="N144" t="s">
        <v>1155</v>
      </c>
      <c r="O144" t="s">
        <v>61</v>
      </c>
      <c r="P144" t="s">
        <v>1156</v>
      </c>
      <c r="Q144" t="s">
        <v>61</v>
      </c>
      <c r="R144" t="s">
        <v>1157</v>
      </c>
      <c r="S144" t="s">
        <v>1157</v>
      </c>
      <c r="T144" t="s">
        <v>1157</v>
      </c>
      <c r="U144" t="s">
        <v>1157</v>
      </c>
      <c r="V144" t="s">
        <v>1157</v>
      </c>
      <c r="W144" t="s">
        <v>1157</v>
      </c>
      <c r="X144" t="s">
        <v>1157</v>
      </c>
      <c r="Y144" t="s">
        <v>1157</v>
      </c>
      <c r="Z144" t="s">
        <v>1157</v>
      </c>
      <c r="AA144" t="s">
        <v>1157</v>
      </c>
      <c r="AB144" t="s">
        <v>1157</v>
      </c>
      <c r="AC144" t="s">
        <v>1157</v>
      </c>
      <c r="AD144" t="s">
        <v>1157</v>
      </c>
      <c r="AE144" t="s">
        <v>64</v>
      </c>
      <c r="AF144" s="5">
        <v>45382</v>
      </c>
      <c r="AG144" t="s">
        <v>65</v>
      </c>
    </row>
    <row r="145" spans="1:33" x14ac:dyDescent="0.25">
      <c r="A145" t="s">
        <v>1158</v>
      </c>
      <c r="B145" t="s">
        <v>53</v>
      </c>
      <c r="C145" s="5">
        <v>45352</v>
      </c>
      <c r="D145" s="5">
        <v>45382</v>
      </c>
      <c r="E145" t="s">
        <v>40</v>
      </c>
      <c r="F145" t="s">
        <v>1159</v>
      </c>
      <c r="G145" t="s">
        <v>1160</v>
      </c>
      <c r="H145" t="s">
        <v>1160</v>
      </c>
      <c r="I145" t="s">
        <v>91</v>
      </c>
      <c r="J145" t="s">
        <v>1161</v>
      </c>
      <c r="K145" t="s">
        <v>862</v>
      </c>
      <c r="L145" t="s">
        <v>284</v>
      </c>
      <c r="M145" t="s">
        <v>51</v>
      </c>
      <c r="N145" t="s">
        <v>1162</v>
      </c>
      <c r="O145" t="s">
        <v>61</v>
      </c>
      <c r="P145" t="s">
        <v>1163</v>
      </c>
      <c r="Q145" t="s">
        <v>61</v>
      </c>
      <c r="R145" t="s">
        <v>1164</v>
      </c>
      <c r="S145" t="s">
        <v>1164</v>
      </c>
      <c r="T145" t="s">
        <v>1164</v>
      </c>
      <c r="U145" t="s">
        <v>1164</v>
      </c>
      <c r="V145" t="s">
        <v>1164</v>
      </c>
      <c r="W145" t="s">
        <v>1164</v>
      </c>
      <c r="X145" t="s">
        <v>1164</v>
      </c>
      <c r="Y145" t="s">
        <v>1164</v>
      </c>
      <c r="Z145" t="s">
        <v>1164</v>
      </c>
      <c r="AA145" t="s">
        <v>1164</v>
      </c>
      <c r="AB145" t="s">
        <v>1164</v>
      </c>
      <c r="AC145" t="s">
        <v>1164</v>
      </c>
      <c r="AD145" t="s">
        <v>1164</v>
      </c>
      <c r="AE145" t="s">
        <v>64</v>
      </c>
      <c r="AF145" s="5">
        <v>45382</v>
      </c>
      <c r="AG145" t="s">
        <v>65</v>
      </c>
    </row>
    <row r="146" spans="1:33" x14ac:dyDescent="0.25">
      <c r="A146" t="s">
        <v>1165</v>
      </c>
      <c r="B146" t="s">
        <v>53</v>
      </c>
      <c r="C146" s="5">
        <v>45352</v>
      </c>
      <c r="D146" s="5">
        <v>45382</v>
      </c>
      <c r="E146" t="s">
        <v>40</v>
      </c>
      <c r="F146" t="s">
        <v>1166</v>
      </c>
      <c r="G146" t="s">
        <v>1167</v>
      </c>
      <c r="H146" t="s">
        <v>1167</v>
      </c>
      <c r="I146" t="s">
        <v>129</v>
      </c>
      <c r="J146" t="s">
        <v>1168</v>
      </c>
      <c r="K146" t="s">
        <v>1169</v>
      </c>
      <c r="L146" t="s">
        <v>1170</v>
      </c>
      <c r="M146" t="s">
        <v>50</v>
      </c>
      <c r="N146" t="s">
        <v>1171</v>
      </c>
      <c r="O146" t="s">
        <v>61</v>
      </c>
      <c r="P146" t="s">
        <v>1172</v>
      </c>
      <c r="Q146" t="s">
        <v>61</v>
      </c>
      <c r="R146" t="s">
        <v>1173</v>
      </c>
      <c r="S146" t="s">
        <v>1173</v>
      </c>
      <c r="T146" t="s">
        <v>1173</v>
      </c>
      <c r="U146" t="s">
        <v>1173</v>
      </c>
      <c r="V146" t="s">
        <v>1173</v>
      </c>
      <c r="W146" t="s">
        <v>1173</v>
      </c>
      <c r="X146" t="s">
        <v>1173</v>
      </c>
      <c r="Y146" t="s">
        <v>1173</v>
      </c>
      <c r="Z146" t="s">
        <v>1173</v>
      </c>
      <c r="AA146" t="s">
        <v>1173</v>
      </c>
      <c r="AB146" t="s">
        <v>1173</v>
      </c>
      <c r="AC146" t="s">
        <v>1173</v>
      </c>
      <c r="AD146" t="s">
        <v>1173</v>
      </c>
      <c r="AE146" t="s">
        <v>64</v>
      </c>
      <c r="AF146" s="5">
        <v>45382</v>
      </c>
      <c r="AG146" t="s">
        <v>65</v>
      </c>
    </row>
    <row r="147" spans="1:33" x14ac:dyDescent="0.25">
      <c r="A147" t="s">
        <v>1174</v>
      </c>
      <c r="B147" t="s">
        <v>53</v>
      </c>
      <c r="C147" s="5">
        <v>45352</v>
      </c>
      <c r="D147" s="5">
        <v>45382</v>
      </c>
      <c r="E147" t="s">
        <v>40</v>
      </c>
      <c r="F147" t="s">
        <v>437</v>
      </c>
      <c r="G147" t="s">
        <v>438</v>
      </c>
      <c r="H147" t="s">
        <v>438</v>
      </c>
      <c r="I147" t="s">
        <v>113</v>
      </c>
      <c r="J147" t="s">
        <v>1175</v>
      </c>
      <c r="K147" t="s">
        <v>1169</v>
      </c>
      <c r="L147" t="s">
        <v>1176</v>
      </c>
      <c r="M147" t="s">
        <v>51</v>
      </c>
      <c r="N147" t="s">
        <v>1177</v>
      </c>
      <c r="O147" t="s">
        <v>61</v>
      </c>
      <c r="P147" t="s">
        <v>1178</v>
      </c>
      <c r="Q147" t="s">
        <v>61</v>
      </c>
      <c r="R147" t="s">
        <v>1179</v>
      </c>
      <c r="S147" t="s">
        <v>1179</v>
      </c>
      <c r="T147" t="s">
        <v>1179</v>
      </c>
      <c r="U147" t="s">
        <v>1179</v>
      </c>
      <c r="V147" t="s">
        <v>1179</v>
      </c>
      <c r="W147" t="s">
        <v>1179</v>
      </c>
      <c r="X147" t="s">
        <v>1179</v>
      </c>
      <c r="Y147" t="s">
        <v>1179</v>
      </c>
      <c r="Z147" t="s">
        <v>1179</v>
      </c>
      <c r="AA147" t="s">
        <v>1179</v>
      </c>
      <c r="AB147" t="s">
        <v>1179</v>
      </c>
      <c r="AC147" t="s">
        <v>1179</v>
      </c>
      <c r="AD147" t="s">
        <v>1179</v>
      </c>
      <c r="AE147" t="s">
        <v>64</v>
      </c>
      <c r="AF147" s="5">
        <v>45382</v>
      </c>
      <c r="AG147" t="s">
        <v>65</v>
      </c>
    </row>
    <row r="148" spans="1:33" x14ac:dyDescent="0.25">
      <c r="A148" t="s">
        <v>1180</v>
      </c>
      <c r="B148" t="s">
        <v>53</v>
      </c>
      <c r="C148" s="5">
        <v>45352</v>
      </c>
      <c r="D148" s="5">
        <v>45382</v>
      </c>
      <c r="E148" t="s">
        <v>40</v>
      </c>
      <c r="F148" t="s">
        <v>54</v>
      </c>
      <c r="G148" t="s">
        <v>55</v>
      </c>
      <c r="H148" t="s">
        <v>55</v>
      </c>
      <c r="I148" t="s">
        <v>70</v>
      </c>
      <c r="J148" t="s">
        <v>1181</v>
      </c>
      <c r="K148" t="s">
        <v>880</v>
      </c>
      <c r="L148" t="s">
        <v>1182</v>
      </c>
      <c r="M148" t="s">
        <v>50</v>
      </c>
      <c r="N148" t="s">
        <v>1183</v>
      </c>
      <c r="O148" t="s">
        <v>61</v>
      </c>
      <c r="P148" t="s">
        <v>1184</v>
      </c>
      <c r="Q148" t="s">
        <v>61</v>
      </c>
      <c r="R148" t="s">
        <v>1185</v>
      </c>
      <c r="S148" t="s">
        <v>1185</v>
      </c>
      <c r="T148" t="s">
        <v>1185</v>
      </c>
      <c r="U148" t="s">
        <v>1185</v>
      </c>
      <c r="V148" t="s">
        <v>1185</v>
      </c>
      <c r="W148" t="s">
        <v>1185</v>
      </c>
      <c r="X148" t="s">
        <v>1185</v>
      </c>
      <c r="Y148" t="s">
        <v>1185</v>
      </c>
      <c r="Z148" t="s">
        <v>1185</v>
      </c>
      <c r="AA148" t="s">
        <v>1185</v>
      </c>
      <c r="AB148" t="s">
        <v>1185</v>
      </c>
      <c r="AC148" t="s">
        <v>1185</v>
      </c>
      <c r="AD148" t="s">
        <v>1185</v>
      </c>
      <c r="AE148" t="s">
        <v>64</v>
      </c>
      <c r="AF148" s="5">
        <v>45382</v>
      </c>
      <c r="AG148" t="s">
        <v>65</v>
      </c>
    </row>
    <row r="149" spans="1:33" x14ac:dyDescent="0.25">
      <c r="A149" t="s">
        <v>1186</v>
      </c>
      <c r="B149" t="s">
        <v>53</v>
      </c>
      <c r="C149" s="5">
        <v>45352</v>
      </c>
      <c r="D149" s="5">
        <v>45382</v>
      </c>
      <c r="E149" t="s">
        <v>40</v>
      </c>
      <c r="F149" t="s">
        <v>997</v>
      </c>
      <c r="G149" t="s">
        <v>998</v>
      </c>
      <c r="H149" t="s">
        <v>999</v>
      </c>
      <c r="I149" t="s">
        <v>70</v>
      </c>
      <c r="J149" t="s">
        <v>1187</v>
      </c>
      <c r="K149" t="s">
        <v>147</v>
      </c>
      <c r="L149" t="s">
        <v>1188</v>
      </c>
      <c r="M149" t="s">
        <v>50</v>
      </c>
      <c r="N149" t="s">
        <v>1189</v>
      </c>
      <c r="O149" t="s">
        <v>61</v>
      </c>
      <c r="P149" t="s">
        <v>1190</v>
      </c>
      <c r="Q149" t="s">
        <v>61</v>
      </c>
      <c r="R149" t="s">
        <v>1191</v>
      </c>
      <c r="S149" t="s">
        <v>1191</v>
      </c>
      <c r="T149" t="s">
        <v>1191</v>
      </c>
      <c r="U149" t="s">
        <v>1191</v>
      </c>
      <c r="V149" t="s">
        <v>1191</v>
      </c>
      <c r="W149" t="s">
        <v>1191</v>
      </c>
      <c r="X149" t="s">
        <v>1191</v>
      </c>
      <c r="Y149" t="s">
        <v>1191</v>
      </c>
      <c r="Z149" t="s">
        <v>1191</v>
      </c>
      <c r="AA149" t="s">
        <v>1191</v>
      </c>
      <c r="AB149" t="s">
        <v>1191</v>
      </c>
      <c r="AC149" t="s">
        <v>1191</v>
      </c>
      <c r="AD149" t="s">
        <v>1191</v>
      </c>
      <c r="AE149" t="s">
        <v>64</v>
      </c>
      <c r="AF149" s="5">
        <v>45382</v>
      </c>
      <c r="AG149" t="s">
        <v>65</v>
      </c>
    </row>
    <row r="150" spans="1:33" x14ac:dyDescent="0.25">
      <c r="A150" t="s">
        <v>1192</v>
      </c>
      <c r="B150" t="s">
        <v>53</v>
      </c>
      <c r="C150" s="5">
        <v>45352</v>
      </c>
      <c r="D150" s="5">
        <v>45382</v>
      </c>
      <c r="E150" t="s">
        <v>40</v>
      </c>
      <c r="F150" t="s">
        <v>1193</v>
      </c>
      <c r="G150" t="s">
        <v>1194</v>
      </c>
      <c r="H150" t="s">
        <v>1195</v>
      </c>
      <c r="I150" t="s">
        <v>70</v>
      </c>
      <c r="J150" t="s">
        <v>1196</v>
      </c>
      <c r="K150" t="s">
        <v>140</v>
      </c>
      <c r="L150" t="s">
        <v>1197</v>
      </c>
      <c r="M150" t="s">
        <v>50</v>
      </c>
      <c r="N150" t="s">
        <v>1198</v>
      </c>
      <c r="O150" t="s">
        <v>61</v>
      </c>
      <c r="P150" t="s">
        <v>1199</v>
      </c>
      <c r="Q150" t="s">
        <v>61</v>
      </c>
      <c r="R150" t="s">
        <v>1200</v>
      </c>
      <c r="S150" t="s">
        <v>1200</v>
      </c>
      <c r="T150" t="s">
        <v>1200</v>
      </c>
      <c r="U150" t="s">
        <v>1200</v>
      </c>
      <c r="V150" t="s">
        <v>1200</v>
      </c>
      <c r="W150" t="s">
        <v>1200</v>
      </c>
      <c r="X150" t="s">
        <v>1200</v>
      </c>
      <c r="Y150" t="s">
        <v>1200</v>
      </c>
      <c r="Z150" t="s">
        <v>1200</v>
      </c>
      <c r="AA150" t="s">
        <v>1200</v>
      </c>
      <c r="AB150" t="s">
        <v>1200</v>
      </c>
      <c r="AC150" t="s">
        <v>1200</v>
      </c>
      <c r="AD150" t="s">
        <v>1200</v>
      </c>
      <c r="AE150" t="s">
        <v>64</v>
      </c>
      <c r="AF150" s="5">
        <v>45382</v>
      </c>
      <c r="AG150" t="s">
        <v>65</v>
      </c>
    </row>
    <row r="151" spans="1:33" x14ac:dyDescent="0.25">
      <c r="A151" t="s">
        <v>1201</v>
      </c>
      <c r="B151" t="s">
        <v>53</v>
      </c>
      <c r="C151" s="5">
        <v>45352</v>
      </c>
      <c r="D151" s="5">
        <v>45382</v>
      </c>
      <c r="E151" t="s">
        <v>47</v>
      </c>
      <c r="F151" t="s">
        <v>1202</v>
      </c>
      <c r="G151" t="s">
        <v>1203</v>
      </c>
      <c r="H151" t="s">
        <v>1204</v>
      </c>
      <c r="I151" t="s">
        <v>56</v>
      </c>
      <c r="J151" t="s">
        <v>1205</v>
      </c>
      <c r="K151" t="s">
        <v>1206</v>
      </c>
      <c r="L151" t="s">
        <v>105</v>
      </c>
      <c r="M151" t="s">
        <v>51</v>
      </c>
      <c r="N151" t="s">
        <v>1207</v>
      </c>
      <c r="O151" t="s">
        <v>61</v>
      </c>
      <c r="P151" t="s">
        <v>1208</v>
      </c>
      <c r="Q151" t="s">
        <v>61</v>
      </c>
      <c r="R151" t="s">
        <v>1209</v>
      </c>
      <c r="S151" t="s">
        <v>1209</v>
      </c>
      <c r="T151" t="s">
        <v>1209</v>
      </c>
      <c r="U151" t="s">
        <v>1209</v>
      </c>
      <c r="V151" t="s">
        <v>1209</v>
      </c>
      <c r="W151" t="s">
        <v>1209</v>
      </c>
      <c r="X151" t="s">
        <v>1209</v>
      </c>
      <c r="Y151" t="s">
        <v>1209</v>
      </c>
      <c r="Z151" t="s">
        <v>1209</v>
      </c>
      <c r="AA151" t="s">
        <v>1209</v>
      </c>
      <c r="AB151" t="s">
        <v>1209</v>
      </c>
      <c r="AC151" t="s">
        <v>1209</v>
      </c>
      <c r="AD151" t="s">
        <v>1209</v>
      </c>
      <c r="AE151" t="s">
        <v>64</v>
      </c>
      <c r="AF151" s="5">
        <v>45382</v>
      </c>
      <c r="AG151" t="s">
        <v>65</v>
      </c>
    </row>
    <row r="152" spans="1:33" x14ac:dyDescent="0.25">
      <c r="A152" t="s">
        <v>1210</v>
      </c>
      <c r="B152" t="s">
        <v>53</v>
      </c>
      <c r="C152" s="5">
        <v>45352</v>
      </c>
      <c r="D152" s="5">
        <v>45382</v>
      </c>
      <c r="E152" t="s">
        <v>47</v>
      </c>
      <c r="F152" t="s">
        <v>1211</v>
      </c>
      <c r="G152" t="s">
        <v>1212</v>
      </c>
      <c r="H152" t="s">
        <v>1212</v>
      </c>
      <c r="I152" t="s">
        <v>1213</v>
      </c>
      <c r="J152" t="s">
        <v>1214</v>
      </c>
      <c r="K152" t="s">
        <v>1215</v>
      </c>
      <c r="L152" t="s">
        <v>115</v>
      </c>
      <c r="M152" t="s">
        <v>51</v>
      </c>
      <c r="N152" t="s">
        <v>1216</v>
      </c>
      <c r="O152" t="s">
        <v>61</v>
      </c>
      <c r="P152" t="s">
        <v>1217</v>
      </c>
      <c r="Q152" t="s">
        <v>61</v>
      </c>
      <c r="R152" t="s">
        <v>1218</v>
      </c>
      <c r="S152" t="s">
        <v>1218</v>
      </c>
      <c r="T152" t="s">
        <v>1218</v>
      </c>
      <c r="U152" t="s">
        <v>1218</v>
      </c>
      <c r="V152" t="s">
        <v>1218</v>
      </c>
      <c r="W152" t="s">
        <v>1218</v>
      </c>
      <c r="X152" t="s">
        <v>1218</v>
      </c>
      <c r="Y152" t="s">
        <v>1218</v>
      </c>
      <c r="Z152" t="s">
        <v>1218</v>
      </c>
      <c r="AA152" t="s">
        <v>1218</v>
      </c>
      <c r="AB152" t="s">
        <v>1218</v>
      </c>
      <c r="AC152" t="s">
        <v>1218</v>
      </c>
      <c r="AD152" t="s">
        <v>1218</v>
      </c>
      <c r="AE152" t="s">
        <v>64</v>
      </c>
      <c r="AF152" s="5">
        <v>45382</v>
      </c>
      <c r="AG152" t="s">
        <v>65</v>
      </c>
    </row>
    <row r="153" spans="1:33" x14ac:dyDescent="0.25">
      <c r="A153" t="s">
        <v>1219</v>
      </c>
      <c r="B153" t="s">
        <v>53</v>
      </c>
      <c r="C153" s="5">
        <v>45352</v>
      </c>
      <c r="D153" s="5">
        <v>45382</v>
      </c>
      <c r="E153" t="s">
        <v>47</v>
      </c>
      <c r="F153" t="s">
        <v>1220</v>
      </c>
      <c r="G153" t="s">
        <v>171</v>
      </c>
      <c r="H153" t="s">
        <v>1221</v>
      </c>
      <c r="I153" t="s">
        <v>822</v>
      </c>
      <c r="J153" t="s">
        <v>1222</v>
      </c>
      <c r="K153" t="s">
        <v>1223</v>
      </c>
      <c r="L153" t="s">
        <v>896</v>
      </c>
      <c r="M153" t="s">
        <v>50</v>
      </c>
      <c r="N153" t="s">
        <v>1224</v>
      </c>
      <c r="O153" t="s">
        <v>61</v>
      </c>
      <c r="P153" t="s">
        <v>1225</v>
      </c>
      <c r="Q153" t="s">
        <v>61</v>
      </c>
      <c r="R153" t="s">
        <v>1226</v>
      </c>
      <c r="S153" t="s">
        <v>1226</v>
      </c>
      <c r="T153" t="s">
        <v>1226</v>
      </c>
      <c r="U153" t="s">
        <v>1226</v>
      </c>
      <c r="V153" t="s">
        <v>1226</v>
      </c>
      <c r="W153" t="s">
        <v>1226</v>
      </c>
      <c r="X153" t="s">
        <v>1226</v>
      </c>
      <c r="Y153" t="s">
        <v>1226</v>
      </c>
      <c r="Z153" t="s">
        <v>1226</v>
      </c>
      <c r="AA153" t="s">
        <v>1226</v>
      </c>
      <c r="AB153" t="s">
        <v>1226</v>
      </c>
      <c r="AC153" t="s">
        <v>1226</v>
      </c>
      <c r="AD153" t="s">
        <v>1226</v>
      </c>
      <c r="AE153" t="s">
        <v>64</v>
      </c>
      <c r="AF153" s="5">
        <v>45382</v>
      </c>
      <c r="AG153" t="s">
        <v>65</v>
      </c>
    </row>
    <row r="154" spans="1:33" x14ac:dyDescent="0.25">
      <c r="A154" t="s">
        <v>1227</v>
      </c>
      <c r="B154" t="s">
        <v>53</v>
      </c>
      <c r="C154" s="5">
        <v>45352</v>
      </c>
      <c r="D154" s="5">
        <v>45382</v>
      </c>
      <c r="E154" t="s">
        <v>47</v>
      </c>
      <c r="F154" t="s">
        <v>1228</v>
      </c>
      <c r="G154" t="s">
        <v>1229</v>
      </c>
      <c r="H154" t="s">
        <v>1230</v>
      </c>
      <c r="I154" t="s">
        <v>822</v>
      </c>
      <c r="J154" t="s">
        <v>1231</v>
      </c>
      <c r="K154" t="s">
        <v>1232</v>
      </c>
      <c r="L154" t="s">
        <v>1233</v>
      </c>
      <c r="M154" t="s">
        <v>51</v>
      </c>
      <c r="N154" t="s">
        <v>1234</v>
      </c>
      <c r="O154" t="s">
        <v>61</v>
      </c>
      <c r="P154" t="s">
        <v>1235</v>
      </c>
      <c r="Q154" t="s">
        <v>61</v>
      </c>
      <c r="R154" t="s">
        <v>1236</v>
      </c>
      <c r="S154" t="s">
        <v>1236</v>
      </c>
      <c r="T154" t="s">
        <v>1236</v>
      </c>
      <c r="U154" t="s">
        <v>1236</v>
      </c>
      <c r="V154" t="s">
        <v>1236</v>
      </c>
      <c r="W154" t="s">
        <v>1236</v>
      </c>
      <c r="X154" t="s">
        <v>1236</v>
      </c>
      <c r="Y154" t="s">
        <v>1236</v>
      </c>
      <c r="Z154" t="s">
        <v>1236</v>
      </c>
      <c r="AA154" t="s">
        <v>1236</v>
      </c>
      <c r="AB154" t="s">
        <v>1236</v>
      </c>
      <c r="AC154" t="s">
        <v>1236</v>
      </c>
      <c r="AD154" t="s">
        <v>1236</v>
      </c>
      <c r="AE154" t="s">
        <v>64</v>
      </c>
      <c r="AF154" s="5">
        <v>45382</v>
      </c>
      <c r="AG154" t="s">
        <v>65</v>
      </c>
    </row>
    <row r="155" spans="1:33" x14ac:dyDescent="0.25">
      <c r="A155" t="s">
        <v>1237</v>
      </c>
      <c r="B155" t="s">
        <v>53</v>
      </c>
      <c r="C155" s="5">
        <v>45352</v>
      </c>
      <c r="D155" s="5">
        <v>45382</v>
      </c>
      <c r="E155" t="s">
        <v>47</v>
      </c>
      <c r="F155" t="s">
        <v>1238</v>
      </c>
      <c r="G155" t="s">
        <v>1239</v>
      </c>
      <c r="H155" t="s">
        <v>1240</v>
      </c>
      <c r="I155" t="s">
        <v>70</v>
      </c>
      <c r="J155" t="s">
        <v>1241</v>
      </c>
      <c r="K155" t="s">
        <v>158</v>
      </c>
      <c r="L155" t="s">
        <v>1242</v>
      </c>
      <c r="M155" t="s">
        <v>51</v>
      </c>
      <c r="N155" t="s">
        <v>1243</v>
      </c>
      <c r="O155" t="s">
        <v>61</v>
      </c>
      <c r="P155" t="s">
        <v>1244</v>
      </c>
      <c r="Q155" t="s">
        <v>61</v>
      </c>
      <c r="R155" t="s">
        <v>1245</v>
      </c>
      <c r="S155" t="s">
        <v>1245</v>
      </c>
      <c r="T155" t="s">
        <v>1245</v>
      </c>
      <c r="U155" t="s">
        <v>1245</v>
      </c>
      <c r="V155" t="s">
        <v>1245</v>
      </c>
      <c r="W155" t="s">
        <v>1245</v>
      </c>
      <c r="X155" t="s">
        <v>1245</v>
      </c>
      <c r="Y155" t="s">
        <v>1245</v>
      </c>
      <c r="Z155" t="s">
        <v>1245</v>
      </c>
      <c r="AA155" t="s">
        <v>1245</v>
      </c>
      <c r="AB155" t="s">
        <v>1245</v>
      </c>
      <c r="AC155" t="s">
        <v>1245</v>
      </c>
      <c r="AD155" t="s">
        <v>1245</v>
      </c>
      <c r="AE155" t="s">
        <v>64</v>
      </c>
      <c r="AF155" s="5">
        <v>45382</v>
      </c>
      <c r="AG155" t="s">
        <v>65</v>
      </c>
    </row>
    <row r="156" spans="1:33" x14ac:dyDescent="0.25">
      <c r="A156" t="s">
        <v>1246</v>
      </c>
      <c r="B156" t="s">
        <v>53</v>
      </c>
      <c r="C156" s="5">
        <v>45352</v>
      </c>
      <c r="D156" s="5">
        <v>45382</v>
      </c>
      <c r="E156" t="s">
        <v>40</v>
      </c>
      <c r="F156" t="s">
        <v>1247</v>
      </c>
      <c r="G156" t="s">
        <v>1248</v>
      </c>
      <c r="H156" t="s">
        <v>1249</v>
      </c>
      <c r="I156" t="s">
        <v>113</v>
      </c>
      <c r="J156" t="s">
        <v>1241</v>
      </c>
      <c r="K156" t="s">
        <v>1250</v>
      </c>
      <c r="L156" t="s">
        <v>147</v>
      </c>
      <c r="M156" t="s">
        <v>51</v>
      </c>
      <c r="N156" t="s">
        <v>1251</v>
      </c>
      <c r="O156" t="s">
        <v>61</v>
      </c>
      <c r="P156" t="s">
        <v>1252</v>
      </c>
      <c r="Q156" t="s">
        <v>61</v>
      </c>
      <c r="R156" t="s">
        <v>1253</v>
      </c>
      <c r="S156" t="s">
        <v>1253</v>
      </c>
      <c r="T156" t="s">
        <v>1253</v>
      </c>
      <c r="U156" t="s">
        <v>1253</v>
      </c>
      <c r="V156" t="s">
        <v>1253</v>
      </c>
      <c r="W156" t="s">
        <v>1253</v>
      </c>
      <c r="X156" t="s">
        <v>1253</v>
      </c>
      <c r="Y156" t="s">
        <v>1253</v>
      </c>
      <c r="Z156" t="s">
        <v>1253</v>
      </c>
      <c r="AA156" t="s">
        <v>1253</v>
      </c>
      <c r="AB156" t="s">
        <v>1253</v>
      </c>
      <c r="AC156" t="s">
        <v>1253</v>
      </c>
      <c r="AD156" t="s">
        <v>1253</v>
      </c>
      <c r="AE156" t="s">
        <v>64</v>
      </c>
      <c r="AF156" s="5">
        <v>45382</v>
      </c>
      <c r="AG156" t="s">
        <v>65</v>
      </c>
    </row>
    <row r="157" spans="1:33" x14ac:dyDescent="0.25">
      <c r="A157" t="s">
        <v>1254</v>
      </c>
      <c r="B157" t="s">
        <v>53</v>
      </c>
      <c r="C157" s="5">
        <v>45352</v>
      </c>
      <c r="D157" s="5">
        <v>45382</v>
      </c>
      <c r="E157" t="s">
        <v>40</v>
      </c>
      <c r="F157" t="s">
        <v>1255</v>
      </c>
      <c r="G157" t="s">
        <v>1256</v>
      </c>
      <c r="H157" t="s">
        <v>1257</v>
      </c>
      <c r="I157" t="s">
        <v>70</v>
      </c>
      <c r="J157" t="s">
        <v>1258</v>
      </c>
      <c r="K157" t="s">
        <v>527</v>
      </c>
      <c r="L157" t="s">
        <v>158</v>
      </c>
      <c r="M157" t="s">
        <v>50</v>
      </c>
      <c r="N157" t="s">
        <v>1259</v>
      </c>
      <c r="O157" t="s">
        <v>61</v>
      </c>
      <c r="P157" t="s">
        <v>1260</v>
      </c>
      <c r="Q157" t="s">
        <v>61</v>
      </c>
      <c r="R157" t="s">
        <v>1261</v>
      </c>
      <c r="S157" t="s">
        <v>1261</v>
      </c>
      <c r="T157" t="s">
        <v>1261</v>
      </c>
      <c r="U157" t="s">
        <v>1261</v>
      </c>
      <c r="V157" t="s">
        <v>1261</v>
      </c>
      <c r="W157" t="s">
        <v>1261</v>
      </c>
      <c r="X157" t="s">
        <v>1261</v>
      </c>
      <c r="Y157" t="s">
        <v>1261</v>
      </c>
      <c r="Z157" t="s">
        <v>1261</v>
      </c>
      <c r="AA157" t="s">
        <v>1261</v>
      </c>
      <c r="AB157" t="s">
        <v>1261</v>
      </c>
      <c r="AC157" t="s">
        <v>1261</v>
      </c>
      <c r="AD157" t="s">
        <v>1261</v>
      </c>
      <c r="AE157" t="s">
        <v>64</v>
      </c>
      <c r="AF157" s="5">
        <v>45382</v>
      </c>
      <c r="AG157" t="s">
        <v>65</v>
      </c>
    </row>
    <row r="158" spans="1:33" x14ac:dyDescent="0.25">
      <c r="A158" t="s">
        <v>1262</v>
      </c>
      <c r="B158" t="s">
        <v>53</v>
      </c>
      <c r="C158" s="5">
        <v>45352</v>
      </c>
      <c r="D158" s="5">
        <v>45382</v>
      </c>
      <c r="E158" t="s">
        <v>40</v>
      </c>
      <c r="F158" t="s">
        <v>1263</v>
      </c>
      <c r="G158" t="s">
        <v>1264</v>
      </c>
      <c r="H158" t="s">
        <v>1265</v>
      </c>
      <c r="I158" t="s">
        <v>113</v>
      </c>
      <c r="J158" t="s">
        <v>1266</v>
      </c>
      <c r="K158" t="s">
        <v>147</v>
      </c>
      <c r="L158" t="s">
        <v>1267</v>
      </c>
      <c r="M158" t="s">
        <v>51</v>
      </c>
      <c r="N158" t="s">
        <v>1268</v>
      </c>
      <c r="O158" t="s">
        <v>61</v>
      </c>
      <c r="P158" t="s">
        <v>1269</v>
      </c>
      <c r="Q158" t="s">
        <v>61</v>
      </c>
      <c r="R158" t="s">
        <v>1270</v>
      </c>
      <c r="S158" t="s">
        <v>1270</v>
      </c>
      <c r="T158" t="s">
        <v>1270</v>
      </c>
      <c r="U158" t="s">
        <v>1270</v>
      </c>
      <c r="V158" t="s">
        <v>1270</v>
      </c>
      <c r="W158" t="s">
        <v>1270</v>
      </c>
      <c r="X158" t="s">
        <v>1270</v>
      </c>
      <c r="Y158" t="s">
        <v>1270</v>
      </c>
      <c r="Z158" t="s">
        <v>1270</v>
      </c>
      <c r="AA158" t="s">
        <v>1270</v>
      </c>
      <c r="AB158" t="s">
        <v>1270</v>
      </c>
      <c r="AC158" t="s">
        <v>1270</v>
      </c>
      <c r="AD158" t="s">
        <v>1270</v>
      </c>
      <c r="AE158" t="s">
        <v>64</v>
      </c>
      <c r="AF158" s="5">
        <v>45382</v>
      </c>
      <c r="AG158" t="s">
        <v>65</v>
      </c>
    </row>
    <row r="159" spans="1:33" x14ac:dyDescent="0.25">
      <c r="A159" t="s">
        <v>1271</v>
      </c>
      <c r="B159" t="s">
        <v>53</v>
      </c>
      <c r="C159" s="5">
        <v>45352</v>
      </c>
      <c r="D159" s="5">
        <v>45382</v>
      </c>
      <c r="E159" t="s">
        <v>40</v>
      </c>
      <c r="F159" t="s">
        <v>901</v>
      </c>
      <c r="G159" t="s">
        <v>902</v>
      </c>
      <c r="H159" t="s">
        <v>902</v>
      </c>
      <c r="I159" t="s">
        <v>70</v>
      </c>
      <c r="J159" t="s">
        <v>344</v>
      </c>
      <c r="K159" t="s">
        <v>1272</v>
      </c>
      <c r="L159" t="s">
        <v>1273</v>
      </c>
      <c r="M159" t="s">
        <v>50</v>
      </c>
      <c r="N159" t="s">
        <v>1274</v>
      </c>
      <c r="O159" t="s">
        <v>61</v>
      </c>
      <c r="P159" t="s">
        <v>1275</v>
      </c>
      <c r="Q159" t="s">
        <v>61</v>
      </c>
      <c r="R159" t="s">
        <v>1276</v>
      </c>
      <c r="S159" t="s">
        <v>1276</v>
      </c>
      <c r="T159" t="s">
        <v>1276</v>
      </c>
      <c r="U159" t="s">
        <v>1276</v>
      </c>
      <c r="V159" t="s">
        <v>1276</v>
      </c>
      <c r="W159" t="s">
        <v>1276</v>
      </c>
      <c r="X159" t="s">
        <v>1276</v>
      </c>
      <c r="Y159" t="s">
        <v>1276</v>
      </c>
      <c r="Z159" t="s">
        <v>1276</v>
      </c>
      <c r="AA159" t="s">
        <v>1276</v>
      </c>
      <c r="AB159" t="s">
        <v>1276</v>
      </c>
      <c r="AC159" t="s">
        <v>1276</v>
      </c>
      <c r="AD159" t="s">
        <v>1276</v>
      </c>
      <c r="AE159" t="s">
        <v>64</v>
      </c>
      <c r="AF159" s="5">
        <v>45382</v>
      </c>
      <c r="AG159" t="s">
        <v>65</v>
      </c>
    </row>
    <row r="160" spans="1:33" x14ac:dyDescent="0.25">
      <c r="A160" t="s">
        <v>1277</v>
      </c>
      <c r="B160" t="s">
        <v>53</v>
      </c>
      <c r="C160" s="5">
        <v>45352</v>
      </c>
      <c r="D160" s="5">
        <v>45382</v>
      </c>
      <c r="E160" t="s">
        <v>47</v>
      </c>
      <c r="F160" t="s">
        <v>1278</v>
      </c>
      <c r="G160" t="s">
        <v>1279</v>
      </c>
      <c r="H160" t="s">
        <v>1279</v>
      </c>
      <c r="I160" t="s">
        <v>80</v>
      </c>
      <c r="J160" t="s">
        <v>1280</v>
      </c>
      <c r="K160" t="s">
        <v>1149</v>
      </c>
      <c r="L160" t="s">
        <v>1281</v>
      </c>
      <c r="M160" t="s">
        <v>50</v>
      </c>
      <c r="N160" t="s">
        <v>1282</v>
      </c>
      <c r="O160" t="s">
        <v>61</v>
      </c>
      <c r="P160" t="s">
        <v>1283</v>
      </c>
      <c r="Q160" t="s">
        <v>61</v>
      </c>
      <c r="R160" t="s">
        <v>1284</v>
      </c>
      <c r="S160" t="s">
        <v>1284</v>
      </c>
      <c r="T160" t="s">
        <v>1284</v>
      </c>
      <c r="U160" t="s">
        <v>1284</v>
      </c>
      <c r="V160" t="s">
        <v>1284</v>
      </c>
      <c r="W160" t="s">
        <v>1284</v>
      </c>
      <c r="X160" t="s">
        <v>1284</v>
      </c>
      <c r="Y160" t="s">
        <v>1284</v>
      </c>
      <c r="Z160" t="s">
        <v>1284</v>
      </c>
      <c r="AA160" t="s">
        <v>1284</v>
      </c>
      <c r="AB160" t="s">
        <v>1284</v>
      </c>
      <c r="AC160" t="s">
        <v>1284</v>
      </c>
      <c r="AD160" t="s">
        <v>1284</v>
      </c>
      <c r="AE160" t="s">
        <v>64</v>
      </c>
      <c r="AF160" s="5">
        <v>45382</v>
      </c>
      <c r="AG160" t="s">
        <v>65</v>
      </c>
    </row>
    <row r="161" spans="1:33" x14ac:dyDescent="0.25">
      <c r="A161" t="s">
        <v>1285</v>
      </c>
      <c r="B161" t="s">
        <v>53</v>
      </c>
      <c r="C161" s="5">
        <v>45352</v>
      </c>
      <c r="D161" s="5">
        <v>45382</v>
      </c>
      <c r="E161" t="s">
        <v>47</v>
      </c>
      <c r="F161" t="s">
        <v>1202</v>
      </c>
      <c r="G161" t="s">
        <v>1203</v>
      </c>
      <c r="H161" t="s">
        <v>1204</v>
      </c>
      <c r="I161" t="s">
        <v>56</v>
      </c>
      <c r="J161" t="s">
        <v>1286</v>
      </c>
      <c r="K161" t="s">
        <v>1287</v>
      </c>
      <c r="L161" t="s">
        <v>158</v>
      </c>
      <c r="M161" t="s">
        <v>50</v>
      </c>
      <c r="N161" t="s">
        <v>1288</v>
      </c>
      <c r="O161" t="s">
        <v>61</v>
      </c>
      <c r="P161" t="s">
        <v>1289</v>
      </c>
      <c r="Q161" t="s">
        <v>61</v>
      </c>
      <c r="R161" t="s">
        <v>1290</v>
      </c>
      <c r="S161" t="s">
        <v>1290</v>
      </c>
      <c r="T161" t="s">
        <v>1290</v>
      </c>
      <c r="U161" t="s">
        <v>1290</v>
      </c>
      <c r="V161" t="s">
        <v>1290</v>
      </c>
      <c r="W161" t="s">
        <v>1290</v>
      </c>
      <c r="X161" t="s">
        <v>1290</v>
      </c>
      <c r="Y161" t="s">
        <v>1290</v>
      </c>
      <c r="Z161" t="s">
        <v>1290</v>
      </c>
      <c r="AA161" t="s">
        <v>1290</v>
      </c>
      <c r="AB161" t="s">
        <v>1290</v>
      </c>
      <c r="AC161" t="s">
        <v>1290</v>
      </c>
      <c r="AD161" t="s">
        <v>1290</v>
      </c>
      <c r="AE161" t="s">
        <v>64</v>
      </c>
      <c r="AF161" s="5">
        <v>45382</v>
      </c>
      <c r="AG161" t="s">
        <v>65</v>
      </c>
    </row>
    <row r="162" spans="1:33" x14ac:dyDescent="0.25">
      <c r="A162" t="s">
        <v>1291</v>
      </c>
      <c r="B162" t="s">
        <v>53</v>
      </c>
      <c r="C162" s="5">
        <v>45352</v>
      </c>
      <c r="D162" s="5">
        <v>45382</v>
      </c>
      <c r="E162" t="s">
        <v>47</v>
      </c>
      <c r="F162" t="s">
        <v>1292</v>
      </c>
      <c r="G162" t="s">
        <v>1293</v>
      </c>
      <c r="H162" t="s">
        <v>1294</v>
      </c>
      <c r="I162" t="s">
        <v>56</v>
      </c>
      <c r="J162" t="s">
        <v>1295</v>
      </c>
      <c r="K162" t="s">
        <v>1296</v>
      </c>
      <c r="L162" t="s">
        <v>132</v>
      </c>
      <c r="M162" t="s">
        <v>51</v>
      </c>
      <c r="N162" t="s">
        <v>1297</v>
      </c>
      <c r="O162" t="s">
        <v>61</v>
      </c>
      <c r="P162" t="s">
        <v>1298</v>
      </c>
      <c r="Q162" t="s">
        <v>61</v>
      </c>
      <c r="R162" t="s">
        <v>1299</v>
      </c>
      <c r="S162" t="s">
        <v>1299</v>
      </c>
      <c r="T162" t="s">
        <v>1299</v>
      </c>
      <c r="U162" t="s">
        <v>1299</v>
      </c>
      <c r="V162" t="s">
        <v>1299</v>
      </c>
      <c r="W162" t="s">
        <v>1299</v>
      </c>
      <c r="X162" t="s">
        <v>1299</v>
      </c>
      <c r="Y162" t="s">
        <v>1299</v>
      </c>
      <c r="Z162" t="s">
        <v>1299</v>
      </c>
      <c r="AA162" t="s">
        <v>1299</v>
      </c>
      <c r="AB162" t="s">
        <v>1299</v>
      </c>
      <c r="AC162" t="s">
        <v>1299</v>
      </c>
      <c r="AD162" t="s">
        <v>1299</v>
      </c>
      <c r="AE162" t="s">
        <v>64</v>
      </c>
      <c r="AF162" s="5">
        <v>45382</v>
      </c>
      <c r="AG162" t="s">
        <v>65</v>
      </c>
    </row>
    <row r="163" spans="1:33" x14ac:dyDescent="0.25">
      <c r="A163" t="s">
        <v>1300</v>
      </c>
      <c r="B163" t="s">
        <v>53</v>
      </c>
      <c r="C163" s="5">
        <v>45352</v>
      </c>
      <c r="D163" s="5">
        <v>45382</v>
      </c>
      <c r="E163" t="s">
        <v>47</v>
      </c>
      <c r="F163" t="s">
        <v>1301</v>
      </c>
      <c r="G163" t="s">
        <v>1302</v>
      </c>
      <c r="H163" t="s">
        <v>1303</v>
      </c>
      <c r="I163" t="s">
        <v>70</v>
      </c>
      <c r="J163" t="s">
        <v>1304</v>
      </c>
      <c r="K163" t="s">
        <v>225</v>
      </c>
      <c r="L163" t="s">
        <v>1305</v>
      </c>
      <c r="M163" t="s">
        <v>51</v>
      </c>
      <c r="N163" t="s">
        <v>1306</v>
      </c>
      <c r="O163" t="s">
        <v>61</v>
      </c>
      <c r="P163" t="s">
        <v>1307</v>
      </c>
      <c r="Q163" t="s">
        <v>61</v>
      </c>
      <c r="R163" t="s">
        <v>1308</v>
      </c>
      <c r="S163" t="s">
        <v>1308</v>
      </c>
      <c r="T163" t="s">
        <v>1308</v>
      </c>
      <c r="U163" t="s">
        <v>1308</v>
      </c>
      <c r="V163" t="s">
        <v>1308</v>
      </c>
      <c r="W163" t="s">
        <v>1308</v>
      </c>
      <c r="X163" t="s">
        <v>1308</v>
      </c>
      <c r="Y163" t="s">
        <v>1308</v>
      </c>
      <c r="Z163" t="s">
        <v>1308</v>
      </c>
      <c r="AA163" t="s">
        <v>1308</v>
      </c>
      <c r="AB163" t="s">
        <v>1308</v>
      </c>
      <c r="AC163" t="s">
        <v>1308</v>
      </c>
      <c r="AD163" t="s">
        <v>1308</v>
      </c>
      <c r="AE163" t="s">
        <v>64</v>
      </c>
      <c r="AF163" s="5">
        <v>45382</v>
      </c>
      <c r="AG163" t="s">
        <v>65</v>
      </c>
    </row>
    <row r="164" spans="1:33" x14ac:dyDescent="0.25">
      <c r="A164" t="s">
        <v>1309</v>
      </c>
      <c r="B164" t="s">
        <v>53</v>
      </c>
      <c r="C164" s="5">
        <v>45352</v>
      </c>
      <c r="D164" s="5">
        <v>45382</v>
      </c>
      <c r="E164" t="s">
        <v>40</v>
      </c>
      <c r="F164" t="s">
        <v>997</v>
      </c>
      <c r="G164" t="s">
        <v>998</v>
      </c>
      <c r="H164" t="s">
        <v>999</v>
      </c>
      <c r="I164" t="s">
        <v>70</v>
      </c>
      <c r="J164" t="s">
        <v>629</v>
      </c>
      <c r="K164" t="s">
        <v>1310</v>
      </c>
      <c r="L164" t="s">
        <v>1311</v>
      </c>
      <c r="M164" t="s">
        <v>50</v>
      </c>
      <c r="N164" t="s">
        <v>1312</v>
      </c>
      <c r="O164" t="s">
        <v>61</v>
      </c>
      <c r="P164" t="s">
        <v>1313</v>
      </c>
      <c r="Q164" t="s">
        <v>61</v>
      </c>
      <c r="R164" t="s">
        <v>1314</v>
      </c>
      <c r="S164" t="s">
        <v>1314</v>
      </c>
      <c r="T164" t="s">
        <v>1314</v>
      </c>
      <c r="U164" t="s">
        <v>1314</v>
      </c>
      <c r="V164" t="s">
        <v>1314</v>
      </c>
      <c r="W164" t="s">
        <v>1314</v>
      </c>
      <c r="X164" t="s">
        <v>1314</v>
      </c>
      <c r="Y164" t="s">
        <v>1314</v>
      </c>
      <c r="Z164" t="s">
        <v>1314</v>
      </c>
      <c r="AA164" t="s">
        <v>1314</v>
      </c>
      <c r="AB164" t="s">
        <v>1314</v>
      </c>
      <c r="AC164" t="s">
        <v>1314</v>
      </c>
      <c r="AD164" t="s">
        <v>1314</v>
      </c>
      <c r="AE164" t="s">
        <v>64</v>
      </c>
      <c r="AF164" s="5">
        <v>45382</v>
      </c>
      <c r="AG164" t="s">
        <v>65</v>
      </c>
    </row>
    <row r="165" spans="1:33" x14ac:dyDescent="0.25">
      <c r="A165" t="s">
        <v>1315</v>
      </c>
      <c r="B165" t="s">
        <v>53</v>
      </c>
      <c r="C165" s="5">
        <v>45352</v>
      </c>
      <c r="D165" s="5">
        <v>45382</v>
      </c>
      <c r="E165" t="s">
        <v>40</v>
      </c>
      <c r="F165" t="s">
        <v>704</v>
      </c>
      <c r="G165" t="s">
        <v>705</v>
      </c>
      <c r="H165" t="s">
        <v>706</v>
      </c>
      <c r="I165" t="s">
        <v>439</v>
      </c>
      <c r="J165" t="s">
        <v>1316</v>
      </c>
      <c r="K165" t="s">
        <v>278</v>
      </c>
      <c r="L165" t="s">
        <v>1317</v>
      </c>
      <c r="M165" t="s">
        <v>50</v>
      </c>
      <c r="N165" t="s">
        <v>1318</v>
      </c>
      <c r="O165" t="s">
        <v>61</v>
      </c>
      <c r="P165" t="s">
        <v>1319</v>
      </c>
      <c r="Q165" t="s">
        <v>61</v>
      </c>
      <c r="R165" t="s">
        <v>1320</v>
      </c>
      <c r="S165" t="s">
        <v>1320</v>
      </c>
      <c r="T165" t="s">
        <v>1320</v>
      </c>
      <c r="U165" t="s">
        <v>1320</v>
      </c>
      <c r="V165" t="s">
        <v>1320</v>
      </c>
      <c r="W165" t="s">
        <v>1320</v>
      </c>
      <c r="X165" t="s">
        <v>1320</v>
      </c>
      <c r="Y165" t="s">
        <v>1320</v>
      </c>
      <c r="Z165" t="s">
        <v>1320</v>
      </c>
      <c r="AA165" t="s">
        <v>1320</v>
      </c>
      <c r="AB165" t="s">
        <v>1320</v>
      </c>
      <c r="AC165" t="s">
        <v>1320</v>
      </c>
      <c r="AD165" t="s">
        <v>1320</v>
      </c>
      <c r="AE165" t="s">
        <v>64</v>
      </c>
      <c r="AF165" s="5">
        <v>45382</v>
      </c>
      <c r="AG165" t="s">
        <v>65</v>
      </c>
    </row>
    <row r="166" spans="1:33" x14ac:dyDescent="0.25">
      <c r="A166" t="s">
        <v>1321</v>
      </c>
      <c r="B166" t="s">
        <v>53</v>
      </c>
      <c r="C166" s="5">
        <v>45352</v>
      </c>
      <c r="D166" s="5">
        <v>45382</v>
      </c>
      <c r="E166" t="s">
        <v>40</v>
      </c>
      <c r="F166" t="s">
        <v>1322</v>
      </c>
      <c r="G166" t="s">
        <v>1323</v>
      </c>
      <c r="H166" t="s">
        <v>1323</v>
      </c>
      <c r="I166" t="s">
        <v>293</v>
      </c>
      <c r="J166" t="s">
        <v>1324</v>
      </c>
      <c r="K166" t="s">
        <v>158</v>
      </c>
      <c r="L166" t="s">
        <v>104</v>
      </c>
      <c r="M166" t="s">
        <v>51</v>
      </c>
      <c r="N166" t="s">
        <v>1325</v>
      </c>
      <c r="O166" t="s">
        <v>61</v>
      </c>
      <c r="P166" t="s">
        <v>1326</v>
      </c>
      <c r="Q166" t="s">
        <v>61</v>
      </c>
      <c r="R166" t="s">
        <v>1327</v>
      </c>
      <c r="S166" t="s">
        <v>1327</v>
      </c>
      <c r="T166" t="s">
        <v>1327</v>
      </c>
      <c r="U166" t="s">
        <v>1327</v>
      </c>
      <c r="V166" t="s">
        <v>1327</v>
      </c>
      <c r="W166" t="s">
        <v>1327</v>
      </c>
      <c r="X166" t="s">
        <v>1327</v>
      </c>
      <c r="Y166" t="s">
        <v>1327</v>
      </c>
      <c r="Z166" t="s">
        <v>1327</v>
      </c>
      <c r="AA166" t="s">
        <v>1327</v>
      </c>
      <c r="AB166" t="s">
        <v>1327</v>
      </c>
      <c r="AC166" t="s">
        <v>1327</v>
      </c>
      <c r="AD166" t="s">
        <v>1327</v>
      </c>
      <c r="AE166" t="s">
        <v>64</v>
      </c>
      <c r="AF166" s="5">
        <v>45382</v>
      </c>
      <c r="AG166" t="s">
        <v>65</v>
      </c>
    </row>
    <row r="167" spans="1:33" x14ac:dyDescent="0.25">
      <c r="A167" t="s">
        <v>1328</v>
      </c>
      <c r="B167" t="s">
        <v>53</v>
      </c>
      <c r="C167" s="5">
        <v>45352</v>
      </c>
      <c r="D167" s="5">
        <v>45382</v>
      </c>
      <c r="E167" t="s">
        <v>40</v>
      </c>
      <c r="F167" t="s">
        <v>1329</v>
      </c>
      <c r="G167" t="s">
        <v>1330</v>
      </c>
      <c r="H167" t="s">
        <v>1330</v>
      </c>
      <c r="I167" t="s">
        <v>335</v>
      </c>
      <c r="J167" t="s">
        <v>1331</v>
      </c>
      <c r="K167" t="s">
        <v>691</v>
      </c>
      <c r="L167" t="s">
        <v>427</v>
      </c>
      <c r="M167" t="s">
        <v>51</v>
      </c>
      <c r="N167" t="s">
        <v>1332</v>
      </c>
      <c r="O167" t="s">
        <v>61</v>
      </c>
      <c r="P167" t="s">
        <v>1333</v>
      </c>
      <c r="Q167" t="s">
        <v>61</v>
      </c>
      <c r="R167" t="s">
        <v>1334</v>
      </c>
      <c r="S167" t="s">
        <v>1334</v>
      </c>
      <c r="T167" t="s">
        <v>1334</v>
      </c>
      <c r="U167" t="s">
        <v>1334</v>
      </c>
      <c r="V167" t="s">
        <v>1334</v>
      </c>
      <c r="W167" t="s">
        <v>1334</v>
      </c>
      <c r="X167" t="s">
        <v>1334</v>
      </c>
      <c r="Y167" t="s">
        <v>1334</v>
      </c>
      <c r="Z167" t="s">
        <v>1334</v>
      </c>
      <c r="AA167" t="s">
        <v>1334</v>
      </c>
      <c r="AB167" t="s">
        <v>1334</v>
      </c>
      <c r="AC167" t="s">
        <v>1334</v>
      </c>
      <c r="AD167" t="s">
        <v>1334</v>
      </c>
      <c r="AE167" t="s">
        <v>64</v>
      </c>
      <c r="AF167" s="5">
        <v>45382</v>
      </c>
      <c r="AG167" t="s">
        <v>65</v>
      </c>
    </row>
    <row r="168" spans="1:33" x14ac:dyDescent="0.25">
      <c r="A168" t="s">
        <v>1335</v>
      </c>
      <c r="B168" t="s">
        <v>53</v>
      </c>
      <c r="C168" s="5">
        <v>45352</v>
      </c>
      <c r="D168" s="5">
        <v>45382</v>
      </c>
      <c r="E168" t="s">
        <v>40</v>
      </c>
      <c r="F168" t="s">
        <v>876</v>
      </c>
      <c r="G168" t="s">
        <v>877</v>
      </c>
      <c r="H168" t="s">
        <v>877</v>
      </c>
      <c r="I168" t="s">
        <v>155</v>
      </c>
      <c r="J168" t="s">
        <v>1336</v>
      </c>
      <c r="K168" t="s">
        <v>691</v>
      </c>
      <c r="L168" t="s">
        <v>147</v>
      </c>
      <c r="M168" t="s">
        <v>51</v>
      </c>
      <c r="N168" t="s">
        <v>1337</v>
      </c>
      <c r="O168" t="s">
        <v>61</v>
      </c>
      <c r="P168" t="s">
        <v>1338</v>
      </c>
      <c r="Q168" t="s">
        <v>61</v>
      </c>
      <c r="R168" t="s">
        <v>1339</v>
      </c>
      <c r="S168" t="s">
        <v>1339</v>
      </c>
      <c r="T168" t="s">
        <v>1339</v>
      </c>
      <c r="U168" t="s">
        <v>1339</v>
      </c>
      <c r="V168" t="s">
        <v>1339</v>
      </c>
      <c r="W168" t="s">
        <v>1339</v>
      </c>
      <c r="X168" t="s">
        <v>1339</v>
      </c>
      <c r="Y168" t="s">
        <v>1339</v>
      </c>
      <c r="Z168" t="s">
        <v>1339</v>
      </c>
      <c r="AA168" t="s">
        <v>1339</v>
      </c>
      <c r="AB168" t="s">
        <v>1339</v>
      </c>
      <c r="AC168" t="s">
        <v>1339</v>
      </c>
      <c r="AD168" t="s">
        <v>1339</v>
      </c>
      <c r="AE168" t="s">
        <v>64</v>
      </c>
      <c r="AF168" s="5">
        <v>45382</v>
      </c>
      <c r="AG168" t="s">
        <v>65</v>
      </c>
    </row>
    <row r="169" spans="1:33" x14ac:dyDescent="0.25">
      <c r="A169" t="s">
        <v>1340</v>
      </c>
      <c r="B169" t="s">
        <v>53</v>
      </c>
      <c r="C169" s="5">
        <v>45352</v>
      </c>
      <c r="D169" s="5">
        <v>45382</v>
      </c>
      <c r="E169" t="s">
        <v>40</v>
      </c>
      <c r="F169" t="s">
        <v>54</v>
      </c>
      <c r="G169" t="s">
        <v>55</v>
      </c>
      <c r="H169" t="s">
        <v>55</v>
      </c>
      <c r="I169" t="s">
        <v>155</v>
      </c>
      <c r="J169" t="s">
        <v>1341</v>
      </c>
      <c r="K169" t="s">
        <v>691</v>
      </c>
      <c r="L169" t="s">
        <v>346</v>
      </c>
      <c r="M169" t="s">
        <v>50</v>
      </c>
      <c r="N169" t="s">
        <v>1342</v>
      </c>
      <c r="O169" t="s">
        <v>61</v>
      </c>
      <c r="P169" t="s">
        <v>1343</v>
      </c>
      <c r="Q169" t="s">
        <v>61</v>
      </c>
      <c r="R169" t="s">
        <v>1344</v>
      </c>
      <c r="S169" t="s">
        <v>1344</v>
      </c>
      <c r="T169" t="s">
        <v>1344</v>
      </c>
      <c r="U169" t="s">
        <v>1344</v>
      </c>
      <c r="V169" t="s">
        <v>1344</v>
      </c>
      <c r="W169" t="s">
        <v>1344</v>
      </c>
      <c r="X169" t="s">
        <v>1344</v>
      </c>
      <c r="Y169" t="s">
        <v>1344</v>
      </c>
      <c r="Z169" t="s">
        <v>1344</v>
      </c>
      <c r="AA169" t="s">
        <v>1344</v>
      </c>
      <c r="AB169" t="s">
        <v>1344</v>
      </c>
      <c r="AC169" t="s">
        <v>1344</v>
      </c>
      <c r="AD169" t="s">
        <v>1344</v>
      </c>
      <c r="AE169" t="s">
        <v>64</v>
      </c>
      <c r="AF169" s="5">
        <v>45382</v>
      </c>
      <c r="AG169" t="s">
        <v>65</v>
      </c>
    </row>
    <row r="170" spans="1:33" x14ac:dyDescent="0.25">
      <c r="A170" t="s">
        <v>1345</v>
      </c>
      <c r="B170" t="s">
        <v>53</v>
      </c>
      <c r="C170" s="5">
        <v>45352</v>
      </c>
      <c r="D170" s="5">
        <v>45382</v>
      </c>
      <c r="E170" t="s">
        <v>40</v>
      </c>
      <c r="F170" t="s">
        <v>1346</v>
      </c>
      <c r="G170" t="s">
        <v>1347</v>
      </c>
      <c r="H170" t="s">
        <v>1347</v>
      </c>
      <c r="I170" t="s">
        <v>70</v>
      </c>
      <c r="J170" t="s">
        <v>1348</v>
      </c>
      <c r="K170" t="s">
        <v>235</v>
      </c>
      <c r="L170" t="s">
        <v>1349</v>
      </c>
      <c r="M170" t="s">
        <v>50</v>
      </c>
      <c r="N170" t="s">
        <v>1350</v>
      </c>
      <c r="O170" t="s">
        <v>61</v>
      </c>
      <c r="P170" t="s">
        <v>1351</v>
      </c>
      <c r="Q170" t="s">
        <v>61</v>
      </c>
      <c r="R170" t="s">
        <v>1352</v>
      </c>
      <c r="S170" t="s">
        <v>1352</v>
      </c>
      <c r="T170" t="s">
        <v>1352</v>
      </c>
      <c r="U170" t="s">
        <v>1352</v>
      </c>
      <c r="V170" t="s">
        <v>1352</v>
      </c>
      <c r="W170" t="s">
        <v>1352</v>
      </c>
      <c r="X170" t="s">
        <v>1352</v>
      </c>
      <c r="Y170" t="s">
        <v>1352</v>
      </c>
      <c r="Z170" t="s">
        <v>1352</v>
      </c>
      <c r="AA170" t="s">
        <v>1352</v>
      </c>
      <c r="AB170" t="s">
        <v>1352</v>
      </c>
      <c r="AC170" t="s">
        <v>1352</v>
      </c>
      <c r="AD170" t="s">
        <v>1352</v>
      </c>
      <c r="AE170" t="s">
        <v>64</v>
      </c>
      <c r="AF170" s="5">
        <v>45382</v>
      </c>
      <c r="AG170" t="s">
        <v>65</v>
      </c>
    </row>
    <row r="171" spans="1:33" x14ac:dyDescent="0.25">
      <c r="A171" t="s">
        <v>1353</v>
      </c>
      <c r="B171" t="s">
        <v>53</v>
      </c>
      <c r="C171" s="5">
        <v>45352</v>
      </c>
      <c r="D171" s="5">
        <v>45382</v>
      </c>
      <c r="E171" t="s">
        <v>47</v>
      </c>
      <c r="F171" t="s">
        <v>1071</v>
      </c>
      <c r="G171" t="s">
        <v>1072</v>
      </c>
      <c r="H171" t="s">
        <v>1072</v>
      </c>
      <c r="I171" t="s">
        <v>70</v>
      </c>
      <c r="J171" t="s">
        <v>1354</v>
      </c>
      <c r="K171" t="s">
        <v>131</v>
      </c>
      <c r="L171" t="s">
        <v>115</v>
      </c>
      <c r="M171" t="s">
        <v>50</v>
      </c>
      <c r="N171" t="s">
        <v>1355</v>
      </c>
      <c r="O171" t="s">
        <v>61</v>
      </c>
      <c r="P171" t="s">
        <v>1356</v>
      </c>
      <c r="Q171" t="s">
        <v>61</v>
      </c>
      <c r="R171" t="s">
        <v>1357</v>
      </c>
      <c r="S171" t="s">
        <v>1357</v>
      </c>
      <c r="T171" t="s">
        <v>1357</v>
      </c>
      <c r="U171" t="s">
        <v>1357</v>
      </c>
      <c r="V171" t="s">
        <v>1357</v>
      </c>
      <c r="W171" t="s">
        <v>1357</v>
      </c>
      <c r="X171" t="s">
        <v>1357</v>
      </c>
      <c r="Y171" t="s">
        <v>1357</v>
      </c>
      <c r="Z171" t="s">
        <v>1357</v>
      </c>
      <c r="AA171" t="s">
        <v>1357</v>
      </c>
      <c r="AB171" t="s">
        <v>1357</v>
      </c>
      <c r="AC171" t="s">
        <v>1357</v>
      </c>
      <c r="AD171" t="s">
        <v>1357</v>
      </c>
      <c r="AE171" t="s">
        <v>64</v>
      </c>
      <c r="AF171" s="5">
        <v>45382</v>
      </c>
      <c r="AG171" t="s">
        <v>65</v>
      </c>
    </row>
    <row r="172" spans="1:33" x14ac:dyDescent="0.25">
      <c r="A172" t="s">
        <v>1358</v>
      </c>
      <c r="B172" t="s">
        <v>53</v>
      </c>
      <c r="C172" s="5">
        <v>45352</v>
      </c>
      <c r="D172" s="5">
        <v>45382</v>
      </c>
      <c r="E172" t="s">
        <v>47</v>
      </c>
      <c r="F172" t="s">
        <v>1359</v>
      </c>
      <c r="G172" t="s">
        <v>1360</v>
      </c>
      <c r="H172" t="s">
        <v>1361</v>
      </c>
      <c r="I172" t="s">
        <v>56</v>
      </c>
      <c r="J172" t="s">
        <v>1362</v>
      </c>
      <c r="K172" t="s">
        <v>1363</v>
      </c>
      <c r="L172" t="s">
        <v>189</v>
      </c>
      <c r="M172" t="s">
        <v>51</v>
      </c>
      <c r="N172" t="s">
        <v>1364</v>
      </c>
      <c r="O172" t="s">
        <v>61</v>
      </c>
      <c r="P172" t="s">
        <v>1365</v>
      </c>
      <c r="Q172" t="s">
        <v>61</v>
      </c>
      <c r="R172" t="s">
        <v>1366</v>
      </c>
      <c r="S172" t="s">
        <v>1366</v>
      </c>
      <c r="T172" t="s">
        <v>1366</v>
      </c>
      <c r="U172" t="s">
        <v>1366</v>
      </c>
      <c r="V172" t="s">
        <v>1366</v>
      </c>
      <c r="W172" t="s">
        <v>1366</v>
      </c>
      <c r="X172" t="s">
        <v>1366</v>
      </c>
      <c r="Y172" t="s">
        <v>1366</v>
      </c>
      <c r="Z172" t="s">
        <v>1366</v>
      </c>
      <c r="AA172" t="s">
        <v>1366</v>
      </c>
      <c r="AB172" t="s">
        <v>1366</v>
      </c>
      <c r="AC172" t="s">
        <v>1366</v>
      </c>
      <c r="AD172" t="s">
        <v>1366</v>
      </c>
      <c r="AE172" t="s">
        <v>64</v>
      </c>
      <c r="AF172" s="5">
        <v>45382</v>
      </c>
      <c r="AG172" t="s">
        <v>65</v>
      </c>
    </row>
    <row r="173" spans="1:33" x14ac:dyDescent="0.25">
      <c r="A173" t="s">
        <v>1367</v>
      </c>
      <c r="B173" t="s">
        <v>53</v>
      </c>
      <c r="C173" s="5">
        <v>45352</v>
      </c>
      <c r="D173" s="5">
        <v>45382</v>
      </c>
      <c r="E173" t="s">
        <v>47</v>
      </c>
      <c r="F173" t="s">
        <v>1292</v>
      </c>
      <c r="G173" t="s">
        <v>1293</v>
      </c>
      <c r="H173" t="s">
        <v>1294</v>
      </c>
      <c r="I173" t="s">
        <v>56</v>
      </c>
      <c r="J173" t="s">
        <v>1368</v>
      </c>
      <c r="K173" t="s">
        <v>181</v>
      </c>
      <c r="L173" t="s">
        <v>536</v>
      </c>
      <c r="M173" t="s">
        <v>51</v>
      </c>
      <c r="N173" t="s">
        <v>1369</v>
      </c>
      <c r="O173" t="s">
        <v>61</v>
      </c>
      <c r="P173" t="s">
        <v>1370</v>
      </c>
      <c r="Q173" t="s">
        <v>61</v>
      </c>
      <c r="R173" t="s">
        <v>1371</v>
      </c>
      <c r="S173" t="s">
        <v>1371</v>
      </c>
      <c r="T173" t="s">
        <v>1371</v>
      </c>
      <c r="U173" t="s">
        <v>1371</v>
      </c>
      <c r="V173" t="s">
        <v>1371</v>
      </c>
      <c r="W173" t="s">
        <v>1371</v>
      </c>
      <c r="X173" t="s">
        <v>1371</v>
      </c>
      <c r="Y173" t="s">
        <v>1371</v>
      </c>
      <c r="Z173" t="s">
        <v>1371</v>
      </c>
      <c r="AA173" t="s">
        <v>1371</v>
      </c>
      <c r="AB173" t="s">
        <v>1371</v>
      </c>
      <c r="AC173" t="s">
        <v>1371</v>
      </c>
      <c r="AD173" t="s">
        <v>1371</v>
      </c>
      <c r="AE173" t="s">
        <v>64</v>
      </c>
      <c r="AF173" s="5">
        <v>45382</v>
      </c>
      <c r="AG173" t="s">
        <v>65</v>
      </c>
    </row>
    <row r="174" spans="1:33" x14ac:dyDescent="0.25">
      <c r="A174" t="s">
        <v>1372</v>
      </c>
      <c r="B174" t="s">
        <v>53</v>
      </c>
      <c r="C174" s="5">
        <v>45352</v>
      </c>
      <c r="D174" s="5">
        <v>45382</v>
      </c>
      <c r="E174" t="s">
        <v>47</v>
      </c>
      <c r="F174" t="s">
        <v>1373</v>
      </c>
      <c r="G174" t="s">
        <v>1374</v>
      </c>
      <c r="H174" t="s">
        <v>1374</v>
      </c>
      <c r="I174" t="s">
        <v>335</v>
      </c>
      <c r="J174" t="s">
        <v>1375</v>
      </c>
      <c r="K174" t="s">
        <v>1028</v>
      </c>
      <c r="L174" t="s">
        <v>252</v>
      </c>
      <c r="M174" t="s">
        <v>51</v>
      </c>
      <c r="N174" t="s">
        <v>1376</v>
      </c>
      <c r="O174" t="s">
        <v>61</v>
      </c>
      <c r="P174" t="s">
        <v>1377</v>
      </c>
      <c r="Q174" t="s">
        <v>61</v>
      </c>
      <c r="R174" t="s">
        <v>1378</v>
      </c>
      <c r="S174" t="s">
        <v>1378</v>
      </c>
      <c r="T174" t="s">
        <v>1378</v>
      </c>
      <c r="U174" t="s">
        <v>1378</v>
      </c>
      <c r="V174" t="s">
        <v>1378</v>
      </c>
      <c r="W174" t="s">
        <v>1378</v>
      </c>
      <c r="X174" t="s">
        <v>1378</v>
      </c>
      <c r="Y174" t="s">
        <v>1378</v>
      </c>
      <c r="Z174" t="s">
        <v>1378</v>
      </c>
      <c r="AA174" t="s">
        <v>1378</v>
      </c>
      <c r="AB174" t="s">
        <v>1378</v>
      </c>
      <c r="AC174" t="s">
        <v>1378</v>
      </c>
      <c r="AD174" t="s">
        <v>1378</v>
      </c>
      <c r="AE174" t="s">
        <v>64</v>
      </c>
      <c r="AF174" s="5">
        <v>45382</v>
      </c>
      <c r="AG174" t="s">
        <v>65</v>
      </c>
    </row>
    <row r="175" spans="1:33" x14ac:dyDescent="0.25">
      <c r="A175" t="s">
        <v>1379</v>
      </c>
      <c r="B175" t="s">
        <v>53</v>
      </c>
      <c r="C175" s="5">
        <v>45352</v>
      </c>
      <c r="D175" s="5">
        <v>45382</v>
      </c>
      <c r="E175" t="s">
        <v>47</v>
      </c>
      <c r="F175" t="s">
        <v>1380</v>
      </c>
      <c r="G175" t="s">
        <v>1381</v>
      </c>
      <c r="H175" t="s">
        <v>1382</v>
      </c>
      <c r="I175" t="s">
        <v>91</v>
      </c>
      <c r="J175" t="s">
        <v>620</v>
      </c>
      <c r="K175" t="s">
        <v>1273</v>
      </c>
      <c r="L175" t="s">
        <v>1383</v>
      </c>
      <c r="M175" t="s">
        <v>50</v>
      </c>
      <c r="N175" t="s">
        <v>1384</v>
      </c>
      <c r="O175" t="s">
        <v>61</v>
      </c>
      <c r="P175" t="s">
        <v>1385</v>
      </c>
      <c r="Q175" t="s">
        <v>61</v>
      </c>
      <c r="R175" t="s">
        <v>1386</v>
      </c>
      <c r="S175" t="s">
        <v>1386</v>
      </c>
      <c r="T175" t="s">
        <v>1386</v>
      </c>
      <c r="U175" t="s">
        <v>1386</v>
      </c>
      <c r="V175" t="s">
        <v>1386</v>
      </c>
      <c r="W175" t="s">
        <v>1386</v>
      </c>
      <c r="X175" t="s">
        <v>1386</v>
      </c>
      <c r="Y175" t="s">
        <v>1386</v>
      </c>
      <c r="Z175" t="s">
        <v>1386</v>
      </c>
      <c r="AA175" t="s">
        <v>1386</v>
      </c>
      <c r="AB175" t="s">
        <v>1386</v>
      </c>
      <c r="AC175" t="s">
        <v>1386</v>
      </c>
      <c r="AD175" t="s">
        <v>1386</v>
      </c>
      <c r="AE175" t="s">
        <v>64</v>
      </c>
      <c r="AF175" s="5">
        <v>45382</v>
      </c>
      <c r="AG175" t="s">
        <v>65</v>
      </c>
    </row>
    <row r="176" spans="1:33" x14ac:dyDescent="0.25">
      <c r="A176" t="s">
        <v>1387</v>
      </c>
      <c r="B176" t="s">
        <v>53</v>
      </c>
      <c r="C176" s="5">
        <v>45352</v>
      </c>
      <c r="D176" s="5">
        <v>45382</v>
      </c>
      <c r="E176" t="s">
        <v>40</v>
      </c>
      <c r="F176" t="s">
        <v>885</v>
      </c>
      <c r="G176" t="s">
        <v>886</v>
      </c>
      <c r="H176" t="s">
        <v>886</v>
      </c>
      <c r="I176" t="s">
        <v>70</v>
      </c>
      <c r="J176" t="s">
        <v>1388</v>
      </c>
      <c r="K176" t="s">
        <v>1389</v>
      </c>
      <c r="L176" t="s">
        <v>1061</v>
      </c>
      <c r="M176" t="s">
        <v>50</v>
      </c>
      <c r="N176" t="s">
        <v>1390</v>
      </c>
      <c r="O176" t="s">
        <v>61</v>
      </c>
      <c r="P176" t="s">
        <v>1391</v>
      </c>
      <c r="Q176" t="s">
        <v>61</v>
      </c>
      <c r="R176" t="s">
        <v>1392</v>
      </c>
      <c r="S176" t="s">
        <v>1392</v>
      </c>
      <c r="T176" t="s">
        <v>1392</v>
      </c>
      <c r="U176" t="s">
        <v>1392</v>
      </c>
      <c r="V176" t="s">
        <v>1392</v>
      </c>
      <c r="W176" t="s">
        <v>1392</v>
      </c>
      <c r="X176" t="s">
        <v>1392</v>
      </c>
      <c r="Y176" t="s">
        <v>1392</v>
      </c>
      <c r="Z176" t="s">
        <v>1392</v>
      </c>
      <c r="AA176" t="s">
        <v>1392</v>
      </c>
      <c r="AB176" t="s">
        <v>1392</v>
      </c>
      <c r="AC176" t="s">
        <v>1392</v>
      </c>
      <c r="AD176" t="s">
        <v>1392</v>
      </c>
      <c r="AE176" t="s">
        <v>64</v>
      </c>
      <c r="AF176" s="5">
        <v>45382</v>
      </c>
      <c r="AG176" t="s">
        <v>65</v>
      </c>
    </row>
    <row r="177" spans="1:33" x14ac:dyDescent="0.25">
      <c r="A177" t="s">
        <v>1393</v>
      </c>
      <c r="B177" t="s">
        <v>53</v>
      </c>
      <c r="C177" s="5">
        <v>45352</v>
      </c>
      <c r="D177" s="5">
        <v>45382</v>
      </c>
      <c r="E177" t="s">
        <v>40</v>
      </c>
      <c r="F177" t="s">
        <v>1394</v>
      </c>
      <c r="G177" t="s">
        <v>1395</v>
      </c>
      <c r="H177" t="s">
        <v>1396</v>
      </c>
      <c r="I177" t="s">
        <v>70</v>
      </c>
      <c r="J177" t="s">
        <v>1397</v>
      </c>
      <c r="K177" t="s">
        <v>158</v>
      </c>
      <c r="L177" t="s">
        <v>1398</v>
      </c>
      <c r="M177" t="s">
        <v>50</v>
      </c>
      <c r="N177" t="s">
        <v>1399</v>
      </c>
      <c r="O177" t="s">
        <v>61</v>
      </c>
      <c r="P177" t="s">
        <v>1400</v>
      </c>
      <c r="Q177" t="s">
        <v>61</v>
      </c>
      <c r="R177" t="s">
        <v>1401</v>
      </c>
      <c r="S177" t="s">
        <v>1401</v>
      </c>
      <c r="T177" t="s">
        <v>1401</v>
      </c>
      <c r="U177" t="s">
        <v>1401</v>
      </c>
      <c r="V177" t="s">
        <v>1401</v>
      </c>
      <c r="W177" t="s">
        <v>1401</v>
      </c>
      <c r="X177" t="s">
        <v>1401</v>
      </c>
      <c r="Y177" t="s">
        <v>1401</v>
      </c>
      <c r="Z177" t="s">
        <v>1401</v>
      </c>
      <c r="AA177" t="s">
        <v>1401</v>
      </c>
      <c r="AB177" t="s">
        <v>1401</v>
      </c>
      <c r="AC177" t="s">
        <v>1401</v>
      </c>
      <c r="AD177" t="s">
        <v>1401</v>
      </c>
      <c r="AE177" t="s">
        <v>64</v>
      </c>
      <c r="AF177" s="5">
        <v>45382</v>
      </c>
      <c r="AG177" t="s">
        <v>65</v>
      </c>
    </row>
    <row r="178" spans="1:33" x14ac:dyDescent="0.25">
      <c r="A178" t="s">
        <v>1402</v>
      </c>
      <c r="B178" t="s">
        <v>53</v>
      </c>
      <c r="C178" s="5">
        <v>45352</v>
      </c>
      <c r="D178" s="5">
        <v>45382</v>
      </c>
      <c r="E178" t="s">
        <v>40</v>
      </c>
      <c r="F178" t="s">
        <v>893</v>
      </c>
      <c r="G178" t="s">
        <v>894</v>
      </c>
      <c r="H178" t="s">
        <v>894</v>
      </c>
      <c r="I178" t="s">
        <v>70</v>
      </c>
      <c r="J178" t="s">
        <v>1403</v>
      </c>
      <c r="K178" t="s">
        <v>708</v>
      </c>
      <c r="L178" t="s">
        <v>1404</v>
      </c>
      <c r="M178" t="s">
        <v>50</v>
      </c>
      <c r="N178" t="s">
        <v>1405</v>
      </c>
      <c r="O178" t="s">
        <v>61</v>
      </c>
      <c r="P178" t="s">
        <v>1406</v>
      </c>
      <c r="Q178" t="s">
        <v>61</v>
      </c>
      <c r="R178" t="s">
        <v>1407</v>
      </c>
      <c r="S178" t="s">
        <v>1407</v>
      </c>
      <c r="T178" t="s">
        <v>1407</v>
      </c>
      <c r="U178" t="s">
        <v>1407</v>
      </c>
      <c r="V178" t="s">
        <v>1407</v>
      </c>
      <c r="W178" t="s">
        <v>1407</v>
      </c>
      <c r="X178" t="s">
        <v>1407</v>
      </c>
      <c r="Y178" t="s">
        <v>1407</v>
      </c>
      <c r="Z178" t="s">
        <v>1407</v>
      </c>
      <c r="AA178" t="s">
        <v>1407</v>
      </c>
      <c r="AB178" t="s">
        <v>1407</v>
      </c>
      <c r="AC178" t="s">
        <v>1407</v>
      </c>
      <c r="AD178" t="s">
        <v>1407</v>
      </c>
      <c r="AE178" t="s">
        <v>64</v>
      </c>
      <c r="AF178" s="5">
        <v>45382</v>
      </c>
      <c r="AG178" t="s">
        <v>65</v>
      </c>
    </row>
    <row r="179" spans="1:33" x14ac:dyDescent="0.25">
      <c r="A179" t="s">
        <v>1408</v>
      </c>
      <c r="B179" t="s">
        <v>53</v>
      </c>
      <c r="C179" s="5">
        <v>45352</v>
      </c>
      <c r="D179" s="5">
        <v>45382</v>
      </c>
      <c r="E179" t="s">
        <v>47</v>
      </c>
      <c r="F179" t="s">
        <v>54</v>
      </c>
      <c r="G179" t="s">
        <v>55</v>
      </c>
      <c r="H179" t="s">
        <v>55</v>
      </c>
      <c r="I179" t="s">
        <v>155</v>
      </c>
      <c r="J179" t="s">
        <v>1409</v>
      </c>
      <c r="K179" t="s">
        <v>1410</v>
      </c>
      <c r="L179" t="s">
        <v>147</v>
      </c>
      <c r="M179" t="s">
        <v>50</v>
      </c>
      <c r="N179" t="s">
        <v>1411</v>
      </c>
      <c r="O179" t="s">
        <v>61</v>
      </c>
      <c r="P179" t="s">
        <v>1412</v>
      </c>
      <c r="Q179" t="s">
        <v>61</v>
      </c>
      <c r="R179" t="s">
        <v>1413</v>
      </c>
      <c r="S179" t="s">
        <v>1413</v>
      </c>
      <c r="T179" t="s">
        <v>1413</v>
      </c>
      <c r="U179" t="s">
        <v>1413</v>
      </c>
      <c r="V179" t="s">
        <v>1413</v>
      </c>
      <c r="W179" t="s">
        <v>1413</v>
      </c>
      <c r="X179" t="s">
        <v>1413</v>
      </c>
      <c r="Y179" t="s">
        <v>1413</v>
      </c>
      <c r="Z179" t="s">
        <v>1413</v>
      </c>
      <c r="AA179" t="s">
        <v>1413</v>
      </c>
      <c r="AB179" t="s">
        <v>1413</v>
      </c>
      <c r="AC179" t="s">
        <v>1413</v>
      </c>
      <c r="AD179" t="s">
        <v>1413</v>
      </c>
      <c r="AE179" t="s">
        <v>64</v>
      </c>
      <c r="AF179" s="5">
        <v>45382</v>
      </c>
      <c r="AG179" t="s">
        <v>65</v>
      </c>
    </row>
    <row r="180" spans="1:33" x14ac:dyDescent="0.25">
      <c r="A180" t="s">
        <v>1414</v>
      </c>
      <c r="B180" t="s">
        <v>53</v>
      </c>
      <c r="C180" s="5">
        <v>45352</v>
      </c>
      <c r="D180" s="5">
        <v>45382</v>
      </c>
      <c r="E180" t="s">
        <v>47</v>
      </c>
      <c r="F180" t="s">
        <v>1238</v>
      </c>
      <c r="G180" t="s">
        <v>1240</v>
      </c>
      <c r="H180" t="s">
        <v>1240</v>
      </c>
      <c r="I180" t="s">
        <v>70</v>
      </c>
      <c r="J180" t="s">
        <v>1415</v>
      </c>
      <c r="K180" t="s">
        <v>1416</v>
      </c>
      <c r="L180" t="s">
        <v>105</v>
      </c>
      <c r="M180" t="s">
        <v>50</v>
      </c>
      <c r="N180" t="s">
        <v>1417</v>
      </c>
      <c r="O180" t="s">
        <v>61</v>
      </c>
      <c r="P180" t="s">
        <v>1418</v>
      </c>
      <c r="Q180" t="s">
        <v>61</v>
      </c>
      <c r="R180" t="s">
        <v>1419</v>
      </c>
      <c r="S180" t="s">
        <v>1419</v>
      </c>
      <c r="T180" t="s">
        <v>1419</v>
      </c>
      <c r="U180" t="s">
        <v>1419</v>
      </c>
      <c r="V180" t="s">
        <v>1419</v>
      </c>
      <c r="W180" t="s">
        <v>1419</v>
      </c>
      <c r="X180" t="s">
        <v>1419</v>
      </c>
      <c r="Y180" t="s">
        <v>1419</v>
      </c>
      <c r="Z180" t="s">
        <v>1419</v>
      </c>
      <c r="AA180" t="s">
        <v>1419</v>
      </c>
      <c r="AB180" t="s">
        <v>1419</v>
      </c>
      <c r="AC180" t="s">
        <v>1419</v>
      </c>
      <c r="AD180" t="s">
        <v>1419</v>
      </c>
      <c r="AE180" t="s">
        <v>64</v>
      </c>
      <c r="AF180" s="5">
        <v>45382</v>
      </c>
      <c r="AG180" t="s">
        <v>65</v>
      </c>
    </row>
    <row r="181" spans="1:33" x14ac:dyDescent="0.25">
      <c r="A181" t="s">
        <v>1420</v>
      </c>
      <c r="B181" t="s">
        <v>53</v>
      </c>
      <c r="C181" s="5">
        <v>45352</v>
      </c>
      <c r="D181" s="5">
        <v>45382</v>
      </c>
      <c r="E181" t="s">
        <v>47</v>
      </c>
      <c r="F181" t="s">
        <v>99</v>
      </c>
      <c r="G181" t="s">
        <v>100</v>
      </c>
      <c r="H181" t="s">
        <v>101</v>
      </c>
      <c r="I181" t="s">
        <v>102</v>
      </c>
      <c r="J181" t="s">
        <v>103</v>
      </c>
      <c r="K181" t="s">
        <v>104</v>
      </c>
      <c r="L181" t="s">
        <v>105</v>
      </c>
      <c r="M181" t="s">
        <v>50</v>
      </c>
      <c r="N181" t="s">
        <v>1421</v>
      </c>
      <c r="O181" t="s">
        <v>61</v>
      </c>
      <c r="P181" t="s">
        <v>1422</v>
      </c>
      <c r="Q181" t="s">
        <v>61</v>
      </c>
      <c r="R181" t="s">
        <v>1423</v>
      </c>
      <c r="S181" t="s">
        <v>1423</v>
      </c>
      <c r="T181" t="s">
        <v>1423</v>
      </c>
      <c r="U181" t="s">
        <v>1423</v>
      </c>
      <c r="V181" t="s">
        <v>1423</v>
      </c>
      <c r="W181" t="s">
        <v>1423</v>
      </c>
      <c r="X181" t="s">
        <v>1423</v>
      </c>
      <c r="Y181" t="s">
        <v>1423</v>
      </c>
      <c r="Z181" t="s">
        <v>1423</v>
      </c>
      <c r="AA181" t="s">
        <v>1423</v>
      </c>
      <c r="AB181" t="s">
        <v>1423</v>
      </c>
      <c r="AC181" t="s">
        <v>1423</v>
      </c>
      <c r="AD181" t="s">
        <v>1423</v>
      </c>
      <c r="AE181" t="s">
        <v>64</v>
      </c>
      <c r="AF181" s="5">
        <v>45382</v>
      </c>
      <c r="AG181" t="s">
        <v>65</v>
      </c>
    </row>
    <row r="182" spans="1:33" x14ac:dyDescent="0.25">
      <c r="A182" t="s">
        <v>1424</v>
      </c>
      <c r="B182" t="s">
        <v>53</v>
      </c>
      <c r="C182" s="5">
        <v>45352</v>
      </c>
      <c r="D182" s="5">
        <v>45382</v>
      </c>
      <c r="E182" t="s">
        <v>47</v>
      </c>
      <c r="F182" t="s">
        <v>626</v>
      </c>
      <c r="G182" t="s">
        <v>627</v>
      </c>
      <c r="H182" t="s">
        <v>628</v>
      </c>
      <c r="I182" t="s">
        <v>56</v>
      </c>
      <c r="J182" t="s">
        <v>1425</v>
      </c>
      <c r="K182" t="s">
        <v>1426</v>
      </c>
      <c r="L182" t="s">
        <v>516</v>
      </c>
      <c r="M182" t="s">
        <v>50</v>
      </c>
      <c r="N182" t="s">
        <v>1427</v>
      </c>
      <c r="O182" t="s">
        <v>61</v>
      </c>
      <c r="P182" t="s">
        <v>1428</v>
      </c>
      <c r="Q182" t="s">
        <v>61</v>
      </c>
      <c r="R182" t="s">
        <v>1429</v>
      </c>
      <c r="S182" t="s">
        <v>1429</v>
      </c>
      <c r="T182" t="s">
        <v>1429</v>
      </c>
      <c r="U182" t="s">
        <v>1429</v>
      </c>
      <c r="V182" t="s">
        <v>1429</v>
      </c>
      <c r="W182" t="s">
        <v>1429</v>
      </c>
      <c r="X182" t="s">
        <v>1429</v>
      </c>
      <c r="Y182" t="s">
        <v>1429</v>
      </c>
      <c r="Z182" t="s">
        <v>1429</v>
      </c>
      <c r="AA182" t="s">
        <v>1429</v>
      </c>
      <c r="AB182" t="s">
        <v>1429</v>
      </c>
      <c r="AC182" t="s">
        <v>1429</v>
      </c>
      <c r="AD182" t="s">
        <v>1429</v>
      </c>
      <c r="AE182" t="s">
        <v>64</v>
      </c>
      <c r="AF182" s="5">
        <v>45382</v>
      </c>
      <c r="AG182" t="s">
        <v>65</v>
      </c>
    </row>
    <row r="183" spans="1:33" x14ac:dyDescent="0.25">
      <c r="A183" t="s">
        <v>1430</v>
      </c>
      <c r="B183" t="s">
        <v>53</v>
      </c>
      <c r="C183" s="5">
        <v>45352</v>
      </c>
      <c r="D183" s="5">
        <v>45382</v>
      </c>
      <c r="E183" t="s">
        <v>40</v>
      </c>
      <c r="F183" t="s">
        <v>997</v>
      </c>
      <c r="G183" t="s">
        <v>998</v>
      </c>
      <c r="H183" t="s">
        <v>999</v>
      </c>
      <c r="I183" t="s">
        <v>70</v>
      </c>
      <c r="J183" t="s">
        <v>1431</v>
      </c>
      <c r="K183" t="s">
        <v>1432</v>
      </c>
      <c r="L183" t="s">
        <v>214</v>
      </c>
      <c r="M183" t="s">
        <v>50</v>
      </c>
      <c r="N183" t="s">
        <v>1433</v>
      </c>
      <c r="O183" t="s">
        <v>61</v>
      </c>
      <c r="P183" t="s">
        <v>1434</v>
      </c>
      <c r="Q183" t="s">
        <v>61</v>
      </c>
      <c r="R183" t="s">
        <v>1435</v>
      </c>
      <c r="S183" t="s">
        <v>1435</v>
      </c>
      <c r="T183" t="s">
        <v>1435</v>
      </c>
      <c r="U183" t="s">
        <v>1435</v>
      </c>
      <c r="V183" t="s">
        <v>1435</v>
      </c>
      <c r="W183" t="s">
        <v>1435</v>
      </c>
      <c r="X183" t="s">
        <v>1435</v>
      </c>
      <c r="Y183" t="s">
        <v>1435</v>
      </c>
      <c r="Z183" t="s">
        <v>1435</v>
      </c>
      <c r="AA183" t="s">
        <v>1435</v>
      </c>
      <c r="AB183" t="s">
        <v>1435</v>
      </c>
      <c r="AC183" t="s">
        <v>1435</v>
      </c>
      <c r="AD183" t="s">
        <v>1435</v>
      </c>
      <c r="AE183" t="s">
        <v>64</v>
      </c>
      <c r="AF183" s="5">
        <v>45382</v>
      </c>
      <c r="AG183" t="s">
        <v>65</v>
      </c>
    </row>
    <row r="184" spans="1:33" x14ac:dyDescent="0.25">
      <c r="A184" t="s">
        <v>1436</v>
      </c>
      <c r="B184" t="s">
        <v>53</v>
      </c>
      <c r="C184" s="5">
        <v>45352</v>
      </c>
      <c r="D184" s="5">
        <v>45382</v>
      </c>
      <c r="E184" t="s">
        <v>40</v>
      </c>
      <c r="F184" t="s">
        <v>997</v>
      </c>
      <c r="G184" t="s">
        <v>998</v>
      </c>
      <c r="H184" t="s">
        <v>999</v>
      </c>
      <c r="I184" t="s">
        <v>70</v>
      </c>
      <c r="J184" t="s">
        <v>1437</v>
      </c>
      <c r="K184" t="s">
        <v>1438</v>
      </c>
      <c r="L184" t="s">
        <v>1439</v>
      </c>
      <c r="M184" t="s">
        <v>50</v>
      </c>
      <c r="N184" t="s">
        <v>1440</v>
      </c>
      <c r="O184" t="s">
        <v>61</v>
      </c>
      <c r="P184" t="s">
        <v>1441</v>
      </c>
      <c r="Q184" t="s">
        <v>61</v>
      </c>
      <c r="R184" t="s">
        <v>1442</v>
      </c>
      <c r="S184" t="s">
        <v>1442</v>
      </c>
      <c r="T184" t="s">
        <v>1442</v>
      </c>
      <c r="U184" t="s">
        <v>1442</v>
      </c>
      <c r="V184" t="s">
        <v>1442</v>
      </c>
      <c r="W184" t="s">
        <v>1442</v>
      </c>
      <c r="X184" t="s">
        <v>1442</v>
      </c>
      <c r="Y184" t="s">
        <v>1442</v>
      </c>
      <c r="Z184" t="s">
        <v>1442</v>
      </c>
      <c r="AA184" t="s">
        <v>1442</v>
      </c>
      <c r="AB184" t="s">
        <v>1442</v>
      </c>
      <c r="AC184" t="s">
        <v>1442</v>
      </c>
      <c r="AD184" t="s">
        <v>1442</v>
      </c>
      <c r="AE184" t="s">
        <v>64</v>
      </c>
      <c r="AF184" s="5">
        <v>45382</v>
      </c>
      <c r="AG184" t="s">
        <v>65</v>
      </c>
    </row>
    <row r="185" spans="1:33" x14ac:dyDescent="0.25">
      <c r="A185" t="s">
        <v>1443</v>
      </c>
      <c r="B185" t="s">
        <v>53</v>
      </c>
      <c r="C185" s="5">
        <v>45352</v>
      </c>
      <c r="D185" s="5">
        <v>45382</v>
      </c>
      <c r="E185" t="s">
        <v>40</v>
      </c>
      <c r="F185" t="s">
        <v>1444</v>
      </c>
      <c r="G185" t="s">
        <v>1445</v>
      </c>
      <c r="H185" t="s">
        <v>1445</v>
      </c>
      <c r="I185" t="s">
        <v>70</v>
      </c>
      <c r="J185" t="s">
        <v>1446</v>
      </c>
      <c r="K185" t="s">
        <v>378</v>
      </c>
      <c r="L185" t="s">
        <v>1438</v>
      </c>
      <c r="M185" t="s">
        <v>50</v>
      </c>
      <c r="N185" t="s">
        <v>1447</v>
      </c>
      <c r="O185" t="s">
        <v>61</v>
      </c>
      <c r="P185" t="s">
        <v>1448</v>
      </c>
      <c r="Q185" t="s">
        <v>61</v>
      </c>
      <c r="R185" t="s">
        <v>1449</v>
      </c>
      <c r="S185" t="s">
        <v>1449</v>
      </c>
      <c r="T185" t="s">
        <v>1449</v>
      </c>
      <c r="U185" t="s">
        <v>1449</v>
      </c>
      <c r="V185" t="s">
        <v>1449</v>
      </c>
      <c r="W185" t="s">
        <v>1449</v>
      </c>
      <c r="X185" t="s">
        <v>1449</v>
      </c>
      <c r="Y185" t="s">
        <v>1449</v>
      </c>
      <c r="Z185" t="s">
        <v>1449</v>
      </c>
      <c r="AA185" t="s">
        <v>1449</v>
      </c>
      <c r="AB185" t="s">
        <v>1449</v>
      </c>
      <c r="AC185" t="s">
        <v>1449</v>
      </c>
      <c r="AD185" t="s">
        <v>1449</v>
      </c>
      <c r="AE185" t="s">
        <v>64</v>
      </c>
      <c r="AF185" s="5">
        <v>45382</v>
      </c>
      <c r="AG185" t="s">
        <v>65</v>
      </c>
    </row>
    <row r="186" spans="1:33" x14ac:dyDescent="0.25">
      <c r="A186" t="s">
        <v>1450</v>
      </c>
      <c r="B186" t="s">
        <v>53</v>
      </c>
      <c r="C186" s="5">
        <v>45352</v>
      </c>
      <c r="D186" s="5">
        <v>45382</v>
      </c>
      <c r="E186" t="s">
        <v>40</v>
      </c>
      <c r="F186" t="s">
        <v>1451</v>
      </c>
      <c r="G186" t="s">
        <v>1452</v>
      </c>
      <c r="H186" t="s">
        <v>1453</v>
      </c>
      <c r="I186" t="s">
        <v>70</v>
      </c>
      <c r="J186" t="s">
        <v>1454</v>
      </c>
      <c r="K186" t="s">
        <v>455</v>
      </c>
      <c r="L186" t="s">
        <v>1455</v>
      </c>
      <c r="M186" t="s">
        <v>50</v>
      </c>
      <c r="N186" t="s">
        <v>1456</v>
      </c>
      <c r="O186" t="s">
        <v>61</v>
      </c>
      <c r="P186" t="s">
        <v>1457</v>
      </c>
      <c r="Q186" t="s">
        <v>61</v>
      </c>
      <c r="R186" t="s">
        <v>1458</v>
      </c>
      <c r="S186" t="s">
        <v>1458</v>
      </c>
      <c r="T186" t="s">
        <v>1458</v>
      </c>
      <c r="U186" t="s">
        <v>1458</v>
      </c>
      <c r="V186" t="s">
        <v>1458</v>
      </c>
      <c r="W186" t="s">
        <v>1458</v>
      </c>
      <c r="X186" t="s">
        <v>1458</v>
      </c>
      <c r="Y186" t="s">
        <v>1458</v>
      </c>
      <c r="Z186" t="s">
        <v>1458</v>
      </c>
      <c r="AA186" t="s">
        <v>1458</v>
      </c>
      <c r="AB186" t="s">
        <v>1458</v>
      </c>
      <c r="AC186" t="s">
        <v>1458</v>
      </c>
      <c r="AD186" t="s">
        <v>1458</v>
      </c>
      <c r="AE186" t="s">
        <v>64</v>
      </c>
      <c r="AF186" s="5">
        <v>45382</v>
      </c>
      <c r="AG186" t="s">
        <v>65</v>
      </c>
    </row>
    <row r="187" spans="1:33" x14ac:dyDescent="0.25">
      <c r="A187" t="s">
        <v>1459</v>
      </c>
      <c r="B187" t="s">
        <v>53</v>
      </c>
      <c r="C187" s="5">
        <v>45352</v>
      </c>
      <c r="D187" s="5">
        <v>45382</v>
      </c>
      <c r="E187" t="s">
        <v>40</v>
      </c>
      <c r="F187" t="s">
        <v>876</v>
      </c>
      <c r="G187" t="s">
        <v>877</v>
      </c>
      <c r="H187" t="s">
        <v>877</v>
      </c>
      <c r="I187" t="s">
        <v>56</v>
      </c>
      <c r="J187" t="s">
        <v>1052</v>
      </c>
      <c r="K187" t="s">
        <v>591</v>
      </c>
      <c r="L187" t="s">
        <v>536</v>
      </c>
      <c r="M187" t="s">
        <v>51</v>
      </c>
      <c r="N187" t="s">
        <v>1460</v>
      </c>
      <c r="O187" t="s">
        <v>61</v>
      </c>
      <c r="P187" t="s">
        <v>1461</v>
      </c>
      <c r="Q187" t="s">
        <v>61</v>
      </c>
      <c r="R187" t="s">
        <v>1462</v>
      </c>
      <c r="S187" t="s">
        <v>1462</v>
      </c>
      <c r="T187" t="s">
        <v>1462</v>
      </c>
      <c r="U187" t="s">
        <v>1462</v>
      </c>
      <c r="V187" t="s">
        <v>1462</v>
      </c>
      <c r="W187" t="s">
        <v>1462</v>
      </c>
      <c r="X187" t="s">
        <v>1462</v>
      </c>
      <c r="Y187" t="s">
        <v>1462</v>
      </c>
      <c r="Z187" t="s">
        <v>1462</v>
      </c>
      <c r="AA187" t="s">
        <v>1462</v>
      </c>
      <c r="AB187" t="s">
        <v>1462</v>
      </c>
      <c r="AC187" t="s">
        <v>1462</v>
      </c>
      <c r="AD187" t="s">
        <v>1462</v>
      </c>
      <c r="AE187" t="s">
        <v>64</v>
      </c>
      <c r="AF187" s="5">
        <v>45382</v>
      </c>
      <c r="AG187" t="s">
        <v>65</v>
      </c>
    </row>
    <row r="188" spans="1:33" x14ac:dyDescent="0.25">
      <c r="A188" t="s">
        <v>1463</v>
      </c>
      <c r="B188" t="s">
        <v>53</v>
      </c>
      <c r="C188" s="5">
        <v>45352</v>
      </c>
      <c r="D188" s="5">
        <v>45382</v>
      </c>
      <c r="E188" t="s">
        <v>47</v>
      </c>
      <c r="F188" t="s">
        <v>1464</v>
      </c>
      <c r="G188" t="s">
        <v>1465</v>
      </c>
      <c r="H188" t="s">
        <v>1465</v>
      </c>
      <c r="I188" t="s">
        <v>155</v>
      </c>
      <c r="J188" t="s">
        <v>1466</v>
      </c>
      <c r="K188" t="s">
        <v>1438</v>
      </c>
      <c r="L188" t="s">
        <v>1467</v>
      </c>
      <c r="M188" t="s">
        <v>51</v>
      </c>
      <c r="N188" t="s">
        <v>1468</v>
      </c>
      <c r="O188" t="s">
        <v>61</v>
      </c>
      <c r="P188" t="s">
        <v>1469</v>
      </c>
      <c r="Q188" t="s">
        <v>61</v>
      </c>
      <c r="R188" t="s">
        <v>1470</v>
      </c>
      <c r="S188" t="s">
        <v>1470</v>
      </c>
      <c r="T188" t="s">
        <v>1470</v>
      </c>
      <c r="U188" t="s">
        <v>1470</v>
      </c>
      <c r="V188" t="s">
        <v>1470</v>
      </c>
      <c r="W188" t="s">
        <v>1470</v>
      </c>
      <c r="X188" t="s">
        <v>1470</v>
      </c>
      <c r="Y188" t="s">
        <v>1470</v>
      </c>
      <c r="Z188" t="s">
        <v>1470</v>
      </c>
      <c r="AA188" t="s">
        <v>1470</v>
      </c>
      <c r="AB188" t="s">
        <v>1470</v>
      </c>
      <c r="AC188" t="s">
        <v>1470</v>
      </c>
      <c r="AD188" t="s">
        <v>1470</v>
      </c>
      <c r="AE188" t="s">
        <v>64</v>
      </c>
      <c r="AF188" s="5">
        <v>45382</v>
      </c>
      <c r="AG188" t="s">
        <v>65</v>
      </c>
    </row>
    <row r="189" spans="1:33" x14ac:dyDescent="0.25">
      <c r="A189" t="s">
        <v>1471</v>
      </c>
      <c r="B189" t="s">
        <v>53</v>
      </c>
      <c r="C189" s="5">
        <v>45352</v>
      </c>
      <c r="D189" s="5">
        <v>45382</v>
      </c>
      <c r="E189" t="s">
        <v>47</v>
      </c>
      <c r="F189" t="s">
        <v>1472</v>
      </c>
      <c r="G189" t="s">
        <v>1473</v>
      </c>
      <c r="H189" t="s">
        <v>1474</v>
      </c>
      <c r="I189" t="s">
        <v>91</v>
      </c>
      <c r="J189" t="s">
        <v>1475</v>
      </c>
      <c r="K189" t="s">
        <v>147</v>
      </c>
      <c r="L189" t="s">
        <v>441</v>
      </c>
      <c r="M189" t="s">
        <v>50</v>
      </c>
      <c r="N189" t="s">
        <v>1476</v>
      </c>
      <c r="O189" t="s">
        <v>61</v>
      </c>
      <c r="P189" t="s">
        <v>1477</v>
      </c>
      <c r="Q189" t="s">
        <v>61</v>
      </c>
      <c r="R189" t="s">
        <v>1478</v>
      </c>
      <c r="S189" t="s">
        <v>1478</v>
      </c>
      <c r="T189" t="s">
        <v>1478</v>
      </c>
      <c r="U189" t="s">
        <v>1478</v>
      </c>
      <c r="V189" t="s">
        <v>1478</v>
      </c>
      <c r="W189" t="s">
        <v>1478</v>
      </c>
      <c r="X189" t="s">
        <v>1478</v>
      </c>
      <c r="Y189" t="s">
        <v>1478</v>
      </c>
      <c r="Z189" t="s">
        <v>1478</v>
      </c>
      <c r="AA189" t="s">
        <v>1478</v>
      </c>
      <c r="AB189" t="s">
        <v>1478</v>
      </c>
      <c r="AC189" t="s">
        <v>1478</v>
      </c>
      <c r="AD189" t="s">
        <v>1478</v>
      </c>
      <c r="AE189" t="s">
        <v>64</v>
      </c>
      <c r="AF189" s="5">
        <v>45382</v>
      </c>
      <c r="AG189" t="s">
        <v>65</v>
      </c>
    </row>
    <row r="190" spans="1:33" x14ac:dyDescent="0.25">
      <c r="A190" t="s">
        <v>1479</v>
      </c>
      <c r="B190" t="s">
        <v>53</v>
      </c>
      <c r="C190" s="5">
        <v>45352</v>
      </c>
      <c r="D190" s="5">
        <v>45382</v>
      </c>
      <c r="E190" t="s">
        <v>40</v>
      </c>
      <c r="F190" t="s">
        <v>885</v>
      </c>
      <c r="G190" t="s">
        <v>886</v>
      </c>
      <c r="H190" t="s">
        <v>886</v>
      </c>
      <c r="I190" t="s">
        <v>70</v>
      </c>
      <c r="J190" t="s">
        <v>1480</v>
      </c>
      <c r="K190" t="s">
        <v>1481</v>
      </c>
      <c r="L190" t="s">
        <v>147</v>
      </c>
      <c r="M190" t="s">
        <v>50</v>
      </c>
      <c r="N190" t="s">
        <v>1482</v>
      </c>
      <c r="O190" t="s">
        <v>61</v>
      </c>
      <c r="P190" t="s">
        <v>1483</v>
      </c>
      <c r="Q190" t="s">
        <v>61</v>
      </c>
      <c r="R190" t="s">
        <v>1484</v>
      </c>
      <c r="S190" t="s">
        <v>1484</v>
      </c>
      <c r="T190" t="s">
        <v>1484</v>
      </c>
      <c r="U190" t="s">
        <v>1484</v>
      </c>
      <c r="V190" t="s">
        <v>1484</v>
      </c>
      <c r="W190" t="s">
        <v>1484</v>
      </c>
      <c r="X190" t="s">
        <v>1484</v>
      </c>
      <c r="Y190" t="s">
        <v>1484</v>
      </c>
      <c r="Z190" t="s">
        <v>1484</v>
      </c>
      <c r="AA190" t="s">
        <v>1484</v>
      </c>
      <c r="AB190" t="s">
        <v>1484</v>
      </c>
      <c r="AC190" t="s">
        <v>1484</v>
      </c>
      <c r="AD190" t="s">
        <v>1484</v>
      </c>
      <c r="AE190" t="s">
        <v>64</v>
      </c>
      <c r="AF190" s="5">
        <v>45382</v>
      </c>
      <c r="AG190" t="s">
        <v>65</v>
      </c>
    </row>
    <row r="191" spans="1:33" x14ac:dyDescent="0.25">
      <c r="A191" t="s">
        <v>1485</v>
      </c>
      <c r="B191" t="s">
        <v>53</v>
      </c>
      <c r="C191" s="5">
        <v>45352</v>
      </c>
      <c r="D191" s="5">
        <v>45382</v>
      </c>
      <c r="E191" t="s">
        <v>40</v>
      </c>
      <c r="F191" t="s">
        <v>1486</v>
      </c>
      <c r="G191" t="s">
        <v>1487</v>
      </c>
      <c r="H191" t="s">
        <v>1487</v>
      </c>
      <c r="I191" t="s">
        <v>70</v>
      </c>
      <c r="J191" t="s">
        <v>1488</v>
      </c>
      <c r="K191" t="s">
        <v>517</v>
      </c>
      <c r="L191" t="s">
        <v>327</v>
      </c>
      <c r="M191" t="s">
        <v>50</v>
      </c>
      <c r="N191" t="s">
        <v>1489</v>
      </c>
      <c r="O191" t="s">
        <v>61</v>
      </c>
      <c r="P191" t="s">
        <v>1490</v>
      </c>
      <c r="Q191" t="s">
        <v>61</v>
      </c>
      <c r="R191" t="s">
        <v>1491</v>
      </c>
      <c r="S191" t="s">
        <v>1491</v>
      </c>
      <c r="T191" t="s">
        <v>1491</v>
      </c>
      <c r="U191" t="s">
        <v>1491</v>
      </c>
      <c r="V191" t="s">
        <v>1491</v>
      </c>
      <c r="W191" t="s">
        <v>1491</v>
      </c>
      <c r="X191" t="s">
        <v>1491</v>
      </c>
      <c r="Y191" t="s">
        <v>1491</v>
      </c>
      <c r="Z191" t="s">
        <v>1491</v>
      </c>
      <c r="AA191" t="s">
        <v>1491</v>
      </c>
      <c r="AB191" t="s">
        <v>1491</v>
      </c>
      <c r="AC191" t="s">
        <v>1491</v>
      </c>
      <c r="AD191" t="s">
        <v>1491</v>
      </c>
      <c r="AE191" t="s">
        <v>64</v>
      </c>
      <c r="AF191" s="5">
        <v>45382</v>
      </c>
      <c r="AG191" t="s">
        <v>65</v>
      </c>
    </row>
    <row r="192" spans="1:33" x14ac:dyDescent="0.25">
      <c r="A192" t="s">
        <v>1492</v>
      </c>
      <c r="B192" t="s">
        <v>53</v>
      </c>
      <c r="C192" s="5">
        <v>45352</v>
      </c>
      <c r="D192" s="5">
        <v>45382</v>
      </c>
      <c r="E192" t="s">
        <v>40</v>
      </c>
      <c r="F192" t="s">
        <v>54</v>
      </c>
      <c r="G192" t="s">
        <v>55</v>
      </c>
      <c r="H192" t="s">
        <v>55</v>
      </c>
      <c r="I192" t="s">
        <v>113</v>
      </c>
      <c r="J192" t="s">
        <v>1493</v>
      </c>
      <c r="K192" t="s">
        <v>455</v>
      </c>
      <c r="L192" t="s">
        <v>1494</v>
      </c>
      <c r="M192" t="s">
        <v>50</v>
      </c>
      <c r="N192" t="s">
        <v>1495</v>
      </c>
      <c r="O192" t="s">
        <v>61</v>
      </c>
      <c r="P192" t="s">
        <v>1496</v>
      </c>
      <c r="Q192" t="s">
        <v>61</v>
      </c>
      <c r="R192" t="s">
        <v>1497</v>
      </c>
      <c r="S192" t="s">
        <v>1497</v>
      </c>
      <c r="T192" t="s">
        <v>1497</v>
      </c>
      <c r="U192" t="s">
        <v>1497</v>
      </c>
      <c r="V192" t="s">
        <v>1497</v>
      </c>
      <c r="W192" t="s">
        <v>1497</v>
      </c>
      <c r="X192" t="s">
        <v>1497</v>
      </c>
      <c r="Y192" t="s">
        <v>1497</v>
      </c>
      <c r="Z192" t="s">
        <v>1497</v>
      </c>
      <c r="AA192" t="s">
        <v>1497</v>
      </c>
      <c r="AB192" t="s">
        <v>1497</v>
      </c>
      <c r="AC192" t="s">
        <v>1497</v>
      </c>
      <c r="AD192" t="s">
        <v>1497</v>
      </c>
      <c r="AE192" t="s">
        <v>64</v>
      </c>
      <c r="AF192" s="5">
        <v>45382</v>
      </c>
      <c r="AG192" t="s">
        <v>65</v>
      </c>
    </row>
    <row r="193" spans="1:33" x14ac:dyDescent="0.25">
      <c r="A193" t="s">
        <v>1498</v>
      </c>
      <c r="B193" t="s">
        <v>53</v>
      </c>
      <c r="C193" s="5">
        <v>45352</v>
      </c>
      <c r="D193" s="5">
        <v>45382</v>
      </c>
      <c r="E193" t="s">
        <v>40</v>
      </c>
      <c r="F193" t="s">
        <v>901</v>
      </c>
      <c r="G193" t="s">
        <v>902</v>
      </c>
      <c r="H193" t="s">
        <v>902</v>
      </c>
      <c r="I193" t="s">
        <v>70</v>
      </c>
      <c r="J193" t="s">
        <v>659</v>
      </c>
      <c r="K193" t="s">
        <v>1499</v>
      </c>
      <c r="L193" t="s">
        <v>147</v>
      </c>
      <c r="M193" t="s">
        <v>50</v>
      </c>
      <c r="N193" t="s">
        <v>1500</v>
      </c>
      <c r="O193" t="s">
        <v>61</v>
      </c>
      <c r="P193" t="s">
        <v>1501</v>
      </c>
      <c r="Q193" t="s">
        <v>61</v>
      </c>
      <c r="R193" t="s">
        <v>1502</v>
      </c>
      <c r="S193" t="s">
        <v>1502</v>
      </c>
      <c r="T193" t="s">
        <v>1502</v>
      </c>
      <c r="U193" t="s">
        <v>1502</v>
      </c>
      <c r="V193" t="s">
        <v>1502</v>
      </c>
      <c r="W193" t="s">
        <v>1502</v>
      </c>
      <c r="X193" t="s">
        <v>1502</v>
      </c>
      <c r="Y193" t="s">
        <v>1502</v>
      </c>
      <c r="Z193" t="s">
        <v>1502</v>
      </c>
      <c r="AA193" t="s">
        <v>1502</v>
      </c>
      <c r="AB193" t="s">
        <v>1502</v>
      </c>
      <c r="AC193" t="s">
        <v>1502</v>
      </c>
      <c r="AD193" t="s">
        <v>1502</v>
      </c>
      <c r="AE193" t="s">
        <v>64</v>
      </c>
      <c r="AF193" s="5">
        <v>45382</v>
      </c>
      <c r="AG193" t="s">
        <v>65</v>
      </c>
    </row>
    <row r="194" spans="1:33" x14ac:dyDescent="0.25">
      <c r="A194" t="s">
        <v>1503</v>
      </c>
      <c r="B194" t="s">
        <v>53</v>
      </c>
      <c r="C194" s="5">
        <v>45352</v>
      </c>
      <c r="D194" s="5">
        <v>45382</v>
      </c>
      <c r="E194" t="s">
        <v>40</v>
      </c>
      <c r="F194" t="s">
        <v>1071</v>
      </c>
      <c r="G194" t="s">
        <v>1072</v>
      </c>
      <c r="H194" t="s">
        <v>1072</v>
      </c>
      <c r="I194" t="s">
        <v>70</v>
      </c>
      <c r="J194" t="s">
        <v>482</v>
      </c>
      <c r="K194" t="s">
        <v>164</v>
      </c>
      <c r="L194" t="s">
        <v>158</v>
      </c>
      <c r="M194" t="s">
        <v>50</v>
      </c>
      <c r="N194" t="s">
        <v>1504</v>
      </c>
      <c r="O194" t="s">
        <v>61</v>
      </c>
      <c r="P194" t="s">
        <v>1505</v>
      </c>
      <c r="Q194" t="s">
        <v>61</v>
      </c>
      <c r="R194" t="s">
        <v>1506</v>
      </c>
      <c r="S194" t="s">
        <v>1506</v>
      </c>
      <c r="T194" t="s">
        <v>1506</v>
      </c>
      <c r="U194" t="s">
        <v>1506</v>
      </c>
      <c r="V194" t="s">
        <v>1506</v>
      </c>
      <c r="W194" t="s">
        <v>1506</v>
      </c>
      <c r="X194" t="s">
        <v>1506</v>
      </c>
      <c r="Y194" t="s">
        <v>1506</v>
      </c>
      <c r="Z194" t="s">
        <v>1506</v>
      </c>
      <c r="AA194" t="s">
        <v>1506</v>
      </c>
      <c r="AB194" t="s">
        <v>1506</v>
      </c>
      <c r="AC194" t="s">
        <v>1506</v>
      </c>
      <c r="AD194" t="s">
        <v>1506</v>
      </c>
      <c r="AE194" t="s">
        <v>64</v>
      </c>
      <c r="AF194" s="5">
        <v>45382</v>
      </c>
      <c r="AG194" t="s">
        <v>65</v>
      </c>
    </row>
    <row r="195" spans="1:33" x14ac:dyDescent="0.25">
      <c r="A195" t="s">
        <v>1507</v>
      </c>
      <c r="B195" t="s">
        <v>53</v>
      </c>
      <c r="C195" s="5">
        <v>45352</v>
      </c>
      <c r="D195" s="5">
        <v>45382</v>
      </c>
      <c r="E195" t="s">
        <v>40</v>
      </c>
      <c r="F195" t="s">
        <v>1099</v>
      </c>
      <c r="G195" t="s">
        <v>1100</v>
      </c>
      <c r="H195" t="s">
        <v>1100</v>
      </c>
      <c r="I195" t="s">
        <v>70</v>
      </c>
      <c r="J195" t="s">
        <v>1508</v>
      </c>
      <c r="K195" t="s">
        <v>1509</v>
      </c>
      <c r="L195" t="s">
        <v>1510</v>
      </c>
      <c r="M195" t="s">
        <v>50</v>
      </c>
      <c r="N195" t="s">
        <v>1511</v>
      </c>
      <c r="O195" t="s">
        <v>61</v>
      </c>
      <c r="P195" t="s">
        <v>1512</v>
      </c>
      <c r="Q195" t="s">
        <v>61</v>
      </c>
      <c r="R195" t="s">
        <v>1513</v>
      </c>
      <c r="S195" t="s">
        <v>1513</v>
      </c>
      <c r="T195" t="s">
        <v>1513</v>
      </c>
      <c r="U195" t="s">
        <v>1513</v>
      </c>
      <c r="V195" t="s">
        <v>1513</v>
      </c>
      <c r="W195" t="s">
        <v>1513</v>
      </c>
      <c r="X195" t="s">
        <v>1513</v>
      </c>
      <c r="Y195" t="s">
        <v>1513</v>
      </c>
      <c r="Z195" t="s">
        <v>1513</v>
      </c>
      <c r="AA195" t="s">
        <v>1513</v>
      </c>
      <c r="AB195" t="s">
        <v>1513</v>
      </c>
      <c r="AC195" t="s">
        <v>1513</v>
      </c>
      <c r="AD195" t="s">
        <v>1513</v>
      </c>
      <c r="AE195" t="s">
        <v>64</v>
      </c>
      <c r="AF195" s="5">
        <v>45382</v>
      </c>
      <c r="AG195" t="s">
        <v>65</v>
      </c>
    </row>
    <row r="196" spans="1:33" x14ac:dyDescent="0.25">
      <c r="A196" t="s">
        <v>1514</v>
      </c>
      <c r="B196" t="s">
        <v>53</v>
      </c>
      <c r="C196" s="5">
        <v>45352</v>
      </c>
      <c r="D196" s="5">
        <v>45382</v>
      </c>
      <c r="E196" t="s">
        <v>47</v>
      </c>
      <c r="F196" t="s">
        <v>967</v>
      </c>
      <c r="G196" t="s">
        <v>968</v>
      </c>
      <c r="H196" t="s">
        <v>968</v>
      </c>
      <c r="I196" t="s">
        <v>70</v>
      </c>
      <c r="J196" t="s">
        <v>1515</v>
      </c>
      <c r="K196" t="s">
        <v>1509</v>
      </c>
      <c r="L196" t="s">
        <v>131</v>
      </c>
      <c r="M196" t="s">
        <v>50</v>
      </c>
      <c r="N196" t="s">
        <v>1516</v>
      </c>
      <c r="O196" t="s">
        <v>61</v>
      </c>
      <c r="P196" t="s">
        <v>1517</v>
      </c>
      <c r="Q196" t="s">
        <v>61</v>
      </c>
      <c r="R196" t="s">
        <v>1518</v>
      </c>
      <c r="S196" t="s">
        <v>1518</v>
      </c>
      <c r="T196" t="s">
        <v>1518</v>
      </c>
      <c r="U196" t="s">
        <v>1518</v>
      </c>
      <c r="V196" t="s">
        <v>1518</v>
      </c>
      <c r="W196" t="s">
        <v>1518</v>
      </c>
      <c r="X196" t="s">
        <v>1518</v>
      </c>
      <c r="Y196" t="s">
        <v>1518</v>
      </c>
      <c r="Z196" t="s">
        <v>1518</v>
      </c>
      <c r="AA196" t="s">
        <v>1518</v>
      </c>
      <c r="AB196" t="s">
        <v>1518</v>
      </c>
      <c r="AC196" t="s">
        <v>1518</v>
      </c>
      <c r="AD196" t="s">
        <v>1518</v>
      </c>
      <c r="AE196" t="s">
        <v>64</v>
      </c>
      <c r="AF196" s="5">
        <v>45382</v>
      </c>
      <c r="AG196" t="s">
        <v>65</v>
      </c>
    </row>
    <row r="197" spans="1:33" x14ac:dyDescent="0.25">
      <c r="A197" t="s">
        <v>1519</v>
      </c>
      <c r="B197" t="s">
        <v>53</v>
      </c>
      <c r="C197" s="5">
        <v>45352</v>
      </c>
      <c r="D197" s="5">
        <v>45382</v>
      </c>
      <c r="E197" t="s">
        <v>40</v>
      </c>
      <c r="F197" t="s">
        <v>967</v>
      </c>
      <c r="G197" t="s">
        <v>968</v>
      </c>
      <c r="H197" t="s">
        <v>968</v>
      </c>
      <c r="I197" t="s">
        <v>70</v>
      </c>
      <c r="J197" t="s">
        <v>123</v>
      </c>
      <c r="K197" t="s">
        <v>1520</v>
      </c>
      <c r="L197" t="s">
        <v>173</v>
      </c>
      <c r="M197" t="s">
        <v>50</v>
      </c>
      <c r="N197" t="s">
        <v>1521</v>
      </c>
      <c r="O197" t="s">
        <v>61</v>
      </c>
      <c r="P197" t="s">
        <v>1522</v>
      </c>
      <c r="Q197" t="s">
        <v>61</v>
      </c>
      <c r="R197" t="s">
        <v>1523</v>
      </c>
      <c r="S197" t="s">
        <v>1523</v>
      </c>
      <c r="T197" t="s">
        <v>1523</v>
      </c>
      <c r="U197" t="s">
        <v>1523</v>
      </c>
      <c r="V197" t="s">
        <v>1523</v>
      </c>
      <c r="W197" t="s">
        <v>1523</v>
      </c>
      <c r="X197" t="s">
        <v>1523</v>
      </c>
      <c r="Y197" t="s">
        <v>1523</v>
      </c>
      <c r="Z197" t="s">
        <v>1523</v>
      </c>
      <c r="AA197" t="s">
        <v>1523</v>
      </c>
      <c r="AB197" t="s">
        <v>1523</v>
      </c>
      <c r="AC197" t="s">
        <v>1523</v>
      </c>
      <c r="AD197" t="s">
        <v>1523</v>
      </c>
      <c r="AE197" t="s">
        <v>64</v>
      </c>
      <c r="AF197" s="5">
        <v>45382</v>
      </c>
      <c r="AG197" t="s">
        <v>65</v>
      </c>
    </row>
    <row r="198" spans="1:33" x14ac:dyDescent="0.25">
      <c r="A198" t="s">
        <v>1524</v>
      </c>
      <c r="B198" t="s">
        <v>53</v>
      </c>
      <c r="C198" s="5">
        <v>45352</v>
      </c>
      <c r="D198" s="5">
        <v>45382</v>
      </c>
      <c r="E198" t="s">
        <v>40</v>
      </c>
      <c r="F198" t="s">
        <v>893</v>
      </c>
      <c r="G198" t="s">
        <v>894</v>
      </c>
      <c r="H198" t="s">
        <v>894</v>
      </c>
      <c r="I198" t="s">
        <v>70</v>
      </c>
      <c r="J198" t="s">
        <v>1525</v>
      </c>
      <c r="K198" t="s">
        <v>1526</v>
      </c>
      <c r="L198" t="s">
        <v>441</v>
      </c>
      <c r="M198" t="s">
        <v>50</v>
      </c>
      <c r="N198" t="s">
        <v>1527</v>
      </c>
      <c r="O198" t="s">
        <v>61</v>
      </c>
      <c r="P198" t="s">
        <v>1528</v>
      </c>
      <c r="Q198" t="s">
        <v>61</v>
      </c>
      <c r="R198" t="s">
        <v>1529</v>
      </c>
      <c r="S198" t="s">
        <v>1529</v>
      </c>
      <c r="T198" t="s">
        <v>1529</v>
      </c>
      <c r="U198" t="s">
        <v>1529</v>
      </c>
      <c r="V198" t="s">
        <v>1529</v>
      </c>
      <c r="W198" t="s">
        <v>1529</v>
      </c>
      <c r="X198" t="s">
        <v>1529</v>
      </c>
      <c r="Y198" t="s">
        <v>1529</v>
      </c>
      <c r="Z198" t="s">
        <v>1529</v>
      </c>
      <c r="AA198" t="s">
        <v>1529</v>
      </c>
      <c r="AB198" t="s">
        <v>1529</v>
      </c>
      <c r="AC198" t="s">
        <v>1529</v>
      </c>
      <c r="AD198" t="s">
        <v>1529</v>
      </c>
      <c r="AE198" t="s">
        <v>64</v>
      </c>
      <c r="AF198" s="5">
        <v>45382</v>
      </c>
      <c r="AG198" t="s">
        <v>65</v>
      </c>
    </row>
    <row r="199" spans="1:33" x14ac:dyDescent="0.25">
      <c r="A199" t="s">
        <v>1530</v>
      </c>
      <c r="B199" t="s">
        <v>53</v>
      </c>
      <c r="C199" s="5">
        <v>45352</v>
      </c>
      <c r="D199" s="5">
        <v>45382</v>
      </c>
      <c r="E199" t="s">
        <v>40</v>
      </c>
      <c r="F199" t="s">
        <v>876</v>
      </c>
      <c r="G199" t="s">
        <v>877</v>
      </c>
      <c r="H199" t="s">
        <v>877</v>
      </c>
      <c r="I199" t="s">
        <v>70</v>
      </c>
      <c r="J199" t="s">
        <v>1531</v>
      </c>
      <c r="K199" t="s">
        <v>243</v>
      </c>
      <c r="L199" t="s">
        <v>258</v>
      </c>
      <c r="M199" t="s">
        <v>50</v>
      </c>
      <c r="N199" t="s">
        <v>1532</v>
      </c>
      <c r="O199" t="s">
        <v>61</v>
      </c>
      <c r="P199" t="s">
        <v>1533</v>
      </c>
      <c r="Q199" t="s">
        <v>61</v>
      </c>
      <c r="R199" t="s">
        <v>1534</v>
      </c>
      <c r="S199" t="s">
        <v>1534</v>
      </c>
      <c r="T199" t="s">
        <v>1534</v>
      </c>
      <c r="U199" t="s">
        <v>1534</v>
      </c>
      <c r="V199" t="s">
        <v>1534</v>
      </c>
      <c r="W199" t="s">
        <v>1534</v>
      </c>
      <c r="X199" t="s">
        <v>1534</v>
      </c>
      <c r="Y199" t="s">
        <v>1534</v>
      </c>
      <c r="Z199" t="s">
        <v>1534</v>
      </c>
      <c r="AA199" t="s">
        <v>1534</v>
      </c>
      <c r="AB199" t="s">
        <v>1534</v>
      </c>
      <c r="AC199" t="s">
        <v>1534</v>
      </c>
      <c r="AD199" t="s">
        <v>1534</v>
      </c>
      <c r="AE199" t="s">
        <v>64</v>
      </c>
      <c r="AF199" s="5">
        <v>45382</v>
      </c>
      <c r="AG199" t="s">
        <v>65</v>
      </c>
    </row>
    <row r="200" spans="1:33" x14ac:dyDescent="0.25">
      <c r="A200" t="s">
        <v>1535</v>
      </c>
      <c r="B200" t="s">
        <v>53</v>
      </c>
      <c r="C200" s="5">
        <v>45352</v>
      </c>
      <c r="D200" s="5">
        <v>45382</v>
      </c>
      <c r="E200" t="s">
        <v>40</v>
      </c>
      <c r="F200" t="s">
        <v>901</v>
      </c>
      <c r="G200" t="s">
        <v>902</v>
      </c>
      <c r="H200" t="s">
        <v>902</v>
      </c>
      <c r="I200" t="s">
        <v>70</v>
      </c>
      <c r="J200" t="s">
        <v>1536</v>
      </c>
      <c r="K200" t="s">
        <v>243</v>
      </c>
      <c r="L200" t="s">
        <v>1537</v>
      </c>
      <c r="M200" t="s">
        <v>50</v>
      </c>
      <c r="N200" t="s">
        <v>1538</v>
      </c>
      <c r="O200" t="s">
        <v>61</v>
      </c>
      <c r="P200" t="s">
        <v>1539</v>
      </c>
      <c r="Q200" t="s">
        <v>61</v>
      </c>
      <c r="R200" t="s">
        <v>1540</v>
      </c>
      <c r="S200" t="s">
        <v>1540</v>
      </c>
      <c r="T200" t="s">
        <v>1540</v>
      </c>
      <c r="U200" t="s">
        <v>1540</v>
      </c>
      <c r="V200" t="s">
        <v>1540</v>
      </c>
      <c r="W200" t="s">
        <v>1540</v>
      </c>
      <c r="X200" t="s">
        <v>1540</v>
      </c>
      <c r="Y200" t="s">
        <v>1540</v>
      </c>
      <c r="Z200" t="s">
        <v>1540</v>
      </c>
      <c r="AA200" t="s">
        <v>1540</v>
      </c>
      <c r="AB200" t="s">
        <v>1540</v>
      </c>
      <c r="AC200" t="s">
        <v>1540</v>
      </c>
      <c r="AD200" t="s">
        <v>1540</v>
      </c>
      <c r="AE200" t="s">
        <v>64</v>
      </c>
      <c r="AF200" s="5">
        <v>45382</v>
      </c>
      <c r="AG200" t="s">
        <v>65</v>
      </c>
    </row>
    <row r="201" spans="1:33" x14ac:dyDescent="0.25">
      <c r="A201" t="s">
        <v>1541</v>
      </c>
      <c r="B201" t="s">
        <v>53</v>
      </c>
      <c r="C201" s="5">
        <v>45352</v>
      </c>
      <c r="D201" s="5">
        <v>45382</v>
      </c>
      <c r="E201" t="s">
        <v>47</v>
      </c>
      <c r="F201" t="s">
        <v>1542</v>
      </c>
      <c r="G201" t="s">
        <v>1543</v>
      </c>
      <c r="H201" t="s">
        <v>1544</v>
      </c>
      <c r="I201" t="s">
        <v>70</v>
      </c>
      <c r="J201" t="s">
        <v>1545</v>
      </c>
      <c r="K201" t="s">
        <v>517</v>
      </c>
      <c r="L201" t="s">
        <v>441</v>
      </c>
      <c r="M201" t="s">
        <v>50</v>
      </c>
      <c r="N201" t="s">
        <v>1546</v>
      </c>
      <c r="O201" t="s">
        <v>61</v>
      </c>
      <c r="P201" t="s">
        <v>1547</v>
      </c>
      <c r="Q201" t="s">
        <v>61</v>
      </c>
      <c r="R201" t="s">
        <v>1548</v>
      </c>
      <c r="S201" t="s">
        <v>1548</v>
      </c>
      <c r="T201" t="s">
        <v>1548</v>
      </c>
      <c r="U201" t="s">
        <v>1548</v>
      </c>
      <c r="V201" t="s">
        <v>1548</v>
      </c>
      <c r="W201" t="s">
        <v>1548</v>
      </c>
      <c r="X201" t="s">
        <v>1548</v>
      </c>
      <c r="Y201" t="s">
        <v>1548</v>
      </c>
      <c r="Z201" t="s">
        <v>1548</v>
      </c>
      <c r="AA201" t="s">
        <v>1548</v>
      </c>
      <c r="AB201" t="s">
        <v>1548</v>
      </c>
      <c r="AC201" t="s">
        <v>1548</v>
      </c>
      <c r="AD201" t="s">
        <v>1548</v>
      </c>
      <c r="AE201" t="s">
        <v>64</v>
      </c>
      <c r="AF201" s="5">
        <v>45382</v>
      </c>
      <c r="AG201" t="s">
        <v>65</v>
      </c>
    </row>
    <row r="202" spans="1:33" x14ac:dyDescent="0.25">
      <c r="A202" t="s">
        <v>1549</v>
      </c>
      <c r="B202" t="s">
        <v>53</v>
      </c>
      <c r="C202" s="5">
        <v>45352</v>
      </c>
      <c r="D202" s="5">
        <v>45382</v>
      </c>
      <c r="E202" t="s">
        <v>40</v>
      </c>
      <c r="F202" t="s">
        <v>696</v>
      </c>
      <c r="G202" t="s">
        <v>697</v>
      </c>
      <c r="H202" t="s">
        <v>698</v>
      </c>
      <c r="I202" t="s">
        <v>91</v>
      </c>
      <c r="J202" t="s">
        <v>1550</v>
      </c>
      <c r="K202" t="s">
        <v>676</v>
      </c>
      <c r="L202" t="s">
        <v>147</v>
      </c>
      <c r="M202" t="s">
        <v>51</v>
      </c>
      <c r="N202" t="s">
        <v>1551</v>
      </c>
      <c r="O202" t="s">
        <v>61</v>
      </c>
      <c r="P202" t="s">
        <v>1552</v>
      </c>
      <c r="Q202" t="s">
        <v>61</v>
      </c>
      <c r="R202" t="s">
        <v>1553</v>
      </c>
      <c r="S202" t="s">
        <v>1553</v>
      </c>
      <c r="T202" t="s">
        <v>1553</v>
      </c>
      <c r="U202" t="s">
        <v>1553</v>
      </c>
      <c r="V202" t="s">
        <v>1553</v>
      </c>
      <c r="W202" t="s">
        <v>1553</v>
      </c>
      <c r="X202" t="s">
        <v>1553</v>
      </c>
      <c r="Y202" t="s">
        <v>1553</v>
      </c>
      <c r="Z202" t="s">
        <v>1553</v>
      </c>
      <c r="AA202" t="s">
        <v>1553</v>
      </c>
      <c r="AB202" t="s">
        <v>1553</v>
      </c>
      <c r="AC202" t="s">
        <v>1553</v>
      </c>
      <c r="AD202" t="s">
        <v>1553</v>
      </c>
      <c r="AE202" t="s">
        <v>64</v>
      </c>
      <c r="AF202" s="5">
        <v>45382</v>
      </c>
      <c r="AG202" t="s">
        <v>65</v>
      </c>
    </row>
    <row r="203" spans="1:33" x14ac:dyDescent="0.25">
      <c r="A203" t="s">
        <v>1554</v>
      </c>
      <c r="B203" t="s">
        <v>53</v>
      </c>
      <c r="C203" s="5">
        <v>45352</v>
      </c>
      <c r="D203" s="5">
        <v>45382</v>
      </c>
      <c r="E203" t="s">
        <v>40</v>
      </c>
      <c r="F203" t="s">
        <v>1193</v>
      </c>
      <c r="G203" t="s">
        <v>1194</v>
      </c>
      <c r="H203" t="s">
        <v>1195</v>
      </c>
      <c r="I203" t="s">
        <v>70</v>
      </c>
      <c r="J203" t="s">
        <v>1555</v>
      </c>
      <c r="K203" t="s">
        <v>1556</v>
      </c>
      <c r="L203" t="s">
        <v>455</v>
      </c>
      <c r="M203" t="s">
        <v>50</v>
      </c>
      <c r="N203" t="s">
        <v>1557</v>
      </c>
      <c r="O203" t="s">
        <v>61</v>
      </c>
      <c r="P203" t="s">
        <v>1558</v>
      </c>
      <c r="Q203" t="s">
        <v>61</v>
      </c>
      <c r="R203" t="s">
        <v>1559</v>
      </c>
      <c r="S203" t="s">
        <v>1559</v>
      </c>
      <c r="T203" t="s">
        <v>1559</v>
      </c>
      <c r="U203" t="s">
        <v>1559</v>
      </c>
      <c r="V203" t="s">
        <v>1559</v>
      </c>
      <c r="W203" t="s">
        <v>1559</v>
      </c>
      <c r="X203" t="s">
        <v>1559</v>
      </c>
      <c r="Y203" t="s">
        <v>1559</v>
      </c>
      <c r="Z203" t="s">
        <v>1559</v>
      </c>
      <c r="AA203" t="s">
        <v>1559</v>
      </c>
      <c r="AB203" t="s">
        <v>1559</v>
      </c>
      <c r="AC203" t="s">
        <v>1559</v>
      </c>
      <c r="AD203" t="s">
        <v>1559</v>
      </c>
      <c r="AE203" t="s">
        <v>64</v>
      </c>
      <c r="AF203" s="5">
        <v>45382</v>
      </c>
      <c r="AG203" t="s">
        <v>65</v>
      </c>
    </row>
    <row r="204" spans="1:33" x14ac:dyDescent="0.25">
      <c r="A204" t="s">
        <v>1560</v>
      </c>
      <c r="B204" t="s">
        <v>53</v>
      </c>
      <c r="C204" s="5">
        <v>45352</v>
      </c>
      <c r="D204" s="5">
        <v>45382</v>
      </c>
      <c r="E204" t="s">
        <v>47</v>
      </c>
      <c r="F204" t="s">
        <v>876</v>
      </c>
      <c r="G204" t="s">
        <v>877</v>
      </c>
      <c r="H204" t="s">
        <v>877</v>
      </c>
      <c r="I204" t="s">
        <v>155</v>
      </c>
      <c r="J204" t="s">
        <v>1561</v>
      </c>
      <c r="K204" t="s">
        <v>284</v>
      </c>
      <c r="L204" t="s">
        <v>158</v>
      </c>
      <c r="M204" t="s">
        <v>51</v>
      </c>
      <c r="N204" t="s">
        <v>1562</v>
      </c>
      <c r="O204" t="s">
        <v>61</v>
      </c>
      <c r="P204" t="s">
        <v>1563</v>
      </c>
      <c r="Q204" t="s">
        <v>61</v>
      </c>
      <c r="R204" t="s">
        <v>1564</v>
      </c>
      <c r="S204" t="s">
        <v>1564</v>
      </c>
      <c r="T204" t="s">
        <v>1564</v>
      </c>
      <c r="U204" t="s">
        <v>1564</v>
      </c>
      <c r="V204" t="s">
        <v>1564</v>
      </c>
      <c r="W204" t="s">
        <v>1564</v>
      </c>
      <c r="X204" t="s">
        <v>1564</v>
      </c>
      <c r="Y204" t="s">
        <v>1564</v>
      </c>
      <c r="Z204" t="s">
        <v>1564</v>
      </c>
      <c r="AA204" t="s">
        <v>1564</v>
      </c>
      <c r="AB204" t="s">
        <v>1564</v>
      </c>
      <c r="AC204" t="s">
        <v>1564</v>
      </c>
      <c r="AD204" t="s">
        <v>1564</v>
      </c>
      <c r="AE204" t="s">
        <v>64</v>
      </c>
      <c r="AF204" s="5">
        <v>45382</v>
      </c>
      <c r="AG204" t="s">
        <v>65</v>
      </c>
    </row>
    <row r="205" spans="1:33" x14ac:dyDescent="0.25">
      <c r="A205" t="s">
        <v>1565</v>
      </c>
      <c r="B205" t="s">
        <v>53</v>
      </c>
      <c r="C205" s="5">
        <v>45352</v>
      </c>
      <c r="D205" s="5">
        <v>45382</v>
      </c>
      <c r="E205" t="s">
        <v>40</v>
      </c>
      <c r="F205" t="s">
        <v>940</v>
      </c>
      <c r="G205" t="s">
        <v>941</v>
      </c>
      <c r="H205" t="s">
        <v>942</v>
      </c>
      <c r="I205" t="s">
        <v>70</v>
      </c>
      <c r="J205" t="s">
        <v>1566</v>
      </c>
      <c r="K205" t="s">
        <v>1567</v>
      </c>
      <c r="L205" t="s">
        <v>769</v>
      </c>
      <c r="M205" t="s">
        <v>50</v>
      </c>
      <c r="N205" t="s">
        <v>1568</v>
      </c>
      <c r="O205" t="s">
        <v>61</v>
      </c>
      <c r="P205" t="s">
        <v>1569</v>
      </c>
      <c r="Q205" t="s">
        <v>61</v>
      </c>
      <c r="R205" t="s">
        <v>1570</v>
      </c>
      <c r="S205" t="s">
        <v>1570</v>
      </c>
      <c r="T205" t="s">
        <v>1570</v>
      </c>
      <c r="U205" t="s">
        <v>1570</v>
      </c>
      <c r="V205" t="s">
        <v>1570</v>
      </c>
      <c r="W205" t="s">
        <v>1570</v>
      </c>
      <c r="X205" t="s">
        <v>1570</v>
      </c>
      <c r="Y205" t="s">
        <v>1570</v>
      </c>
      <c r="Z205" t="s">
        <v>1570</v>
      </c>
      <c r="AA205" t="s">
        <v>1570</v>
      </c>
      <c r="AB205" t="s">
        <v>1570</v>
      </c>
      <c r="AC205" t="s">
        <v>1570</v>
      </c>
      <c r="AD205" t="s">
        <v>1570</v>
      </c>
      <c r="AE205" t="s">
        <v>64</v>
      </c>
      <c r="AF205" s="5">
        <v>45382</v>
      </c>
      <c r="AG205" t="s">
        <v>65</v>
      </c>
    </row>
    <row r="206" spans="1:33" x14ac:dyDescent="0.25">
      <c r="A206" t="s">
        <v>1571</v>
      </c>
      <c r="B206" t="s">
        <v>53</v>
      </c>
      <c r="C206" s="5">
        <v>45352</v>
      </c>
      <c r="D206" s="5">
        <v>45382</v>
      </c>
      <c r="E206" t="s">
        <v>40</v>
      </c>
      <c r="F206" t="s">
        <v>1322</v>
      </c>
      <c r="G206" t="s">
        <v>1323</v>
      </c>
      <c r="H206" t="s">
        <v>1323</v>
      </c>
      <c r="I206" t="s">
        <v>70</v>
      </c>
      <c r="J206" t="s">
        <v>1572</v>
      </c>
      <c r="K206" t="s">
        <v>1068</v>
      </c>
      <c r="L206" t="s">
        <v>1068</v>
      </c>
      <c r="M206" t="s">
        <v>50</v>
      </c>
      <c r="N206" t="s">
        <v>1573</v>
      </c>
      <c r="O206" t="s">
        <v>61</v>
      </c>
      <c r="P206" t="s">
        <v>1574</v>
      </c>
      <c r="Q206" t="s">
        <v>61</v>
      </c>
      <c r="R206" t="s">
        <v>1575</v>
      </c>
      <c r="S206" t="s">
        <v>1575</v>
      </c>
      <c r="T206" t="s">
        <v>1575</v>
      </c>
      <c r="U206" t="s">
        <v>1575</v>
      </c>
      <c r="V206" t="s">
        <v>1575</v>
      </c>
      <c r="W206" t="s">
        <v>1575</v>
      </c>
      <c r="X206" t="s">
        <v>1575</v>
      </c>
      <c r="Y206" t="s">
        <v>1575</v>
      </c>
      <c r="Z206" t="s">
        <v>1575</v>
      </c>
      <c r="AA206" t="s">
        <v>1575</v>
      </c>
      <c r="AB206" t="s">
        <v>1575</v>
      </c>
      <c r="AC206" t="s">
        <v>1575</v>
      </c>
      <c r="AD206" t="s">
        <v>1575</v>
      </c>
      <c r="AE206" t="s">
        <v>64</v>
      </c>
      <c r="AF206" s="5">
        <v>45382</v>
      </c>
      <c r="AG206" t="s">
        <v>65</v>
      </c>
    </row>
    <row r="207" spans="1:33" x14ac:dyDescent="0.25">
      <c r="A207" t="s">
        <v>1576</v>
      </c>
      <c r="B207" t="s">
        <v>53</v>
      </c>
      <c r="C207" s="5">
        <v>45352</v>
      </c>
      <c r="D207" s="5">
        <v>45382</v>
      </c>
      <c r="E207" t="s">
        <v>40</v>
      </c>
      <c r="F207" t="s">
        <v>876</v>
      </c>
      <c r="G207" t="s">
        <v>877</v>
      </c>
      <c r="H207" t="s">
        <v>877</v>
      </c>
      <c r="I207" t="s">
        <v>56</v>
      </c>
      <c r="J207" t="s">
        <v>1577</v>
      </c>
      <c r="K207" t="s">
        <v>1578</v>
      </c>
      <c r="L207" t="s">
        <v>1579</v>
      </c>
      <c r="M207" t="s">
        <v>50</v>
      </c>
      <c r="N207" t="s">
        <v>1580</v>
      </c>
      <c r="O207" t="s">
        <v>61</v>
      </c>
      <c r="P207" t="s">
        <v>1581</v>
      </c>
      <c r="Q207" t="s">
        <v>61</v>
      </c>
      <c r="R207" t="s">
        <v>1582</v>
      </c>
      <c r="S207" t="s">
        <v>1582</v>
      </c>
      <c r="T207" t="s">
        <v>1582</v>
      </c>
      <c r="U207" t="s">
        <v>1582</v>
      </c>
      <c r="V207" t="s">
        <v>1582</v>
      </c>
      <c r="W207" t="s">
        <v>1582</v>
      </c>
      <c r="X207" t="s">
        <v>1582</v>
      </c>
      <c r="Y207" t="s">
        <v>1582</v>
      </c>
      <c r="Z207" t="s">
        <v>1582</v>
      </c>
      <c r="AA207" t="s">
        <v>1582</v>
      </c>
      <c r="AB207" t="s">
        <v>1582</v>
      </c>
      <c r="AC207" t="s">
        <v>1582</v>
      </c>
      <c r="AD207" t="s">
        <v>1582</v>
      </c>
      <c r="AE207" t="s">
        <v>64</v>
      </c>
      <c r="AF207" s="5">
        <v>45382</v>
      </c>
      <c r="AG207" t="s">
        <v>65</v>
      </c>
    </row>
    <row r="208" spans="1:33" x14ac:dyDescent="0.25">
      <c r="A208" t="s">
        <v>1583</v>
      </c>
      <c r="B208" t="s">
        <v>53</v>
      </c>
      <c r="C208" s="5">
        <v>45352</v>
      </c>
      <c r="D208" s="5">
        <v>45382</v>
      </c>
      <c r="E208" t="s">
        <v>40</v>
      </c>
      <c r="F208" t="s">
        <v>876</v>
      </c>
      <c r="G208" t="s">
        <v>877</v>
      </c>
      <c r="H208" t="s">
        <v>877</v>
      </c>
      <c r="I208" t="s">
        <v>113</v>
      </c>
      <c r="J208" t="s">
        <v>1584</v>
      </c>
      <c r="K208" t="s">
        <v>427</v>
      </c>
      <c r="L208" t="s">
        <v>1585</v>
      </c>
      <c r="M208" t="s">
        <v>51</v>
      </c>
      <c r="N208" t="s">
        <v>1586</v>
      </c>
      <c r="O208" t="s">
        <v>61</v>
      </c>
      <c r="P208" t="s">
        <v>1587</v>
      </c>
      <c r="Q208" t="s">
        <v>61</v>
      </c>
      <c r="R208" t="s">
        <v>1588</v>
      </c>
      <c r="S208" t="s">
        <v>1588</v>
      </c>
      <c r="T208" t="s">
        <v>1588</v>
      </c>
      <c r="U208" t="s">
        <v>1588</v>
      </c>
      <c r="V208" t="s">
        <v>1588</v>
      </c>
      <c r="W208" t="s">
        <v>1588</v>
      </c>
      <c r="X208" t="s">
        <v>1588</v>
      </c>
      <c r="Y208" t="s">
        <v>1588</v>
      </c>
      <c r="Z208" t="s">
        <v>1588</v>
      </c>
      <c r="AA208" t="s">
        <v>1588</v>
      </c>
      <c r="AB208" t="s">
        <v>1588</v>
      </c>
      <c r="AC208" t="s">
        <v>1588</v>
      </c>
      <c r="AD208" t="s">
        <v>1588</v>
      </c>
      <c r="AE208" t="s">
        <v>64</v>
      </c>
      <c r="AF208" s="5">
        <v>45382</v>
      </c>
      <c r="AG208" t="s">
        <v>65</v>
      </c>
    </row>
    <row r="209" spans="1:33" x14ac:dyDescent="0.25">
      <c r="A209" t="s">
        <v>1589</v>
      </c>
      <c r="B209" t="s">
        <v>53</v>
      </c>
      <c r="C209" s="5">
        <v>45352</v>
      </c>
      <c r="D209" s="5">
        <v>45382</v>
      </c>
      <c r="E209" t="s">
        <v>40</v>
      </c>
      <c r="F209" t="s">
        <v>1590</v>
      </c>
      <c r="G209" t="s">
        <v>1591</v>
      </c>
      <c r="H209" t="s">
        <v>1592</v>
      </c>
      <c r="I209" t="s">
        <v>439</v>
      </c>
      <c r="J209" t="s">
        <v>1593</v>
      </c>
      <c r="K209" t="s">
        <v>1022</v>
      </c>
      <c r="L209" t="s">
        <v>1594</v>
      </c>
      <c r="M209" t="s">
        <v>51</v>
      </c>
      <c r="N209" t="s">
        <v>1595</v>
      </c>
      <c r="O209" t="s">
        <v>61</v>
      </c>
      <c r="P209" t="s">
        <v>1596</v>
      </c>
      <c r="Q209" t="s">
        <v>61</v>
      </c>
      <c r="R209" t="s">
        <v>1597</v>
      </c>
      <c r="S209" t="s">
        <v>1597</v>
      </c>
      <c r="T209" t="s">
        <v>1597</v>
      </c>
      <c r="U209" t="s">
        <v>1597</v>
      </c>
      <c r="V209" t="s">
        <v>1597</v>
      </c>
      <c r="W209" t="s">
        <v>1597</v>
      </c>
      <c r="X209" t="s">
        <v>1597</v>
      </c>
      <c r="Y209" t="s">
        <v>1597</v>
      </c>
      <c r="Z209" t="s">
        <v>1597</v>
      </c>
      <c r="AA209" t="s">
        <v>1597</v>
      </c>
      <c r="AB209" t="s">
        <v>1597</v>
      </c>
      <c r="AC209" t="s">
        <v>1597</v>
      </c>
      <c r="AD209" t="s">
        <v>1597</v>
      </c>
      <c r="AE209" t="s">
        <v>64</v>
      </c>
      <c r="AF209" s="5">
        <v>45382</v>
      </c>
      <c r="AG209" t="s">
        <v>65</v>
      </c>
    </row>
    <row r="210" spans="1:33" x14ac:dyDescent="0.25">
      <c r="A210" t="s">
        <v>1598</v>
      </c>
      <c r="B210" t="s">
        <v>53</v>
      </c>
      <c r="C210" s="5">
        <v>45352</v>
      </c>
      <c r="D210" s="5">
        <v>45382</v>
      </c>
      <c r="E210" t="s">
        <v>47</v>
      </c>
      <c r="F210" t="s">
        <v>1322</v>
      </c>
      <c r="G210" t="s">
        <v>1323</v>
      </c>
      <c r="H210" t="s">
        <v>1323</v>
      </c>
      <c r="I210" t="s">
        <v>599</v>
      </c>
      <c r="J210" t="s">
        <v>1599</v>
      </c>
      <c r="K210" t="s">
        <v>1600</v>
      </c>
      <c r="L210" t="s">
        <v>147</v>
      </c>
      <c r="M210" t="s">
        <v>51</v>
      </c>
      <c r="N210" t="s">
        <v>1601</v>
      </c>
      <c r="O210" t="s">
        <v>61</v>
      </c>
      <c r="P210" t="s">
        <v>1602</v>
      </c>
      <c r="Q210" t="s">
        <v>61</v>
      </c>
      <c r="R210" t="s">
        <v>1603</v>
      </c>
      <c r="S210" t="s">
        <v>1603</v>
      </c>
      <c r="T210" t="s">
        <v>1603</v>
      </c>
      <c r="U210" t="s">
        <v>1603</v>
      </c>
      <c r="V210" t="s">
        <v>1603</v>
      </c>
      <c r="W210" t="s">
        <v>1603</v>
      </c>
      <c r="X210" t="s">
        <v>1603</v>
      </c>
      <c r="Y210" t="s">
        <v>1603</v>
      </c>
      <c r="Z210" t="s">
        <v>1603</v>
      </c>
      <c r="AA210" t="s">
        <v>1603</v>
      </c>
      <c r="AB210" t="s">
        <v>1603</v>
      </c>
      <c r="AC210" t="s">
        <v>1603</v>
      </c>
      <c r="AD210" t="s">
        <v>1603</v>
      </c>
      <c r="AE210" t="s">
        <v>64</v>
      </c>
      <c r="AF210" s="5">
        <v>45382</v>
      </c>
      <c r="AG210" t="s">
        <v>65</v>
      </c>
    </row>
    <row r="211" spans="1:33" x14ac:dyDescent="0.25">
      <c r="A211" t="s">
        <v>1604</v>
      </c>
      <c r="B211" t="s">
        <v>53</v>
      </c>
      <c r="C211" s="5">
        <v>45352</v>
      </c>
      <c r="D211" s="5">
        <v>45382</v>
      </c>
      <c r="E211" t="s">
        <v>40</v>
      </c>
      <c r="F211" t="s">
        <v>1034</v>
      </c>
      <c r="G211" t="s">
        <v>1035</v>
      </c>
      <c r="H211" t="s">
        <v>1035</v>
      </c>
      <c r="I211" t="s">
        <v>113</v>
      </c>
      <c r="J211" t="s">
        <v>1605</v>
      </c>
      <c r="K211" t="s">
        <v>1149</v>
      </c>
      <c r="L211" t="s">
        <v>308</v>
      </c>
      <c r="M211" t="s">
        <v>51</v>
      </c>
      <c r="N211" t="s">
        <v>1606</v>
      </c>
      <c r="O211" t="s">
        <v>61</v>
      </c>
      <c r="P211" t="s">
        <v>1607</v>
      </c>
      <c r="Q211" t="s">
        <v>61</v>
      </c>
      <c r="R211" t="s">
        <v>1608</v>
      </c>
      <c r="S211" t="s">
        <v>1608</v>
      </c>
      <c r="T211" t="s">
        <v>1608</v>
      </c>
      <c r="U211" t="s">
        <v>1608</v>
      </c>
      <c r="V211" t="s">
        <v>1608</v>
      </c>
      <c r="W211" t="s">
        <v>1608</v>
      </c>
      <c r="X211" t="s">
        <v>1608</v>
      </c>
      <c r="Y211" t="s">
        <v>1608</v>
      </c>
      <c r="Z211" t="s">
        <v>1608</v>
      </c>
      <c r="AA211" t="s">
        <v>1608</v>
      </c>
      <c r="AB211" t="s">
        <v>1608</v>
      </c>
      <c r="AC211" t="s">
        <v>1608</v>
      </c>
      <c r="AD211" t="s">
        <v>1608</v>
      </c>
      <c r="AE211" t="s">
        <v>64</v>
      </c>
      <c r="AF211" s="5">
        <v>45382</v>
      </c>
      <c r="AG211" t="s">
        <v>65</v>
      </c>
    </row>
    <row r="212" spans="1:33" x14ac:dyDescent="0.25">
      <c r="A212" t="s">
        <v>1609</v>
      </c>
      <c r="B212" t="s">
        <v>53</v>
      </c>
      <c r="C212" s="5">
        <v>45352</v>
      </c>
      <c r="D212" s="5">
        <v>45382</v>
      </c>
      <c r="E212" t="s">
        <v>47</v>
      </c>
      <c r="F212" t="s">
        <v>885</v>
      </c>
      <c r="G212" t="s">
        <v>886</v>
      </c>
      <c r="H212" t="s">
        <v>886</v>
      </c>
      <c r="I212" t="s">
        <v>70</v>
      </c>
      <c r="J212" t="s">
        <v>1610</v>
      </c>
      <c r="K212" t="s">
        <v>327</v>
      </c>
      <c r="L212" t="s">
        <v>328</v>
      </c>
      <c r="M212" t="s">
        <v>50</v>
      </c>
      <c r="N212" t="s">
        <v>1611</v>
      </c>
      <c r="O212" t="s">
        <v>61</v>
      </c>
      <c r="P212" t="s">
        <v>1612</v>
      </c>
      <c r="Q212" t="s">
        <v>61</v>
      </c>
      <c r="R212" t="s">
        <v>1613</v>
      </c>
      <c r="S212" t="s">
        <v>1613</v>
      </c>
      <c r="T212" t="s">
        <v>1613</v>
      </c>
      <c r="U212" t="s">
        <v>1613</v>
      </c>
      <c r="V212" t="s">
        <v>1613</v>
      </c>
      <c r="W212" t="s">
        <v>1613</v>
      </c>
      <c r="X212" t="s">
        <v>1613</v>
      </c>
      <c r="Y212" t="s">
        <v>1613</v>
      </c>
      <c r="Z212" t="s">
        <v>1613</v>
      </c>
      <c r="AA212" t="s">
        <v>1613</v>
      </c>
      <c r="AB212" t="s">
        <v>1613</v>
      </c>
      <c r="AC212" t="s">
        <v>1613</v>
      </c>
      <c r="AD212" t="s">
        <v>1613</v>
      </c>
      <c r="AE212" t="s">
        <v>64</v>
      </c>
      <c r="AF212" s="5">
        <v>45382</v>
      </c>
      <c r="AG212" t="s">
        <v>65</v>
      </c>
    </row>
    <row r="213" spans="1:33" x14ac:dyDescent="0.25">
      <c r="A213" t="s">
        <v>1614</v>
      </c>
      <c r="B213" t="s">
        <v>53</v>
      </c>
      <c r="C213" s="5">
        <v>45352</v>
      </c>
      <c r="D213" s="5">
        <v>45382</v>
      </c>
      <c r="E213" t="s">
        <v>40</v>
      </c>
      <c r="F213" t="s">
        <v>1615</v>
      </c>
      <c r="G213" t="s">
        <v>1616</v>
      </c>
      <c r="H213" t="s">
        <v>1617</v>
      </c>
      <c r="I213" t="s">
        <v>439</v>
      </c>
      <c r="J213" t="s">
        <v>1618</v>
      </c>
      <c r="K213" t="s">
        <v>1022</v>
      </c>
      <c r="L213" t="s">
        <v>685</v>
      </c>
      <c r="M213" t="s">
        <v>50</v>
      </c>
      <c r="N213" t="s">
        <v>1619</v>
      </c>
      <c r="O213" t="s">
        <v>61</v>
      </c>
      <c r="P213" t="s">
        <v>1620</v>
      </c>
      <c r="Q213" t="s">
        <v>61</v>
      </c>
      <c r="R213" t="s">
        <v>1621</v>
      </c>
      <c r="S213" t="s">
        <v>1621</v>
      </c>
      <c r="T213" t="s">
        <v>1621</v>
      </c>
      <c r="U213" t="s">
        <v>1621</v>
      </c>
      <c r="V213" t="s">
        <v>1621</v>
      </c>
      <c r="W213" t="s">
        <v>1621</v>
      </c>
      <c r="X213" t="s">
        <v>1621</v>
      </c>
      <c r="Y213" t="s">
        <v>1621</v>
      </c>
      <c r="Z213" t="s">
        <v>1621</v>
      </c>
      <c r="AA213" t="s">
        <v>1621</v>
      </c>
      <c r="AB213" t="s">
        <v>1621</v>
      </c>
      <c r="AC213" t="s">
        <v>1621</v>
      </c>
      <c r="AD213" t="s">
        <v>1621</v>
      </c>
      <c r="AE213" t="s">
        <v>64</v>
      </c>
      <c r="AF213" s="5">
        <v>45382</v>
      </c>
      <c r="AG213" t="s">
        <v>65</v>
      </c>
    </row>
    <row r="214" spans="1:33" x14ac:dyDescent="0.25">
      <c r="A214" t="s">
        <v>1622</v>
      </c>
      <c r="B214" t="s">
        <v>53</v>
      </c>
      <c r="C214" s="5">
        <v>45352</v>
      </c>
      <c r="D214" s="5">
        <v>45382</v>
      </c>
      <c r="E214" t="s">
        <v>47</v>
      </c>
      <c r="F214" t="s">
        <v>1623</v>
      </c>
      <c r="G214" t="s">
        <v>1624</v>
      </c>
      <c r="H214" t="s">
        <v>1624</v>
      </c>
      <c r="I214" t="s">
        <v>70</v>
      </c>
      <c r="J214" t="s">
        <v>1515</v>
      </c>
      <c r="K214" t="s">
        <v>1625</v>
      </c>
      <c r="L214" t="s">
        <v>1626</v>
      </c>
      <c r="M214" t="s">
        <v>50</v>
      </c>
      <c r="N214" t="s">
        <v>1627</v>
      </c>
      <c r="O214" t="s">
        <v>61</v>
      </c>
      <c r="P214" t="s">
        <v>1628</v>
      </c>
      <c r="Q214" t="s">
        <v>61</v>
      </c>
      <c r="R214" t="s">
        <v>1629</v>
      </c>
      <c r="S214" t="s">
        <v>1629</v>
      </c>
      <c r="T214" t="s">
        <v>1629</v>
      </c>
      <c r="U214" t="s">
        <v>1629</v>
      </c>
      <c r="V214" t="s">
        <v>1629</v>
      </c>
      <c r="W214" t="s">
        <v>1629</v>
      </c>
      <c r="X214" t="s">
        <v>1629</v>
      </c>
      <c r="Y214" t="s">
        <v>1629</v>
      </c>
      <c r="Z214" t="s">
        <v>1629</v>
      </c>
      <c r="AA214" t="s">
        <v>1629</v>
      </c>
      <c r="AB214" t="s">
        <v>1629</v>
      </c>
      <c r="AC214" t="s">
        <v>1629</v>
      </c>
      <c r="AD214" t="s">
        <v>1629</v>
      </c>
      <c r="AE214" t="s">
        <v>64</v>
      </c>
      <c r="AF214" s="5">
        <v>45382</v>
      </c>
      <c r="AG214" t="s">
        <v>65</v>
      </c>
    </row>
    <row r="215" spans="1:33" x14ac:dyDescent="0.25">
      <c r="A215" t="s">
        <v>1630</v>
      </c>
      <c r="B215" t="s">
        <v>53</v>
      </c>
      <c r="C215" s="5">
        <v>45352</v>
      </c>
      <c r="D215" s="5">
        <v>45382</v>
      </c>
      <c r="E215" t="s">
        <v>47</v>
      </c>
      <c r="F215" t="s">
        <v>1202</v>
      </c>
      <c r="G215" t="s">
        <v>1203</v>
      </c>
      <c r="H215" t="s">
        <v>1204</v>
      </c>
      <c r="I215" t="s">
        <v>56</v>
      </c>
      <c r="J215" t="s">
        <v>1631</v>
      </c>
      <c r="K215" t="s">
        <v>1632</v>
      </c>
      <c r="L215" t="s">
        <v>1633</v>
      </c>
      <c r="M215" t="s">
        <v>51</v>
      </c>
      <c r="N215" t="s">
        <v>1634</v>
      </c>
      <c r="O215" t="s">
        <v>61</v>
      </c>
      <c r="P215" t="s">
        <v>1635</v>
      </c>
      <c r="Q215" t="s">
        <v>61</v>
      </c>
      <c r="R215" t="s">
        <v>1636</v>
      </c>
      <c r="S215" t="s">
        <v>1636</v>
      </c>
      <c r="T215" t="s">
        <v>1636</v>
      </c>
      <c r="U215" t="s">
        <v>1636</v>
      </c>
      <c r="V215" t="s">
        <v>1636</v>
      </c>
      <c r="W215" t="s">
        <v>1636</v>
      </c>
      <c r="X215" t="s">
        <v>1636</v>
      </c>
      <c r="Y215" t="s">
        <v>1636</v>
      </c>
      <c r="Z215" t="s">
        <v>1636</v>
      </c>
      <c r="AA215" t="s">
        <v>1636</v>
      </c>
      <c r="AB215" t="s">
        <v>1636</v>
      </c>
      <c r="AC215" t="s">
        <v>1636</v>
      </c>
      <c r="AD215" t="s">
        <v>1636</v>
      </c>
      <c r="AE215" t="s">
        <v>64</v>
      </c>
      <c r="AF215" s="5">
        <v>45382</v>
      </c>
      <c r="AG215" t="s">
        <v>65</v>
      </c>
    </row>
    <row r="216" spans="1:33" x14ac:dyDescent="0.25">
      <c r="A216" t="s">
        <v>1637</v>
      </c>
      <c r="B216" t="s">
        <v>53</v>
      </c>
      <c r="C216" s="5">
        <v>45352</v>
      </c>
      <c r="D216" s="5">
        <v>45382</v>
      </c>
      <c r="E216" t="s">
        <v>47</v>
      </c>
      <c r="F216" t="s">
        <v>1638</v>
      </c>
      <c r="G216" t="s">
        <v>1639</v>
      </c>
      <c r="H216" t="s">
        <v>1640</v>
      </c>
      <c r="I216" t="s">
        <v>155</v>
      </c>
      <c r="J216" t="s">
        <v>1641</v>
      </c>
      <c r="K216" t="s">
        <v>173</v>
      </c>
      <c r="L216" t="s">
        <v>1642</v>
      </c>
      <c r="M216" t="s">
        <v>50</v>
      </c>
      <c r="N216" t="s">
        <v>1643</v>
      </c>
      <c r="O216" t="s">
        <v>61</v>
      </c>
      <c r="P216" t="s">
        <v>1644</v>
      </c>
      <c r="Q216" t="s">
        <v>61</v>
      </c>
      <c r="R216" t="s">
        <v>1645</v>
      </c>
      <c r="S216" t="s">
        <v>1645</v>
      </c>
      <c r="T216" t="s">
        <v>1645</v>
      </c>
      <c r="U216" t="s">
        <v>1645</v>
      </c>
      <c r="V216" t="s">
        <v>1645</v>
      </c>
      <c r="W216" t="s">
        <v>1645</v>
      </c>
      <c r="X216" t="s">
        <v>1645</v>
      </c>
      <c r="Y216" t="s">
        <v>1645</v>
      </c>
      <c r="Z216" t="s">
        <v>1645</v>
      </c>
      <c r="AA216" t="s">
        <v>1645</v>
      </c>
      <c r="AB216" t="s">
        <v>1645</v>
      </c>
      <c r="AC216" t="s">
        <v>1645</v>
      </c>
      <c r="AD216" t="s">
        <v>1645</v>
      </c>
      <c r="AE216" t="s">
        <v>64</v>
      </c>
      <c r="AF216" s="5">
        <v>45382</v>
      </c>
      <c r="AG216" t="s">
        <v>65</v>
      </c>
    </row>
    <row r="217" spans="1:33" x14ac:dyDescent="0.25">
      <c r="A217" t="s">
        <v>1646</v>
      </c>
      <c r="B217" t="s">
        <v>53</v>
      </c>
      <c r="C217" s="5">
        <v>45352</v>
      </c>
      <c r="D217" s="5">
        <v>45382</v>
      </c>
      <c r="E217" t="s">
        <v>47</v>
      </c>
      <c r="F217" t="s">
        <v>893</v>
      </c>
      <c r="G217" t="s">
        <v>894</v>
      </c>
      <c r="H217" t="s">
        <v>894</v>
      </c>
      <c r="I217" t="s">
        <v>70</v>
      </c>
      <c r="J217" t="s">
        <v>1647</v>
      </c>
      <c r="K217" t="s">
        <v>93</v>
      </c>
      <c r="L217" t="s">
        <v>676</v>
      </c>
      <c r="M217" t="s">
        <v>50</v>
      </c>
      <c r="N217" t="s">
        <v>1648</v>
      </c>
      <c r="O217" t="s">
        <v>61</v>
      </c>
      <c r="P217" t="s">
        <v>1649</v>
      </c>
      <c r="Q217" t="s">
        <v>61</v>
      </c>
      <c r="R217" t="s">
        <v>1650</v>
      </c>
      <c r="S217" t="s">
        <v>1650</v>
      </c>
      <c r="T217" t="s">
        <v>1650</v>
      </c>
      <c r="U217" t="s">
        <v>1650</v>
      </c>
      <c r="V217" t="s">
        <v>1650</v>
      </c>
      <c r="W217" t="s">
        <v>1650</v>
      </c>
      <c r="X217" t="s">
        <v>1650</v>
      </c>
      <c r="Y217" t="s">
        <v>1650</v>
      </c>
      <c r="Z217" t="s">
        <v>1650</v>
      </c>
      <c r="AA217" t="s">
        <v>1650</v>
      </c>
      <c r="AB217" t="s">
        <v>1650</v>
      </c>
      <c r="AC217" t="s">
        <v>1650</v>
      </c>
      <c r="AD217" t="s">
        <v>1650</v>
      </c>
      <c r="AE217" t="s">
        <v>64</v>
      </c>
      <c r="AF217" s="5">
        <v>45382</v>
      </c>
      <c r="AG217" t="s">
        <v>65</v>
      </c>
    </row>
    <row r="218" spans="1:33" x14ac:dyDescent="0.25">
      <c r="A218" t="s">
        <v>1651</v>
      </c>
      <c r="B218" t="s">
        <v>53</v>
      </c>
      <c r="C218" s="5">
        <v>45352</v>
      </c>
      <c r="D218" s="5">
        <v>45382</v>
      </c>
      <c r="E218" t="s">
        <v>40</v>
      </c>
      <c r="F218" t="s">
        <v>1652</v>
      </c>
      <c r="G218" t="s">
        <v>1653</v>
      </c>
      <c r="H218" t="s">
        <v>1653</v>
      </c>
      <c r="I218" t="s">
        <v>70</v>
      </c>
      <c r="J218" t="s">
        <v>1654</v>
      </c>
      <c r="K218" t="s">
        <v>1655</v>
      </c>
      <c r="L218" t="s">
        <v>173</v>
      </c>
      <c r="M218" t="s">
        <v>50</v>
      </c>
      <c r="N218" t="s">
        <v>1656</v>
      </c>
      <c r="O218" t="s">
        <v>61</v>
      </c>
      <c r="P218" t="s">
        <v>1657</v>
      </c>
      <c r="Q218" t="s">
        <v>61</v>
      </c>
      <c r="R218" t="s">
        <v>1658</v>
      </c>
      <c r="S218" t="s">
        <v>1658</v>
      </c>
      <c r="T218" t="s">
        <v>1658</v>
      </c>
      <c r="U218" t="s">
        <v>1658</v>
      </c>
      <c r="V218" t="s">
        <v>1658</v>
      </c>
      <c r="W218" t="s">
        <v>1658</v>
      </c>
      <c r="X218" t="s">
        <v>1658</v>
      </c>
      <c r="Y218" t="s">
        <v>1658</v>
      </c>
      <c r="Z218" t="s">
        <v>1658</v>
      </c>
      <c r="AA218" t="s">
        <v>1658</v>
      </c>
      <c r="AB218" t="s">
        <v>1658</v>
      </c>
      <c r="AC218" t="s">
        <v>1658</v>
      </c>
      <c r="AD218" t="s">
        <v>1658</v>
      </c>
      <c r="AE218" t="s">
        <v>64</v>
      </c>
      <c r="AF218" s="5">
        <v>45382</v>
      </c>
      <c r="AG218" t="s">
        <v>65</v>
      </c>
    </row>
    <row r="219" spans="1:33" x14ac:dyDescent="0.25">
      <c r="A219" t="s">
        <v>1659</v>
      </c>
      <c r="B219" t="s">
        <v>53</v>
      </c>
      <c r="C219" s="5">
        <v>45352</v>
      </c>
      <c r="D219" s="5">
        <v>45382</v>
      </c>
      <c r="E219" t="s">
        <v>40</v>
      </c>
      <c r="F219" t="s">
        <v>876</v>
      </c>
      <c r="G219" t="s">
        <v>877</v>
      </c>
      <c r="H219" t="s">
        <v>877</v>
      </c>
      <c r="I219" t="s">
        <v>113</v>
      </c>
      <c r="J219" t="s">
        <v>1660</v>
      </c>
      <c r="K219" t="s">
        <v>1661</v>
      </c>
      <c r="L219" t="s">
        <v>115</v>
      </c>
      <c r="M219" t="s">
        <v>51</v>
      </c>
      <c r="N219" t="s">
        <v>1662</v>
      </c>
      <c r="O219" t="s">
        <v>61</v>
      </c>
      <c r="P219" t="s">
        <v>1663</v>
      </c>
      <c r="Q219" t="s">
        <v>61</v>
      </c>
      <c r="R219" t="s">
        <v>1664</v>
      </c>
      <c r="S219" t="s">
        <v>1664</v>
      </c>
      <c r="T219" t="s">
        <v>1664</v>
      </c>
      <c r="U219" t="s">
        <v>1664</v>
      </c>
      <c r="V219" t="s">
        <v>1664</v>
      </c>
      <c r="W219" t="s">
        <v>1664</v>
      </c>
      <c r="X219" t="s">
        <v>1664</v>
      </c>
      <c r="Y219" t="s">
        <v>1664</v>
      </c>
      <c r="Z219" t="s">
        <v>1664</v>
      </c>
      <c r="AA219" t="s">
        <v>1664</v>
      </c>
      <c r="AB219" t="s">
        <v>1664</v>
      </c>
      <c r="AC219" t="s">
        <v>1664</v>
      </c>
      <c r="AD219" t="s">
        <v>1664</v>
      </c>
      <c r="AE219" t="s">
        <v>64</v>
      </c>
      <c r="AF219" s="5">
        <v>45382</v>
      </c>
      <c r="AG219" t="s">
        <v>65</v>
      </c>
    </row>
    <row r="220" spans="1:33" x14ac:dyDescent="0.25">
      <c r="A220" t="s">
        <v>1665</v>
      </c>
      <c r="B220" t="s">
        <v>53</v>
      </c>
      <c r="C220" s="5">
        <v>45352</v>
      </c>
      <c r="D220" s="5">
        <v>45382</v>
      </c>
      <c r="E220" t="s">
        <v>40</v>
      </c>
      <c r="F220" t="s">
        <v>1666</v>
      </c>
      <c r="G220" t="s">
        <v>1667</v>
      </c>
      <c r="H220" t="s">
        <v>1668</v>
      </c>
      <c r="I220" t="s">
        <v>70</v>
      </c>
      <c r="J220" t="s">
        <v>1669</v>
      </c>
      <c r="K220" t="s">
        <v>896</v>
      </c>
      <c r="L220" t="s">
        <v>984</v>
      </c>
      <c r="M220" t="s">
        <v>50</v>
      </c>
      <c r="N220" t="s">
        <v>1670</v>
      </c>
      <c r="O220" t="s">
        <v>61</v>
      </c>
      <c r="P220" t="s">
        <v>1671</v>
      </c>
      <c r="Q220" t="s">
        <v>61</v>
      </c>
      <c r="R220" t="s">
        <v>1672</v>
      </c>
      <c r="S220" t="s">
        <v>1672</v>
      </c>
      <c r="T220" t="s">
        <v>1672</v>
      </c>
      <c r="U220" t="s">
        <v>1672</v>
      </c>
      <c r="V220" t="s">
        <v>1672</v>
      </c>
      <c r="W220" t="s">
        <v>1672</v>
      </c>
      <c r="X220" t="s">
        <v>1672</v>
      </c>
      <c r="Y220" t="s">
        <v>1672</v>
      </c>
      <c r="Z220" t="s">
        <v>1672</v>
      </c>
      <c r="AA220" t="s">
        <v>1672</v>
      </c>
      <c r="AB220" t="s">
        <v>1672</v>
      </c>
      <c r="AC220" t="s">
        <v>1672</v>
      </c>
      <c r="AD220" t="s">
        <v>1672</v>
      </c>
      <c r="AE220" t="s">
        <v>64</v>
      </c>
      <c r="AF220" s="5">
        <v>45382</v>
      </c>
      <c r="AG220" t="s">
        <v>65</v>
      </c>
    </row>
    <row r="221" spans="1:33" x14ac:dyDescent="0.25">
      <c r="A221" t="s">
        <v>1673</v>
      </c>
      <c r="B221" t="s">
        <v>53</v>
      </c>
      <c r="C221" s="5">
        <v>45352</v>
      </c>
      <c r="D221" s="5">
        <v>45382</v>
      </c>
      <c r="E221" t="s">
        <v>47</v>
      </c>
      <c r="F221" t="s">
        <v>1359</v>
      </c>
      <c r="G221" t="s">
        <v>1360</v>
      </c>
      <c r="H221" t="s">
        <v>1361</v>
      </c>
      <c r="I221" t="s">
        <v>56</v>
      </c>
      <c r="J221" t="s">
        <v>823</v>
      </c>
      <c r="K221" t="s">
        <v>164</v>
      </c>
      <c r="L221" t="s">
        <v>131</v>
      </c>
      <c r="M221" t="s">
        <v>50</v>
      </c>
      <c r="N221" t="s">
        <v>1674</v>
      </c>
      <c r="O221" t="s">
        <v>61</v>
      </c>
      <c r="P221" t="s">
        <v>1675</v>
      </c>
      <c r="Q221" t="s">
        <v>61</v>
      </c>
      <c r="R221" t="s">
        <v>1676</v>
      </c>
      <c r="S221" t="s">
        <v>1676</v>
      </c>
      <c r="T221" t="s">
        <v>1676</v>
      </c>
      <c r="U221" t="s">
        <v>1676</v>
      </c>
      <c r="V221" t="s">
        <v>1676</v>
      </c>
      <c r="W221" t="s">
        <v>1676</v>
      </c>
      <c r="X221" t="s">
        <v>1676</v>
      </c>
      <c r="Y221" t="s">
        <v>1676</v>
      </c>
      <c r="Z221" t="s">
        <v>1676</v>
      </c>
      <c r="AA221" t="s">
        <v>1676</v>
      </c>
      <c r="AB221" t="s">
        <v>1676</v>
      </c>
      <c r="AC221" t="s">
        <v>1676</v>
      </c>
      <c r="AD221" t="s">
        <v>1676</v>
      </c>
      <c r="AE221" t="s">
        <v>64</v>
      </c>
      <c r="AF221" s="5">
        <v>45382</v>
      </c>
      <c r="AG221" t="s">
        <v>65</v>
      </c>
    </row>
    <row r="222" spans="1:33" x14ac:dyDescent="0.25">
      <c r="A222" t="s">
        <v>1677</v>
      </c>
      <c r="B222" t="s">
        <v>53</v>
      </c>
      <c r="C222" s="5">
        <v>45352</v>
      </c>
      <c r="D222" s="5">
        <v>45382</v>
      </c>
      <c r="E222" t="s">
        <v>47</v>
      </c>
      <c r="F222" t="s">
        <v>1263</v>
      </c>
      <c r="G222" t="s">
        <v>1264</v>
      </c>
      <c r="H222" t="s">
        <v>1265</v>
      </c>
      <c r="I222" t="s">
        <v>113</v>
      </c>
      <c r="J222" t="s">
        <v>1678</v>
      </c>
      <c r="K222" t="s">
        <v>1679</v>
      </c>
      <c r="L222" t="s">
        <v>1028</v>
      </c>
      <c r="M222" t="s">
        <v>51</v>
      </c>
      <c r="N222" t="s">
        <v>1680</v>
      </c>
      <c r="O222" t="s">
        <v>61</v>
      </c>
      <c r="P222" t="s">
        <v>1681</v>
      </c>
      <c r="Q222" t="s">
        <v>61</v>
      </c>
      <c r="R222" t="s">
        <v>1682</v>
      </c>
      <c r="S222" t="s">
        <v>1682</v>
      </c>
      <c r="T222" t="s">
        <v>1682</v>
      </c>
      <c r="U222" t="s">
        <v>1682</v>
      </c>
      <c r="V222" t="s">
        <v>1682</v>
      </c>
      <c r="W222" t="s">
        <v>1682</v>
      </c>
      <c r="X222" t="s">
        <v>1682</v>
      </c>
      <c r="Y222" t="s">
        <v>1682</v>
      </c>
      <c r="Z222" t="s">
        <v>1682</v>
      </c>
      <c r="AA222" t="s">
        <v>1682</v>
      </c>
      <c r="AB222" t="s">
        <v>1682</v>
      </c>
      <c r="AC222" t="s">
        <v>1682</v>
      </c>
      <c r="AD222" t="s">
        <v>1682</v>
      </c>
      <c r="AE222" t="s">
        <v>64</v>
      </c>
      <c r="AF222" s="5">
        <v>45382</v>
      </c>
      <c r="AG222" t="s">
        <v>65</v>
      </c>
    </row>
    <row r="223" spans="1:33" x14ac:dyDescent="0.25">
      <c r="A223" t="s">
        <v>1683</v>
      </c>
      <c r="B223" t="s">
        <v>53</v>
      </c>
      <c r="C223" s="5">
        <v>45352</v>
      </c>
      <c r="D223" s="5">
        <v>45382</v>
      </c>
      <c r="E223" t="s">
        <v>47</v>
      </c>
      <c r="F223" t="s">
        <v>1684</v>
      </c>
      <c r="G223" t="s">
        <v>1685</v>
      </c>
      <c r="H223" t="s">
        <v>1685</v>
      </c>
      <c r="I223" t="s">
        <v>959</v>
      </c>
      <c r="J223" t="s">
        <v>1686</v>
      </c>
      <c r="K223" t="s">
        <v>691</v>
      </c>
      <c r="L223" t="s">
        <v>115</v>
      </c>
      <c r="M223" t="s">
        <v>51</v>
      </c>
      <c r="N223" t="s">
        <v>1687</v>
      </c>
      <c r="O223" t="s">
        <v>61</v>
      </c>
      <c r="P223" t="s">
        <v>1688</v>
      </c>
      <c r="Q223" t="s">
        <v>61</v>
      </c>
      <c r="R223" t="s">
        <v>1689</v>
      </c>
      <c r="S223" t="s">
        <v>1689</v>
      </c>
      <c r="T223" t="s">
        <v>1689</v>
      </c>
      <c r="U223" t="s">
        <v>1689</v>
      </c>
      <c r="V223" t="s">
        <v>1689</v>
      </c>
      <c r="W223" t="s">
        <v>1689</v>
      </c>
      <c r="X223" t="s">
        <v>1689</v>
      </c>
      <c r="Y223" t="s">
        <v>1689</v>
      </c>
      <c r="Z223" t="s">
        <v>1689</v>
      </c>
      <c r="AA223" t="s">
        <v>1689</v>
      </c>
      <c r="AB223" t="s">
        <v>1689</v>
      </c>
      <c r="AC223" t="s">
        <v>1689</v>
      </c>
      <c r="AD223" t="s">
        <v>1689</v>
      </c>
      <c r="AE223" t="s">
        <v>64</v>
      </c>
      <c r="AF223" s="5">
        <v>45382</v>
      </c>
      <c r="AG223" t="s">
        <v>65</v>
      </c>
    </row>
    <row r="224" spans="1:33" x14ac:dyDescent="0.25">
      <c r="A224" t="s">
        <v>1690</v>
      </c>
      <c r="B224" t="s">
        <v>53</v>
      </c>
      <c r="C224" s="5">
        <v>45352</v>
      </c>
      <c r="D224" s="5">
        <v>45382</v>
      </c>
      <c r="E224" t="s">
        <v>47</v>
      </c>
      <c r="F224" t="s">
        <v>967</v>
      </c>
      <c r="G224" t="s">
        <v>968</v>
      </c>
      <c r="H224" t="s">
        <v>968</v>
      </c>
      <c r="I224" t="s">
        <v>70</v>
      </c>
      <c r="J224" t="s">
        <v>1691</v>
      </c>
      <c r="K224" t="s">
        <v>93</v>
      </c>
      <c r="L224" t="s">
        <v>676</v>
      </c>
      <c r="M224" t="s">
        <v>50</v>
      </c>
      <c r="N224" t="s">
        <v>1692</v>
      </c>
      <c r="O224" t="s">
        <v>61</v>
      </c>
      <c r="P224" t="s">
        <v>1693</v>
      </c>
      <c r="Q224" t="s">
        <v>61</v>
      </c>
      <c r="R224" t="s">
        <v>1694</v>
      </c>
      <c r="S224" t="s">
        <v>1694</v>
      </c>
      <c r="T224" t="s">
        <v>1694</v>
      </c>
      <c r="U224" t="s">
        <v>1694</v>
      </c>
      <c r="V224" t="s">
        <v>1694</v>
      </c>
      <c r="W224" t="s">
        <v>1694</v>
      </c>
      <c r="X224" t="s">
        <v>1694</v>
      </c>
      <c r="Y224" t="s">
        <v>1694</v>
      </c>
      <c r="Z224" t="s">
        <v>1694</v>
      </c>
      <c r="AA224" t="s">
        <v>1694</v>
      </c>
      <c r="AB224" t="s">
        <v>1694</v>
      </c>
      <c r="AC224" t="s">
        <v>1694</v>
      </c>
      <c r="AD224" t="s">
        <v>1694</v>
      </c>
      <c r="AE224" t="s">
        <v>64</v>
      </c>
      <c r="AF224" s="5">
        <v>45382</v>
      </c>
      <c r="AG224" t="s">
        <v>65</v>
      </c>
    </row>
    <row r="225" spans="1:33" x14ac:dyDescent="0.25">
      <c r="A225" t="s">
        <v>1695</v>
      </c>
      <c r="B225" t="s">
        <v>53</v>
      </c>
      <c r="C225" s="5">
        <v>45352</v>
      </c>
      <c r="D225" s="5">
        <v>45382</v>
      </c>
      <c r="E225" t="s">
        <v>47</v>
      </c>
      <c r="F225" t="s">
        <v>876</v>
      </c>
      <c r="G225" t="s">
        <v>877</v>
      </c>
      <c r="H225" t="s">
        <v>877</v>
      </c>
      <c r="I225" t="s">
        <v>599</v>
      </c>
      <c r="J225" t="s">
        <v>1696</v>
      </c>
      <c r="K225" t="s">
        <v>1697</v>
      </c>
      <c r="L225" t="s">
        <v>1698</v>
      </c>
      <c r="M225" t="s">
        <v>51</v>
      </c>
      <c r="N225" t="s">
        <v>1699</v>
      </c>
      <c r="O225" t="s">
        <v>61</v>
      </c>
      <c r="P225" t="s">
        <v>1700</v>
      </c>
      <c r="Q225" t="s">
        <v>61</v>
      </c>
      <c r="R225" t="s">
        <v>1701</v>
      </c>
      <c r="S225" t="s">
        <v>1701</v>
      </c>
      <c r="T225" t="s">
        <v>1701</v>
      </c>
      <c r="U225" t="s">
        <v>1701</v>
      </c>
      <c r="V225" t="s">
        <v>1701</v>
      </c>
      <c r="W225" t="s">
        <v>1701</v>
      </c>
      <c r="X225" t="s">
        <v>1701</v>
      </c>
      <c r="Y225" t="s">
        <v>1701</v>
      </c>
      <c r="Z225" t="s">
        <v>1701</v>
      </c>
      <c r="AA225" t="s">
        <v>1701</v>
      </c>
      <c r="AB225" t="s">
        <v>1701</v>
      </c>
      <c r="AC225" t="s">
        <v>1701</v>
      </c>
      <c r="AD225" t="s">
        <v>1701</v>
      </c>
      <c r="AE225" t="s">
        <v>64</v>
      </c>
      <c r="AF225" s="5">
        <v>45382</v>
      </c>
      <c r="AG225" t="s">
        <v>65</v>
      </c>
    </row>
    <row r="226" spans="1:33" x14ac:dyDescent="0.25">
      <c r="A226" t="s">
        <v>1702</v>
      </c>
      <c r="B226" t="s">
        <v>53</v>
      </c>
      <c r="C226" s="5">
        <v>45352</v>
      </c>
      <c r="D226" s="5">
        <v>45382</v>
      </c>
      <c r="E226" t="s">
        <v>40</v>
      </c>
      <c r="F226" t="s">
        <v>967</v>
      </c>
      <c r="G226" t="s">
        <v>968</v>
      </c>
      <c r="H226" t="s">
        <v>968</v>
      </c>
      <c r="I226" t="s">
        <v>70</v>
      </c>
      <c r="J226" t="s">
        <v>935</v>
      </c>
      <c r="K226" t="s">
        <v>115</v>
      </c>
      <c r="L226" t="s">
        <v>1703</v>
      </c>
      <c r="M226" t="s">
        <v>50</v>
      </c>
      <c r="N226" t="s">
        <v>1704</v>
      </c>
      <c r="O226" t="s">
        <v>61</v>
      </c>
      <c r="P226" t="s">
        <v>1705</v>
      </c>
      <c r="Q226" t="s">
        <v>61</v>
      </c>
      <c r="R226" t="s">
        <v>1706</v>
      </c>
      <c r="S226" t="s">
        <v>1706</v>
      </c>
      <c r="T226" t="s">
        <v>1706</v>
      </c>
      <c r="U226" t="s">
        <v>1706</v>
      </c>
      <c r="V226" t="s">
        <v>1706</v>
      </c>
      <c r="W226" t="s">
        <v>1706</v>
      </c>
      <c r="X226" t="s">
        <v>1706</v>
      </c>
      <c r="Y226" t="s">
        <v>1706</v>
      </c>
      <c r="Z226" t="s">
        <v>1706</v>
      </c>
      <c r="AA226" t="s">
        <v>1706</v>
      </c>
      <c r="AB226" t="s">
        <v>1706</v>
      </c>
      <c r="AC226" t="s">
        <v>1706</v>
      </c>
      <c r="AD226" t="s">
        <v>1706</v>
      </c>
      <c r="AE226" t="s">
        <v>64</v>
      </c>
      <c r="AF226" s="5">
        <v>45382</v>
      </c>
      <c r="AG226" t="s">
        <v>65</v>
      </c>
    </row>
    <row r="227" spans="1:33" x14ac:dyDescent="0.25">
      <c r="A227" t="s">
        <v>1707</v>
      </c>
      <c r="B227" t="s">
        <v>53</v>
      </c>
      <c r="C227" s="5">
        <v>45352</v>
      </c>
      <c r="D227" s="5">
        <v>45382</v>
      </c>
      <c r="E227" t="s">
        <v>40</v>
      </c>
      <c r="F227" t="s">
        <v>997</v>
      </c>
      <c r="G227" t="s">
        <v>998</v>
      </c>
      <c r="H227" t="s">
        <v>999</v>
      </c>
      <c r="I227" t="s">
        <v>70</v>
      </c>
      <c r="J227" t="s">
        <v>1708</v>
      </c>
      <c r="K227" t="s">
        <v>173</v>
      </c>
      <c r="L227" t="s">
        <v>1709</v>
      </c>
      <c r="M227" t="s">
        <v>50</v>
      </c>
      <c r="N227" t="s">
        <v>1710</v>
      </c>
      <c r="O227" t="s">
        <v>61</v>
      </c>
      <c r="P227" t="s">
        <v>1711</v>
      </c>
      <c r="Q227" t="s">
        <v>61</v>
      </c>
      <c r="R227" t="s">
        <v>1712</v>
      </c>
      <c r="S227" t="s">
        <v>1712</v>
      </c>
      <c r="T227" t="s">
        <v>1712</v>
      </c>
      <c r="U227" t="s">
        <v>1712</v>
      </c>
      <c r="V227" t="s">
        <v>1712</v>
      </c>
      <c r="W227" t="s">
        <v>1712</v>
      </c>
      <c r="X227" t="s">
        <v>1712</v>
      </c>
      <c r="Y227" t="s">
        <v>1712</v>
      </c>
      <c r="Z227" t="s">
        <v>1712</v>
      </c>
      <c r="AA227" t="s">
        <v>1712</v>
      </c>
      <c r="AB227" t="s">
        <v>1712</v>
      </c>
      <c r="AC227" t="s">
        <v>1712</v>
      </c>
      <c r="AD227" t="s">
        <v>1712</v>
      </c>
      <c r="AE227" t="s">
        <v>64</v>
      </c>
      <c r="AF227" s="5">
        <v>45382</v>
      </c>
      <c r="AG227" t="s">
        <v>65</v>
      </c>
    </row>
    <row r="228" spans="1:33" x14ac:dyDescent="0.25">
      <c r="A228" t="s">
        <v>1713</v>
      </c>
      <c r="B228" t="s">
        <v>53</v>
      </c>
      <c r="C228" s="5">
        <v>45352</v>
      </c>
      <c r="D228" s="5">
        <v>45382</v>
      </c>
      <c r="E228" t="s">
        <v>47</v>
      </c>
      <c r="F228" t="s">
        <v>1202</v>
      </c>
      <c r="G228" t="s">
        <v>1203</v>
      </c>
      <c r="H228" t="s">
        <v>1204</v>
      </c>
      <c r="I228" t="s">
        <v>56</v>
      </c>
      <c r="J228" t="s">
        <v>1714</v>
      </c>
      <c r="K228" t="s">
        <v>1715</v>
      </c>
      <c r="L228" t="s">
        <v>1716</v>
      </c>
      <c r="M228" t="s">
        <v>51</v>
      </c>
      <c r="N228" t="s">
        <v>1717</v>
      </c>
      <c r="O228" t="s">
        <v>61</v>
      </c>
      <c r="P228" t="s">
        <v>1718</v>
      </c>
      <c r="Q228" t="s">
        <v>61</v>
      </c>
      <c r="R228" t="s">
        <v>1719</v>
      </c>
      <c r="S228" t="s">
        <v>1719</v>
      </c>
      <c r="T228" t="s">
        <v>1719</v>
      </c>
      <c r="U228" t="s">
        <v>1719</v>
      </c>
      <c r="V228" t="s">
        <v>1719</v>
      </c>
      <c r="W228" t="s">
        <v>1719</v>
      </c>
      <c r="X228" t="s">
        <v>1719</v>
      </c>
      <c r="Y228" t="s">
        <v>1719</v>
      </c>
      <c r="Z228" t="s">
        <v>1719</v>
      </c>
      <c r="AA228" t="s">
        <v>1719</v>
      </c>
      <c r="AB228" t="s">
        <v>1719</v>
      </c>
      <c r="AC228" t="s">
        <v>1719</v>
      </c>
      <c r="AD228" t="s">
        <v>1719</v>
      </c>
      <c r="AE228" t="s">
        <v>64</v>
      </c>
      <c r="AF228" s="5">
        <v>45382</v>
      </c>
      <c r="AG228" t="s">
        <v>65</v>
      </c>
    </row>
    <row r="229" spans="1:33" x14ac:dyDescent="0.25">
      <c r="A229" t="s">
        <v>1720</v>
      </c>
      <c r="B229" t="s">
        <v>53</v>
      </c>
      <c r="C229" s="5">
        <v>45352</v>
      </c>
      <c r="D229" s="5">
        <v>45382</v>
      </c>
      <c r="E229" t="s">
        <v>40</v>
      </c>
      <c r="F229" t="s">
        <v>54</v>
      </c>
      <c r="G229" t="s">
        <v>55</v>
      </c>
      <c r="H229" t="s">
        <v>55</v>
      </c>
      <c r="I229" t="s">
        <v>439</v>
      </c>
      <c r="J229" t="s">
        <v>103</v>
      </c>
      <c r="K229" t="s">
        <v>1721</v>
      </c>
      <c r="L229" t="s">
        <v>1722</v>
      </c>
      <c r="M229" t="s">
        <v>50</v>
      </c>
      <c r="N229" t="s">
        <v>1723</v>
      </c>
      <c r="O229" t="s">
        <v>61</v>
      </c>
      <c r="P229" t="s">
        <v>1724</v>
      </c>
      <c r="Q229" t="s">
        <v>61</v>
      </c>
      <c r="R229" t="s">
        <v>1725</v>
      </c>
      <c r="S229" t="s">
        <v>1725</v>
      </c>
      <c r="T229" t="s">
        <v>1725</v>
      </c>
      <c r="U229" t="s">
        <v>1725</v>
      </c>
      <c r="V229" t="s">
        <v>1725</v>
      </c>
      <c r="W229" t="s">
        <v>1725</v>
      </c>
      <c r="X229" t="s">
        <v>1725</v>
      </c>
      <c r="Y229" t="s">
        <v>1725</v>
      </c>
      <c r="Z229" t="s">
        <v>1725</v>
      </c>
      <c r="AA229" t="s">
        <v>1725</v>
      </c>
      <c r="AB229" t="s">
        <v>1725</v>
      </c>
      <c r="AC229" t="s">
        <v>1725</v>
      </c>
      <c r="AD229" t="s">
        <v>1725</v>
      </c>
      <c r="AE229" t="s">
        <v>64</v>
      </c>
      <c r="AF229" s="5">
        <v>45382</v>
      </c>
      <c r="AG229" t="s">
        <v>65</v>
      </c>
    </row>
    <row r="230" spans="1:33" x14ac:dyDescent="0.25">
      <c r="A230" t="s">
        <v>1726</v>
      </c>
      <c r="B230" t="s">
        <v>53</v>
      </c>
      <c r="C230" s="5">
        <v>45352</v>
      </c>
      <c r="D230" s="5">
        <v>45382</v>
      </c>
      <c r="E230" t="s">
        <v>40</v>
      </c>
      <c r="F230" t="s">
        <v>1727</v>
      </c>
      <c r="G230" t="s">
        <v>1728</v>
      </c>
      <c r="H230" t="s">
        <v>1728</v>
      </c>
      <c r="I230" t="s">
        <v>70</v>
      </c>
      <c r="J230" t="s">
        <v>1729</v>
      </c>
      <c r="K230" t="s">
        <v>1730</v>
      </c>
      <c r="L230" t="s">
        <v>1731</v>
      </c>
      <c r="M230" t="s">
        <v>50</v>
      </c>
      <c r="N230" t="s">
        <v>1732</v>
      </c>
      <c r="O230" t="s">
        <v>61</v>
      </c>
      <c r="P230" t="s">
        <v>1733</v>
      </c>
      <c r="Q230" t="s">
        <v>61</v>
      </c>
      <c r="R230" t="s">
        <v>1734</v>
      </c>
      <c r="S230" t="s">
        <v>1734</v>
      </c>
      <c r="T230" t="s">
        <v>1734</v>
      </c>
      <c r="U230" t="s">
        <v>1734</v>
      </c>
      <c r="V230" t="s">
        <v>1734</v>
      </c>
      <c r="W230" t="s">
        <v>1734</v>
      </c>
      <c r="X230" t="s">
        <v>1734</v>
      </c>
      <c r="Y230" t="s">
        <v>1734</v>
      </c>
      <c r="Z230" t="s">
        <v>1734</v>
      </c>
      <c r="AA230" t="s">
        <v>1734</v>
      </c>
      <c r="AB230" t="s">
        <v>1734</v>
      </c>
      <c r="AC230" t="s">
        <v>1734</v>
      </c>
      <c r="AD230" t="s">
        <v>1734</v>
      </c>
      <c r="AE230" t="s">
        <v>64</v>
      </c>
      <c r="AF230" s="5">
        <v>45382</v>
      </c>
      <c r="AG230" t="s">
        <v>65</v>
      </c>
    </row>
    <row r="231" spans="1:33" x14ac:dyDescent="0.25">
      <c r="A231" t="s">
        <v>1735</v>
      </c>
      <c r="B231" t="s">
        <v>53</v>
      </c>
      <c r="C231" s="5">
        <v>45352</v>
      </c>
      <c r="D231" s="5">
        <v>45382</v>
      </c>
      <c r="E231" t="s">
        <v>47</v>
      </c>
      <c r="F231" t="s">
        <v>1263</v>
      </c>
      <c r="G231" t="s">
        <v>1264</v>
      </c>
      <c r="H231" t="s">
        <v>1265</v>
      </c>
      <c r="I231" t="s">
        <v>113</v>
      </c>
      <c r="J231" t="s">
        <v>1736</v>
      </c>
      <c r="K231" t="s">
        <v>115</v>
      </c>
      <c r="L231" t="s">
        <v>1737</v>
      </c>
      <c r="M231" t="s">
        <v>51</v>
      </c>
      <c r="N231" t="s">
        <v>1738</v>
      </c>
      <c r="O231" t="s">
        <v>61</v>
      </c>
      <c r="P231" t="s">
        <v>1739</v>
      </c>
      <c r="Q231" t="s">
        <v>61</v>
      </c>
      <c r="R231" t="s">
        <v>1740</v>
      </c>
      <c r="S231" t="s">
        <v>1740</v>
      </c>
      <c r="T231" t="s">
        <v>1740</v>
      </c>
      <c r="U231" t="s">
        <v>1740</v>
      </c>
      <c r="V231" t="s">
        <v>1740</v>
      </c>
      <c r="W231" t="s">
        <v>1740</v>
      </c>
      <c r="X231" t="s">
        <v>1740</v>
      </c>
      <c r="Y231" t="s">
        <v>1740</v>
      </c>
      <c r="Z231" t="s">
        <v>1740</v>
      </c>
      <c r="AA231" t="s">
        <v>1740</v>
      </c>
      <c r="AB231" t="s">
        <v>1740</v>
      </c>
      <c r="AC231" t="s">
        <v>1740</v>
      </c>
      <c r="AD231" t="s">
        <v>1740</v>
      </c>
      <c r="AE231" t="s">
        <v>64</v>
      </c>
      <c r="AF231" s="5">
        <v>45382</v>
      </c>
      <c r="AG231" t="s">
        <v>65</v>
      </c>
    </row>
    <row r="232" spans="1:33" x14ac:dyDescent="0.25">
      <c r="A232" t="s">
        <v>1741</v>
      </c>
      <c r="B232" t="s">
        <v>53</v>
      </c>
      <c r="C232" s="5">
        <v>45352</v>
      </c>
      <c r="D232" s="5">
        <v>45382</v>
      </c>
      <c r="E232" t="s">
        <v>40</v>
      </c>
      <c r="F232" t="s">
        <v>1071</v>
      </c>
      <c r="G232" t="s">
        <v>1072</v>
      </c>
      <c r="H232" t="s">
        <v>1072</v>
      </c>
      <c r="I232" t="s">
        <v>70</v>
      </c>
      <c r="J232" t="s">
        <v>1742</v>
      </c>
      <c r="K232" t="s">
        <v>115</v>
      </c>
      <c r="L232" t="s">
        <v>630</v>
      </c>
      <c r="M232" t="s">
        <v>50</v>
      </c>
      <c r="N232" t="s">
        <v>1743</v>
      </c>
      <c r="O232" t="s">
        <v>61</v>
      </c>
      <c r="P232" t="s">
        <v>1744</v>
      </c>
      <c r="Q232" t="s">
        <v>61</v>
      </c>
      <c r="R232" t="s">
        <v>1745</v>
      </c>
      <c r="S232" t="s">
        <v>1745</v>
      </c>
      <c r="T232" t="s">
        <v>1745</v>
      </c>
      <c r="U232" t="s">
        <v>1745</v>
      </c>
      <c r="V232" t="s">
        <v>1745</v>
      </c>
      <c r="W232" t="s">
        <v>1745</v>
      </c>
      <c r="X232" t="s">
        <v>1745</v>
      </c>
      <c r="Y232" t="s">
        <v>1745</v>
      </c>
      <c r="Z232" t="s">
        <v>1745</v>
      </c>
      <c r="AA232" t="s">
        <v>1745</v>
      </c>
      <c r="AB232" t="s">
        <v>1745</v>
      </c>
      <c r="AC232" t="s">
        <v>1745</v>
      </c>
      <c r="AD232" t="s">
        <v>1745</v>
      </c>
      <c r="AE232" t="s">
        <v>64</v>
      </c>
      <c r="AF232" s="5">
        <v>45382</v>
      </c>
      <c r="AG232" t="s">
        <v>65</v>
      </c>
    </row>
    <row r="233" spans="1:33" x14ac:dyDescent="0.25">
      <c r="A233" t="s">
        <v>1746</v>
      </c>
      <c r="B233" t="s">
        <v>53</v>
      </c>
      <c r="C233" s="5">
        <v>45352</v>
      </c>
      <c r="D233" s="5">
        <v>45382</v>
      </c>
      <c r="E233" t="s">
        <v>40</v>
      </c>
      <c r="F233" t="s">
        <v>1747</v>
      </c>
      <c r="G233" t="s">
        <v>1748</v>
      </c>
      <c r="H233" t="s">
        <v>1748</v>
      </c>
      <c r="I233" t="s">
        <v>155</v>
      </c>
      <c r="J233" t="s">
        <v>1082</v>
      </c>
      <c r="K233" t="s">
        <v>225</v>
      </c>
      <c r="L233" t="s">
        <v>1749</v>
      </c>
      <c r="M233" t="s">
        <v>50</v>
      </c>
      <c r="N233" t="s">
        <v>1750</v>
      </c>
      <c r="O233" t="s">
        <v>61</v>
      </c>
      <c r="P233" t="s">
        <v>1751</v>
      </c>
      <c r="Q233" t="s">
        <v>61</v>
      </c>
      <c r="R233" t="s">
        <v>1752</v>
      </c>
      <c r="S233" t="s">
        <v>1752</v>
      </c>
      <c r="T233" t="s">
        <v>1752</v>
      </c>
      <c r="U233" t="s">
        <v>1752</v>
      </c>
      <c r="V233" t="s">
        <v>1752</v>
      </c>
      <c r="W233" t="s">
        <v>1752</v>
      </c>
      <c r="X233" t="s">
        <v>1752</v>
      </c>
      <c r="Y233" t="s">
        <v>1752</v>
      </c>
      <c r="Z233" t="s">
        <v>1752</v>
      </c>
      <c r="AA233" t="s">
        <v>1752</v>
      </c>
      <c r="AB233" t="s">
        <v>1752</v>
      </c>
      <c r="AC233" t="s">
        <v>1752</v>
      </c>
      <c r="AD233" t="s">
        <v>1752</v>
      </c>
      <c r="AE233" t="s">
        <v>64</v>
      </c>
      <c r="AF233" s="5">
        <v>45382</v>
      </c>
      <c r="AG233" t="s">
        <v>65</v>
      </c>
    </row>
    <row r="234" spans="1:33" x14ac:dyDescent="0.25">
      <c r="A234" t="s">
        <v>1753</v>
      </c>
      <c r="B234" t="s">
        <v>53</v>
      </c>
      <c r="C234" s="5">
        <v>45352</v>
      </c>
      <c r="D234" s="5">
        <v>45382</v>
      </c>
      <c r="E234" t="s">
        <v>40</v>
      </c>
      <c r="F234" t="s">
        <v>1754</v>
      </c>
      <c r="G234" t="s">
        <v>1755</v>
      </c>
      <c r="H234" t="s">
        <v>1755</v>
      </c>
      <c r="I234" t="s">
        <v>70</v>
      </c>
      <c r="J234" t="s">
        <v>1756</v>
      </c>
      <c r="K234" t="s">
        <v>173</v>
      </c>
      <c r="L234" t="s">
        <v>1757</v>
      </c>
      <c r="M234" t="s">
        <v>50</v>
      </c>
      <c r="N234" t="s">
        <v>1758</v>
      </c>
      <c r="O234" t="s">
        <v>61</v>
      </c>
      <c r="P234" t="s">
        <v>1759</v>
      </c>
      <c r="Q234" t="s">
        <v>61</v>
      </c>
      <c r="R234" t="s">
        <v>1760</v>
      </c>
      <c r="S234" t="s">
        <v>1760</v>
      </c>
      <c r="T234" t="s">
        <v>1760</v>
      </c>
      <c r="U234" t="s">
        <v>1760</v>
      </c>
      <c r="V234" t="s">
        <v>1760</v>
      </c>
      <c r="W234" t="s">
        <v>1760</v>
      </c>
      <c r="X234" t="s">
        <v>1760</v>
      </c>
      <c r="Y234" t="s">
        <v>1760</v>
      </c>
      <c r="Z234" t="s">
        <v>1760</v>
      </c>
      <c r="AA234" t="s">
        <v>1760</v>
      </c>
      <c r="AB234" t="s">
        <v>1760</v>
      </c>
      <c r="AC234" t="s">
        <v>1760</v>
      </c>
      <c r="AD234" t="s">
        <v>1760</v>
      </c>
      <c r="AE234" t="s">
        <v>64</v>
      </c>
      <c r="AF234" s="5">
        <v>45382</v>
      </c>
      <c r="AG234" t="s">
        <v>65</v>
      </c>
    </row>
    <row r="235" spans="1:33" x14ac:dyDescent="0.25">
      <c r="A235" t="s">
        <v>1761</v>
      </c>
      <c r="B235" t="s">
        <v>53</v>
      </c>
      <c r="C235" s="5">
        <v>45352</v>
      </c>
      <c r="D235" s="5">
        <v>45382</v>
      </c>
      <c r="E235" t="s">
        <v>40</v>
      </c>
      <c r="F235" t="s">
        <v>1464</v>
      </c>
      <c r="G235" t="s">
        <v>1465</v>
      </c>
      <c r="H235" t="s">
        <v>1465</v>
      </c>
      <c r="I235" t="s">
        <v>113</v>
      </c>
      <c r="J235" t="s">
        <v>1762</v>
      </c>
      <c r="K235" t="s">
        <v>173</v>
      </c>
      <c r="L235" t="s">
        <v>527</v>
      </c>
      <c r="M235" t="s">
        <v>51</v>
      </c>
      <c r="N235" t="s">
        <v>1763</v>
      </c>
      <c r="O235" t="s">
        <v>61</v>
      </c>
      <c r="P235" t="s">
        <v>1764</v>
      </c>
      <c r="Q235" t="s">
        <v>61</v>
      </c>
      <c r="R235" t="s">
        <v>1765</v>
      </c>
      <c r="S235" t="s">
        <v>1765</v>
      </c>
      <c r="T235" t="s">
        <v>1765</v>
      </c>
      <c r="U235" t="s">
        <v>1765</v>
      </c>
      <c r="V235" t="s">
        <v>1765</v>
      </c>
      <c r="W235" t="s">
        <v>1765</v>
      </c>
      <c r="X235" t="s">
        <v>1765</v>
      </c>
      <c r="Y235" t="s">
        <v>1765</v>
      </c>
      <c r="Z235" t="s">
        <v>1765</v>
      </c>
      <c r="AA235" t="s">
        <v>1765</v>
      </c>
      <c r="AB235" t="s">
        <v>1765</v>
      </c>
      <c r="AC235" t="s">
        <v>1765</v>
      </c>
      <c r="AD235" t="s">
        <v>1765</v>
      </c>
      <c r="AE235" t="s">
        <v>64</v>
      </c>
      <c r="AF235" s="5">
        <v>45382</v>
      </c>
      <c r="AG235" t="s">
        <v>65</v>
      </c>
    </row>
    <row r="236" spans="1:33" x14ac:dyDescent="0.25">
      <c r="A236" t="s">
        <v>1766</v>
      </c>
      <c r="B236" t="s">
        <v>53</v>
      </c>
      <c r="C236" s="5">
        <v>45352</v>
      </c>
      <c r="D236" s="5">
        <v>45382</v>
      </c>
      <c r="E236" t="s">
        <v>40</v>
      </c>
      <c r="F236" t="s">
        <v>351</v>
      </c>
      <c r="G236" t="s">
        <v>352</v>
      </c>
      <c r="H236" t="s">
        <v>352</v>
      </c>
      <c r="I236" t="s">
        <v>113</v>
      </c>
      <c r="J236" t="s">
        <v>1767</v>
      </c>
      <c r="K236" t="s">
        <v>769</v>
      </c>
      <c r="L236" t="s">
        <v>1499</v>
      </c>
      <c r="M236" t="s">
        <v>50</v>
      </c>
      <c r="N236" t="s">
        <v>1768</v>
      </c>
      <c r="O236" t="s">
        <v>61</v>
      </c>
      <c r="P236" t="s">
        <v>1769</v>
      </c>
      <c r="Q236" t="s">
        <v>61</v>
      </c>
      <c r="R236" t="s">
        <v>1770</v>
      </c>
      <c r="S236" t="s">
        <v>1770</v>
      </c>
      <c r="T236" t="s">
        <v>1770</v>
      </c>
      <c r="U236" t="s">
        <v>1770</v>
      </c>
      <c r="V236" t="s">
        <v>1770</v>
      </c>
      <c r="W236" t="s">
        <v>1770</v>
      </c>
      <c r="X236" t="s">
        <v>1770</v>
      </c>
      <c r="Y236" t="s">
        <v>1770</v>
      </c>
      <c r="Z236" t="s">
        <v>1770</v>
      </c>
      <c r="AA236" t="s">
        <v>1770</v>
      </c>
      <c r="AB236" t="s">
        <v>1770</v>
      </c>
      <c r="AC236" t="s">
        <v>1770</v>
      </c>
      <c r="AD236" t="s">
        <v>1770</v>
      </c>
      <c r="AE236" t="s">
        <v>64</v>
      </c>
      <c r="AF236" s="5">
        <v>45382</v>
      </c>
      <c r="AG236" t="s">
        <v>65</v>
      </c>
    </row>
    <row r="237" spans="1:33" x14ac:dyDescent="0.25">
      <c r="A237" t="s">
        <v>1771</v>
      </c>
      <c r="B237" t="s">
        <v>53</v>
      </c>
      <c r="C237" s="5">
        <v>45352</v>
      </c>
      <c r="D237" s="5">
        <v>45382</v>
      </c>
      <c r="E237" t="s">
        <v>47</v>
      </c>
      <c r="F237" t="s">
        <v>1772</v>
      </c>
      <c r="G237" t="s">
        <v>1773</v>
      </c>
      <c r="H237" t="s">
        <v>1773</v>
      </c>
      <c r="I237" t="s">
        <v>56</v>
      </c>
      <c r="J237" t="s">
        <v>1774</v>
      </c>
      <c r="K237" t="s">
        <v>158</v>
      </c>
      <c r="L237" t="s">
        <v>1775</v>
      </c>
      <c r="M237" t="s">
        <v>51</v>
      </c>
      <c r="N237" t="s">
        <v>1776</v>
      </c>
      <c r="O237" t="s">
        <v>61</v>
      </c>
      <c r="P237" t="s">
        <v>1777</v>
      </c>
      <c r="Q237" t="s">
        <v>61</v>
      </c>
      <c r="R237" t="s">
        <v>1778</v>
      </c>
      <c r="S237" t="s">
        <v>1778</v>
      </c>
      <c r="T237" t="s">
        <v>1778</v>
      </c>
      <c r="U237" t="s">
        <v>1778</v>
      </c>
      <c r="V237" t="s">
        <v>1778</v>
      </c>
      <c r="W237" t="s">
        <v>1778</v>
      </c>
      <c r="X237" t="s">
        <v>1778</v>
      </c>
      <c r="Y237" t="s">
        <v>1778</v>
      </c>
      <c r="Z237" t="s">
        <v>1778</v>
      </c>
      <c r="AA237" t="s">
        <v>1778</v>
      </c>
      <c r="AB237" t="s">
        <v>1778</v>
      </c>
      <c r="AC237" t="s">
        <v>1778</v>
      </c>
      <c r="AD237" t="s">
        <v>1778</v>
      </c>
      <c r="AE237" t="s">
        <v>64</v>
      </c>
      <c r="AF237" s="5">
        <v>45382</v>
      </c>
      <c r="AG237" t="s">
        <v>65</v>
      </c>
    </row>
    <row r="238" spans="1:33" x14ac:dyDescent="0.25">
      <c r="A238" t="s">
        <v>1779</v>
      </c>
      <c r="B238" t="s">
        <v>53</v>
      </c>
      <c r="C238" s="5">
        <v>45352</v>
      </c>
      <c r="D238" s="5">
        <v>45382</v>
      </c>
      <c r="E238" t="s">
        <v>47</v>
      </c>
      <c r="F238" t="s">
        <v>99</v>
      </c>
      <c r="G238" t="s">
        <v>100</v>
      </c>
      <c r="H238" t="s">
        <v>101</v>
      </c>
      <c r="I238" t="s">
        <v>70</v>
      </c>
      <c r="J238" t="s">
        <v>1780</v>
      </c>
      <c r="K238" t="s">
        <v>173</v>
      </c>
      <c r="L238" t="s">
        <v>441</v>
      </c>
      <c r="M238" t="s">
        <v>50</v>
      </c>
      <c r="N238" t="s">
        <v>1781</v>
      </c>
      <c r="O238" t="s">
        <v>61</v>
      </c>
      <c r="P238" t="s">
        <v>1782</v>
      </c>
      <c r="Q238" t="s">
        <v>61</v>
      </c>
      <c r="R238" t="s">
        <v>1783</v>
      </c>
      <c r="S238" t="s">
        <v>1783</v>
      </c>
      <c r="T238" t="s">
        <v>1783</v>
      </c>
      <c r="U238" t="s">
        <v>1783</v>
      </c>
      <c r="V238" t="s">
        <v>1783</v>
      </c>
      <c r="W238" t="s">
        <v>1783</v>
      </c>
      <c r="X238" t="s">
        <v>1783</v>
      </c>
      <c r="Y238" t="s">
        <v>1783</v>
      </c>
      <c r="Z238" t="s">
        <v>1783</v>
      </c>
      <c r="AA238" t="s">
        <v>1783</v>
      </c>
      <c r="AB238" t="s">
        <v>1783</v>
      </c>
      <c r="AC238" t="s">
        <v>1783</v>
      </c>
      <c r="AD238" t="s">
        <v>1783</v>
      </c>
      <c r="AE238" t="s">
        <v>64</v>
      </c>
      <c r="AF238" s="5">
        <v>45382</v>
      </c>
      <c r="AG238" t="s">
        <v>65</v>
      </c>
    </row>
    <row r="239" spans="1:33" x14ac:dyDescent="0.25">
      <c r="A239" t="s">
        <v>1784</v>
      </c>
      <c r="B239" t="s">
        <v>53</v>
      </c>
      <c r="C239" s="5">
        <v>45352</v>
      </c>
      <c r="D239" s="5">
        <v>45382</v>
      </c>
      <c r="E239" t="s">
        <v>40</v>
      </c>
      <c r="F239" t="s">
        <v>1464</v>
      </c>
      <c r="G239" t="s">
        <v>1465</v>
      </c>
      <c r="H239" t="s">
        <v>1465</v>
      </c>
      <c r="I239" t="s">
        <v>102</v>
      </c>
      <c r="J239" t="s">
        <v>570</v>
      </c>
      <c r="K239" t="s">
        <v>225</v>
      </c>
      <c r="L239" t="s">
        <v>1785</v>
      </c>
      <c r="M239" t="s">
        <v>51</v>
      </c>
      <c r="N239" t="s">
        <v>1786</v>
      </c>
      <c r="O239" t="s">
        <v>61</v>
      </c>
      <c r="P239" t="s">
        <v>1787</v>
      </c>
      <c r="Q239" t="s">
        <v>61</v>
      </c>
      <c r="R239" t="s">
        <v>1788</v>
      </c>
      <c r="S239" t="s">
        <v>1788</v>
      </c>
      <c r="T239" t="s">
        <v>1788</v>
      </c>
      <c r="U239" t="s">
        <v>1788</v>
      </c>
      <c r="V239" t="s">
        <v>1788</v>
      </c>
      <c r="W239" t="s">
        <v>1788</v>
      </c>
      <c r="X239" t="s">
        <v>1788</v>
      </c>
      <c r="Y239" t="s">
        <v>1788</v>
      </c>
      <c r="Z239" t="s">
        <v>1788</v>
      </c>
      <c r="AA239" t="s">
        <v>1788</v>
      </c>
      <c r="AB239" t="s">
        <v>1788</v>
      </c>
      <c r="AC239" t="s">
        <v>1788</v>
      </c>
      <c r="AD239" t="s">
        <v>1788</v>
      </c>
      <c r="AE239" t="s">
        <v>64</v>
      </c>
      <c r="AF239" s="5">
        <v>45382</v>
      </c>
      <c r="AG239" t="s">
        <v>65</v>
      </c>
    </row>
    <row r="240" spans="1:33" x14ac:dyDescent="0.25">
      <c r="A240" t="s">
        <v>1789</v>
      </c>
      <c r="B240" t="s">
        <v>53</v>
      </c>
      <c r="C240" s="5">
        <v>45352</v>
      </c>
      <c r="D240" s="5">
        <v>45382</v>
      </c>
      <c r="E240" t="s">
        <v>47</v>
      </c>
      <c r="F240" t="s">
        <v>1464</v>
      </c>
      <c r="G240" t="s">
        <v>1465</v>
      </c>
      <c r="H240" t="s">
        <v>1465</v>
      </c>
      <c r="I240" t="s">
        <v>959</v>
      </c>
      <c r="J240" t="s">
        <v>1790</v>
      </c>
      <c r="K240" t="s">
        <v>1791</v>
      </c>
      <c r="L240" t="s">
        <v>1792</v>
      </c>
      <c r="M240" t="s">
        <v>51</v>
      </c>
      <c r="N240" t="s">
        <v>1793</v>
      </c>
      <c r="O240" t="s">
        <v>61</v>
      </c>
      <c r="P240" t="s">
        <v>1794</v>
      </c>
      <c r="Q240" t="s">
        <v>61</v>
      </c>
      <c r="R240" t="s">
        <v>1795</v>
      </c>
      <c r="S240" t="s">
        <v>1795</v>
      </c>
      <c r="T240" t="s">
        <v>1795</v>
      </c>
      <c r="U240" t="s">
        <v>1795</v>
      </c>
      <c r="V240" t="s">
        <v>1795</v>
      </c>
      <c r="W240" t="s">
        <v>1795</v>
      </c>
      <c r="X240" t="s">
        <v>1795</v>
      </c>
      <c r="Y240" t="s">
        <v>1795</v>
      </c>
      <c r="Z240" t="s">
        <v>1795</v>
      </c>
      <c r="AA240" t="s">
        <v>1795</v>
      </c>
      <c r="AB240" t="s">
        <v>1795</v>
      </c>
      <c r="AC240" t="s">
        <v>1795</v>
      </c>
      <c r="AD240" t="s">
        <v>1795</v>
      </c>
      <c r="AE240" t="s">
        <v>64</v>
      </c>
      <c r="AF240" s="5">
        <v>45382</v>
      </c>
      <c r="AG240" t="s">
        <v>65</v>
      </c>
    </row>
    <row r="241" spans="1:33" x14ac:dyDescent="0.25">
      <c r="A241" t="s">
        <v>1796</v>
      </c>
      <c r="B241" t="s">
        <v>53</v>
      </c>
      <c r="C241" s="5">
        <v>45352</v>
      </c>
      <c r="D241" s="5">
        <v>45382</v>
      </c>
      <c r="E241" t="s">
        <v>39</v>
      </c>
      <c r="F241" t="s">
        <v>1797</v>
      </c>
      <c r="G241" t="s">
        <v>1798</v>
      </c>
      <c r="H241" t="s">
        <v>1799</v>
      </c>
      <c r="I241" t="s">
        <v>129</v>
      </c>
      <c r="J241" t="s">
        <v>1800</v>
      </c>
      <c r="K241" t="s">
        <v>318</v>
      </c>
      <c r="L241" t="s">
        <v>1801</v>
      </c>
      <c r="M241" t="s">
        <v>50</v>
      </c>
      <c r="N241" t="s">
        <v>1802</v>
      </c>
      <c r="O241" t="s">
        <v>61</v>
      </c>
      <c r="P241" t="s">
        <v>1803</v>
      </c>
      <c r="Q241" t="s">
        <v>61</v>
      </c>
      <c r="R241" t="s">
        <v>1804</v>
      </c>
      <c r="S241" t="s">
        <v>1804</v>
      </c>
      <c r="T241" t="s">
        <v>1804</v>
      </c>
      <c r="U241" t="s">
        <v>1804</v>
      </c>
      <c r="V241" t="s">
        <v>1804</v>
      </c>
      <c r="W241" t="s">
        <v>1804</v>
      </c>
      <c r="X241" t="s">
        <v>1804</v>
      </c>
      <c r="Y241" t="s">
        <v>1804</v>
      </c>
      <c r="Z241" t="s">
        <v>1804</v>
      </c>
      <c r="AA241" t="s">
        <v>1804</v>
      </c>
      <c r="AB241" t="s">
        <v>1804</v>
      </c>
      <c r="AC241" t="s">
        <v>1804</v>
      </c>
      <c r="AD241" t="s">
        <v>1804</v>
      </c>
      <c r="AE241" t="s">
        <v>64</v>
      </c>
      <c r="AF241" s="5">
        <v>45382</v>
      </c>
      <c r="AG241" t="s">
        <v>65</v>
      </c>
    </row>
    <row r="242" spans="1:33" x14ac:dyDescent="0.25">
      <c r="A242" t="s">
        <v>1805</v>
      </c>
      <c r="B242" t="s">
        <v>53</v>
      </c>
      <c r="C242" s="5">
        <v>45352</v>
      </c>
      <c r="D242" s="5">
        <v>45382</v>
      </c>
      <c r="E242" t="s">
        <v>47</v>
      </c>
      <c r="F242" t="s">
        <v>1806</v>
      </c>
      <c r="G242" t="s">
        <v>1807</v>
      </c>
      <c r="H242" t="s">
        <v>1808</v>
      </c>
      <c r="I242" t="s">
        <v>113</v>
      </c>
      <c r="J242" t="s">
        <v>1809</v>
      </c>
      <c r="K242" t="s">
        <v>441</v>
      </c>
      <c r="L242" t="s">
        <v>441</v>
      </c>
      <c r="M242" t="s">
        <v>51</v>
      </c>
      <c r="N242" t="s">
        <v>1810</v>
      </c>
      <c r="O242" t="s">
        <v>61</v>
      </c>
      <c r="P242" t="s">
        <v>1811</v>
      </c>
      <c r="Q242" t="s">
        <v>61</v>
      </c>
      <c r="R242" t="s">
        <v>1812</v>
      </c>
      <c r="S242" t="s">
        <v>1812</v>
      </c>
      <c r="T242" t="s">
        <v>1812</v>
      </c>
      <c r="U242" t="s">
        <v>1812</v>
      </c>
      <c r="V242" t="s">
        <v>1812</v>
      </c>
      <c r="W242" t="s">
        <v>1812</v>
      </c>
      <c r="X242" t="s">
        <v>1812</v>
      </c>
      <c r="Y242" t="s">
        <v>1812</v>
      </c>
      <c r="Z242" t="s">
        <v>1812</v>
      </c>
      <c r="AA242" t="s">
        <v>1812</v>
      </c>
      <c r="AB242" t="s">
        <v>1812</v>
      </c>
      <c r="AC242" t="s">
        <v>1812</v>
      </c>
      <c r="AD242" t="s">
        <v>1812</v>
      </c>
      <c r="AE242" t="s">
        <v>64</v>
      </c>
      <c r="AF242" s="5">
        <v>45382</v>
      </c>
      <c r="AG242" t="s">
        <v>65</v>
      </c>
    </row>
    <row r="243" spans="1:33" x14ac:dyDescent="0.25">
      <c r="A243" t="s">
        <v>1813</v>
      </c>
      <c r="B243" t="s">
        <v>53</v>
      </c>
      <c r="C243" s="5">
        <v>45352</v>
      </c>
      <c r="D243" s="5">
        <v>45382</v>
      </c>
      <c r="E243" t="s">
        <v>47</v>
      </c>
      <c r="F243" t="s">
        <v>1814</v>
      </c>
      <c r="G243" t="s">
        <v>1815</v>
      </c>
      <c r="H243" t="s">
        <v>1816</v>
      </c>
      <c r="I243" t="s">
        <v>70</v>
      </c>
      <c r="J243" t="s">
        <v>1817</v>
      </c>
      <c r="K243" t="s">
        <v>1102</v>
      </c>
      <c r="L243" t="s">
        <v>1818</v>
      </c>
      <c r="M243" t="s">
        <v>51</v>
      </c>
      <c r="N243" t="s">
        <v>1819</v>
      </c>
      <c r="O243" t="s">
        <v>61</v>
      </c>
      <c r="P243" t="s">
        <v>1820</v>
      </c>
      <c r="Q243" t="s">
        <v>61</v>
      </c>
      <c r="R243" t="s">
        <v>1821</v>
      </c>
      <c r="S243" t="s">
        <v>1821</v>
      </c>
      <c r="T243" t="s">
        <v>1821</v>
      </c>
      <c r="U243" t="s">
        <v>1821</v>
      </c>
      <c r="V243" t="s">
        <v>1821</v>
      </c>
      <c r="W243" t="s">
        <v>1821</v>
      </c>
      <c r="X243" t="s">
        <v>1821</v>
      </c>
      <c r="Y243" t="s">
        <v>1821</v>
      </c>
      <c r="Z243" t="s">
        <v>1821</v>
      </c>
      <c r="AA243" t="s">
        <v>1821</v>
      </c>
      <c r="AB243" t="s">
        <v>1821</v>
      </c>
      <c r="AC243" t="s">
        <v>1821</v>
      </c>
      <c r="AD243" t="s">
        <v>1821</v>
      </c>
      <c r="AE243" t="s">
        <v>64</v>
      </c>
      <c r="AF243" s="5">
        <v>45382</v>
      </c>
      <c r="AG243" t="s">
        <v>65</v>
      </c>
    </row>
    <row r="244" spans="1:33" x14ac:dyDescent="0.25">
      <c r="A244" t="s">
        <v>1822</v>
      </c>
      <c r="B244" t="s">
        <v>53</v>
      </c>
      <c r="C244" s="5">
        <v>45352</v>
      </c>
      <c r="D244" s="5">
        <v>45382</v>
      </c>
      <c r="E244" t="s">
        <v>47</v>
      </c>
      <c r="F244" t="s">
        <v>1823</v>
      </c>
      <c r="G244" t="s">
        <v>1824</v>
      </c>
      <c r="H244" t="s">
        <v>1824</v>
      </c>
      <c r="I244" t="s">
        <v>91</v>
      </c>
      <c r="J244" t="s">
        <v>1825</v>
      </c>
      <c r="K244" t="s">
        <v>1826</v>
      </c>
      <c r="L244" t="s">
        <v>1170</v>
      </c>
      <c r="M244" t="s">
        <v>51</v>
      </c>
      <c r="N244" t="s">
        <v>1827</v>
      </c>
      <c r="O244" t="s">
        <v>61</v>
      </c>
      <c r="P244" t="s">
        <v>1828</v>
      </c>
      <c r="Q244" t="s">
        <v>61</v>
      </c>
      <c r="R244" t="s">
        <v>1829</v>
      </c>
      <c r="S244" t="s">
        <v>1829</v>
      </c>
      <c r="T244" t="s">
        <v>1829</v>
      </c>
      <c r="U244" t="s">
        <v>1829</v>
      </c>
      <c r="V244" t="s">
        <v>1829</v>
      </c>
      <c r="W244" t="s">
        <v>1829</v>
      </c>
      <c r="X244" t="s">
        <v>1829</v>
      </c>
      <c r="Y244" t="s">
        <v>1829</v>
      </c>
      <c r="Z244" t="s">
        <v>1829</v>
      </c>
      <c r="AA244" t="s">
        <v>1829</v>
      </c>
      <c r="AB244" t="s">
        <v>1829</v>
      </c>
      <c r="AC244" t="s">
        <v>1829</v>
      </c>
      <c r="AD244" t="s">
        <v>1829</v>
      </c>
      <c r="AE244" t="s">
        <v>64</v>
      </c>
      <c r="AF244" s="5">
        <v>45382</v>
      </c>
      <c r="AG244" t="s">
        <v>65</v>
      </c>
    </row>
    <row r="245" spans="1:33" x14ac:dyDescent="0.25">
      <c r="A245" t="s">
        <v>1830</v>
      </c>
      <c r="B245" t="s">
        <v>53</v>
      </c>
      <c r="C245" s="5">
        <v>45352</v>
      </c>
      <c r="D245" s="5">
        <v>45382</v>
      </c>
      <c r="E245" t="s">
        <v>47</v>
      </c>
      <c r="F245" t="s">
        <v>1823</v>
      </c>
      <c r="G245" t="s">
        <v>1824</v>
      </c>
      <c r="H245" t="s">
        <v>1824</v>
      </c>
      <c r="I245" t="s">
        <v>91</v>
      </c>
      <c r="J245" t="s">
        <v>1831</v>
      </c>
      <c r="K245" t="s">
        <v>847</v>
      </c>
      <c r="L245" t="s">
        <v>251</v>
      </c>
      <c r="M245" t="s">
        <v>51</v>
      </c>
      <c r="N245" t="s">
        <v>1832</v>
      </c>
      <c r="O245" t="s">
        <v>61</v>
      </c>
      <c r="P245" t="s">
        <v>1833</v>
      </c>
      <c r="Q245" t="s">
        <v>61</v>
      </c>
      <c r="R245" t="s">
        <v>1834</v>
      </c>
      <c r="S245" t="s">
        <v>1834</v>
      </c>
      <c r="T245" t="s">
        <v>1834</v>
      </c>
      <c r="U245" t="s">
        <v>1834</v>
      </c>
      <c r="V245" t="s">
        <v>1834</v>
      </c>
      <c r="W245" t="s">
        <v>1834</v>
      </c>
      <c r="X245" t="s">
        <v>1834</v>
      </c>
      <c r="Y245" t="s">
        <v>1834</v>
      </c>
      <c r="Z245" t="s">
        <v>1834</v>
      </c>
      <c r="AA245" t="s">
        <v>1834</v>
      </c>
      <c r="AB245" t="s">
        <v>1834</v>
      </c>
      <c r="AC245" t="s">
        <v>1834</v>
      </c>
      <c r="AD245" t="s">
        <v>1834</v>
      </c>
      <c r="AE245" t="s">
        <v>64</v>
      </c>
      <c r="AF245" s="5">
        <v>45382</v>
      </c>
      <c r="AG245" t="s">
        <v>65</v>
      </c>
    </row>
    <row r="246" spans="1:33" x14ac:dyDescent="0.25">
      <c r="A246" t="s">
        <v>1835</v>
      </c>
      <c r="B246" t="s">
        <v>53</v>
      </c>
      <c r="C246" s="5">
        <v>45352</v>
      </c>
      <c r="D246" s="5">
        <v>45382</v>
      </c>
      <c r="E246" t="s">
        <v>47</v>
      </c>
      <c r="F246" t="s">
        <v>1836</v>
      </c>
      <c r="G246" t="s">
        <v>1837</v>
      </c>
      <c r="H246" t="s">
        <v>1838</v>
      </c>
      <c r="I246" t="s">
        <v>129</v>
      </c>
      <c r="J246" t="s">
        <v>1536</v>
      </c>
      <c r="K246" t="s">
        <v>173</v>
      </c>
      <c r="L246" t="s">
        <v>1839</v>
      </c>
      <c r="M246" t="s">
        <v>50</v>
      </c>
      <c r="N246" t="s">
        <v>1840</v>
      </c>
      <c r="O246" t="s">
        <v>61</v>
      </c>
      <c r="P246" t="s">
        <v>1841</v>
      </c>
      <c r="Q246" t="s">
        <v>61</v>
      </c>
      <c r="R246" t="s">
        <v>1842</v>
      </c>
      <c r="S246" t="s">
        <v>1842</v>
      </c>
      <c r="T246" t="s">
        <v>1842</v>
      </c>
      <c r="U246" t="s">
        <v>1842</v>
      </c>
      <c r="V246" t="s">
        <v>1842</v>
      </c>
      <c r="W246" t="s">
        <v>1842</v>
      </c>
      <c r="X246" t="s">
        <v>1842</v>
      </c>
      <c r="Y246" t="s">
        <v>1842</v>
      </c>
      <c r="Z246" t="s">
        <v>1842</v>
      </c>
      <c r="AA246" t="s">
        <v>1842</v>
      </c>
      <c r="AB246" t="s">
        <v>1842</v>
      </c>
      <c r="AC246" t="s">
        <v>1842</v>
      </c>
      <c r="AD246" t="s">
        <v>1842</v>
      </c>
      <c r="AE246" t="s">
        <v>64</v>
      </c>
      <c r="AF246" s="5">
        <v>45382</v>
      </c>
      <c r="AG246" t="s">
        <v>65</v>
      </c>
    </row>
    <row r="247" spans="1:33" x14ac:dyDescent="0.25">
      <c r="A247" t="s">
        <v>1843</v>
      </c>
      <c r="B247" t="s">
        <v>53</v>
      </c>
      <c r="C247" s="5">
        <v>45352</v>
      </c>
      <c r="D247" s="5">
        <v>45382</v>
      </c>
      <c r="E247" t="s">
        <v>47</v>
      </c>
      <c r="F247" t="s">
        <v>1844</v>
      </c>
      <c r="G247" t="s">
        <v>1845</v>
      </c>
      <c r="H247" t="s">
        <v>1846</v>
      </c>
      <c r="I247" t="s">
        <v>439</v>
      </c>
      <c r="J247" t="s">
        <v>1847</v>
      </c>
      <c r="K247" t="s">
        <v>1848</v>
      </c>
      <c r="L247" t="s">
        <v>1849</v>
      </c>
      <c r="M247" t="s">
        <v>50</v>
      </c>
      <c r="N247" t="s">
        <v>1850</v>
      </c>
      <c r="O247" t="s">
        <v>61</v>
      </c>
      <c r="P247" t="s">
        <v>1851</v>
      </c>
      <c r="Q247" t="s">
        <v>61</v>
      </c>
      <c r="R247" t="s">
        <v>1852</v>
      </c>
      <c r="S247" t="s">
        <v>1852</v>
      </c>
      <c r="T247" t="s">
        <v>1852</v>
      </c>
      <c r="U247" t="s">
        <v>1852</v>
      </c>
      <c r="V247" t="s">
        <v>1852</v>
      </c>
      <c r="W247" t="s">
        <v>1852</v>
      </c>
      <c r="X247" t="s">
        <v>1852</v>
      </c>
      <c r="Y247" t="s">
        <v>1852</v>
      </c>
      <c r="Z247" t="s">
        <v>1852</v>
      </c>
      <c r="AA247" t="s">
        <v>1852</v>
      </c>
      <c r="AB247" t="s">
        <v>1852</v>
      </c>
      <c r="AC247" t="s">
        <v>1852</v>
      </c>
      <c r="AD247" t="s">
        <v>1852</v>
      </c>
      <c r="AE247" t="s">
        <v>64</v>
      </c>
      <c r="AF247" s="5">
        <v>45382</v>
      </c>
      <c r="AG247" t="s">
        <v>65</v>
      </c>
    </row>
    <row r="248" spans="1:33" x14ac:dyDescent="0.25">
      <c r="A248" t="s">
        <v>1853</v>
      </c>
      <c r="B248" t="s">
        <v>53</v>
      </c>
      <c r="C248" s="5">
        <v>45352</v>
      </c>
      <c r="D248" s="5">
        <v>45382</v>
      </c>
      <c r="E248" t="s">
        <v>40</v>
      </c>
      <c r="F248" t="s">
        <v>1464</v>
      </c>
      <c r="G248" t="s">
        <v>1465</v>
      </c>
      <c r="H248" t="s">
        <v>1465</v>
      </c>
      <c r="I248" t="s">
        <v>102</v>
      </c>
      <c r="J248" t="s">
        <v>1854</v>
      </c>
      <c r="K248" t="s">
        <v>1855</v>
      </c>
      <c r="L248" t="s">
        <v>1197</v>
      </c>
      <c r="M248" t="s">
        <v>51</v>
      </c>
      <c r="N248" t="s">
        <v>1856</v>
      </c>
      <c r="O248" t="s">
        <v>61</v>
      </c>
      <c r="P248" t="s">
        <v>1857</v>
      </c>
      <c r="Q248" t="s">
        <v>61</v>
      </c>
      <c r="R248" t="s">
        <v>1858</v>
      </c>
      <c r="S248" t="s">
        <v>1858</v>
      </c>
      <c r="T248" t="s">
        <v>1858</v>
      </c>
      <c r="U248" t="s">
        <v>1858</v>
      </c>
      <c r="V248" t="s">
        <v>1858</v>
      </c>
      <c r="W248" t="s">
        <v>1858</v>
      </c>
      <c r="X248" t="s">
        <v>1858</v>
      </c>
      <c r="Y248" t="s">
        <v>1858</v>
      </c>
      <c r="Z248" t="s">
        <v>1858</v>
      </c>
      <c r="AA248" t="s">
        <v>1858</v>
      </c>
      <c r="AB248" t="s">
        <v>1858</v>
      </c>
      <c r="AC248" t="s">
        <v>1858</v>
      </c>
      <c r="AD248" t="s">
        <v>1858</v>
      </c>
      <c r="AE248" t="s">
        <v>64</v>
      </c>
      <c r="AF248" s="5">
        <v>45382</v>
      </c>
      <c r="AG248" t="s">
        <v>65</v>
      </c>
    </row>
    <row r="249" spans="1:33" x14ac:dyDescent="0.25">
      <c r="A249" t="s">
        <v>1859</v>
      </c>
      <c r="B249" t="s">
        <v>53</v>
      </c>
      <c r="C249" s="5">
        <v>45352</v>
      </c>
      <c r="D249" s="5">
        <v>45382</v>
      </c>
      <c r="E249" t="s">
        <v>40</v>
      </c>
      <c r="F249" t="s">
        <v>1464</v>
      </c>
      <c r="G249" t="s">
        <v>1465</v>
      </c>
      <c r="H249" t="s">
        <v>1465</v>
      </c>
      <c r="I249" t="s">
        <v>70</v>
      </c>
      <c r="J249" t="s">
        <v>360</v>
      </c>
      <c r="K249" t="s">
        <v>1860</v>
      </c>
      <c r="L249" t="s">
        <v>1861</v>
      </c>
      <c r="M249" t="s">
        <v>51</v>
      </c>
      <c r="N249" t="s">
        <v>1862</v>
      </c>
      <c r="O249" t="s">
        <v>61</v>
      </c>
      <c r="P249" t="s">
        <v>1863</v>
      </c>
      <c r="Q249" t="s">
        <v>61</v>
      </c>
      <c r="R249" t="s">
        <v>1864</v>
      </c>
      <c r="S249" t="s">
        <v>1864</v>
      </c>
      <c r="T249" t="s">
        <v>1864</v>
      </c>
      <c r="U249" t="s">
        <v>1864</v>
      </c>
      <c r="V249" t="s">
        <v>1864</v>
      </c>
      <c r="W249" t="s">
        <v>1864</v>
      </c>
      <c r="X249" t="s">
        <v>1864</v>
      </c>
      <c r="Y249" t="s">
        <v>1864</v>
      </c>
      <c r="Z249" t="s">
        <v>1864</v>
      </c>
      <c r="AA249" t="s">
        <v>1864</v>
      </c>
      <c r="AB249" t="s">
        <v>1864</v>
      </c>
      <c r="AC249" t="s">
        <v>1864</v>
      </c>
      <c r="AD249" t="s">
        <v>1864</v>
      </c>
      <c r="AE249" t="s">
        <v>64</v>
      </c>
      <c r="AF249" s="5">
        <v>45382</v>
      </c>
      <c r="AG249" t="s">
        <v>65</v>
      </c>
    </row>
    <row r="250" spans="1:33" x14ac:dyDescent="0.25">
      <c r="A250" t="s">
        <v>1865</v>
      </c>
      <c r="B250" t="s">
        <v>53</v>
      </c>
      <c r="C250" s="5">
        <v>45352</v>
      </c>
      <c r="D250" s="5">
        <v>45382</v>
      </c>
      <c r="E250" t="s">
        <v>47</v>
      </c>
      <c r="F250" t="s">
        <v>1866</v>
      </c>
      <c r="G250" t="s">
        <v>1867</v>
      </c>
      <c r="H250" t="s">
        <v>1868</v>
      </c>
      <c r="I250" t="s">
        <v>70</v>
      </c>
      <c r="J250" t="s">
        <v>1869</v>
      </c>
      <c r="K250" t="s">
        <v>1870</v>
      </c>
      <c r="L250" t="s">
        <v>1871</v>
      </c>
      <c r="M250" t="s">
        <v>50</v>
      </c>
      <c r="N250" t="s">
        <v>1872</v>
      </c>
      <c r="O250" t="s">
        <v>61</v>
      </c>
      <c r="P250" t="s">
        <v>1873</v>
      </c>
      <c r="Q250" t="s">
        <v>61</v>
      </c>
      <c r="R250" t="s">
        <v>1874</v>
      </c>
      <c r="S250" t="s">
        <v>1874</v>
      </c>
      <c r="T250" t="s">
        <v>1874</v>
      </c>
      <c r="U250" t="s">
        <v>1874</v>
      </c>
      <c r="V250" t="s">
        <v>1874</v>
      </c>
      <c r="W250" t="s">
        <v>1874</v>
      </c>
      <c r="X250" t="s">
        <v>1874</v>
      </c>
      <c r="Y250" t="s">
        <v>1874</v>
      </c>
      <c r="Z250" t="s">
        <v>1874</v>
      </c>
      <c r="AA250" t="s">
        <v>1874</v>
      </c>
      <c r="AB250" t="s">
        <v>1874</v>
      </c>
      <c r="AC250" t="s">
        <v>1874</v>
      </c>
      <c r="AD250" t="s">
        <v>1874</v>
      </c>
      <c r="AE250" t="s">
        <v>64</v>
      </c>
      <c r="AF250" s="5">
        <v>45382</v>
      </c>
      <c r="AG250" t="s">
        <v>65</v>
      </c>
    </row>
    <row r="251" spans="1:33" x14ac:dyDescent="0.25">
      <c r="A251" t="s">
        <v>1875</v>
      </c>
      <c r="B251" t="s">
        <v>53</v>
      </c>
      <c r="C251" s="5">
        <v>45352</v>
      </c>
      <c r="D251" s="5">
        <v>45382</v>
      </c>
      <c r="E251" t="s">
        <v>47</v>
      </c>
      <c r="F251" t="s">
        <v>1876</v>
      </c>
      <c r="G251" t="s">
        <v>1877</v>
      </c>
      <c r="H251" t="s">
        <v>1878</v>
      </c>
      <c r="I251" t="s">
        <v>113</v>
      </c>
      <c r="J251" t="s">
        <v>1879</v>
      </c>
      <c r="K251" t="s">
        <v>225</v>
      </c>
      <c r="L251" t="s">
        <v>1880</v>
      </c>
      <c r="M251" t="s">
        <v>51</v>
      </c>
      <c r="N251" t="s">
        <v>1881</v>
      </c>
      <c r="O251" t="s">
        <v>61</v>
      </c>
      <c r="P251" t="s">
        <v>1882</v>
      </c>
      <c r="Q251" t="s">
        <v>61</v>
      </c>
      <c r="R251" t="s">
        <v>1883</v>
      </c>
      <c r="S251" t="s">
        <v>1883</v>
      </c>
      <c r="T251" t="s">
        <v>1883</v>
      </c>
      <c r="U251" t="s">
        <v>1883</v>
      </c>
      <c r="V251" t="s">
        <v>1883</v>
      </c>
      <c r="W251" t="s">
        <v>1883</v>
      </c>
      <c r="X251" t="s">
        <v>1883</v>
      </c>
      <c r="Y251" t="s">
        <v>1883</v>
      </c>
      <c r="Z251" t="s">
        <v>1883</v>
      </c>
      <c r="AA251" t="s">
        <v>1883</v>
      </c>
      <c r="AB251" t="s">
        <v>1883</v>
      </c>
      <c r="AC251" t="s">
        <v>1883</v>
      </c>
      <c r="AD251" t="s">
        <v>1883</v>
      </c>
      <c r="AE251" t="s">
        <v>64</v>
      </c>
      <c r="AF251" s="5">
        <v>45382</v>
      </c>
      <c r="AG251" t="s">
        <v>65</v>
      </c>
    </row>
    <row r="252" spans="1:33" x14ac:dyDescent="0.25">
      <c r="A252" t="s">
        <v>1884</v>
      </c>
      <c r="B252" t="s">
        <v>53</v>
      </c>
      <c r="C252" s="5">
        <v>45352</v>
      </c>
      <c r="D252" s="5">
        <v>45382</v>
      </c>
      <c r="E252" t="s">
        <v>47</v>
      </c>
      <c r="F252" t="s">
        <v>1876</v>
      </c>
      <c r="G252" t="s">
        <v>1877</v>
      </c>
      <c r="H252" t="s">
        <v>1878</v>
      </c>
      <c r="I252" t="s">
        <v>102</v>
      </c>
      <c r="J252" t="s">
        <v>1885</v>
      </c>
      <c r="K252" t="s">
        <v>1467</v>
      </c>
      <c r="L252" t="s">
        <v>131</v>
      </c>
      <c r="M252" t="s">
        <v>51</v>
      </c>
      <c r="N252" t="s">
        <v>1886</v>
      </c>
      <c r="O252" t="s">
        <v>61</v>
      </c>
      <c r="P252" t="s">
        <v>1887</v>
      </c>
      <c r="Q252" t="s">
        <v>61</v>
      </c>
      <c r="R252" t="s">
        <v>1888</v>
      </c>
      <c r="S252" t="s">
        <v>1888</v>
      </c>
      <c r="T252" t="s">
        <v>1888</v>
      </c>
      <c r="U252" t="s">
        <v>1888</v>
      </c>
      <c r="V252" t="s">
        <v>1888</v>
      </c>
      <c r="W252" t="s">
        <v>1888</v>
      </c>
      <c r="X252" t="s">
        <v>1888</v>
      </c>
      <c r="Y252" t="s">
        <v>1888</v>
      </c>
      <c r="Z252" t="s">
        <v>1888</v>
      </c>
      <c r="AA252" t="s">
        <v>1888</v>
      </c>
      <c r="AB252" t="s">
        <v>1888</v>
      </c>
      <c r="AC252" t="s">
        <v>1888</v>
      </c>
      <c r="AD252" t="s">
        <v>1888</v>
      </c>
      <c r="AE252" t="s">
        <v>64</v>
      </c>
      <c r="AF252" s="5">
        <v>45382</v>
      </c>
      <c r="AG252" t="s">
        <v>65</v>
      </c>
    </row>
    <row r="253" spans="1:33" x14ac:dyDescent="0.25">
      <c r="A253" t="s">
        <v>1889</v>
      </c>
      <c r="B253" t="s">
        <v>53</v>
      </c>
      <c r="C253" s="5">
        <v>45352</v>
      </c>
      <c r="D253" s="5">
        <v>45382</v>
      </c>
      <c r="E253" t="s">
        <v>47</v>
      </c>
      <c r="F253" t="s">
        <v>1876</v>
      </c>
      <c r="G253" t="s">
        <v>1877</v>
      </c>
      <c r="H253" t="s">
        <v>1878</v>
      </c>
      <c r="I253" t="s">
        <v>102</v>
      </c>
      <c r="J253" t="s">
        <v>1890</v>
      </c>
      <c r="K253" t="s">
        <v>691</v>
      </c>
      <c r="L253" t="s">
        <v>1891</v>
      </c>
      <c r="M253" t="s">
        <v>51</v>
      </c>
      <c r="N253" t="s">
        <v>1892</v>
      </c>
      <c r="O253" t="s">
        <v>61</v>
      </c>
      <c r="P253" t="s">
        <v>1893</v>
      </c>
      <c r="Q253" t="s">
        <v>61</v>
      </c>
      <c r="R253" t="s">
        <v>1894</v>
      </c>
      <c r="S253" t="s">
        <v>1894</v>
      </c>
      <c r="T253" t="s">
        <v>1894</v>
      </c>
      <c r="U253" t="s">
        <v>1894</v>
      </c>
      <c r="V253" t="s">
        <v>1894</v>
      </c>
      <c r="W253" t="s">
        <v>1894</v>
      </c>
      <c r="X253" t="s">
        <v>1894</v>
      </c>
      <c r="Y253" t="s">
        <v>1894</v>
      </c>
      <c r="Z253" t="s">
        <v>1894</v>
      </c>
      <c r="AA253" t="s">
        <v>1894</v>
      </c>
      <c r="AB253" t="s">
        <v>1894</v>
      </c>
      <c r="AC253" t="s">
        <v>1894</v>
      </c>
      <c r="AD253" t="s">
        <v>1894</v>
      </c>
      <c r="AE253" t="s">
        <v>64</v>
      </c>
      <c r="AF253" s="5">
        <v>45382</v>
      </c>
      <c r="AG253" t="s">
        <v>65</v>
      </c>
    </row>
    <row r="254" spans="1:33" x14ac:dyDescent="0.25">
      <c r="A254" t="s">
        <v>1895</v>
      </c>
      <c r="B254" t="s">
        <v>53</v>
      </c>
      <c r="C254" s="5">
        <v>45352</v>
      </c>
      <c r="D254" s="5">
        <v>45382</v>
      </c>
      <c r="E254" t="s">
        <v>47</v>
      </c>
      <c r="F254" t="s">
        <v>1876</v>
      </c>
      <c r="G254" t="s">
        <v>1877</v>
      </c>
      <c r="H254" t="s">
        <v>1878</v>
      </c>
      <c r="I254" t="s">
        <v>70</v>
      </c>
      <c r="J254" t="s">
        <v>1896</v>
      </c>
      <c r="K254" t="s">
        <v>582</v>
      </c>
      <c r="L254" t="s">
        <v>93</v>
      </c>
      <c r="M254" t="s">
        <v>50</v>
      </c>
      <c r="N254" t="s">
        <v>1897</v>
      </c>
      <c r="O254" t="s">
        <v>61</v>
      </c>
      <c r="P254" t="s">
        <v>1898</v>
      </c>
      <c r="Q254" t="s">
        <v>61</v>
      </c>
      <c r="R254" t="s">
        <v>1899</v>
      </c>
      <c r="S254" t="s">
        <v>1899</v>
      </c>
      <c r="T254" t="s">
        <v>1899</v>
      </c>
      <c r="U254" t="s">
        <v>1899</v>
      </c>
      <c r="V254" t="s">
        <v>1899</v>
      </c>
      <c r="W254" t="s">
        <v>1899</v>
      </c>
      <c r="X254" t="s">
        <v>1899</v>
      </c>
      <c r="Y254" t="s">
        <v>1899</v>
      </c>
      <c r="Z254" t="s">
        <v>1899</v>
      </c>
      <c r="AA254" t="s">
        <v>1899</v>
      </c>
      <c r="AB254" t="s">
        <v>1899</v>
      </c>
      <c r="AC254" t="s">
        <v>1899</v>
      </c>
      <c r="AD254" t="s">
        <v>1899</v>
      </c>
      <c r="AE254" t="s">
        <v>64</v>
      </c>
      <c r="AF254" s="5">
        <v>45382</v>
      </c>
      <c r="AG254" t="s">
        <v>65</v>
      </c>
    </row>
    <row r="255" spans="1:33" x14ac:dyDescent="0.25">
      <c r="A255" t="s">
        <v>1900</v>
      </c>
      <c r="B255" t="s">
        <v>53</v>
      </c>
      <c r="C255" s="5">
        <v>45352</v>
      </c>
      <c r="D255" s="5">
        <v>45382</v>
      </c>
      <c r="E255" t="s">
        <v>40</v>
      </c>
      <c r="F255" t="s">
        <v>940</v>
      </c>
      <c r="G255" t="s">
        <v>941</v>
      </c>
      <c r="H255" t="s">
        <v>942</v>
      </c>
      <c r="I255" t="s">
        <v>70</v>
      </c>
      <c r="J255" t="s">
        <v>1901</v>
      </c>
      <c r="K255" t="s">
        <v>1902</v>
      </c>
      <c r="L255" t="s">
        <v>1903</v>
      </c>
      <c r="M255" t="s">
        <v>50</v>
      </c>
      <c r="N255" t="s">
        <v>1904</v>
      </c>
      <c r="O255" t="s">
        <v>61</v>
      </c>
      <c r="P255" t="s">
        <v>1905</v>
      </c>
      <c r="Q255" t="s">
        <v>61</v>
      </c>
      <c r="R255" t="s">
        <v>1906</v>
      </c>
      <c r="S255" t="s">
        <v>1906</v>
      </c>
      <c r="T255" t="s">
        <v>1906</v>
      </c>
      <c r="U255" t="s">
        <v>1906</v>
      </c>
      <c r="V255" t="s">
        <v>1906</v>
      </c>
      <c r="W255" t="s">
        <v>1906</v>
      </c>
      <c r="X255" t="s">
        <v>1906</v>
      </c>
      <c r="Y255" t="s">
        <v>1906</v>
      </c>
      <c r="Z255" t="s">
        <v>1906</v>
      </c>
      <c r="AA255" t="s">
        <v>1906</v>
      </c>
      <c r="AB255" t="s">
        <v>1906</v>
      </c>
      <c r="AC255" t="s">
        <v>1906</v>
      </c>
      <c r="AD255" t="s">
        <v>1906</v>
      </c>
      <c r="AE255" t="s">
        <v>64</v>
      </c>
      <c r="AF255" s="5">
        <v>45382</v>
      </c>
      <c r="AG255" t="s">
        <v>65</v>
      </c>
    </row>
    <row r="256" spans="1:33" x14ac:dyDescent="0.25">
      <c r="A256" t="s">
        <v>1907</v>
      </c>
      <c r="B256" t="s">
        <v>53</v>
      </c>
      <c r="C256" s="5">
        <v>45352</v>
      </c>
      <c r="D256" s="5">
        <v>45382</v>
      </c>
      <c r="E256" t="s">
        <v>47</v>
      </c>
      <c r="F256" t="s">
        <v>1908</v>
      </c>
      <c r="G256" t="s">
        <v>1909</v>
      </c>
      <c r="H256" t="s">
        <v>1909</v>
      </c>
      <c r="I256" t="s">
        <v>113</v>
      </c>
      <c r="J256" t="s">
        <v>1368</v>
      </c>
      <c r="K256" t="s">
        <v>1910</v>
      </c>
      <c r="L256" t="s">
        <v>1911</v>
      </c>
      <c r="M256" t="s">
        <v>51</v>
      </c>
      <c r="N256" t="s">
        <v>1912</v>
      </c>
      <c r="O256" t="s">
        <v>61</v>
      </c>
      <c r="P256" t="s">
        <v>1913</v>
      </c>
      <c r="Q256" t="s">
        <v>61</v>
      </c>
      <c r="R256" t="s">
        <v>1914</v>
      </c>
      <c r="S256" t="s">
        <v>1914</v>
      </c>
      <c r="T256" t="s">
        <v>1914</v>
      </c>
      <c r="U256" t="s">
        <v>1914</v>
      </c>
      <c r="V256" t="s">
        <v>1914</v>
      </c>
      <c r="W256" t="s">
        <v>1914</v>
      </c>
      <c r="X256" t="s">
        <v>1914</v>
      </c>
      <c r="Y256" t="s">
        <v>1914</v>
      </c>
      <c r="Z256" t="s">
        <v>1914</v>
      </c>
      <c r="AA256" t="s">
        <v>1914</v>
      </c>
      <c r="AB256" t="s">
        <v>1914</v>
      </c>
      <c r="AC256" t="s">
        <v>1914</v>
      </c>
      <c r="AD256" t="s">
        <v>1914</v>
      </c>
      <c r="AE256" t="s">
        <v>64</v>
      </c>
      <c r="AF256" s="5">
        <v>45382</v>
      </c>
      <c r="AG256" t="s">
        <v>65</v>
      </c>
    </row>
    <row r="257" spans="1:33" x14ac:dyDescent="0.25">
      <c r="A257" t="s">
        <v>1915</v>
      </c>
      <c r="B257" t="s">
        <v>53</v>
      </c>
      <c r="C257" s="5">
        <v>45352</v>
      </c>
      <c r="D257" s="5">
        <v>45382</v>
      </c>
      <c r="E257" t="s">
        <v>47</v>
      </c>
      <c r="F257" t="s">
        <v>1908</v>
      </c>
      <c r="G257" t="s">
        <v>1909</v>
      </c>
      <c r="H257" t="s">
        <v>1909</v>
      </c>
      <c r="I257" t="s">
        <v>113</v>
      </c>
      <c r="J257" t="s">
        <v>1916</v>
      </c>
      <c r="K257" t="s">
        <v>1148</v>
      </c>
      <c r="L257" t="s">
        <v>1317</v>
      </c>
      <c r="M257" t="s">
        <v>51</v>
      </c>
      <c r="N257" t="s">
        <v>1917</v>
      </c>
      <c r="O257" t="s">
        <v>61</v>
      </c>
      <c r="P257" t="s">
        <v>1918</v>
      </c>
      <c r="Q257" t="s">
        <v>61</v>
      </c>
      <c r="R257" t="s">
        <v>1919</v>
      </c>
      <c r="S257" t="s">
        <v>1919</v>
      </c>
      <c r="T257" t="s">
        <v>1919</v>
      </c>
      <c r="U257" t="s">
        <v>1919</v>
      </c>
      <c r="V257" t="s">
        <v>1919</v>
      </c>
      <c r="W257" t="s">
        <v>1919</v>
      </c>
      <c r="X257" t="s">
        <v>1919</v>
      </c>
      <c r="Y257" t="s">
        <v>1919</v>
      </c>
      <c r="Z257" t="s">
        <v>1919</v>
      </c>
      <c r="AA257" t="s">
        <v>1919</v>
      </c>
      <c r="AB257" t="s">
        <v>1919</v>
      </c>
      <c r="AC257" t="s">
        <v>1919</v>
      </c>
      <c r="AD257" t="s">
        <v>1919</v>
      </c>
      <c r="AE257" t="s">
        <v>64</v>
      </c>
      <c r="AF257" s="5">
        <v>45382</v>
      </c>
      <c r="AG257" t="s">
        <v>65</v>
      </c>
    </row>
    <row r="258" spans="1:33" x14ac:dyDescent="0.25">
      <c r="A258" t="s">
        <v>1920</v>
      </c>
      <c r="B258" t="s">
        <v>53</v>
      </c>
      <c r="C258" s="5">
        <v>45352</v>
      </c>
      <c r="D258" s="5">
        <v>45382</v>
      </c>
      <c r="E258" t="s">
        <v>40</v>
      </c>
      <c r="F258" t="s">
        <v>1322</v>
      </c>
      <c r="G258" t="s">
        <v>1323</v>
      </c>
      <c r="H258" t="s">
        <v>1323</v>
      </c>
      <c r="I258" t="s">
        <v>56</v>
      </c>
      <c r="J258" t="s">
        <v>1921</v>
      </c>
      <c r="K258" t="s">
        <v>1922</v>
      </c>
      <c r="L258" t="s">
        <v>1661</v>
      </c>
      <c r="M258" t="s">
        <v>51</v>
      </c>
      <c r="N258" t="s">
        <v>448</v>
      </c>
      <c r="O258" t="s">
        <v>61</v>
      </c>
      <c r="P258" t="s">
        <v>1923</v>
      </c>
      <c r="Q258" t="s">
        <v>61</v>
      </c>
      <c r="R258" t="s">
        <v>1924</v>
      </c>
      <c r="S258" t="s">
        <v>1924</v>
      </c>
      <c r="T258" t="s">
        <v>1924</v>
      </c>
      <c r="U258" t="s">
        <v>1924</v>
      </c>
      <c r="V258" t="s">
        <v>1924</v>
      </c>
      <c r="W258" t="s">
        <v>1924</v>
      </c>
      <c r="X258" t="s">
        <v>1924</v>
      </c>
      <c r="Y258" t="s">
        <v>1924</v>
      </c>
      <c r="Z258" t="s">
        <v>1924</v>
      </c>
      <c r="AA258" t="s">
        <v>1924</v>
      </c>
      <c r="AB258" t="s">
        <v>1924</v>
      </c>
      <c r="AC258" t="s">
        <v>1924</v>
      </c>
      <c r="AD258" t="s">
        <v>1924</v>
      </c>
      <c r="AE258" t="s">
        <v>64</v>
      </c>
      <c r="AF258" s="5">
        <v>45382</v>
      </c>
      <c r="AG258" t="s">
        <v>65</v>
      </c>
    </row>
    <row r="259" spans="1:33" x14ac:dyDescent="0.25">
      <c r="A259" t="s">
        <v>1925</v>
      </c>
      <c r="B259" t="s">
        <v>53</v>
      </c>
      <c r="C259" s="5">
        <v>45352</v>
      </c>
      <c r="D259" s="5">
        <v>45382</v>
      </c>
      <c r="E259" t="s">
        <v>39</v>
      </c>
      <c r="F259" t="s">
        <v>1797</v>
      </c>
      <c r="G259" t="s">
        <v>1798</v>
      </c>
      <c r="H259" t="s">
        <v>1799</v>
      </c>
      <c r="I259" t="s">
        <v>56</v>
      </c>
      <c r="J259" t="s">
        <v>1926</v>
      </c>
      <c r="K259" t="s">
        <v>976</v>
      </c>
      <c r="L259" t="s">
        <v>1927</v>
      </c>
      <c r="M259" t="s">
        <v>50</v>
      </c>
      <c r="N259" t="s">
        <v>1928</v>
      </c>
      <c r="O259" t="s">
        <v>61</v>
      </c>
      <c r="P259" t="s">
        <v>1929</v>
      </c>
      <c r="Q259" t="s">
        <v>61</v>
      </c>
      <c r="R259" t="s">
        <v>1930</v>
      </c>
      <c r="S259" t="s">
        <v>1930</v>
      </c>
      <c r="T259" t="s">
        <v>1930</v>
      </c>
      <c r="U259" t="s">
        <v>1930</v>
      </c>
      <c r="V259" t="s">
        <v>1930</v>
      </c>
      <c r="W259" t="s">
        <v>1930</v>
      </c>
      <c r="X259" t="s">
        <v>1930</v>
      </c>
      <c r="Y259" t="s">
        <v>1930</v>
      </c>
      <c r="Z259" t="s">
        <v>1930</v>
      </c>
      <c r="AA259" t="s">
        <v>1930</v>
      </c>
      <c r="AB259" t="s">
        <v>1930</v>
      </c>
      <c r="AC259" t="s">
        <v>1930</v>
      </c>
      <c r="AD259" t="s">
        <v>1930</v>
      </c>
      <c r="AE259" t="s">
        <v>64</v>
      </c>
      <c r="AF259" s="5">
        <v>45382</v>
      </c>
      <c r="AG259" t="s">
        <v>65</v>
      </c>
    </row>
    <row r="260" spans="1:33" x14ac:dyDescent="0.25">
      <c r="A260" t="s">
        <v>1931</v>
      </c>
      <c r="B260" t="s">
        <v>53</v>
      </c>
      <c r="C260" s="5">
        <v>45352</v>
      </c>
      <c r="D260" s="5">
        <v>45382</v>
      </c>
      <c r="E260" t="s">
        <v>47</v>
      </c>
      <c r="F260" t="s">
        <v>1932</v>
      </c>
      <c r="G260" t="s">
        <v>1933</v>
      </c>
      <c r="H260" t="s">
        <v>1934</v>
      </c>
      <c r="I260" t="s">
        <v>155</v>
      </c>
      <c r="J260" t="s">
        <v>1935</v>
      </c>
      <c r="K260" t="s">
        <v>1936</v>
      </c>
      <c r="L260" t="s">
        <v>1937</v>
      </c>
      <c r="M260" t="s">
        <v>51</v>
      </c>
      <c r="N260" t="s">
        <v>1938</v>
      </c>
      <c r="O260" t="s">
        <v>61</v>
      </c>
      <c r="P260" t="s">
        <v>1939</v>
      </c>
      <c r="Q260" t="s">
        <v>61</v>
      </c>
      <c r="R260" t="s">
        <v>1940</v>
      </c>
      <c r="S260" t="s">
        <v>1940</v>
      </c>
      <c r="T260" t="s">
        <v>1940</v>
      </c>
      <c r="U260" t="s">
        <v>1940</v>
      </c>
      <c r="V260" t="s">
        <v>1940</v>
      </c>
      <c r="W260" t="s">
        <v>1940</v>
      </c>
      <c r="X260" t="s">
        <v>1940</v>
      </c>
      <c r="Y260" t="s">
        <v>1940</v>
      </c>
      <c r="Z260" t="s">
        <v>1940</v>
      </c>
      <c r="AA260" t="s">
        <v>1940</v>
      </c>
      <c r="AB260" t="s">
        <v>1940</v>
      </c>
      <c r="AC260" t="s">
        <v>1940</v>
      </c>
      <c r="AD260" t="s">
        <v>1940</v>
      </c>
      <c r="AE260" t="s">
        <v>64</v>
      </c>
      <c r="AF260" s="5">
        <v>45382</v>
      </c>
      <c r="AG260" t="s">
        <v>65</v>
      </c>
    </row>
    <row r="261" spans="1:33" x14ac:dyDescent="0.25">
      <c r="A261" t="s">
        <v>1941</v>
      </c>
      <c r="B261" t="s">
        <v>53</v>
      </c>
      <c r="C261" s="5">
        <v>45352</v>
      </c>
      <c r="D261" s="5">
        <v>45382</v>
      </c>
      <c r="E261" t="s">
        <v>47</v>
      </c>
      <c r="F261" t="s">
        <v>1322</v>
      </c>
      <c r="G261" t="s">
        <v>1323</v>
      </c>
      <c r="H261" t="s">
        <v>1323</v>
      </c>
      <c r="I261" t="s">
        <v>599</v>
      </c>
      <c r="J261" t="s">
        <v>1437</v>
      </c>
      <c r="K261" t="s">
        <v>1942</v>
      </c>
      <c r="L261" t="s">
        <v>1943</v>
      </c>
      <c r="M261" t="s">
        <v>50</v>
      </c>
      <c r="N261" t="s">
        <v>1944</v>
      </c>
      <c r="O261" t="s">
        <v>61</v>
      </c>
      <c r="P261" t="s">
        <v>1945</v>
      </c>
      <c r="Q261" t="s">
        <v>61</v>
      </c>
      <c r="R261" t="s">
        <v>1946</v>
      </c>
      <c r="S261" t="s">
        <v>1946</v>
      </c>
      <c r="T261" t="s">
        <v>1946</v>
      </c>
      <c r="U261" t="s">
        <v>1946</v>
      </c>
      <c r="V261" t="s">
        <v>1946</v>
      </c>
      <c r="W261" t="s">
        <v>1946</v>
      </c>
      <c r="X261" t="s">
        <v>1946</v>
      </c>
      <c r="Y261" t="s">
        <v>1946</v>
      </c>
      <c r="Z261" t="s">
        <v>1946</v>
      </c>
      <c r="AA261" t="s">
        <v>1946</v>
      </c>
      <c r="AB261" t="s">
        <v>1946</v>
      </c>
      <c r="AC261" t="s">
        <v>1946</v>
      </c>
      <c r="AD261" t="s">
        <v>1946</v>
      </c>
      <c r="AE261" t="s">
        <v>64</v>
      </c>
      <c r="AF261" s="5">
        <v>45382</v>
      </c>
      <c r="AG261" t="s">
        <v>65</v>
      </c>
    </row>
    <row r="262" spans="1:33" x14ac:dyDescent="0.25">
      <c r="A262" t="s">
        <v>1947</v>
      </c>
      <c r="B262" t="s">
        <v>53</v>
      </c>
      <c r="C262" s="5">
        <v>45352</v>
      </c>
      <c r="D262" s="5">
        <v>45382</v>
      </c>
      <c r="E262" t="s">
        <v>47</v>
      </c>
      <c r="F262" t="s">
        <v>1322</v>
      </c>
      <c r="G262" t="s">
        <v>1323</v>
      </c>
      <c r="H262" t="s">
        <v>1323</v>
      </c>
      <c r="I262" t="s">
        <v>155</v>
      </c>
      <c r="J262" t="s">
        <v>1948</v>
      </c>
      <c r="K262" t="s">
        <v>1949</v>
      </c>
      <c r="L262" t="s">
        <v>1775</v>
      </c>
      <c r="M262" t="s">
        <v>50</v>
      </c>
      <c r="N262" t="s">
        <v>1950</v>
      </c>
      <c r="O262" t="s">
        <v>61</v>
      </c>
      <c r="P262" t="s">
        <v>1951</v>
      </c>
      <c r="Q262" t="s">
        <v>61</v>
      </c>
      <c r="R262" t="s">
        <v>1952</v>
      </c>
      <c r="S262" t="s">
        <v>1952</v>
      </c>
      <c r="T262" t="s">
        <v>1952</v>
      </c>
      <c r="U262" t="s">
        <v>1952</v>
      </c>
      <c r="V262" t="s">
        <v>1952</v>
      </c>
      <c r="W262" t="s">
        <v>1952</v>
      </c>
      <c r="X262" t="s">
        <v>1952</v>
      </c>
      <c r="Y262" t="s">
        <v>1952</v>
      </c>
      <c r="Z262" t="s">
        <v>1952</v>
      </c>
      <c r="AA262" t="s">
        <v>1952</v>
      </c>
      <c r="AB262" t="s">
        <v>1952</v>
      </c>
      <c r="AC262" t="s">
        <v>1952</v>
      </c>
      <c r="AD262" t="s">
        <v>1952</v>
      </c>
      <c r="AE262" t="s">
        <v>64</v>
      </c>
      <c r="AF262" s="5">
        <v>45382</v>
      </c>
      <c r="AG262" t="s">
        <v>65</v>
      </c>
    </row>
    <row r="263" spans="1:33" x14ac:dyDescent="0.25">
      <c r="A263" t="s">
        <v>1953</v>
      </c>
      <c r="B263" t="s">
        <v>53</v>
      </c>
      <c r="C263" s="5">
        <v>45352</v>
      </c>
      <c r="D263" s="5">
        <v>45382</v>
      </c>
      <c r="E263" t="s">
        <v>47</v>
      </c>
      <c r="F263" t="s">
        <v>1322</v>
      </c>
      <c r="G263" t="s">
        <v>1323</v>
      </c>
      <c r="H263" t="s">
        <v>1323</v>
      </c>
      <c r="I263" t="s">
        <v>155</v>
      </c>
      <c r="J263" t="s">
        <v>1954</v>
      </c>
      <c r="K263" t="s">
        <v>1108</v>
      </c>
      <c r="L263" t="s">
        <v>173</v>
      </c>
      <c r="M263" t="s">
        <v>51</v>
      </c>
      <c r="N263" t="s">
        <v>1955</v>
      </c>
      <c r="O263" t="s">
        <v>61</v>
      </c>
      <c r="P263" t="s">
        <v>1956</v>
      </c>
      <c r="Q263" t="s">
        <v>61</v>
      </c>
      <c r="R263" t="s">
        <v>1957</v>
      </c>
      <c r="S263" t="s">
        <v>1957</v>
      </c>
      <c r="T263" t="s">
        <v>1957</v>
      </c>
      <c r="U263" t="s">
        <v>1957</v>
      </c>
      <c r="V263" t="s">
        <v>1957</v>
      </c>
      <c r="W263" t="s">
        <v>1957</v>
      </c>
      <c r="X263" t="s">
        <v>1957</v>
      </c>
      <c r="Y263" t="s">
        <v>1957</v>
      </c>
      <c r="Z263" t="s">
        <v>1957</v>
      </c>
      <c r="AA263" t="s">
        <v>1957</v>
      </c>
      <c r="AB263" t="s">
        <v>1957</v>
      </c>
      <c r="AC263" t="s">
        <v>1957</v>
      </c>
      <c r="AD263" t="s">
        <v>1957</v>
      </c>
      <c r="AE263" t="s">
        <v>64</v>
      </c>
      <c r="AF263" s="5">
        <v>45382</v>
      </c>
      <c r="AG263" t="s">
        <v>65</v>
      </c>
    </row>
    <row r="264" spans="1:33" x14ac:dyDescent="0.25">
      <c r="A264" t="s">
        <v>1958</v>
      </c>
      <c r="B264" t="s">
        <v>53</v>
      </c>
      <c r="C264" s="5">
        <v>45352</v>
      </c>
      <c r="D264" s="5">
        <v>45382</v>
      </c>
      <c r="E264" t="s">
        <v>40</v>
      </c>
      <c r="F264" t="s">
        <v>1932</v>
      </c>
      <c r="G264" t="s">
        <v>1933</v>
      </c>
      <c r="H264" t="s">
        <v>1934</v>
      </c>
      <c r="I264" t="s">
        <v>155</v>
      </c>
      <c r="J264" t="s">
        <v>1959</v>
      </c>
      <c r="K264" t="s">
        <v>147</v>
      </c>
      <c r="L264" t="s">
        <v>131</v>
      </c>
      <c r="M264" t="s">
        <v>51</v>
      </c>
      <c r="N264" t="s">
        <v>1960</v>
      </c>
      <c r="O264" t="s">
        <v>61</v>
      </c>
      <c r="P264" t="s">
        <v>1961</v>
      </c>
      <c r="Q264" t="s">
        <v>61</v>
      </c>
      <c r="R264" t="s">
        <v>1962</v>
      </c>
      <c r="S264" t="s">
        <v>1962</v>
      </c>
      <c r="T264" t="s">
        <v>1962</v>
      </c>
      <c r="U264" t="s">
        <v>1962</v>
      </c>
      <c r="V264" t="s">
        <v>1962</v>
      </c>
      <c r="W264" t="s">
        <v>1962</v>
      </c>
      <c r="X264" t="s">
        <v>1962</v>
      </c>
      <c r="Y264" t="s">
        <v>1962</v>
      </c>
      <c r="Z264" t="s">
        <v>1962</v>
      </c>
      <c r="AA264" t="s">
        <v>1962</v>
      </c>
      <c r="AB264" t="s">
        <v>1962</v>
      </c>
      <c r="AC264" t="s">
        <v>1962</v>
      </c>
      <c r="AD264" t="s">
        <v>1962</v>
      </c>
      <c r="AE264" t="s">
        <v>64</v>
      </c>
      <c r="AF264" s="5">
        <v>45382</v>
      </c>
      <c r="AG264" t="s">
        <v>65</v>
      </c>
    </row>
    <row r="265" spans="1:33" x14ac:dyDescent="0.25">
      <c r="A265" t="s">
        <v>1963</v>
      </c>
      <c r="B265" t="s">
        <v>53</v>
      </c>
      <c r="C265" s="5">
        <v>45352</v>
      </c>
      <c r="D265" s="5">
        <v>45382</v>
      </c>
      <c r="E265" t="s">
        <v>47</v>
      </c>
      <c r="F265" t="s">
        <v>1322</v>
      </c>
      <c r="G265" t="s">
        <v>1323</v>
      </c>
      <c r="H265" t="s">
        <v>1323</v>
      </c>
      <c r="I265" t="s">
        <v>80</v>
      </c>
      <c r="J265" t="s">
        <v>1964</v>
      </c>
      <c r="K265" t="s">
        <v>164</v>
      </c>
      <c r="L265" t="s">
        <v>337</v>
      </c>
      <c r="M265" t="s">
        <v>51</v>
      </c>
      <c r="N265" t="s">
        <v>1965</v>
      </c>
      <c r="O265" t="s">
        <v>61</v>
      </c>
      <c r="P265" t="s">
        <v>1966</v>
      </c>
      <c r="Q265" t="s">
        <v>61</v>
      </c>
      <c r="R265" t="s">
        <v>1967</v>
      </c>
      <c r="S265" t="s">
        <v>1967</v>
      </c>
      <c r="T265" t="s">
        <v>1967</v>
      </c>
      <c r="U265" t="s">
        <v>1967</v>
      </c>
      <c r="V265" t="s">
        <v>1967</v>
      </c>
      <c r="W265" t="s">
        <v>1967</v>
      </c>
      <c r="X265" t="s">
        <v>1967</v>
      </c>
      <c r="Y265" t="s">
        <v>1967</v>
      </c>
      <c r="Z265" t="s">
        <v>1967</v>
      </c>
      <c r="AA265" t="s">
        <v>1967</v>
      </c>
      <c r="AB265" t="s">
        <v>1967</v>
      </c>
      <c r="AC265" t="s">
        <v>1967</v>
      </c>
      <c r="AD265" t="s">
        <v>1967</v>
      </c>
      <c r="AE265" t="s">
        <v>64</v>
      </c>
      <c r="AF265" s="5">
        <v>45382</v>
      </c>
      <c r="AG265" t="s">
        <v>65</v>
      </c>
    </row>
    <row r="266" spans="1:33" x14ac:dyDescent="0.25">
      <c r="A266" t="s">
        <v>1968</v>
      </c>
      <c r="B266" t="s">
        <v>53</v>
      </c>
      <c r="C266" s="5">
        <v>45352</v>
      </c>
      <c r="D266" s="5">
        <v>45382</v>
      </c>
      <c r="E266" t="s">
        <v>47</v>
      </c>
      <c r="F266" t="s">
        <v>1932</v>
      </c>
      <c r="G266" t="s">
        <v>1933</v>
      </c>
      <c r="H266" t="s">
        <v>1934</v>
      </c>
      <c r="I266" t="s">
        <v>70</v>
      </c>
      <c r="J266" t="s">
        <v>294</v>
      </c>
      <c r="K266" t="s">
        <v>1969</v>
      </c>
      <c r="L266" t="s">
        <v>1970</v>
      </c>
      <c r="M266" t="s">
        <v>50</v>
      </c>
      <c r="N266" t="s">
        <v>1971</v>
      </c>
      <c r="O266" t="s">
        <v>61</v>
      </c>
      <c r="P266" t="s">
        <v>1972</v>
      </c>
      <c r="Q266" t="s">
        <v>61</v>
      </c>
      <c r="R266" t="s">
        <v>1973</v>
      </c>
      <c r="S266" t="s">
        <v>1973</v>
      </c>
      <c r="T266" t="s">
        <v>1973</v>
      </c>
      <c r="U266" t="s">
        <v>1973</v>
      </c>
      <c r="V266" t="s">
        <v>1973</v>
      </c>
      <c r="W266" t="s">
        <v>1973</v>
      </c>
      <c r="X266" t="s">
        <v>1973</v>
      </c>
      <c r="Y266" t="s">
        <v>1973</v>
      </c>
      <c r="Z266" t="s">
        <v>1973</v>
      </c>
      <c r="AA266" t="s">
        <v>1973</v>
      </c>
      <c r="AB266" t="s">
        <v>1973</v>
      </c>
      <c r="AC266" t="s">
        <v>1973</v>
      </c>
      <c r="AD266" t="s">
        <v>1973</v>
      </c>
      <c r="AE266" t="s">
        <v>64</v>
      </c>
      <c r="AF266" s="5">
        <v>45382</v>
      </c>
      <c r="AG266" t="s">
        <v>65</v>
      </c>
    </row>
    <row r="267" spans="1:33" x14ac:dyDescent="0.25">
      <c r="A267" t="s">
        <v>1974</v>
      </c>
      <c r="B267" t="s">
        <v>53</v>
      </c>
      <c r="C267" s="5">
        <v>45352</v>
      </c>
      <c r="D267" s="5">
        <v>45382</v>
      </c>
      <c r="E267" t="s">
        <v>40</v>
      </c>
      <c r="F267" t="s">
        <v>1322</v>
      </c>
      <c r="G267" t="s">
        <v>1323</v>
      </c>
      <c r="H267" t="s">
        <v>1323</v>
      </c>
      <c r="I267" t="s">
        <v>56</v>
      </c>
      <c r="J267" t="s">
        <v>1975</v>
      </c>
      <c r="K267" t="s">
        <v>1148</v>
      </c>
      <c r="L267" t="s">
        <v>676</v>
      </c>
      <c r="M267" t="s">
        <v>51</v>
      </c>
      <c r="N267" t="s">
        <v>1976</v>
      </c>
      <c r="O267" t="s">
        <v>61</v>
      </c>
      <c r="P267" t="s">
        <v>1977</v>
      </c>
      <c r="Q267" t="s">
        <v>61</v>
      </c>
      <c r="R267" t="s">
        <v>1978</v>
      </c>
      <c r="S267" t="s">
        <v>1978</v>
      </c>
      <c r="T267" t="s">
        <v>1978</v>
      </c>
      <c r="U267" t="s">
        <v>1978</v>
      </c>
      <c r="V267" t="s">
        <v>1978</v>
      </c>
      <c r="W267" t="s">
        <v>1978</v>
      </c>
      <c r="X267" t="s">
        <v>1978</v>
      </c>
      <c r="Y267" t="s">
        <v>1978</v>
      </c>
      <c r="Z267" t="s">
        <v>1978</v>
      </c>
      <c r="AA267" t="s">
        <v>1978</v>
      </c>
      <c r="AB267" t="s">
        <v>1978</v>
      </c>
      <c r="AC267" t="s">
        <v>1978</v>
      </c>
      <c r="AD267" t="s">
        <v>1978</v>
      </c>
      <c r="AE267" t="s">
        <v>64</v>
      </c>
      <c r="AF267" s="5">
        <v>45382</v>
      </c>
      <c r="AG267" t="s">
        <v>65</v>
      </c>
    </row>
    <row r="268" spans="1:33" x14ac:dyDescent="0.25">
      <c r="A268" t="s">
        <v>1979</v>
      </c>
      <c r="B268" t="s">
        <v>53</v>
      </c>
      <c r="C268" s="5">
        <v>45352</v>
      </c>
      <c r="D268" s="5">
        <v>45382</v>
      </c>
      <c r="E268" t="s">
        <v>47</v>
      </c>
      <c r="F268" t="s">
        <v>1754</v>
      </c>
      <c r="G268" t="s">
        <v>1755</v>
      </c>
      <c r="H268" t="s">
        <v>1755</v>
      </c>
      <c r="I268" t="s">
        <v>599</v>
      </c>
      <c r="J268" t="s">
        <v>1045</v>
      </c>
      <c r="K268" t="s">
        <v>667</v>
      </c>
      <c r="L268" t="s">
        <v>164</v>
      </c>
      <c r="M268" t="s">
        <v>50</v>
      </c>
      <c r="N268" t="s">
        <v>1980</v>
      </c>
      <c r="O268" t="s">
        <v>61</v>
      </c>
      <c r="P268" t="s">
        <v>1981</v>
      </c>
      <c r="Q268" t="s">
        <v>61</v>
      </c>
      <c r="R268" t="s">
        <v>1982</v>
      </c>
      <c r="S268" t="s">
        <v>1982</v>
      </c>
      <c r="T268" t="s">
        <v>1982</v>
      </c>
      <c r="U268" t="s">
        <v>1982</v>
      </c>
      <c r="V268" t="s">
        <v>1982</v>
      </c>
      <c r="W268" t="s">
        <v>1982</v>
      </c>
      <c r="X268" t="s">
        <v>1982</v>
      </c>
      <c r="Y268" t="s">
        <v>1982</v>
      </c>
      <c r="Z268" t="s">
        <v>1982</v>
      </c>
      <c r="AA268" t="s">
        <v>1982</v>
      </c>
      <c r="AB268" t="s">
        <v>1982</v>
      </c>
      <c r="AC268" t="s">
        <v>1982</v>
      </c>
      <c r="AD268" t="s">
        <v>1982</v>
      </c>
      <c r="AE268" t="s">
        <v>64</v>
      </c>
      <c r="AF268" s="5">
        <v>45382</v>
      </c>
      <c r="AG268" t="s">
        <v>65</v>
      </c>
    </row>
    <row r="269" spans="1:33" x14ac:dyDescent="0.25">
      <c r="A269" t="s">
        <v>1983</v>
      </c>
      <c r="B269" t="s">
        <v>53</v>
      </c>
      <c r="C269" s="5">
        <v>45352</v>
      </c>
      <c r="D269" s="5">
        <v>45382</v>
      </c>
      <c r="E269" t="s">
        <v>47</v>
      </c>
      <c r="F269" t="s">
        <v>1984</v>
      </c>
      <c r="G269" t="s">
        <v>1985</v>
      </c>
      <c r="H269" t="s">
        <v>1985</v>
      </c>
      <c r="I269" t="s">
        <v>155</v>
      </c>
      <c r="J269" t="s">
        <v>1986</v>
      </c>
      <c r="K269" t="s">
        <v>196</v>
      </c>
      <c r="L269" t="s">
        <v>896</v>
      </c>
      <c r="M269" t="s">
        <v>51</v>
      </c>
      <c r="N269" t="s">
        <v>1987</v>
      </c>
      <c r="O269" t="s">
        <v>61</v>
      </c>
      <c r="P269" t="s">
        <v>1988</v>
      </c>
      <c r="Q269" t="s">
        <v>61</v>
      </c>
      <c r="R269" t="s">
        <v>1989</v>
      </c>
      <c r="S269" t="s">
        <v>1989</v>
      </c>
      <c r="T269" t="s">
        <v>1989</v>
      </c>
      <c r="U269" t="s">
        <v>1989</v>
      </c>
      <c r="V269" t="s">
        <v>1989</v>
      </c>
      <c r="W269" t="s">
        <v>1989</v>
      </c>
      <c r="X269" t="s">
        <v>1989</v>
      </c>
      <c r="Y269" t="s">
        <v>1989</v>
      </c>
      <c r="Z269" t="s">
        <v>1989</v>
      </c>
      <c r="AA269" t="s">
        <v>1989</v>
      </c>
      <c r="AB269" t="s">
        <v>1989</v>
      </c>
      <c r="AC269" t="s">
        <v>1989</v>
      </c>
      <c r="AD269" t="s">
        <v>1989</v>
      </c>
      <c r="AE269" t="s">
        <v>64</v>
      </c>
      <c r="AF269" s="5">
        <v>45382</v>
      </c>
      <c r="AG269" t="s">
        <v>65</v>
      </c>
    </row>
    <row r="270" spans="1:33" x14ac:dyDescent="0.25">
      <c r="A270" t="s">
        <v>1990</v>
      </c>
      <c r="B270" t="s">
        <v>53</v>
      </c>
      <c r="C270" s="5">
        <v>45352</v>
      </c>
      <c r="D270" s="5">
        <v>45382</v>
      </c>
      <c r="E270" t="s">
        <v>40</v>
      </c>
      <c r="F270" t="s">
        <v>1984</v>
      </c>
      <c r="G270" t="s">
        <v>1985</v>
      </c>
      <c r="H270" t="s">
        <v>1985</v>
      </c>
      <c r="I270" t="s">
        <v>439</v>
      </c>
      <c r="J270" t="s">
        <v>1991</v>
      </c>
      <c r="K270" t="s">
        <v>284</v>
      </c>
      <c r="L270" t="s">
        <v>511</v>
      </c>
      <c r="M270" t="s">
        <v>50</v>
      </c>
      <c r="N270" t="s">
        <v>1992</v>
      </c>
      <c r="O270" t="s">
        <v>61</v>
      </c>
      <c r="P270" t="s">
        <v>1993</v>
      </c>
      <c r="Q270" t="s">
        <v>61</v>
      </c>
      <c r="R270" t="s">
        <v>1994</v>
      </c>
      <c r="S270" t="s">
        <v>1994</v>
      </c>
      <c r="T270" t="s">
        <v>1994</v>
      </c>
      <c r="U270" t="s">
        <v>1994</v>
      </c>
      <c r="V270" t="s">
        <v>1994</v>
      </c>
      <c r="W270" t="s">
        <v>1994</v>
      </c>
      <c r="X270" t="s">
        <v>1994</v>
      </c>
      <c r="Y270" t="s">
        <v>1994</v>
      </c>
      <c r="Z270" t="s">
        <v>1994</v>
      </c>
      <c r="AA270" t="s">
        <v>1994</v>
      </c>
      <c r="AB270" t="s">
        <v>1994</v>
      </c>
      <c r="AC270" t="s">
        <v>1994</v>
      </c>
      <c r="AD270" t="s">
        <v>1994</v>
      </c>
      <c r="AE270" t="s">
        <v>64</v>
      </c>
      <c r="AF270" s="5">
        <v>45382</v>
      </c>
      <c r="AG270" t="s">
        <v>65</v>
      </c>
    </row>
    <row r="271" spans="1:33" x14ac:dyDescent="0.25">
      <c r="A271" t="s">
        <v>1995</v>
      </c>
      <c r="B271" t="s">
        <v>53</v>
      </c>
      <c r="C271" s="5">
        <v>45352</v>
      </c>
      <c r="D271" s="5">
        <v>45382</v>
      </c>
      <c r="E271" t="s">
        <v>47</v>
      </c>
      <c r="F271" t="s">
        <v>1984</v>
      </c>
      <c r="G271" t="s">
        <v>1985</v>
      </c>
      <c r="H271" t="s">
        <v>1985</v>
      </c>
      <c r="I271" t="s">
        <v>155</v>
      </c>
      <c r="J271" t="s">
        <v>1996</v>
      </c>
      <c r="K271" t="s">
        <v>1108</v>
      </c>
      <c r="L271" t="s">
        <v>93</v>
      </c>
      <c r="M271" t="s">
        <v>50</v>
      </c>
      <c r="N271" t="s">
        <v>1997</v>
      </c>
      <c r="O271" t="s">
        <v>61</v>
      </c>
      <c r="P271" t="s">
        <v>1998</v>
      </c>
      <c r="Q271" t="s">
        <v>61</v>
      </c>
      <c r="R271" t="s">
        <v>1999</v>
      </c>
      <c r="S271" t="s">
        <v>1999</v>
      </c>
      <c r="T271" t="s">
        <v>1999</v>
      </c>
      <c r="U271" t="s">
        <v>1999</v>
      </c>
      <c r="V271" t="s">
        <v>1999</v>
      </c>
      <c r="W271" t="s">
        <v>1999</v>
      </c>
      <c r="X271" t="s">
        <v>1999</v>
      </c>
      <c r="Y271" t="s">
        <v>1999</v>
      </c>
      <c r="Z271" t="s">
        <v>1999</v>
      </c>
      <c r="AA271" t="s">
        <v>1999</v>
      </c>
      <c r="AB271" t="s">
        <v>1999</v>
      </c>
      <c r="AC271" t="s">
        <v>1999</v>
      </c>
      <c r="AD271" t="s">
        <v>1999</v>
      </c>
      <c r="AE271" t="s">
        <v>64</v>
      </c>
      <c r="AF271" s="5">
        <v>45382</v>
      </c>
      <c r="AG271" t="s">
        <v>65</v>
      </c>
    </row>
    <row r="272" spans="1:33" x14ac:dyDescent="0.25">
      <c r="A272" t="s">
        <v>2000</v>
      </c>
      <c r="B272" t="s">
        <v>53</v>
      </c>
      <c r="C272" s="5">
        <v>45352</v>
      </c>
      <c r="D272" s="5">
        <v>45382</v>
      </c>
      <c r="E272" t="s">
        <v>40</v>
      </c>
      <c r="F272" t="s">
        <v>1984</v>
      </c>
      <c r="G272" t="s">
        <v>1985</v>
      </c>
      <c r="H272" t="s">
        <v>1985</v>
      </c>
      <c r="I272" t="s">
        <v>155</v>
      </c>
      <c r="J272" t="s">
        <v>2001</v>
      </c>
      <c r="K272" t="s">
        <v>115</v>
      </c>
      <c r="L272" t="s">
        <v>676</v>
      </c>
      <c r="M272" t="s">
        <v>50</v>
      </c>
      <c r="N272" t="s">
        <v>2002</v>
      </c>
      <c r="O272" t="s">
        <v>61</v>
      </c>
      <c r="P272" t="s">
        <v>2003</v>
      </c>
      <c r="Q272" t="s">
        <v>61</v>
      </c>
      <c r="R272" t="s">
        <v>2004</v>
      </c>
      <c r="S272" t="s">
        <v>2004</v>
      </c>
      <c r="T272" t="s">
        <v>2004</v>
      </c>
      <c r="U272" t="s">
        <v>2004</v>
      </c>
      <c r="V272" t="s">
        <v>2004</v>
      </c>
      <c r="W272" t="s">
        <v>2004</v>
      </c>
      <c r="X272" t="s">
        <v>2004</v>
      </c>
      <c r="Y272" t="s">
        <v>2004</v>
      </c>
      <c r="Z272" t="s">
        <v>2004</v>
      </c>
      <c r="AA272" t="s">
        <v>2004</v>
      </c>
      <c r="AB272" t="s">
        <v>2004</v>
      </c>
      <c r="AC272" t="s">
        <v>2004</v>
      </c>
      <c r="AD272" t="s">
        <v>2004</v>
      </c>
      <c r="AE272" t="s">
        <v>64</v>
      </c>
      <c r="AF272" s="5">
        <v>45382</v>
      </c>
      <c r="AG272" t="s">
        <v>65</v>
      </c>
    </row>
    <row r="273" spans="1:33" x14ac:dyDescent="0.25">
      <c r="A273" t="s">
        <v>2005</v>
      </c>
      <c r="B273" t="s">
        <v>53</v>
      </c>
      <c r="C273" s="5">
        <v>45352</v>
      </c>
      <c r="D273" s="5">
        <v>45382</v>
      </c>
      <c r="E273" t="s">
        <v>40</v>
      </c>
      <c r="F273" t="s">
        <v>885</v>
      </c>
      <c r="G273" t="s">
        <v>886</v>
      </c>
      <c r="H273" t="s">
        <v>886</v>
      </c>
      <c r="I273" t="s">
        <v>91</v>
      </c>
      <c r="J273" t="s">
        <v>440</v>
      </c>
      <c r="K273" t="s">
        <v>2006</v>
      </c>
      <c r="L273" t="s">
        <v>2007</v>
      </c>
      <c r="M273" t="s">
        <v>50</v>
      </c>
      <c r="N273" t="s">
        <v>2008</v>
      </c>
      <c r="O273" t="s">
        <v>61</v>
      </c>
      <c r="P273" t="s">
        <v>2009</v>
      </c>
      <c r="Q273" t="s">
        <v>61</v>
      </c>
      <c r="R273" t="s">
        <v>2010</v>
      </c>
      <c r="S273" t="s">
        <v>2010</v>
      </c>
      <c r="T273" t="s">
        <v>2010</v>
      </c>
      <c r="U273" t="s">
        <v>2010</v>
      </c>
      <c r="V273" t="s">
        <v>2010</v>
      </c>
      <c r="W273" t="s">
        <v>2010</v>
      </c>
      <c r="X273" t="s">
        <v>2010</v>
      </c>
      <c r="Y273" t="s">
        <v>2010</v>
      </c>
      <c r="Z273" t="s">
        <v>2010</v>
      </c>
      <c r="AA273" t="s">
        <v>2010</v>
      </c>
      <c r="AB273" t="s">
        <v>2010</v>
      </c>
      <c r="AC273" t="s">
        <v>2010</v>
      </c>
      <c r="AD273" t="s">
        <v>2010</v>
      </c>
      <c r="AE273" t="s">
        <v>64</v>
      </c>
      <c r="AF273" s="5">
        <v>45382</v>
      </c>
      <c r="AG273" t="s">
        <v>65</v>
      </c>
    </row>
    <row r="274" spans="1:33" x14ac:dyDescent="0.25">
      <c r="A274" t="s">
        <v>2011</v>
      </c>
      <c r="B274" t="s">
        <v>53</v>
      </c>
      <c r="C274" s="5">
        <v>45352</v>
      </c>
      <c r="D274" s="5">
        <v>45382</v>
      </c>
      <c r="E274" t="s">
        <v>47</v>
      </c>
      <c r="F274" t="s">
        <v>2012</v>
      </c>
      <c r="G274" t="s">
        <v>2013</v>
      </c>
      <c r="H274" t="s">
        <v>2014</v>
      </c>
      <c r="I274" t="s">
        <v>599</v>
      </c>
      <c r="J274" t="s">
        <v>2015</v>
      </c>
      <c r="K274" t="s">
        <v>2016</v>
      </c>
      <c r="L274" t="s">
        <v>2017</v>
      </c>
      <c r="M274" t="s">
        <v>51</v>
      </c>
      <c r="N274" t="s">
        <v>2018</v>
      </c>
      <c r="O274" t="s">
        <v>61</v>
      </c>
      <c r="P274" t="s">
        <v>2019</v>
      </c>
      <c r="Q274" t="s">
        <v>61</v>
      </c>
      <c r="R274" t="s">
        <v>2020</v>
      </c>
      <c r="S274" t="s">
        <v>2020</v>
      </c>
      <c r="T274" t="s">
        <v>2020</v>
      </c>
      <c r="U274" t="s">
        <v>2020</v>
      </c>
      <c r="V274" t="s">
        <v>2020</v>
      </c>
      <c r="W274" t="s">
        <v>2020</v>
      </c>
      <c r="X274" t="s">
        <v>2020</v>
      </c>
      <c r="Y274" t="s">
        <v>2020</v>
      </c>
      <c r="Z274" t="s">
        <v>2020</v>
      </c>
      <c r="AA274" t="s">
        <v>2020</v>
      </c>
      <c r="AB274" t="s">
        <v>2020</v>
      </c>
      <c r="AC274" t="s">
        <v>2020</v>
      </c>
      <c r="AD274" t="s">
        <v>2020</v>
      </c>
      <c r="AE274" t="s">
        <v>64</v>
      </c>
      <c r="AF274" s="5">
        <v>45382</v>
      </c>
      <c r="AG274" t="s">
        <v>65</v>
      </c>
    </row>
    <row r="275" spans="1:33" x14ac:dyDescent="0.25">
      <c r="A275" t="s">
        <v>2021</v>
      </c>
      <c r="B275" t="s">
        <v>53</v>
      </c>
      <c r="C275" s="5">
        <v>45352</v>
      </c>
      <c r="D275" s="5">
        <v>45382</v>
      </c>
      <c r="E275" t="s">
        <v>47</v>
      </c>
      <c r="F275" t="s">
        <v>2022</v>
      </c>
      <c r="G275" t="s">
        <v>2023</v>
      </c>
      <c r="H275" t="s">
        <v>2023</v>
      </c>
      <c r="I275" t="s">
        <v>155</v>
      </c>
      <c r="J275" t="s">
        <v>2024</v>
      </c>
      <c r="K275" t="s">
        <v>2025</v>
      </c>
      <c r="L275" t="s">
        <v>164</v>
      </c>
      <c r="M275" t="s">
        <v>51</v>
      </c>
      <c r="N275" t="s">
        <v>2026</v>
      </c>
      <c r="O275" t="s">
        <v>61</v>
      </c>
      <c r="P275" t="s">
        <v>2027</v>
      </c>
      <c r="Q275" t="s">
        <v>61</v>
      </c>
      <c r="R275" t="s">
        <v>2028</v>
      </c>
      <c r="S275" t="s">
        <v>2028</v>
      </c>
      <c r="T275" t="s">
        <v>2028</v>
      </c>
      <c r="U275" t="s">
        <v>2028</v>
      </c>
      <c r="V275" t="s">
        <v>2028</v>
      </c>
      <c r="W275" t="s">
        <v>2028</v>
      </c>
      <c r="X275" t="s">
        <v>2028</v>
      </c>
      <c r="Y275" t="s">
        <v>2028</v>
      </c>
      <c r="Z275" t="s">
        <v>2028</v>
      </c>
      <c r="AA275" t="s">
        <v>2028</v>
      </c>
      <c r="AB275" t="s">
        <v>2028</v>
      </c>
      <c r="AC275" t="s">
        <v>2028</v>
      </c>
      <c r="AD275" t="s">
        <v>2028</v>
      </c>
      <c r="AE275" t="s">
        <v>64</v>
      </c>
      <c r="AF275" s="5">
        <v>45382</v>
      </c>
      <c r="AG275" t="s">
        <v>65</v>
      </c>
    </row>
    <row r="276" spans="1:33" x14ac:dyDescent="0.25">
      <c r="A276" t="s">
        <v>2029</v>
      </c>
      <c r="B276" t="s">
        <v>53</v>
      </c>
      <c r="C276" s="5">
        <v>45352</v>
      </c>
      <c r="D276" s="5">
        <v>45382</v>
      </c>
      <c r="E276" t="s">
        <v>40</v>
      </c>
      <c r="F276" t="s">
        <v>1322</v>
      </c>
      <c r="G276" t="s">
        <v>1323</v>
      </c>
      <c r="H276" t="s">
        <v>1323</v>
      </c>
      <c r="I276" t="s">
        <v>91</v>
      </c>
      <c r="J276" t="s">
        <v>2030</v>
      </c>
      <c r="K276" t="s">
        <v>1363</v>
      </c>
      <c r="L276" t="s">
        <v>2031</v>
      </c>
      <c r="M276" t="s">
        <v>51</v>
      </c>
      <c r="N276" t="s">
        <v>2032</v>
      </c>
      <c r="O276" t="s">
        <v>61</v>
      </c>
      <c r="P276" t="s">
        <v>2033</v>
      </c>
      <c r="Q276" t="s">
        <v>61</v>
      </c>
      <c r="R276" t="s">
        <v>2034</v>
      </c>
      <c r="S276" t="s">
        <v>2034</v>
      </c>
      <c r="T276" t="s">
        <v>2034</v>
      </c>
      <c r="U276" t="s">
        <v>2034</v>
      </c>
      <c r="V276" t="s">
        <v>2034</v>
      </c>
      <c r="W276" t="s">
        <v>2034</v>
      </c>
      <c r="X276" t="s">
        <v>2034</v>
      </c>
      <c r="Y276" t="s">
        <v>2034</v>
      </c>
      <c r="Z276" t="s">
        <v>2034</v>
      </c>
      <c r="AA276" t="s">
        <v>2034</v>
      </c>
      <c r="AB276" t="s">
        <v>2034</v>
      </c>
      <c r="AC276" t="s">
        <v>2034</v>
      </c>
      <c r="AD276" t="s">
        <v>2034</v>
      </c>
      <c r="AE276" t="s">
        <v>64</v>
      </c>
      <c r="AF276" s="5">
        <v>45382</v>
      </c>
      <c r="AG276" t="s">
        <v>65</v>
      </c>
    </row>
    <row r="277" spans="1:33" x14ac:dyDescent="0.25">
      <c r="A277" t="s">
        <v>2035</v>
      </c>
      <c r="B277" t="s">
        <v>53</v>
      </c>
      <c r="C277" s="5">
        <v>45352</v>
      </c>
      <c r="D277" s="5">
        <v>45382</v>
      </c>
      <c r="E277" t="s">
        <v>39</v>
      </c>
      <c r="F277" t="s">
        <v>1797</v>
      </c>
      <c r="G277" t="s">
        <v>1798</v>
      </c>
      <c r="H277" t="s">
        <v>1799</v>
      </c>
      <c r="I277" t="s">
        <v>335</v>
      </c>
      <c r="J277" t="s">
        <v>2036</v>
      </c>
      <c r="K277" t="s">
        <v>2037</v>
      </c>
      <c r="L277" t="s">
        <v>1169</v>
      </c>
      <c r="M277" t="s">
        <v>51</v>
      </c>
      <c r="N277" t="s">
        <v>1928</v>
      </c>
      <c r="O277" t="s">
        <v>61</v>
      </c>
      <c r="P277" t="s">
        <v>2038</v>
      </c>
      <c r="Q277" t="s">
        <v>61</v>
      </c>
      <c r="R277" t="s">
        <v>2039</v>
      </c>
      <c r="S277" t="s">
        <v>2039</v>
      </c>
      <c r="T277" t="s">
        <v>2039</v>
      </c>
      <c r="U277" t="s">
        <v>2039</v>
      </c>
      <c r="V277" t="s">
        <v>2039</v>
      </c>
      <c r="W277" t="s">
        <v>2039</v>
      </c>
      <c r="X277" t="s">
        <v>2039</v>
      </c>
      <c r="Y277" t="s">
        <v>2039</v>
      </c>
      <c r="Z277" t="s">
        <v>2039</v>
      </c>
      <c r="AA277" t="s">
        <v>2039</v>
      </c>
      <c r="AB277" t="s">
        <v>2039</v>
      </c>
      <c r="AC277" t="s">
        <v>2039</v>
      </c>
      <c r="AD277" t="s">
        <v>2039</v>
      </c>
      <c r="AE277" t="s">
        <v>64</v>
      </c>
      <c r="AF277" s="5">
        <v>45382</v>
      </c>
      <c r="AG277" t="s">
        <v>65</v>
      </c>
    </row>
    <row r="278" spans="1:33" x14ac:dyDescent="0.25">
      <c r="A278" t="s">
        <v>2040</v>
      </c>
      <c r="B278" t="s">
        <v>53</v>
      </c>
      <c r="C278" s="5">
        <v>45352</v>
      </c>
      <c r="D278" s="5">
        <v>45382</v>
      </c>
      <c r="E278" t="s">
        <v>47</v>
      </c>
      <c r="F278" t="s">
        <v>1322</v>
      </c>
      <c r="G278" t="s">
        <v>1323</v>
      </c>
      <c r="H278" t="s">
        <v>1323</v>
      </c>
      <c r="I278" t="s">
        <v>599</v>
      </c>
      <c r="J278" t="s">
        <v>2041</v>
      </c>
      <c r="K278" t="s">
        <v>2042</v>
      </c>
      <c r="L278" t="s">
        <v>2043</v>
      </c>
      <c r="M278" t="s">
        <v>50</v>
      </c>
      <c r="N278" t="s">
        <v>2044</v>
      </c>
      <c r="O278" t="s">
        <v>61</v>
      </c>
      <c r="P278" t="s">
        <v>2045</v>
      </c>
      <c r="Q278" t="s">
        <v>61</v>
      </c>
      <c r="R278" t="s">
        <v>2046</v>
      </c>
      <c r="S278" t="s">
        <v>2046</v>
      </c>
      <c r="T278" t="s">
        <v>2046</v>
      </c>
      <c r="U278" t="s">
        <v>2046</v>
      </c>
      <c r="V278" t="s">
        <v>2046</v>
      </c>
      <c r="W278" t="s">
        <v>2046</v>
      </c>
      <c r="X278" t="s">
        <v>2046</v>
      </c>
      <c r="Y278" t="s">
        <v>2046</v>
      </c>
      <c r="Z278" t="s">
        <v>2046</v>
      </c>
      <c r="AA278" t="s">
        <v>2046</v>
      </c>
      <c r="AB278" t="s">
        <v>2046</v>
      </c>
      <c r="AC278" t="s">
        <v>2046</v>
      </c>
      <c r="AD278" t="s">
        <v>2046</v>
      </c>
      <c r="AE278" t="s">
        <v>64</v>
      </c>
      <c r="AF278" s="5">
        <v>45382</v>
      </c>
      <c r="AG278" t="s">
        <v>65</v>
      </c>
    </row>
    <row r="279" spans="1:33" x14ac:dyDescent="0.25">
      <c r="A279" t="s">
        <v>2047</v>
      </c>
      <c r="B279" t="s">
        <v>53</v>
      </c>
      <c r="C279" s="5">
        <v>45352</v>
      </c>
      <c r="D279" s="5">
        <v>45382</v>
      </c>
      <c r="E279" t="s">
        <v>47</v>
      </c>
      <c r="F279" t="s">
        <v>54</v>
      </c>
      <c r="G279" t="s">
        <v>55</v>
      </c>
      <c r="H279" t="s">
        <v>55</v>
      </c>
      <c r="I279" t="s">
        <v>155</v>
      </c>
      <c r="J279" t="s">
        <v>2048</v>
      </c>
      <c r="K279" t="s">
        <v>2049</v>
      </c>
      <c r="L279" t="s">
        <v>346</v>
      </c>
      <c r="M279" t="s">
        <v>50</v>
      </c>
      <c r="N279" t="s">
        <v>2050</v>
      </c>
      <c r="O279" t="s">
        <v>61</v>
      </c>
      <c r="P279" t="s">
        <v>2051</v>
      </c>
      <c r="Q279" t="s">
        <v>61</v>
      </c>
      <c r="R279" t="s">
        <v>2052</v>
      </c>
      <c r="S279" t="s">
        <v>2052</v>
      </c>
      <c r="T279" t="s">
        <v>2052</v>
      </c>
      <c r="U279" t="s">
        <v>2052</v>
      </c>
      <c r="V279" t="s">
        <v>2052</v>
      </c>
      <c r="W279" t="s">
        <v>2052</v>
      </c>
      <c r="X279" t="s">
        <v>2052</v>
      </c>
      <c r="Y279" t="s">
        <v>2052</v>
      </c>
      <c r="Z279" t="s">
        <v>2052</v>
      </c>
      <c r="AA279" t="s">
        <v>2052</v>
      </c>
      <c r="AB279" t="s">
        <v>2052</v>
      </c>
      <c r="AC279" t="s">
        <v>2052</v>
      </c>
      <c r="AD279" t="s">
        <v>2052</v>
      </c>
      <c r="AE279" t="s">
        <v>64</v>
      </c>
      <c r="AF279" s="5">
        <v>45382</v>
      </c>
      <c r="AG279" t="s">
        <v>65</v>
      </c>
    </row>
    <row r="280" spans="1:33" x14ac:dyDescent="0.25">
      <c r="A280" t="s">
        <v>2053</v>
      </c>
      <c r="B280" t="s">
        <v>53</v>
      </c>
      <c r="C280" s="5">
        <v>45352</v>
      </c>
      <c r="D280" s="5">
        <v>45382</v>
      </c>
      <c r="E280" t="s">
        <v>40</v>
      </c>
      <c r="F280" t="s">
        <v>54</v>
      </c>
      <c r="G280" t="s">
        <v>55</v>
      </c>
      <c r="H280" t="s">
        <v>55</v>
      </c>
      <c r="I280" t="s">
        <v>113</v>
      </c>
      <c r="J280" t="s">
        <v>1341</v>
      </c>
      <c r="K280" t="s">
        <v>944</v>
      </c>
      <c r="L280" t="s">
        <v>951</v>
      </c>
      <c r="M280" t="s">
        <v>50</v>
      </c>
      <c r="N280" t="s">
        <v>2054</v>
      </c>
      <c r="O280" t="s">
        <v>61</v>
      </c>
      <c r="P280" t="s">
        <v>2055</v>
      </c>
      <c r="Q280" t="s">
        <v>61</v>
      </c>
      <c r="R280" t="s">
        <v>2056</v>
      </c>
      <c r="S280" t="s">
        <v>2056</v>
      </c>
      <c r="T280" t="s">
        <v>2056</v>
      </c>
      <c r="U280" t="s">
        <v>2056</v>
      </c>
      <c r="V280" t="s">
        <v>2056</v>
      </c>
      <c r="W280" t="s">
        <v>2056</v>
      </c>
      <c r="X280" t="s">
        <v>2056</v>
      </c>
      <c r="Y280" t="s">
        <v>2056</v>
      </c>
      <c r="Z280" t="s">
        <v>2056</v>
      </c>
      <c r="AA280" t="s">
        <v>2056</v>
      </c>
      <c r="AB280" t="s">
        <v>2056</v>
      </c>
      <c r="AC280" t="s">
        <v>2056</v>
      </c>
      <c r="AD280" t="s">
        <v>2056</v>
      </c>
      <c r="AE280" t="s">
        <v>64</v>
      </c>
      <c r="AF280" s="5">
        <v>45382</v>
      </c>
      <c r="AG280" t="s">
        <v>65</v>
      </c>
    </row>
    <row r="281" spans="1:33" x14ac:dyDescent="0.25">
      <c r="A281" t="s">
        <v>2057</v>
      </c>
      <c r="B281" t="s">
        <v>53</v>
      </c>
      <c r="C281" s="5">
        <v>45352</v>
      </c>
      <c r="D281" s="5">
        <v>45382</v>
      </c>
      <c r="E281" t="s">
        <v>47</v>
      </c>
      <c r="F281" t="s">
        <v>2058</v>
      </c>
      <c r="G281" t="s">
        <v>2059</v>
      </c>
      <c r="H281" t="s">
        <v>2060</v>
      </c>
      <c r="I281" t="s">
        <v>293</v>
      </c>
      <c r="J281" t="s">
        <v>2061</v>
      </c>
      <c r="K281" t="s">
        <v>147</v>
      </c>
      <c r="L281" t="s">
        <v>1176</v>
      </c>
      <c r="M281" t="s">
        <v>51</v>
      </c>
      <c r="N281" t="s">
        <v>2062</v>
      </c>
      <c r="O281" t="s">
        <v>61</v>
      </c>
      <c r="P281" t="s">
        <v>2063</v>
      </c>
      <c r="Q281" t="s">
        <v>61</v>
      </c>
      <c r="R281" t="s">
        <v>2064</v>
      </c>
      <c r="S281" t="s">
        <v>2064</v>
      </c>
      <c r="T281" t="s">
        <v>2064</v>
      </c>
      <c r="U281" t="s">
        <v>2064</v>
      </c>
      <c r="V281" t="s">
        <v>2064</v>
      </c>
      <c r="W281" t="s">
        <v>2064</v>
      </c>
      <c r="X281" t="s">
        <v>2064</v>
      </c>
      <c r="Y281" t="s">
        <v>2064</v>
      </c>
      <c r="Z281" t="s">
        <v>2064</v>
      </c>
      <c r="AA281" t="s">
        <v>2064</v>
      </c>
      <c r="AB281" t="s">
        <v>2064</v>
      </c>
      <c r="AC281" t="s">
        <v>2064</v>
      </c>
      <c r="AD281" t="s">
        <v>2064</v>
      </c>
      <c r="AE281" t="s">
        <v>64</v>
      </c>
      <c r="AF281" s="5">
        <v>45382</v>
      </c>
      <c r="AG281" t="s">
        <v>65</v>
      </c>
    </row>
    <row r="282" spans="1:33" x14ac:dyDescent="0.25">
      <c r="A282" t="s">
        <v>2065</v>
      </c>
      <c r="B282" t="s">
        <v>53</v>
      </c>
      <c r="C282" s="5">
        <v>45352</v>
      </c>
      <c r="D282" s="5">
        <v>45382</v>
      </c>
      <c r="E282" t="s">
        <v>47</v>
      </c>
      <c r="F282" t="s">
        <v>2066</v>
      </c>
      <c r="G282" t="s">
        <v>2067</v>
      </c>
      <c r="H282" t="s">
        <v>2068</v>
      </c>
      <c r="I282" t="s">
        <v>56</v>
      </c>
      <c r="J282" t="s">
        <v>2069</v>
      </c>
      <c r="K282" t="s">
        <v>2070</v>
      </c>
      <c r="L282" t="s">
        <v>862</v>
      </c>
      <c r="M282" t="s">
        <v>51</v>
      </c>
      <c r="N282" t="s">
        <v>2071</v>
      </c>
      <c r="O282" t="s">
        <v>61</v>
      </c>
      <c r="P282" t="s">
        <v>2072</v>
      </c>
      <c r="Q282" t="s">
        <v>61</v>
      </c>
      <c r="R282" t="s">
        <v>2073</v>
      </c>
      <c r="S282" t="s">
        <v>2073</v>
      </c>
      <c r="T282" t="s">
        <v>2073</v>
      </c>
      <c r="U282" t="s">
        <v>2073</v>
      </c>
      <c r="V282" t="s">
        <v>2073</v>
      </c>
      <c r="W282" t="s">
        <v>2073</v>
      </c>
      <c r="X282" t="s">
        <v>2073</v>
      </c>
      <c r="Y282" t="s">
        <v>2073</v>
      </c>
      <c r="Z282" t="s">
        <v>2073</v>
      </c>
      <c r="AA282" t="s">
        <v>2073</v>
      </c>
      <c r="AB282" t="s">
        <v>2073</v>
      </c>
      <c r="AC282" t="s">
        <v>2073</v>
      </c>
      <c r="AD282" t="s">
        <v>2073</v>
      </c>
      <c r="AE282" t="s">
        <v>64</v>
      </c>
      <c r="AF282" s="5">
        <v>45382</v>
      </c>
      <c r="AG282" t="s">
        <v>65</v>
      </c>
    </row>
    <row r="283" spans="1:33" x14ac:dyDescent="0.25">
      <c r="A283" t="s">
        <v>2074</v>
      </c>
      <c r="B283" t="s">
        <v>53</v>
      </c>
      <c r="C283" s="5">
        <v>45352</v>
      </c>
      <c r="D283" s="5">
        <v>45382</v>
      </c>
      <c r="E283" t="s">
        <v>47</v>
      </c>
      <c r="F283" t="s">
        <v>2066</v>
      </c>
      <c r="G283" t="s">
        <v>2067</v>
      </c>
      <c r="H283" t="s">
        <v>2068</v>
      </c>
      <c r="I283" t="s">
        <v>56</v>
      </c>
      <c r="J283" t="s">
        <v>2075</v>
      </c>
      <c r="K283" t="s">
        <v>115</v>
      </c>
      <c r="L283" t="s">
        <v>173</v>
      </c>
      <c r="M283" t="s">
        <v>50</v>
      </c>
      <c r="N283" t="s">
        <v>2076</v>
      </c>
      <c r="O283" t="s">
        <v>61</v>
      </c>
      <c r="P283" t="s">
        <v>2077</v>
      </c>
      <c r="Q283" t="s">
        <v>61</v>
      </c>
      <c r="R283" t="s">
        <v>2078</v>
      </c>
      <c r="S283" t="s">
        <v>2078</v>
      </c>
      <c r="T283" t="s">
        <v>2078</v>
      </c>
      <c r="U283" t="s">
        <v>2078</v>
      </c>
      <c r="V283" t="s">
        <v>2078</v>
      </c>
      <c r="W283" t="s">
        <v>2078</v>
      </c>
      <c r="X283" t="s">
        <v>2078</v>
      </c>
      <c r="Y283" t="s">
        <v>2078</v>
      </c>
      <c r="Z283" t="s">
        <v>2078</v>
      </c>
      <c r="AA283" t="s">
        <v>2078</v>
      </c>
      <c r="AB283" t="s">
        <v>2078</v>
      </c>
      <c r="AC283" t="s">
        <v>2078</v>
      </c>
      <c r="AD283" t="s">
        <v>2078</v>
      </c>
      <c r="AE283" t="s">
        <v>64</v>
      </c>
      <c r="AF283" s="5">
        <v>45382</v>
      </c>
      <c r="AG283" t="s">
        <v>65</v>
      </c>
    </row>
    <row r="284" spans="1:33" x14ac:dyDescent="0.25">
      <c r="A284" t="s">
        <v>2079</v>
      </c>
      <c r="B284" t="s">
        <v>53</v>
      </c>
      <c r="C284" s="5">
        <v>45352</v>
      </c>
      <c r="D284" s="5">
        <v>45382</v>
      </c>
      <c r="E284" t="s">
        <v>47</v>
      </c>
      <c r="F284" t="s">
        <v>2080</v>
      </c>
      <c r="G284" t="s">
        <v>2081</v>
      </c>
      <c r="H284" t="s">
        <v>2082</v>
      </c>
      <c r="I284" t="s">
        <v>56</v>
      </c>
      <c r="J284" t="s">
        <v>2083</v>
      </c>
      <c r="K284" t="s">
        <v>115</v>
      </c>
      <c r="L284" t="s">
        <v>147</v>
      </c>
      <c r="M284" t="s">
        <v>51</v>
      </c>
      <c r="N284" t="s">
        <v>2084</v>
      </c>
      <c r="O284" t="s">
        <v>61</v>
      </c>
      <c r="P284" t="s">
        <v>2085</v>
      </c>
      <c r="Q284" t="s">
        <v>61</v>
      </c>
      <c r="R284" t="s">
        <v>2086</v>
      </c>
      <c r="S284" t="s">
        <v>2086</v>
      </c>
      <c r="T284" t="s">
        <v>2086</v>
      </c>
      <c r="U284" t="s">
        <v>2086</v>
      </c>
      <c r="V284" t="s">
        <v>2086</v>
      </c>
      <c r="W284" t="s">
        <v>2086</v>
      </c>
      <c r="X284" t="s">
        <v>2086</v>
      </c>
      <c r="Y284" t="s">
        <v>2086</v>
      </c>
      <c r="Z284" t="s">
        <v>2086</v>
      </c>
      <c r="AA284" t="s">
        <v>2086</v>
      </c>
      <c r="AB284" t="s">
        <v>2086</v>
      </c>
      <c r="AC284" t="s">
        <v>2086</v>
      </c>
      <c r="AD284" t="s">
        <v>2086</v>
      </c>
      <c r="AE284" t="s">
        <v>64</v>
      </c>
      <c r="AF284" s="5">
        <v>45382</v>
      </c>
      <c r="AG284" t="s">
        <v>65</v>
      </c>
    </row>
    <row r="285" spans="1:33" x14ac:dyDescent="0.25">
      <c r="A285" t="s">
        <v>2087</v>
      </c>
      <c r="B285" t="s">
        <v>53</v>
      </c>
      <c r="C285" s="5">
        <v>45352</v>
      </c>
      <c r="D285" s="5">
        <v>45382</v>
      </c>
      <c r="E285" t="s">
        <v>40</v>
      </c>
      <c r="F285" t="s">
        <v>2088</v>
      </c>
      <c r="G285" t="s">
        <v>2089</v>
      </c>
      <c r="H285" t="s">
        <v>2089</v>
      </c>
      <c r="I285" t="s">
        <v>91</v>
      </c>
      <c r="J285" t="s">
        <v>2090</v>
      </c>
      <c r="K285" t="s">
        <v>2091</v>
      </c>
      <c r="L285" t="s">
        <v>2092</v>
      </c>
      <c r="M285" t="s">
        <v>51</v>
      </c>
      <c r="N285" t="s">
        <v>2093</v>
      </c>
      <c r="O285" t="s">
        <v>61</v>
      </c>
      <c r="P285" t="s">
        <v>2094</v>
      </c>
      <c r="Q285" t="s">
        <v>61</v>
      </c>
      <c r="R285" t="s">
        <v>2095</v>
      </c>
      <c r="S285" t="s">
        <v>2095</v>
      </c>
      <c r="T285" t="s">
        <v>2095</v>
      </c>
      <c r="U285" t="s">
        <v>2095</v>
      </c>
      <c r="V285" t="s">
        <v>2095</v>
      </c>
      <c r="W285" t="s">
        <v>2095</v>
      </c>
      <c r="X285" t="s">
        <v>2095</v>
      </c>
      <c r="Y285" t="s">
        <v>2095</v>
      </c>
      <c r="Z285" t="s">
        <v>2095</v>
      </c>
      <c r="AA285" t="s">
        <v>2095</v>
      </c>
      <c r="AB285" t="s">
        <v>2095</v>
      </c>
      <c r="AC285" t="s">
        <v>2095</v>
      </c>
      <c r="AD285" t="s">
        <v>2095</v>
      </c>
      <c r="AE285" t="s">
        <v>64</v>
      </c>
      <c r="AF285" s="5">
        <v>45382</v>
      </c>
      <c r="AG285" t="s">
        <v>65</v>
      </c>
    </row>
    <row r="286" spans="1:33" x14ac:dyDescent="0.25">
      <c r="A286" t="s">
        <v>2096</v>
      </c>
      <c r="B286" t="s">
        <v>53</v>
      </c>
      <c r="C286" s="5">
        <v>45352</v>
      </c>
      <c r="D286" s="5">
        <v>45382</v>
      </c>
      <c r="E286" t="s">
        <v>47</v>
      </c>
      <c r="F286" t="s">
        <v>2097</v>
      </c>
      <c r="G286" t="s">
        <v>2098</v>
      </c>
      <c r="H286" t="s">
        <v>2099</v>
      </c>
      <c r="I286" t="s">
        <v>56</v>
      </c>
      <c r="J286" t="s">
        <v>1879</v>
      </c>
      <c r="K286" t="s">
        <v>2100</v>
      </c>
      <c r="L286" t="s">
        <v>1949</v>
      </c>
      <c r="M286" t="s">
        <v>51</v>
      </c>
      <c r="N286" t="s">
        <v>2101</v>
      </c>
      <c r="O286" t="s">
        <v>61</v>
      </c>
      <c r="P286" t="s">
        <v>2102</v>
      </c>
      <c r="Q286" t="s">
        <v>61</v>
      </c>
      <c r="R286" t="s">
        <v>2103</v>
      </c>
      <c r="S286" t="s">
        <v>2103</v>
      </c>
      <c r="T286" t="s">
        <v>2103</v>
      </c>
      <c r="U286" t="s">
        <v>2103</v>
      </c>
      <c r="V286" t="s">
        <v>2103</v>
      </c>
      <c r="W286" t="s">
        <v>2103</v>
      </c>
      <c r="X286" t="s">
        <v>2103</v>
      </c>
      <c r="Y286" t="s">
        <v>2103</v>
      </c>
      <c r="Z286" t="s">
        <v>2103</v>
      </c>
      <c r="AA286" t="s">
        <v>2103</v>
      </c>
      <c r="AB286" t="s">
        <v>2103</v>
      </c>
      <c r="AC286" t="s">
        <v>2103</v>
      </c>
      <c r="AD286" t="s">
        <v>2103</v>
      </c>
      <c r="AE286" t="s">
        <v>64</v>
      </c>
      <c r="AF286" s="5">
        <v>45382</v>
      </c>
      <c r="AG286" t="s">
        <v>65</v>
      </c>
    </row>
    <row r="287" spans="1:33" x14ac:dyDescent="0.25">
      <c r="A287" t="s">
        <v>2104</v>
      </c>
      <c r="B287" t="s">
        <v>53</v>
      </c>
      <c r="C287" s="5">
        <v>45352</v>
      </c>
      <c r="D287" s="5">
        <v>45382</v>
      </c>
      <c r="E287" t="s">
        <v>47</v>
      </c>
      <c r="F287" t="s">
        <v>269</v>
      </c>
      <c r="G287" t="s">
        <v>270</v>
      </c>
      <c r="H287" t="s">
        <v>270</v>
      </c>
      <c r="I287" t="s">
        <v>80</v>
      </c>
      <c r="J287" t="s">
        <v>2105</v>
      </c>
      <c r="K287" t="s">
        <v>1937</v>
      </c>
      <c r="L287" t="s">
        <v>2106</v>
      </c>
      <c r="M287" t="s">
        <v>51</v>
      </c>
      <c r="N287" t="s">
        <v>2107</v>
      </c>
      <c r="O287" t="s">
        <v>61</v>
      </c>
      <c r="P287" t="s">
        <v>2108</v>
      </c>
      <c r="Q287" t="s">
        <v>61</v>
      </c>
      <c r="R287" t="s">
        <v>2109</v>
      </c>
      <c r="S287" t="s">
        <v>2109</v>
      </c>
      <c r="T287" t="s">
        <v>2109</v>
      </c>
      <c r="U287" t="s">
        <v>2109</v>
      </c>
      <c r="V287" t="s">
        <v>2109</v>
      </c>
      <c r="W287" t="s">
        <v>2109</v>
      </c>
      <c r="X287" t="s">
        <v>2109</v>
      </c>
      <c r="Y287" t="s">
        <v>2109</v>
      </c>
      <c r="Z287" t="s">
        <v>2109</v>
      </c>
      <c r="AA287" t="s">
        <v>2109</v>
      </c>
      <c r="AB287" t="s">
        <v>2109</v>
      </c>
      <c r="AC287" t="s">
        <v>2109</v>
      </c>
      <c r="AD287" t="s">
        <v>2109</v>
      </c>
      <c r="AE287" t="s">
        <v>64</v>
      </c>
      <c r="AF287" s="5">
        <v>45382</v>
      </c>
      <c r="AG287" t="s">
        <v>65</v>
      </c>
    </row>
    <row r="288" spans="1:33" x14ac:dyDescent="0.25">
      <c r="A288" t="s">
        <v>2110</v>
      </c>
      <c r="B288" t="s">
        <v>53</v>
      </c>
      <c r="C288" s="5">
        <v>45352</v>
      </c>
      <c r="D288" s="5">
        <v>45382</v>
      </c>
      <c r="E288" t="s">
        <v>47</v>
      </c>
      <c r="F288" t="s">
        <v>54</v>
      </c>
      <c r="G288" t="s">
        <v>55</v>
      </c>
      <c r="H288" t="s">
        <v>55</v>
      </c>
      <c r="I288" t="s">
        <v>129</v>
      </c>
      <c r="J288" t="s">
        <v>1669</v>
      </c>
      <c r="K288" t="s">
        <v>309</v>
      </c>
      <c r="L288" t="s">
        <v>131</v>
      </c>
      <c r="M288" t="s">
        <v>50</v>
      </c>
      <c r="N288" t="s">
        <v>2111</v>
      </c>
      <c r="O288" t="s">
        <v>61</v>
      </c>
      <c r="P288" t="s">
        <v>2112</v>
      </c>
      <c r="Q288" t="s">
        <v>61</v>
      </c>
      <c r="R288" t="s">
        <v>2113</v>
      </c>
      <c r="S288" t="s">
        <v>2113</v>
      </c>
      <c r="T288" t="s">
        <v>2113</v>
      </c>
      <c r="U288" t="s">
        <v>2113</v>
      </c>
      <c r="V288" t="s">
        <v>2113</v>
      </c>
      <c r="W288" t="s">
        <v>2113</v>
      </c>
      <c r="X288" t="s">
        <v>2113</v>
      </c>
      <c r="Y288" t="s">
        <v>2113</v>
      </c>
      <c r="Z288" t="s">
        <v>2113</v>
      </c>
      <c r="AA288" t="s">
        <v>2113</v>
      </c>
      <c r="AB288" t="s">
        <v>2113</v>
      </c>
      <c r="AC288" t="s">
        <v>2113</v>
      </c>
      <c r="AD288" t="s">
        <v>2113</v>
      </c>
      <c r="AE288" t="s">
        <v>64</v>
      </c>
      <c r="AF288" s="5">
        <v>45382</v>
      </c>
      <c r="AG288" t="s">
        <v>65</v>
      </c>
    </row>
    <row r="289" spans="1:33" x14ac:dyDescent="0.25">
      <c r="A289" t="s">
        <v>2114</v>
      </c>
      <c r="B289" t="s">
        <v>53</v>
      </c>
      <c r="C289" s="5">
        <v>45352</v>
      </c>
      <c r="D289" s="5">
        <v>45382</v>
      </c>
      <c r="E289" t="s">
        <v>47</v>
      </c>
      <c r="F289" t="s">
        <v>2115</v>
      </c>
      <c r="G289" t="s">
        <v>2116</v>
      </c>
      <c r="H289" t="s">
        <v>2116</v>
      </c>
      <c r="I289" t="s">
        <v>80</v>
      </c>
      <c r="J289" t="s">
        <v>2117</v>
      </c>
      <c r="K289" t="s">
        <v>1074</v>
      </c>
      <c r="L289" t="s">
        <v>1839</v>
      </c>
      <c r="M289" t="s">
        <v>50</v>
      </c>
      <c r="N289" t="s">
        <v>2118</v>
      </c>
      <c r="O289" t="s">
        <v>61</v>
      </c>
      <c r="P289" t="s">
        <v>2119</v>
      </c>
      <c r="Q289" t="s">
        <v>61</v>
      </c>
      <c r="R289" t="s">
        <v>2120</v>
      </c>
      <c r="S289" t="s">
        <v>2120</v>
      </c>
      <c r="T289" t="s">
        <v>2120</v>
      </c>
      <c r="U289" t="s">
        <v>2120</v>
      </c>
      <c r="V289" t="s">
        <v>2120</v>
      </c>
      <c r="W289" t="s">
        <v>2120</v>
      </c>
      <c r="X289" t="s">
        <v>2120</v>
      </c>
      <c r="Y289" t="s">
        <v>2120</v>
      </c>
      <c r="Z289" t="s">
        <v>2120</v>
      </c>
      <c r="AA289" t="s">
        <v>2120</v>
      </c>
      <c r="AB289" t="s">
        <v>2120</v>
      </c>
      <c r="AC289" t="s">
        <v>2120</v>
      </c>
      <c r="AD289" t="s">
        <v>2120</v>
      </c>
      <c r="AE289" t="s">
        <v>64</v>
      </c>
      <c r="AF289" s="5">
        <v>45382</v>
      </c>
      <c r="AG289" t="s">
        <v>65</v>
      </c>
    </row>
    <row r="290" spans="1:33" x14ac:dyDescent="0.25">
      <c r="A290" t="s">
        <v>2121</v>
      </c>
      <c r="B290" t="s">
        <v>53</v>
      </c>
      <c r="C290" s="5">
        <v>45352</v>
      </c>
      <c r="D290" s="5">
        <v>45382</v>
      </c>
      <c r="E290" t="s">
        <v>47</v>
      </c>
      <c r="F290" t="s">
        <v>2122</v>
      </c>
      <c r="G290" t="s">
        <v>2123</v>
      </c>
      <c r="H290" t="s">
        <v>2124</v>
      </c>
      <c r="I290" t="s">
        <v>1213</v>
      </c>
      <c r="J290" t="s">
        <v>2125</v>
      </c>
      <c r="K290" t="s">
        <v>181</v>
      </c>
      <c r="L290" t="s">
        <v>2126</v>
      </c>
      <c r="M290" t="s">
        <v>50</v>
      </c>
      <c r="N290" t="s">
        <v>2127</v>
      </c>
      <c r="O290" t="s">
        <v>61</v>
      </c>
      <c r="P290" t="s">
        <v>2128</v>
      </c>
      <c r="Q290" t="s">
        <v>61</v>
      </c>
      <c r="R290" t="s">
        <v>2129</v>
      </c>
      <c r="S290" t="s">
        <v>2129</v>
      </c>
      <c r="T290" t="s">
        <v>2129</v>
      </c>
      <c r="U290" t="s">
        <v>2129</v>
      </c>
      <c r="V290" t="s">
        <v>2129</v>
      </c>
      <c r="W290" t="s">
        <v>2129</v>
      </c>
      <c r="X290" t="s">
        <v>2129</v>
      </c>
      <c r="Y290" t="s">
        <v>2129</v>
      </c>
      <c r="Z290" t="s">
        <v>2129</v>
      </c>
      <c r="AA290" t="s">
        <v>2129</v>
      </c>
      <c r="AB290" t="s">
        <v>2129</v>
      </c>
      <c r="AC290" t="s">
        <v>2129</v>
      </c>
      <c r="AD290" t="s">
        <v>2129</v>
      </c>
      <c r="AE290" t="s">
        <v>64</v>
      </c>
      <c r="AF290" s="5">
        <v>45382</v>
      </c>
      <c r="AG290" t="s">
        <v>65</v>
      </c>
    </row>
    <row r="291" spans="1:33" x14ac:dyDescent="0.25">
      <c r="A291" t="s">
        <v>2130</v>
      </c>
      <c r="B291" t="s">
        <v>53</v>
      </c>
      <c r="C291" s="5">
        <v>45352</v>
      </c>
      <c r="D291" s="5">
        <v>45382</v>
      </c>
      <c r="E291" t="s">
        <v>47</v>
      </c>
      <c r="F291" t="s">
        <v>2131</v>
      </c>
      <c r="G291" t="s">
        <v>2132</v>
      </c>
      <c r="H291" t="s">
        <v>2132</v>
      </c>
      <c r="I291" t="s">
        <v>56</v>
      </c>
      <c r="J291" t="s">
        <v>2133</v>
      </c>
      <c r="K291" t="s">
        <v>147</v>
      </c>
      <c r="L291" t="s">
        <v>441</v>
      </c>
      <c r="M291" t="s">
        <v>51</v>
      </c>
      <c r="N291" t="s">
        <v>2134</v>
      </c>
      <c r="O291" t="s">
        <v>61</v>
      </c>
      <c r="P291" t="s">
        <v>2135</v>
      </c>
      <c r="Q291" t="s">
        <v>61</v>
      </c>
      <c r="R291" t="s">
        <v>2136</v>
      </c>
      <c r="S291" t="s">
        <v>2136</v>
      </c>
      <c r="T291" t="s">
        <v>2136</v>
      </c>
      <c r="U291" t="s">
        <v>2136</v>
      </c>
      <c r="V291" t="s">
        <v>2136</v>
      </c>
      <c r="W291" t="s">
        <v>2136</v>
      </c>
      <c r="X291" t="s">
        <v>2136</v>
      </c>
      <c r="Y291" t="s">
        <v>2136</v>
      </c>
      <c r="Z291" t="s">
        <v>2136</v>
      </c>
      <c r="AA291" t="s">
        <v>2136</v>
      </c>
      <c r="AB291" t="s">
        <v>2136</v>
      </c>
      <c r="AC291" t="s">
        <v>2136</v>
      </c>
      <c r="AD291" t="s">
        <v>2136</v>
      </c>
      <c r="AE291" t="s">
        <v>64</v>
      </c>
      <c r="AF291" s="5">
        <v>45382</v>
      </c>
      <c r="AG291" t="s">
        <v>65</v>
      </c>
    </row>
    <row r="292" spans="1:33" x14ac:dyDescent="0.25">
      <c r="A292" t="s">
        <v>2137</v>
      </c>
      <c r="B292" t="s">
        <v>53</v>
      </c>
      <c r="C292" s="5">
        <v>45352</v>
      </c>
      <c r="D292" s="5">
        <v>45382</v>
      </c>
      <c r="E292" t="s">
        <v>47</v>
      </c>
      <c r="F292" t="s">
        <v>2138</v>
      </c>
      <c r="G292" t="s">
        <v>2139</v>
      </c>
      <c r="H292" t="s">
        <v>2140</v>
      </c>
      <c r="I292" t="s">
        <v>822</v>
      </c>
      <c r="J292" t="s">
        <v>2141</v>
      </c>
      <c r="K292" t="s">
        <v>2142</v>
      </c>
      <c r="L292" t="s">
        <v>2143</v>
      </c>
      <c r="M292" t="s">
        <v>51</v>
      </c>
      <c r="N292" t="s">
        <v>2144</v>
      </c>
      <c r="O292" t="s">
        <v>61</v>
      </c>
      <c r="P292" t="s">
        <v>2145</v>
      </c>
      <c r="Q292" t="s">
        <v>61</v>
      </c>
      <c r="R292" t="s">
        <v>2146</v>
      </c>
      <c r="S292" t="s">
        <v>2146</v>
      </c>
      <c r="T292" t="s">
        <v>2146</v>
      </c>
      <c r="U292" t="s">
        <v>2146</v>
      </c>
      <c r="V292" t="s">
        <v>2146</v>
      </c>
      <c r="W292" t="s">
        <v>2146</v>
      </c>
      <c r="X292" t="s">
        <v>2146</v>
      </c>
      <c r="Y292" t="s">
        <v>2146</v>
      </c>
      <c r="Z292" t="s">
        <v>2146</v>
      </c>
      <c r="AA292" t="s">
        <v>2146</v>
      </c>
      <c r="AB292" t="s">
        <v>2146</v>
      </c>
      <c r="AC292" t="s">
        <v>2146</v>
      </c>
      <c r="AD292" t="s">
        <v>2146</v>
      </c>
      <c r="AE292" t="s">
        <v>64</v>
      </c>
      <c r="AF292" s="5">
        <v>45382</v>
      </c>
      <c r="AG292" t="s">
        <v>65</v>
      </c>
    </row>
    <row r="293" spans="1:33" x14ac:dyDescent="0.25">
      <c r="A293" t="s">
        <v>2147</v>
      </c>
      <c r="B293" t="s">
        <v>53</v>
      </c>
      <c r="C293" s="5">
        <v>45352</v>
      </c>
      <c r="D293" s="5">
        <v>45382</v>
      </c>
      <c r="E293" t="s">
        <v>39</v>
      </c>
      <c r="F293" t="s">
        <v>2148</v>
      </c>
      <c r="G293" t="s">
        <v>2149</v>
      </c>
      <c r="H293" t="s">
        <v>2149</v>
      </c>
      <c r="I293" t="s">
        <v>102</v>
      </c>
      <c r="J293" t="s">
        <v>2150</v>
      </c>
      <c r="K293" t="s">
        <v>2151</v>
      </c>
      <c r="L293" t="s">
        <v>1169</v>
      </c>
      <c r="M293" t="s">
        <v>51</v>
      </c>
      <c r="N293" t="s">
        <v>2152</v>
      </c>
      <c r="O293" t="s">
        <v>61</v>
      </c>
      <c r="P293" t="s">
        <v>2153</v>
      </c>
      <c r="Q293" t="s">
        <v>61</v>
      </c>
      <c r="R293" t="s">
        <v>2154</v>
      </c>
      <c r="S293" t="s">
        <v>2154</v>
      </c>
      <c r="T293" t="s">
        <v>2154</v>
      </c>
      <c r="U293" t="s">
        <v>2154</v>
      </c>
      <c r="V293" t="s">
        <v>2154</v>
      </c>
      <c r="W293" t="s">
        <v>2154</v>
      </c>
      <c r="X293" t="s">
        <v>2154</v>
      </c>
      <c r="Y293" t="s">
        <v>2154</v>
      </c>
      <c r="Z293" t="s">
        <v>2154</v>
      </c>
      <c r="AA293" t="s">
        <v>2154</v>
      </c>
      <c r="AB293" t="s">
        <v>2154</v>
      </c>
      <c r="AC293" t="s">
        <v>2154</v>
      </c>
      <c r="AD293" t="s">
        <v>2154</v>
      </c>
      <c r="AE293" t="s">
        <v>64</v>
      </c>
      <c r="AF293" s="5">
        <v>45382</v>
      </c>
      <c r="AG293" t="s">
        <v>65</v>
      </c>
    </row>
    <row r="294" spans="1:33" x14ac:dyDescent="0.25">
      <c r="A294" t="s">
        <v>2155</v>
      </c>
      <c r="B294" t="s">
        <v>53</v>
      </c>
      <c r="C294" s="5">
        <v>45352</v>
      </c>
      <c r="D294" s="5">
        <v>45382</v>
      </c>
      <c r="E294" t="s">
        <v>40</v>
      </c>
      <c r="F294" t="s">
        <v>248</v>
      </c>
      <c r="G294" t="s">
        <v>249</v>
      </c>
      <c r="H294" t="s">
        <v>249</v>
      </c>
      <c r="I294" t="s">
        <v>56</v>
      </c>
      <c r="J294" t="s">
        <v>2156</v>
      </c>
      <c r="K294" t="s">
        <v>2157</v>
      </c>
      <c r="L294" t="s">
        <v>2158</v>
      </c>
      <c r="M294" t="s">
        <v>51</v>
      </c>
      <c r="N294" t="s">
        <v>2159</v>
      </c>
      <c r="O294" t="s">
        <v>61</v>
      </c>
      <c r="P294" t="s">
        <v>2160</v>
      </c>
      <c r="Q294" t="s">
        <v>61</v>
      </c>
      <c r="R294" t="s">
        <v>2161</v>
      </c>
      <c r="S294" t="s">
        <v>2161</v>
      </c>
      <c r="T294" t="s">
        <v>2161</v>
      </c>
      <c r="U294" t="s">
        <v>2161</v>
      </c>
      <c r="V294" t="s">
        <v>2161</v>
      </c>
      <c r="W294" t="s">
        <v>2161</v>
      </c>
      <c r="X294" t="s">
        <v>2161</v>
      </c>
      <c r="Y294" t="s">
        <v>2161</v>
      </c>
      <c r="Z294" t="s">
        <v>2161</v>
      </c>
      <c r="AA294" t="s">
        <v>2161</v>
      </c>
      <c r="AB294" t="s">
        <v>2161</v>
      </c>
      <c r="AC294" t="s">
        <v>2161</v>
      </c>
      <c r="AD294" t="s">
        <v>2161</v>
      </c>
      <c r="AE294" t="s">
        <v>64</v>
      </c>
      <c r="AF294" s="5">
        <v>45382</v>
      </c>
      <c r="AG294" t="s">
        <v>65</v>
      </c>
    </row>
    <row r="295" spans="1:33" x14ac:dyDescent="0.25">
      <c r="A295" t="s">
        <v>2162</v>
      </c>
      <c r="B295" t="s">
        <v>53</v>
      </c>
      <c r="C295" s="5">
        <v>45352</v>
      </c>
      <c r="D295" s="5">
        <v>45382</v>
      </c>
      <c r="E295" t="s">
        <v>47</v>
      </c>
      <c r="F295" t="s">
        <v>2163</v>
      </c>
      <c r="G295" t="s">
        <v>2164</v>
      </c>
      <c r="H295" t="s">
        <v>2164</v>
      </c>
      <c r="I295" t="s">
        <v>129</v>
      </c>
      <c r="J295" t="s">
        <v>2117</v>
      </c>
      <c r="K295" t="s">
        <v>2165</v>
      </c>
      <c r="L295" t="s">
        <v>2166</v>
      </c>
      <c r="M295" t="s">
        <v>50</v>
      </c>
      <c r="N295" t="s">
        <v>1643</v>
      </c>
      <c r="O295" t="s">
        <v>61</v>
      </c>
      <c r="P295" t="s">
        <v>2167</v>
      </c>
      <c r="Q295" t="s">
        <v>61</v>
      </c>
      <c r="R295" t="s">
        <v>2168</v>
      </c>
      <c r="S295" t="s">
        <v>2168</v>
      </c>
      <c r="T295" t="s">
        <v>2168</v>
      </c>
      <c r="U295" t="s">
        <v>2168</v>
      </c>
      <c r="V295" t="s">
        <v>2168</v>
      </c>
      <c r="W295" t="s">
        <v>2168</v>
      </c>
      <c r="X295" t="s">
        <v>2168</v>
      </c>
      <c r="Y295" t="s">
        <v>2168</v>
      </c>
      <c r="Z295" t="s">
        <v>2168</v>
      </c>
      <c r="AA295" t="s">
        <v>2168</v>
      </c>
      <c r="AB295" t="s">
        <v>2168</v>
      </c>
      <c r="AC295" t="s">
        <v>2168</v>
      </c>
      <c r="AD295" t="s">
        <v>2168</v>
      </c>
      <c r="AE295" t="s">
        <v>64</v>
      </c>
      <c r="AF295" s="5">
        <v>45382</v>
      </c>
      <c r="AG295" t="s">
        <v>65</v>
      </c>
    </row>
    <row r="296" spans="1:33" x14ac:dyDescent="0.25">
      <c r="A296" t="s">
        <v>2169</v>
      </c>
      <c r="B296" t="s">
        <v>53</v>
      </c>
      <c r="C296" s="5">
        <v>45352</v>
      </c>
      <c r="D296" s="5">
        <v>45382</v>
      </c>
      <c r="E296" t="s">
        <v>47</v>
      </c>
      <c r="F296" t="s">
        <v>137</v>
      </c>
      <c r="G296" t="s">
        <v>138</v>
      </c>
      <c r="H296" t="s">
        <v>138</v>
      </c>
      <c r="I296" t="s">
        <v>91</v>
      </c>
      <c r="J296" t="s">
        <v>2170</v>
      </c>
      <c r="K296" t="s">
        <v>173</v>
      </c>
      <c r="L296" t="s">
        <v>517</v>
      </c>
      <c r="M296" t="s">
        <v>50</v>
      </c>
      <c r="N296" t="s">
        <v>2171</v>
      </c>
      <c r="O296" t="s">
        <v>61</v>
      </c>
      <c r="P296" t="s">
        <v>2172</v>
      </c>
      <c r="Q296" t="s">
        <v>61</v>
      </c>
      <c r="R296" t="s">
        <v>2173</v>
      </c>
      <c r="S296" t="s">
        <v>2173</v>
      </c>
      <c r="T296" t="s">
        <v>2173</v>
      </c>
      <c r="U296" t="s">
        <v>2173</v>
      </c>
      <c r="V296" t="s">
        <v>2173</v>
      </c>
      <c r="W296" t="s">
        <v>2173</v>
      </c>
      <c r="X296" t="s">
        <v>2173</v>
      </c>
      <c r="Y296" t="s">
        <v>2173</v>
      </c>
      <c r="Z296" t="s">
        <v>2173</v>
      </c>
      <c r="AA296" t="s">
        <v>2173</v>
      </c>
      <c r="AB296" t="s">
        <v>2173</v>
      </c>
      <c r="AC296" t="s">
        <v>2173</v>
      </c>
      <c r="AD296" t="s">
        <v>2173</v>
      </c>
      <c r="AE296" t="s">
        <v>64</v>
      </c>
      <c r="AF296" s="5">
        <v>45382</v>
      </c>
      <c r="AG296" t="s">
        <v>65</v>
      </c>
    </row>
    <row r="297" spans="1:33" x14ac:dyDescent="0.25">
      <c r="A297" t="s">
        <v>2174</v>
      </c>
      <c r="B297" t="s">
        <v>53</v>
      </c>
      <c r="C297" s="5">
        <v>45352</v>
      </c>
      <c r="D297" s="5">
        <v>45382</v>
      </c>
      <c r="E297" t="s">
        <v>47</v>
      </c>
      <c r="F297" t="s">
        <v>153</v>
      </c>
      <c r="G297" t="s">
        <v>154</v>
      </c>
      <c r="H297" t="s">
        <v>154</v>
      </c>
      <c r="I297" t="s">
        <v>155</v>
      </c>
      <c r="J297" t="s">
        <v>2175</v>
      </c>
      <c r="K297" t="s">
        <v>2176</v>
      </c>
      <c r="L297" t="s">
        <v>769</v>
      </c>
      <c r="M297" t="s">
        <v>50</v>
      </c>
      <c r="N297" t="s">
        <v>2177</v>
      </c>
      <c r="O297" t="s">
        <v>61</v>
      </c>
      <c r="P297" t="s">
        <v>2178</v>
      </c>
      <c r="Q297" t="s">
        <v>61</v>
      </c>
      <c r="R297" t="s">
        <v>2179</v>
      </c>
      <c r="S297" t="s">
        <v>2179</v>
      </c>
      <c r="T297" t="s">
        <v>2179</v>
      </c>
      <c r="U297" t="s">
        <v>2179</v>
      </c>
      <c r="V297" t="s">
        <v>2179</v>
      </c>
      <c r="W297" t="s">
        <v>2179</v>
      </c>
      <c r="X297" t="s">
        <v>2179</v>
      </c>
      <c r="Y297" t="s">
        <v>2179</v>
      </c>
      <c r="Z297" t="s">
        <v>2179</v>
      </c>
      <c r="AA297" t="s">
        <v>2179</v>
      </c>
      <c r="AB297" t="s">
        <v>2179</v>
      </c>
      <c r="AC297" t="s">
        <v>2179</v>
      </c>
      <c r="AD297" t="s">
        <v>2179</v>
      </c>
      <c r="AE297" t="s">
        <v>64</v>
      </c>
      <c r="AF297" s="5">
        <v>45382</v>
      </c>
      <c r="AG297" t="s">
        <v>65</v>
      </c>
    </row>
    <row r="298" spans="1:33" x14ac:dyDescent="0.25">
      <c r="A298" t="s">
        <v>2180</v>
      </c>
      <c r="B298" t="s">
        <v>53</v>
      </c>
      <c r="C298" s="5">
        <v>45352</v>
      </c>
      <c r="D298" s="5">
        <v>45382</v>
      </c>
      <c r="E298" t="s">
        <v>47</v>
      </c>
      <c r="F298" t="s">
        <v>2181</v>
      </c>
      <c r="G298" t="s">
        <v>2182</v>
      </c>
      <c r="H298" t="s">
        <v>2183</v>
      </c>
      <c r="I298" t="s">
        <v>155</v>
      </c>
      <c r="J298" t="s">
        <v>2184</v>
      </c>
      <c r="K298" t="s">
        <v>804</v>
      </c>
      <c r="L298" t="s">
        <v>2185</v>
      </c>
      <c r="M298" t="s">
        <v>50</v>
      </c>
      <c r="N298" t="s">
        <v>2186</v>
      </c>
      <c r="O298" t="s">
        <v>61</v>
      </c>
      <c r="P298" t="s">
        <v>2187</v>
      </c>
      <c r="Q298" t="s">
        <v>61</v>
      </c>
      <c r="R298" t="s">
        <v>2188</v>
      </c>
      <c r="S298" t="s">
        <v>2188</v>
      </c>
      <c r="T298" t="s">
        <v>2188</v>
      </c>
      <c r="U298" t="s">
        <v>2188</v>
      </c>
      <c r="V298" t="s">
        <v>2188</v>
      </c>
      <c r="W298" t="s">
        <v>2188</v>
      </c>
      <c r="X298" t="s">
        <v>2188</v>
      </c>
      <c r="Y298" t="s">
        <v>2188</v>
      </c>
      <c r="Z298" t="s">
        <v>2188</v>
      </c>
      <c r="AA298" t="s">
        <v>2188</v>
      </c>
      <c r="AB298" t="s">
        <v>2188</v>
      </c>
      <c r="AC298" t="s">
        <v>2188</v>
      </c>
      <c r="AD298" t="s">
        <v>2188</v>
      </c>
      <c r="AE298" t="s">
        <v>64</v>
      </c>
      <c r="AF298" s="5">
        <v>45382</v>
      </c>
      <c r="AG298" t="s">
        <v>65</v>
      </c>
    </row>
    <row r="299" spans="1:33" x14ac:dyDescent="0.25">
      <c r="A299" t="s">
        <v>2189</v>
      </c>
      <c r="B299" t="s">
        <v>53</v>
      </c>
      <c r="C299" s="5">
        <v>45352</v>
      </c>
      <c r="D299" s="5">
        <v>45382</v>
      </c>
      <c r="E299" t="s">
        <v>47</v>
      </c>
      <c r="F299" t="s">
        <v>186</v>
      </c>
      <c r="G299" t="s">
        <v>187</v>
      </c>
      <c r="H299" t="s">
        <v>187</v>
      </c>
      <c r="I299" t="s">
        <v>70</v>
      </c>
      <c r="J299" t="s">
        <v>426</v>
      </c>
      <c r="K299" t="s">
        <v>1182</v>
      </c>
      <c r="L299" t="s">
        <v>1855</v>
      </c>
      <c r="M299" t="s">
        <v>50</v>
      </c>
      <c r="N299" t="s">
        <v>2190</v>
      </c>
      <c r="O299" t="s">
        <v>61</v>
      </c>
      <c r="P299" t="s">
        <v>2191</v>
      </c>
      <c r="Q299" t="s">
        <v>61</v>
      </c>
      <c r="R299" t="s">
        <v>2192</v>
      </c>
      <c r="S299" t="s">
        <v>2192</v>
      </c>
      <c r="T299" t="s">
        <v>2192</v>
      </c>
      <c r="U299" t="s">
        <v>2192</v>
      </c>
      <c r="V299" t="s">
        <v>2192</v>
      </c>
      <c r="W299" t="s">
        <v>2192</v>
      </c>
      <c r="X299" t="s">
        <v>2192</v>
      </c>
      <c r="Y299" t="s">
        <v>2192</v>
      </c>
      <c r="Z299" t="s">
        <v>2192</v>
      </c>
      <c r="AA299" t="s">
        <v>2192</v>
      </c>
      <c r="AB299" t="s">
        <v>2192</v>
      </c>
      <c r="AC299" t="s">
        <v>2192</v>
      </c>
      <c r="AD299" t="s">
        <v>2192</v>
      </c>
      <c r="AE299" t="s">
        <v>64</v>
      </c>
      <c r="AF299" s="5">
        <v>45382</v>
      </c>
      <c r="AG299" t="s">
        <v>65</v>
      </c>
    </row>
    <row r="300" spans="1:33" x14ac:dyDescent="0.25">
      <c r="A300" t="s">
        <v>2193</v>
      </c>
      <c r="B300" t="s">
        <v>53</v>
      </c>
      <c r="C300" s="5">
        <v>45352</v>
      </c>
      <c r="D300" s="5">
        <v>45382</v>
      </c>
      <c r="E300" t="s">
        <v>40</v>
      </c>
      <c r="F300" t="s">
        <v>186</v>
      </c>
      <c r="G300" t="s">
        <v>187</v>
      </c>
      <c r="H300" t="s">
        <v>187</v>
      </c>
      <c r="I300" t="s">
        <v>70</v>
      </c>
      <c r="J300" t="s">
        <v>2194</v>
      </c>
      <c r="K300" t="s">
        <v>715</v>
      </c>
      <c r="L300" t="s">
        <v>58</v>
      </c>
      <c r="M300" t="s">
        <v>51</v>
      </c>
      <c r="N300" t="s">
        <v>2195</v>
      </c>
      <c r="O300" t="s">
        <v>61</v>
      </c>
      <c r="P300" t="s">
        <v>2196</v>
      </c>
      <c r="Q300" t="s">
        <v>61</v>
      </c>
      <c r="R300" t="s">
        <v>2197</v>
      </c>
      <c r="S300" t="s">
        <v>2197</v>
      </c>
      <c r="T300" t="s">
        <v>2197</v>
      </c>
      <c r="U300" t="s">
        <v>2197</v>
      </c>
      <c r="V300" t="s">
        <v>2197</v>
      </c>
      <c r="W300" t="s">
        <v>2197</v>
      </c>
      <c r="X300" t="s">
        <v>2197</v>
      </c>
      <c r="Y300" t="s">
        <v>2197</v>
      </c>
      <c r="Z300" t="s">
        <v>2197</v>
      </c>
      <c r="AA300" t="s">
        <v>2197</v>
      </c>
      <c r="AB300" t="s">
        <v>2197</v>
      </c>
      <c r="AC300" t="s">
        <v>2197</v>
      </c>
      <c r="AD300" t="s">
        <v>2197</v>
      </c>
      <c r="AE300" t="s">
        <v>64</v>
      </c>
      <c r="AF300" s="5">
        <v>45382</v>
      </c>
      <c r="AG300" t="s">
        <v>65</v>
      </c>
    </row>
    <row r="301" spans="1:33" x14ac:dyDescent="0.25">
      <c r="A301" t="s">
        <v>2198</v>
      </c>
      <c r="B301" t="s">
        <v>53</v>
      </c>
      <c r="C301" s="5">
        <v>45352</v>
      </c>
      <c r="D301" s="5">
        <v>45382</v>
      </c>
      <c r="E301" t="s">
        <v>47</v>
      </c>
      <c r="F301" t="s">
        <v>2199</v>
      </c>
      <c r="G301" t="s">
        <v>2200</v>
      </c>
      <c r="H301" t="s">
        <v>2201</v>
      </c>
      <c r="I301" t="s">
        <v>1213</v>
      </c>
      <c r="J301" t="s">
        <v>2202</v>
      </c>
      <c r="K301" t="s">
        <v>1455</v>
      </c>
      <c r="L301" t="s">
        <v>2203</v>
      </c>
      <c r="M301" t="s">
        <v>50</v>
      </c>
      <c r="N301" t="s">
        <v>2204</v>
      </c>
      <c r="O301" t="s">
        <v>61</v>
      </c>
      <c r="P301" t="s">
        <v>2205</v>
      </c>
      <c r="Q301" t="s">
        <v>61</v>
      </c>
      <c r="R301" t="s">
        <v>2206</v>
      </c>
      <c r="S301" t="s">
        <v>2206</v>
      </c>
      <c r="T301" t="s">
        <v>2206</v>
      </c>
      <c r="U301" t="s">
        <v>2206</v>
      </c>
      <c r="V301" t="s">
        <v>2206</v>
      </c>
      <c r="W301" t="s">
        <v>2206</v>
      </c>
      <c r="X301" t="s">
        <v>2206</v>
      </c>
      <c r="Y301" t="s">
        <v>2206</v>
      </c>
      <c r="Z301" t="s">
        <v>2206</v>
      </c>
      <c r="AA301" t="s">
        <v>2206</v>
      </c>
      <c r="AB301" t="s">
        <v>2206</v>
      </c>
      <c r="AC301" t="s">
        <v>2206</v>
      </c>
      <c r="AD301" t="s">
        <v>2206</v>
      </c>
      <c r="AE301" t="s">
        <v>64</v>
      </c>
      <c r="AF301" s="5">
        <v>45382</v>
      </c>
      <c r="AG301" t="s">
        <v>65</v>
      </c>
    </row>
    <row r="302" spans="1:33" x14ac:dyDescent="0.25">
      <c r="A302" t="s">
        <v>2207</v>
      </c>
      <c r="B302" t="s">
        <v>53</v>
      </c>
      <c r="C302" s="5">
        <v>45352</v>
      </c>
      <c r="D302" s="5">
        <v>45382</v>
      </c>
      <c r="E302" t="s">
        <v>47</v>
      </c>
      <c r="F302" t="s">
        <v>2208</v>
      </c>
      <c r="G302" t="s">
        <v>2209</v>
      </c>
      <c r="H302" t="s">
        <v>2210</v>
      </c>
      <c r="I302" t="s">
        <v>1213</v>
      </c>
      <c r="J302" t="s">
        <v>2211</v>
      </c>
      <c r="K302" t="s">
        <v>131</v>
      </c>
      <c r="L302" t="s">
        <v>427</v>
      </c>
      <c r="M302" t="s">
        <v>50</v>
      </c>
      <c r="N302" t="s">
        <v>2212</v>
      </c>
      <c r="O302" t="s">
        <v>61</v>
      </c>
      <c r="P302" t="s">
        <v>2213</v>
      </c>
      <c r="Q302" t="s">
        <v>61</v>
      </c>
      <c r="R302" t="s">
        <v>2214</v>
      </c>
      <c r="S302" t="s">
        <v>2214</v>
      </c>
      <c r="T302" t="s">
        <v>2214</v>
      </c>
      <c r="U302" t="s">
        <v>2214</v>
      </c>
      <c r="V302" t="s">
        <v>2214</v>
      </c>
      <c r="W302" t="s">
        <v>2214</v>
      </c>
      <c r="X302" t="s">
        <v>2214</v>
      </c>
      <c r="Y302" t="s">
        <v>2214</v>
      </c>
      <c r="Z302" t="s">
        <v>2214</v>
      </c>
      <c r="AA302" t="s">
        <v>2214</v>
      </c>
      <c r="AB302" t="s">
        <v>2214</v>
      </c>
      <c r="AC302" t="s">
        <v>2214</v>
      </c>
      <c r="AD302" t="s">
        <v>2214</v>
      </c>
      <c r="AE302" t="s">
        <v>64</v>
      </c>
      <c r="AF302" s="5">
        <v>45382</v>
      </c>
      <c r="AG302" t="s">
        <v>65</v>
      </c>
    </row>
    <row r="303" spans="1:33" x14ac:dyDescent="0.25">
      <c r="A303" t="s">
        <v>2215</v>
      </c>
      <c r="B303" t="s">
        <v>53</v>
      </c>
      <c r="C303" s="5">
        <v>45352</v>
      </c>
      <c r="D303" s="5">
        <v>45382</v>
      </c>
      <c r="E303" t="s">
        <v>47</v>
      </c>
      <c r="F303" t="s">
        <v>2216</v>
      </c>
      <c r="G303" t="s">
        <v>2217</v>
      </c>
      <c r="H303" t="s">
        <v>2218</v>
      </c>
      <c r="I303" t="s">
        <v>102</v>
      </c>
      <c r="J303" t="s">
        <v>2219</v>
      </c>
      <c r="K303" t="s">
        <v>2220</v>
      </c>
      <c r="L303" t="s">
        <v>847</v>
      </c>
      <c r="M303" t="s">
        <v>50</v>
      </c>
      <c r="N303" t="s">
        <v>2221</v>
      </c>
      <c r="O303" t="s">
        <v>61</v>
      </c>
      <c r="P303" t="s">
        <v>2222</v>
      </c>
      <c r="Q303" t="s">
        <v>61</v>
      </c>
      <c r="R303" t="s">
        <v>2223</v>
      </c>
      <c r="S303" t="s">
        <v>2223</v>
      </c>
      <c r="T303" t="s">
        <v>2223</v>
      </c>
      <c r="U303" t="s">
        <v>2223</v>
      </c>
      <c r="V303" t="s">
        <v>2223</v>
      </c>
      <c r="W303" t="s">
        <v>2223</v>
      </c>
      <c r="X303" t="s">
        <v>2223</v>
      </c>
      <c r="Y303" t="s">
        <v>2223</v>
      </c>
      <c r="Z303" t="s">
        <v>2223</v>
      </c>
      <c r="AA303" t="s">
        <v>2223</v>
      </c>
      <c r="AB303" t="s">
        <v>2223</v>
      </c>
      <c r="AC303" t="s">
        <v>2223</v>
      </c>
      <c r="AD303" t="s">
        <v>2223</v>
      </c>
      <c r="AE303" t="s">
        <v>64</v>
      </c>
      <c r="AF303" s="5">
        <v>45382</v>
      </c>
      <c r="AG303" t="s">
        <v>65</v>
      </c>
    </row>
    <row r="304" spans="1:33" x14ac:dyDescent="0.25">
      <c r="A304" t="s">
        <v>2224</v>
      </c>
      <c r="B304" t="s">
        <v>53</v>
      </c>
      <c r="C304" s="5">
        <v>45352</v>
      </c>
      <c r="D304" s="5">
        <v>45382</v>
      </c>
      <c r="E304" t="s">
        <v>47</v>
      </c>
      <c r="F304" t="s">
        <v>1121</v>
      </c>
      <c r="G304" t="s">
        <v>1122</v>
      </c>
      <c r="H304" t="s">
        <v>1123</v>
      </c>
      <c r="I304" t="s">
        <v>102</v>
      </c>
      <c r="J304" t="s">
        <v>2225</v>
      </c>
      <c r="K304" t="s">
        <v>2226</v>
      </c>
      <c r="L304" t="s">
        <v>2227</v>
      </c>
      <c r="M304" t="s">
        <v>50</v>
      </c>
      <c r="N304" t="s">
        <v>2228</v>
      </c>
      <c r="O304" t="s">
        <v>61</v>
      </c>
      <c r="P304" t="s">
        <v>2229</v>
      </c>
      <c r="Q304" t="s">
        <v>61</v>
      </c>
      <c r="R304" t="s">
        <v>2230</v>
      </c>
      <c r="S304" t="s">
        <v>2230</v>
      </c>
      <c r="T304" t="s">
        <v>2230</v>
      </c>
      <c r="U304" t="s">
        <v>2230</v>
      </c>
      <c r="V304" t="s">
        <v>2230</v>
      </c>
      <c r="W304" t="s">
        <v>2230</v>
      </c>
      <c r="X304" t="s">
        <v>2230</v>
      </c>
      <c r="Y304" t="s">
        <v>2230</v>
      </c>
      <c r="Z304" t="s">
        <v>2230</v>
      </c>
      <c r="AA304" t="s">
        <v>2230</v>
      </c>
      <c r="AB304" t="s">
        <v>2230</v>
      </c>
      <c r="AC304" t="s">
        <v>2230</v>
      </c>
      <c r="AD304" t="s">
        <v>2230</v>
      </c>
      <c r="AE304" t="s">
        <v>64</v>
      </c>
      <c r="AF304" s="5">
        <v>45382</v>
      </c>
      <c r="AG304" t="s">
        <v>65</v>
      </c>
    </row>
    <row r="305" spans="1:33" x14ac:dyDescent="0.25">
      <c r="A305" t="s">
        <v>2231</v>
      </c>
      <c r="B305" t="s">
        <v>53</v>
      </c>
      <c r="C305" s="5">
        <v>45352</v>
      </c>
      <c r="D305" s="5">
        <v>45382</v>
      </c>
      <c r="E305" t="s">
        <v>47</v>
      </c>
      <c r="F305" t="s">
        <v>2232</v>
      </c>
      <c r="G305" t="s">
        <v>2233</v>
      </c>
      <c r="H305" t="s">
        <v>2233</v>
      </c>
      <c r="I305" t="s">
        <v>80</v>
      </c>
      <c r="J305" t="s">
        <v>2234</v>
      </c>
      <c r="K305" t="s">
        <v>2235</v>
      </c>
      <c r="L305" t="s">
        <v>991</v>
      </c>
      <c r="M305" t="s">
        <v>50</v>
      </c>
      <c r="N305" t="s">
        <v>2236</v>
      </c>
      <c r="O305" t="s">
        <v>61</v>
      </c>
      <c r="P305" t="s">
        <v>2237</v>
      </c>
      <c r="Q305" t="s">
        <v>61</v>
      </c>
      <c r="R305" t="s">
        <v>2238</v>
      </c>
      <c r="S305" t="s">
        <v>2238</v>
      </c>
      <c r="T305" t="s">
        <v>2238</v>
      </c>
      <c r="U305" t="s">
        <v>2238</v>
      </c>
      <c r="V305" t="s">
        <v>2238</v>
      </c>
      <c r="W305" t="s">
        <v>2238</v>
      </c>
      <c r="X305" t="s">
        <v>2238</v>
      </c>
      <c r="Y305" t="s">
        <v>2238</v>
      </c>
      <c r="Z305" t="s">
        <v>2238</v>
      </c>
      <c r="AA305" t="s">
        <v>2238</v>
      </c>
      <c r="AB305" t="s">
        <v>2238</v>
      </c>
      <c r="AC305" t="s">
        <v>2238</v>
      </c>
      <c r="AD305" t="s">
        <v>2238</v>
      </c>
      <c r="AE305" t="s">
        <v>64</v>
      </c>
      <c r="AF305" s="5">
        <v>45382</v>
      </c>
      <c r="AG305" t="s">
        <v>65</v>
      </c>
    </row>
    <row r="306" spans="1:33" x14ac:dyDescent="0.25">
      <c r="A306" t="s">
        <v>2239</v>
      </c>
      <c r="B306" t="s">
        <v>53</v>
      </c>
      <c r="C306" s="5">
        <v>45352</v>
      </c>
      <c r="D306" s="5">
        <v>45382</v>
      </c>
      <c r="E306" t="s">
        <v>47</v>
      </c>
      <c r="F306" t="s">
        <v>2240</v>
      </c>
      <c r="G306" t="s">
        <v>2241</v>
      </c>
      <c r="H306" t="s">
        <v>2242</v>
      </c>
      <c r="I306" t="s">
        <v>155</v>
      </c>
      <c r="J306" t="s">
        <v>2243</v>
      </c>
      <c r="K306" t="s">
        <v>105</v>
      </c>
      <c r="L306" t="s">
        <v>1029</v>
      </c>
      <c r="M306" t="s">
        <v>50</v>
      </c>
      <c r="N306" t="s">
        <v>2244</v>
      </c>
      <c r="O306" t="s">
        <v>61</v>
      </c>
      <c r="P306" t="s">
        <v>2245</v>
      </c>
      <c r="Q306" t="s">
        <v>61</v>
      </c>
      <c r="R306" t="s">
        <v>2246</v>
      </c>
      <c r="S306" t="s">
        <v>2246</v>
      </c>
      <c r="T306" t="s">
        <v>2246</v>
      </c>
      <c r="U306" t="s">
        <v>2246</v>
      </c>
      <c r="V306" t="s">
        <v>2246</v>
      </c>
      <c r="W306" t="s">
        <v>2246</v>
      </c>
      <c r="X306" t="s">
        <v>2246</v>
      </c>
      <c r="Y306" t="s">
        <v>2246</v>
      </c>
      <c r="Z306" t="s">
        <v>2246</v>
      </c>
      <c r="AA306" t="s">
        <v>2246</v>
      </c>
      <c r="AB306" t="s">
        <v>2246</v>
      </c>
      <c r="AC306" t="s">
        <v>2246</v>
      </c>
      <c r="AD306" t="s">
        <v>2246</v>
      </c>
      <c r="AE306" t="s">
        <v>64</v>
      </c>
      <c r="AF306" s="5">
        <v>45382</v>
      </c>
      <c r="AG306" t="s">
        <v>65</v>
      </c>
    </row>
    <row r="307" spans="1:33" x14ac:dyDescent="0.25">
      <c r="A307" t="s">
        <v>2247</v>
      </c>
      <c r="B307" t="s">
        <v>53</v>
      </c>
      <c r="C307" s="5">
        <v>45352</v>
      </c>
      <c r="D307" s="5">
        <v>45382</v>
      </c>
      <c r="E307" t="s">
        <v>47</v>
      </c>
      <c r="F307" t="s">
        <v>358</v>
      </c>
      <c r="G307" t="s">
        <v>359</v>
      </c>
      <c r="H307" t="s">
        <v>359</v>
      </c>
      <c r="I307" t="s">
        <v>113</v>
      </c>
      <c r="J307" t="s">
        <v>2248</v>
      </c>
      <c r="K307" t="s">
        <v>173</v>
      </c>
      <c r="L307" t="s">
        <v>361</v>
      </c>
      <c r="M307" t="s">
        <v>51</v>
      </c>
      <c r="N307" t="s">
        <v>2249</v>
      </c>
      <c r="O307" t="s">
        <v>61</v>
      </c>
      <c r="P307" t="s">
        <v>2250</v>
      </c>
      <c r="Q307" t="s">
        <v>61</v>
      </c>
      <c r="R307" t="s">
        <v>2251</v>
      </c>
      <c r="S307" t="s">
        <v>2251</v>
      </c>
      <c r="T307" t="s">
        <v>2251</v>
      </c>
      <c r="U307" t="s">
        <v>2251</v>
      </c>
      <c r="V307" t="s">
        <v>2251</v>
      </c>
      <c r="W307" t="s">
        <v>2251</v>
      </c>
      <c r="X307" t="s">
        <v>2251</v>
      </c>
      <c r="Y307" t="s">
        <v>2251</v>
      </c>
      <c r="Z307" t="s">
        <v>2251</v>
      </c>
      <c r="AA307" t="s">
        <v>2251</v>
      </c>
      <c r="AB307" t="s">
        <v>2251</v>
      </c>
      <c r="AC307" t="s">
        <v>2251</v>
      </c>
      <c r="AD307" t="s">
        <v>2251</v>
      </c>
      <c r="AE307" t="s">
        <v>64</v>
      </c>
      <c r="AF307" s="5">
        <v>45382</v>
      </c>
      <c r="AG307" t="s">
        <v>65</v>
      </c>
    </row>
    <row r="308" spans="1:33" x14ac:dyDescent="0.25">
      <c r="A308" t="s">
        <v>2252</v>
      </c>
      <c r="B308" t="s">
        <v>53</v>
      </c>
      <c r="C308" s="5">
        <v>45352</v>
      </c>
      <c r="D308" s="5">
        <v>45382</v>
      </c>
      <c r="E308" t="s">
        <v>47</v>
      </c>
      <c r="F308" t="s">
        <v>2253</v>
      </c>
      <c r="G308" t="s">
        <v>2254</v>
      </c>
      <c r="H308" t="s">
        <v>2255</v>
      </c>
      <c r="I308" t="s">
        <v>293</v>
      </c>
      <c r="J308" t="s">
        <v>2256</v>
      </c>
      <c r="K308" t="s">
        <v>93</v>
      </c>
      <c r="L308" t="s">
        <v>115</v>
      </c>
      <c r="M308" t="s">
        <v>50</v>
      </c>
      <c r="N308" t="s">
        <v>2257</v>
      </c>
      <c r="O308" t="s">
        <v>61</v>
      </c>
      <c r="P308" t="s">
        <v>2258</v>
      </c>
      <c r="Q308" t="s">
        <v>61</v>
      </c>
      <c r="R308" t="s">
        <v>2259</v>
      </c>
      <c r="S308" t="s">
        <v>2259</v>
      </c>
      <c r="T308" t="s">
        <v>2259</v>
      </c>
      <c r="U308" t="s">
        <v>2259</v>
      </c>
      <c r="V308" t="s">
        <v>2259</v>
      </c>
      <c r="W308" t="s">
        <v>2259</v>
      </c>
      <c r="X308" t="s">
        <v>2259</v>
      </c>
      <c r="Y308" t="s">
        <v>2259</v>
      </c>
      <c r="Z308" t="s">
        <v>2259</v>
      </c>
      <c r="AA308" t="s">
        <v>2259</v>
      </c>
      <c r="AB308" t="s">
        <v>2259</v>
      </c>
      <c r="AC308" t="s">
        <v>2259</v>
      </c>
      <c r="AD308" t="s">
        <v>2259</v>
      </c>
      <c r="AE308" t="s">
        <v>64</v>
      </c>
      <c r="AF308" s="5">
        <v>45382</v>
      </c>
      <c r="AG308" t="s">
        <v>65</v>
      </c>
    </row>
    <row r="309" spans="1:33" x14ac:dyDescent="0.25">
      <c r="A309" t="s">
        <v>2260</v>
      </c>
      <c r="B309" t="s">
        <v>53</v>
      </c>
      <c r="C309" s="5">
        <v>45352</v>
      </c>
      <c r="D309" s="5">
        <v>45382</v>
      </c>
      <c r="E309" t="s">
        <v>47</v>
      </c>
      <c r="F309" t="s">
        <v>2261</v>
      </c>
      <c r="G309" t="s">
        <v>2262</v>
      </c>
      <c r="H309" t="s">
        <v>2263</v>
      </c>
      <c r="I309" t="s">
        <v>102</v>
      </c>
      <c r="J309" t="s">
        <v>2264</v>
      </c>
      <c r="K309" t="s">
        <v>832</v>
      </c>
      <c r="L309" t="s">
        <v>2265</v>
      </c>
      <c r="M309" t="s">
        <v>50</v>
      </c>
      <c r="N309" t="s">
        <v>2266</v>
      </c>
      <c r="O309" t="s">
        <v>61</v>
      </c>
      <c r="P309" t="s">
        <v>2267</v>
      </c>
      <c r="Q309" t="s">
        <v>61</v>
      </c>
      <c r="R309" t="s">
        <v>2268</v>
      </c>
      <c r="S309" t="s">
        <v>2268</v>
      </c>
      <c r="T309" t="s">
        <v>2268</v>
      </c>
      <c r="U309" t="s">
        <v>2268</v>
      </c>
      <c r="V309" t="s">
        <v>2268</v>
      </c>
      <c r="W309" t="s">
        <v>2268</v>
      </c>
      <c r="X309" t="s">
        <v>2268</v>
      </c>
      <c r="Y309" t="s">
        <v>2268</v>
      </c>
      <c r="Z309" t="s">
        <v>2268</v>
      </c>
      <c r="AA309" t="s">
        <v>2268</v>
      </c>
      <c r="AB309" t="s">
        <v>2268</v>
      </c>
      <c r="AC309" t="s">
        <v>2268</v>
      </c>
      <c r="AD309" t="s">
        <v>2268</v>
      </c>
      <c r="AE309" t="s">
        <v>64</v>
      </c>
      <c r="AF309" s="5">
        <v>45382</v>
      </c>
      <c r="AG309" t="s">
        <v>65</v>
      </c>
    </row>
    <row r="310" spans="1:33" x14ac:dyDescent="0.25">
      <c r="A310" t="s">
        <v>2269</v>
      </c>
      <c r="B310" t="s">
        <v>53</v>
      </c>
      <c r="C310" s="5">
        <v>45352</v>
      </c>
      <c r="D310" s="5">
        <v>45382</v>
      </c>
      <c r="E310" t="s">
        <v>47</v>
      </c>
      <c r="F310" t="s">
        <v>2270</v>
      </c>
      <c r="G310" t="s">
        <v>2271</v>
      </c>
      <c r="H310" t="s">
        <v>2272</v>
      </c>
      <c r="I310" t="s">
        <v>1213</v>
      </c>
      <c r="J310" t="s">
        <v>2273</v>
      </c>
      <c r="K310" t="s">
        <v>2274</v>
      </c>
      <c r="L310" t="s">
        <v>2275</v>
      </c>
      <c r="M310" t="s">
        <v>51</v>
      </c>
      <c r="N310" t="s">
        <v>2276</v>
      </c>
      <c r="O310" t="s">
        <v>61</v>
      </c>
      <c r="P310" t="s">
        <v>2277</v>
      </c>
      <c r="Q310" t="s">
        <v>61</v>
      </c>
      <c r="R310" t="s">
        <v>2278</v>
      </c>
      <c r="S310" t="s">
        <v>2278</v>
      </c>
      <c r="T310" t="s">
        <v>2278</v>
      </c>
      <c r="U310" t="s">
        <v>2278</v>
      </c>
      <c r="V310" t="s">
        <v>2278</v>
      </c>
      <c r="W310" t="s">
        <v>2278</v>
      </c>
      <c r="X310" t="s">
        <v>2278</v>
      </c>
      <c r="Y310" t="s">
        <v>2278</v>
      </c>
      <c r="Z310" t="s">
        <v>2278</v>
      </c>
      <c r="AA310" t="s">
        <v>2278</v>
      </c>
      <c r="AB310" t="s">
        <v>2278</v>
      </c>
      <c r="AC310" t="s">
        <v>2278</v>
      </c>
      <c r="AD310" t="s">
        <v>2278</v>
      </c>
      <c r="AE310" t="s">
        <v>64</v>
      </c>
      <c r="AF310" s="5">
        <v>45382</v>
      </c>
      <c r="AG310" t="s">
        <v>65</v>
      </c>
    </row>
    <row r="311" spans="1:33" x14ac:dyDescent="0.25">
      <c r="A311" t="s">
        <v>2279</v>
      </c>
      <c r="B311" t="s">
        <v>53</v>
      </c>
      <c r="C311" s="5">
        <v>45352</v>
      </c>
      <c r="D311" s="5">
        <v>45382</v>
      </c>
      <c r="E311" t="s">
        <v>47</v>
      </c>
      <c r="F311" t="s">
        <v>2280</v>
      </c>
      <c r="G311" t="s">
        <v>2281</v>
      </c>
      <c r="H311" t="s">
        <v>2282</v>
      </c>
      <c r="I311" t="s">
        <v>129</v>
      </c>
      <c r="J311" t="s">
        <v>2283</v>
      </c>
      <c r="K311" t="s">
        <v>2284</v>
      </c>
      <c r="L311" t="s">
        <v>225</v>
      </c>
      <c r="M311" t="s">
        <v>51</v>
      </c>
      <c r="N311" t="s">
        <v>2285</v>
      </c>
      <c r="O311" t="s">
        <v>61</v>
      </c>
      <c r="P311" t="s">
        <v>2286</v>
      </c>
      <c r="Q311" t="s">
        <v>61</v>
      </c>
      <c r="R311" t="s">
        <v>2287</v>
      </c>
      <c r="S311" t="s">
        <v>2287</v>
      </c>
      <c r="T311" t="s">
        <v>2287</v>
      </c>
      <c r="U311" t="s">
        <v>2287</v>
      </c>
      <c r="V311" t="s">
        <v>2287</v>
      </c>
      <c r="W311" t="s">
        <v>2287</v>
      </c>
      <c r="X311" t="s">
        <v>2287</v>
      </c>
      <c r="Y311" t="s">
        <v>2287</v>
      </c>
      <c r="Z311" t="s">
        <v>2287</v>
      </c>
      <c r="AA311" t="s">
        <v>2287</v>
      </c>
      <c r="AB311" t="s">
        <v>2287</v>
      </c>
      <c r="AC311" t="s">
        <v>2287</v>
      </c>
      <c r="AD311" t="s">
        <v>2287</v>
      </c>
      <c r="AE311" t="s">
        <v>64</v>
      </c>
      <c r="AF311" s="5">
        <v>45382</v>
      </c>
      <c r="AG311" t="s">
        <v>65</v>
      </c>
    </row>
    <row r="312" spans="1:33" x14ac:dyDescent="0.25">
      <c r="A312" t="s">
        <v>2288</v>
      </c>
      <c r="B312" t="s">
        <v>53</v>
      </c>
      <c r="C312" s="5">
        <v>45352</v>
      </c>
      <c r="D312" s="5">
        <v>45382</v>
      </c>
      <c r="E312" t="s">
        <v>47</v>
      </c>
      <c r="F312" t="s">
        <v>2289</v>
      </c>
      <c r="G312" t="s">
        <v>2290</v>
      </c>
      <c r="H312" t="s">
        <v>2291</v>
      </c>
      <c r="I312" t="s">
        <v>102</v>
      </c>
      <c r="J312" t="s">
        <v>2292</v>
      </c>
      <c r="K312" t="s">
        <v>1149</v>
      </c>
      <c r="L312" t="s">
        <v>164</v>
      </c>
      <c r="M312" t="s">
        <v>50</v>
      </c>
      <c r="N312" t="s">
        <v>2293</v>
      </c>
      <c r="O312" t="s">
        <v>61</v>
      </c>
      <c r="P312" t="s">
        <v>2294</v>
      </c>
      <c r="Q312" t="s">
        <v>61</v>
      </c>
      <c r="R312" t="s">
        <v>2295</v>
      </c>
      <c r="S312" t="s">
        <v>2295</v>
      </c>
      <c r="T312" t="s">
        <v>2295</v>
      </c>
      <c r="U312" t="s">
        <v>2295</v>
      </c>
      <c r="V312" t="s">
        <v>2295</v>
      </c>
      <c r="W312" t="s">
        <v>2295</v>
      </c>
      <c r="X312" t="s">
        <v>2295</v>
      </c>
      <c r="Y312" t="s">
        <v>2295</v>
      </c>
      <c r="Z312" t="s">
        <v>2295</v>
      </c>
      <c r="AA312" t="s">
        <v>2295</v>
      </c>
      <c r="AB312" t="s">
        <v>2295</v>
      </c>
      <c r="AC312" t="s">
        <v>2295</v>
      </c>
      <c r="AD312" t="s">
        <v>2295</v>
      </c>
      <c r="AE312" t="s">
        <v>64</v>
      </c>
      <c r="AF312" s="5">
        <v>45382</v>
      </c>
      <c r="AG312" t="s">
        <v>65</v>
      </c>
    </row>
    <row r="313" spans="1:33" x14ac:dyDescent="0.25">
      <c r="A313" t="s">
        <v>2296</v>
      </c>
      <c r="B313" t="s">
        <v>53</v>
      </c>
      <c r="C313" s="5">
        <v>45352</v>
      </c>
      <c r="D313" s="5">
        <v>45382</v>
      </c>
      <c r="E313" t="s">
        <v>47</v>
      </c>
      <c r="F313" t="s">
        <v>410</v>
      </c>
      <c r="G313" t="s">
        <v>411</v>
      </c>
      <c r="H313" t="s">
        <v>411</v>
      </c>
      <c r="I313" t="s">
        <v>155</v>
      </c>
      <c r="J313" t="s">
        <v>2297</v>
      </c>
      <c r="K313" t="s">
        <v>2298</v>
      </c>
      <c r="L313" t="s">
        <v>258</v>
      </c>
      <c r="M313" t="s">
        <v>51</v>
      </c>
      <c r="N313" t="s">
        <v>2299</v>
      </c>
      <c r="O313" t="s">
        <v>61</v>
      </c>
      <c r="P313" t="s">
        <v>2300</v>
      </c>
      <c r="Q313" t="s">
        <v>61</v>
      </c>
      <c r="R313" t="s">
        <v>2301</v>
      </c>
      <c r="S313" t="s">
        <v>2301</v>
      </c>
      <c r="T313" t="s">
        <v>2301</v>
      </c>
      <c r="U313" t="s">
        <v>2301</v>
      </c>
      <c r="V313" t="s">
        <v>2301</v>
      </c>
      <c r="W313" t="s">
        <v>2301</v>
      </c>
      <c r="X313" t="s">
        <v>2301</v>
      </c>
      <c r="Y313" t="s">
        <v>2301</v>
      </c>
      <c r="Z313" t="s">
        <v>2301</v>
      </c>
      <c r="AA313" t="s">
        <v>2301</v>
      </c>
      <c r="AB313" t="s">
        <v>2301</v>
      </c>
      <c r="AC313" t="s">
        <v>2301</v>
      </c>
      <c r="AD313" t="s">
        <v>2301</v>
      </c>
      <c r="AE313" t="s">
        <v>64</v>
      </c>
      <c r="AF313" s="5">
        <v>45382</v>
      </c>
      <c r="AG313" t="s">
        <v>65</v>
      </c>
    </row>
    <row r="314" spans="1:33" x14ac:dyDescent="0.25">
      <c r="A314" t="s">
        <v>2302</v>
      </c>
      <c r="B314" t="s">
        <v>53</v>
      </c>
      <c r="C314" s="5">
        <v>45352</v>
      </c>
      <c r="D314" s="5">
        <v>45382</v>
      </c>
      <c r="E314" t="s">
        <v>44</v>
      </c>
      <c r="F314" t="s">
        <v>522</v>
      </c>
      <c r="G314" t="s">
        <v>523</v>
      </c>
      <c r="H314" t="s">
        <v>524</v>
      </c>
      <c r="I314" t="s">
        <v>525</v>
      </c>
      <c r="J314" t="s">
        <v>440</v>
      </c>
      <c r="K314" t="s">
        <v>2303</v>
      </c>
      <c r="L314" t="s">
        <v>666</v>
      </c>
      <c r="M314" t="s">
        <v>50</v>
      </c>
      <c r="N314" t="s">
        <v>528</v>
      </c>
      <c r="O314" t="s">
        <v>61</v>
      </c>
      <c r="P314" t="s">
        <v>2304</v>
      </c>
      <c r="Q314" t="s">
        <v>61</v>
      </c>
      <c r="R314" t="s">
        <v>2305</v>
      </c>
      <c r="S314" t="s">
        <v>2305</v>
      </c>
      <c r="T314" t="s">
        <v>2305</v>
      </c>
      <c r="U314" t="s">
        <v>2305</v>
      </c>
      <c r="V314" t="s">
        <v>2305</v>
      </c>
      <c r="W314" t="s">
        <v>2305</v>
      </c>
      <c r="X314" t="s">
        <v>2305</v>
      </c>
      <c r="Y314" t="s">
        <v>2305</v>
      </c>
      <c r="Z314" t="s">
        <v>2305</v>
      </c>
      <c r="AA314" t="s">
        <v>2305</v>
      </c>
      <c r="AB314" t="s">
        <v>2305</v>
      </c>
      <c r="AC314" t="s">
        <v>2305</v>
      </c>
      <c r="AD314" t="s">
        <v>2305</v>
      </c>
      <c r="AE314" t="s">
        <v>64</v>
      </c>
      <c r="AF314" s="5">
        <v>45382</v>
      </c>
      <c r="AG314" t="s">
        <v>65</v>
      </c>
    </row>
    <row r="315" spans="1:33" x14ac:dyDescent="0.25">
      <c r="A315" t="s">
        <v>2306</v>
      </c>
      <c r="B315" t="s">
        <v>53</v>
      </c>
      <c r="C315" s="5">
        <v>45352</v>
      </c>
      <c r="D315" s="5">
        <v>45382</v>
      </c>
      <c r="E315" t="s">
        <v>47</v>
      </c>
      <c r="F315" t="s">
        <v>153</v>
      </c>
      <c r="G315" t="s">
        <v>154</v>
      </c>
      <c r="H315" t="s">
        <v>154</v>
      </c>
      <c r="I315" t="s">
        <v>155</v>
      </c>
      <c r="J315" t="s">
        <v>1593</v>
      </c>
      <c r="K315" t="s">
        <v>2307</v>
      </c>
      <c r="L315" t="s">
        <v>2308</v>
      </c>
      <c r="M315" t="s">
        <v>51</v>
      </c>
      <c r="N315" t="s">
        <v>2309</v>
      </c>
      <c r="O315" t="s">
        <v>61</v>
      </c>
      <c r="P315" t="s">
        <v>2310</v>
      </c>
      <c r="Q315" t="s">
        <v>61</v>
      </c>
      <c r="R315" t="s">
        <v>2311</v>
      </c>
      <c r="S315" t="s">
        <v>2311</v>
      </c>
      <c r="T315" t="s">
        <v>2311</v>
      </c>
      <c r="U315" t="s">
        <v>2311</v>
      </c>
      <c r="V315" t="s">
        <v>2311</v>
      </c>
      <c r="W315" t="s">
        <v>2311</v>
      </c>
      <c r="X315" t="s">
        <v>2311</v>
      </c>
      <c r="Y315" t="s">
        <v>2311</v>
      </c>
      <c r="Z315" t="s">
        <v>2311</v>
      </c>
      <c r="AA315" t="s">
        <v>2311</v>
      </c>
      <c r="AB315" t="s">
        <v>2311</v>
      </c>
      <c r="AC315" t="s">
        <v>2311</v>
      </c>
      <c r="AD315" t="s">
        <v>2311</v>
      </c>
      <c r="AE315" t="s">
        <v>64</v>
      </c>
      <c r="AF315" s="5">
        <v>45382</v>
      </c>
      <c r="AG315" t="s">
        <v>65</v>
      </c>
    </row>
    <row r="316" spans="1:33" x14ac:dyDescent="0.25">
      <c r="A316" t="s">
        <v>2312</v>
      </c>
      <c r="B316" t="s">
        <v>53</v>
      </c>
      <c r="C316" s="5">
        <v>45352</v>
      </c>
      <c r="D316" s="5">
        <v>45382</v>
      </c>
      <c r="E316" t="s">
        <v>40</v>
      </c>
      <c r="F316" t="s">
        <v>2313</v>
      </c>
      <c r="G316" t="s">
        <v>2314</v>
      </c>
      <c r="H316" t="s">
        <v>2315</v>
      </c>
      <c r="I316" t="s">
        <v>113</v>
      </c>
      <c r="J316" t="s">
        <v>2316</v>
      </c>
      <c r="K316" t="s">
        <v>517</v>
      </c>
      <c r="L316" t="s">
        <v>105</v>
      </c>
      <c r="M316" t="s">
        <v>51</v>
      </c>
      <c r="N316" t="s">
        <v>2317</v>
      </c>
      <c r="O316" t="s">
        <v>61</v>
      </c>
      <c r="P316" t="s">
        <v>2318</v>
      </c>
      <c r="Q316" t="s">
        <v>61</v>
      </c>
      <c r="R316" t="s">
        <v>2319</v>
      </c>
      <c r="S316" t="s">
        <v>2319</v>
      </c>
      <c r="T316" t="s">
        <v>2319</v>
      </c>
      <c r="U316" t="s">
        <v>2319</v>
      </c>
      <c r="V316" t="s">
        <v>2319</v>
      </c>
      <c r="W316" t="s">
        <v>2319</v>
      </c>
      <c r="X316" t="s">
        <v>2319</v>
      </c>
      <c r="Y316" t="s">
        <v>2319</v>
      </c>
      <c r="Z316" t="s">
        <v>2319</v>
      </c>
      <c r="AA316" t="s">
        <v>2319</v>
      </c>
      <c r="AB316" t="s">
        <v>2319</v>
      </c>
      <c r="AC316" t="s">
        <v>2319</v>
      </c>
      <c r="AD316" t="s">
        <v>2319</v>
      </c>
      <c r="AE316" t="s">
        <v>64</v>
      </c>
      <c r="AF316" s="5">
        <v>45382</v>
      </c>
      <c r="AG316" t="s">
        <v>65</v>
      </c>
    </row>
    <row r="317" spans="1:33" x14ac:dyDescent="0.25">
      <c r="A317" t="s">
        <v>2320</v>
      </c>
      <c r="B317" t="s">
        <v>53</v>
      </c>
      <c r="C317" s="5">
        <v>45352</v>
      </c>
      <c r="D317" s="5">
        <v>45382</v>
      </c>
      <c r="E317" t="s">
        <v>47</v>
      </c>
      <c r="F317" t="s">
        <v>2321</v>
      </c>
      <c r="G317" t="s">
        <v>2322</v>
      </c>
      <c r="H317" t="s">
        <v>2323</v>
      </c>
      <c r="I317" t="s">
        <v>822</v>
      </c>
      <c r="J317" t="s">
        <v>2324</v>
      </c>
      <c r="K317" t="s">
        <v>2325</v>
      </c>
      <c r="L317" t="s">
        <v>1585</v>
      </c>
      <c r="M317" t="s">
        <v>51</v>
      </c>
      <c r="N317" t="s">
        <v>2326</v>
      </c>
      <c r="O317" t="s">
        <v>61</v>
      </c>
      <c r="P317" t="s">
        <v>2327</v>
      </c>
      <c r="Q317" t="s">
        <v>61</v>
      </c>
      <c r="R317" t="s">
        <v>2328</v>
      </c>
      <c r="S317" t="s">
        <v>2328</v>
      </c>
      <c r="T317" t="s">
        <v>2328</v>
      </c>
      <c r="U317" t="s">
        <v>2328</v>
      </c>
      <c r="V317" t="s">
        <v>2328</v>
      </c>
      <c r="W317" t="s">
        <v>2328</v>
      </c>
      <c r="X317" t="s">
        <v>2328</v>
      </c>
      <c r="Y317" t="s">
        <v>2328</v>
      </c>
      <c r="Z317" t="s">
        <v>2328</v>
      </c>
      <c r="AA317" t="s">
        <v>2328</v>
      </c>
      <c r="AB317" t="s">
        <v>2328</v>
      </c>
      <c r="AC317" t="s">
        <v>2328</v>
      </c>
      <c r="AD317" t="s">
        <v>2328</v>
      </c>
      <c r="AE317" t="s">
        <v>64</v>
      </c>
      <c r="AF317" s="5">
        <v>45382</v>
      </c>
      <c r="AG317" t="s">
        <v>65</v>
      </c>
    </row>
    <row r="318" spans="1:33" x14ac:dyDescent="0.25">
      <c r="A318" t="s">
        <v>2329</v>
      </c>
      <c r="B318" t="s">
        <v>53</v>
      </c>
      <c r="C318" s="5">
        <v>45352</v>
      </c>
      <c r="D318" s="5">
        <v>45382</v>
      </c>
      <c r="E318" t="s">
        <v>47</v>
      </c>
      <c r="F318" t="s">
        <v>2330</v>
      </c>
      <c r="G318" t="s">
        <v>2331</v>
      </c>
      <c r="H318" t="s">
        <v>2332</v>
      </c>
      <c r="I318" t="s">
        <v>1213</v>
      </c>
      <c r="J318" t="s">
        <v>2333</v>
      </c>
      <c r="K318" t="s">
        <v>58</v>
      </c>
      <c r="L318" t="s">
        <v>582</v>
      </c>
      <c r="M318" t="s">
        <v>50</v>
      </c>
      <c r="N318" t="s">
        <v>2334</v>
      </c>
      <c r="O318" t="s">
        <v>61</v>
      </c>
      <c r="P318" t="s">
        <v>2335</v>
      </c>
      <c r="Q318" t="s">
        <v>61</v>
      </c>
      <c r="R318" t="s">
        <v>2336</v>
      </c>
      <c r="S318" t="s">
        <v>2336</v>
      </c>
      <c r="T318" t="s">
        <v>2336</v>
      </c>
      <c r="U318" t="s">
        <v>2336</v>
      </c>
      <c r="V318" t="s">
        <v>2336</v>
      </c>
      <c r="W318" t="s">
        <v>2336</v>
      </c>
      <c r="X318" t="s">
        <v>2336</v>
      </c>
      <c r="Y318" t="s">
        <v>2336</v>
      </c>
      <c r="Z318" t="s">
        <v>2336</v>
      </c>
      <c r="AA318" t="s">
        <v>2336</v>
      </c>
      <c r="AB318" t="s">
        <v>2336</v>
      </c>
      <c r="AC318" t="s">
        <v>2336</v>
      </c>
      <c r="AD318" t="s">
        <v>2336</v>
      </c>
      <c r="AE318" t="s">
        <v>64</v>
      </c>
      <c r="AF318" s="5">
        <v>45382</v>
      </c>
      <c r="AG318" t="s">
        <v>65</v>
      </c>
    </row>
    <row r="319" spans="1:33" x14ac:dyDescent="0.25">
      <c r="A319" t="s">
        <v>2337</v>
      </c>
      <c r="B319" t="s">
        <v>53</v>
      </c>
      <c r="C319" s="5">
        <v>45352</v>
      </c>
      <c r="D319" s="5">
        <v>45382</v>
      </c>
      <c r="E319" t="s">
        <v>40</v>
      </c>
      <c r="F319" t="s">
        <v>2338</v>
      </c>
      <c r="G319" t="s">
        <v>2339</v>
      </c>
      <c r="H319" t="s">
        <v>2340</v>
      </c>
      <c r="I319" t="s">
        <v>80</v>
      </c>
      <c r="J319" t="s">
        <v>2341</v>
      </c>
      <c r="K319" t="s">
        <v>346</v>
      </c>
      <c r="L319" t="s">
        <v>165</v>
      </c>
      <c r="M319" t="s">
        <v>51</v>
      </c>
      <c r="N319" t="s">
        <v>2342</v>
      </c>
      <c r="O319" t="s">
        <v>61</v>
      </c>
      <c r="P319" t="s">
        <v>2343</v>
      </c>
      <c r="Q319" t="s">
        <v>61</v>
      </c>
      <c r="R319" t="s">
        <v>2344</v>
      </c>
      <c r="S319" t="s">
        <v>2344</v>
      </c>
      <c r="T319" t="s">
        <v>2344</v>
      </c>
      <c r="U319" t="s">
        <v>2344</v>
      </c>
      <c r="V319" t="s">
        <v>2344</v>
      </c>
      <c r="W319" t="s">
        <v>2344</v>
      </c>
      <c r="X319" t="s">
        <v>2344</v>
      </c>
      <c r="Y319" t="s">
        <v>2344</v>
      </c>
      <c r="Z319" t="s">
        <v>2344</v>
      </c>
      <c r="AA319" t="s">
        <v>2344</v>
      </c>
      <c r="AB319" t="s">
        <v>2344</v>
      </c>
      <c r="AC319" t="s">
        <v>2344</v>
      </c>
      <c r="AD319" t="s">
        <v>2344</v>
      </c>
      <c r="AE319" t="s">
        <v>64</v>
      </c>
      <c r="AF319" s="5">
        <v>45382</v>
      </c>
      <c r="AG319" t="s">
        <v>65</v>
      </c>
    </row>
    <row r="320" spans="1:33" x14ac:dyDescent="0.25">
      <c r="A320" t="s">
        <v>2345</v>
      </c>
      <c r="B320" t="s">
        <v>53</v>
      </c>
      <c r="C320" s="5">
        <v>45352</v>
      </c>
      <c r="D320" s="5">
        <v>45382</v>
      </c>
      <c r="E320" t="s">
        <v>47</v>
      </c>
      <c r="F320" t="s">
        <v>2346</v>
      </c>
      <c r="G320" t="s">
        <v>2347</v>
      </c>
      <c r="H320" t="s">
        <v>2347</v>
      </c>
      <c r="I320" t="s">
        <v>102</v>
      </c>
      <c r="J320" t="s">
        <v>2348</v>
      </c>
      <c r="K320" t="s">
        <v>2349</v>
      </c>
      <c r="L320" t="s">
        <v>2350</v>
      </c>
      <c r="M320" t="s">
        <v>51</v>
      </c>
      <c r="N320" t="s">
        <v>2351</v>
      </c>
      <c r="O320" t="s">
        <v>61</v>
      </c>
      <c r="P320" t="s">
        <v>2352</v>
      </c>
      <c r="Q320" t="s">
        <v>61</v>
      </c>
      <c r="R320" t="s">
        <v>2353</v>
      </c>
      <c r="S320" t="s">
        <v>2353</v>
      </c>
      <c r="T320" t="s">
        <v>2353</v>
      </c>
      <c r="U320" t="s">
        <v>2353</v>
      </c>
      <c r="V320" t="s">
        <v>2353</v>
      </c>
      <c r="W320" t="s">
        <v>2353</v>
      </c>
      <c r="X320" t="s">
        <v>2353</v>
      </c>
      <c r="Y320" t="s">
        <v>2353</v>
      </c>
      <c r="Z320" t="s">
        <v>2353</v>
      </c>
      <c r="AA320" t="s">
        <v>2353</v>
      </c>
      <c r="AB320" t="s">
        <v>2353</v>
      </c>
      <c r="AC320" t="s">
        <v>2353</v>
      </c>
      <c r="AD320" t="s">
        <v>2353</v>
      </c>
      <c r="AE320" t="s">
        <v>64</v>
      </c>
      <c r="AF320" s="5">
        <v>45382</v>
      </c>
      <c r="AG320" t="s">
        <v>65</v>
      </c>
    </row>
    <row r="321" spans="1:33" x14ac:dyDescent="0.25">
      <c r="A321" t="s">
        <v>2354</v>
      </c>
      <c r="B321" t="s">
        <v>53</v>
      </c>
      <c r="C321" s="5">
        <v>45352</v>
      </c>
      <c r="D321" s="5">
        <v>45382</v>
      </c>
      <c r="E321" t="s">
        <v>47</v>
      </c>
      <c r="F321" t="s">
        <v>2355</v>
      </c>
      <c r="G321" t="s">
        <v>2356</v>
      </c>
      <c r="H321" t="s">
        <v>2357</v>
      </c>
      <c r="I321" t="s">
        <v>129</v>
      </c>
      <c r="J321" t="s">
        <v>2358</v>
      </c>
      <c r="K321" t="s">
        <v>2359</v>
      </c>
      <c r="L321" t="s">
        <v>2360</v>
      </c>
      <c r="M321" t="s">
        <v>50</v>
      </c>
      <c r="N321" t="s">
        <v>2361</v>
      </c>
      <c r="O321" t="s">
        <v>61</v>
      </c>
      <c r="P321" t="s">
        <v>2362</v>
      </c>
      <c r="Q321" t="s">
        <v>61</v>
      </c>
      <c r="R321" t="s">
        <v>2363</v>
      </c>
      <c r="S321" t="s">
        <v>2363</v>
      </c>
      <c r="T321" t="s">
        <v>2363</v>
      </c>
      <c r="U321" t="s">
        <v>2363</v>
      </c>
      <c r="V321" t="s">
        <v>2363</v>
      </c>
      <c r="W321" t="s">
        <v>2363</v>
      </c>
      <c r="X321" t="s">
        <v>2363</v>
      </c>
      <c r="Y321" t="s">
        <v>2363</v>
      </c>
      <c r="Z321" t="s">
        <v>2363</v>
      </c>
      <c r="AA321" t="s">
        <v>2363</v>
      </c>
      <c r="AB321" t="s">
        <v>2363</v>
      </c>
      <c r="AC321" t="s">
        <v>2363</v>
      </c>
      <c r="AD321" t="s">
        <v>2363</v>
      </c>
      <c r="AE321" t="s">
        <v>64</v>
      </c>
      <c r="AF321" s="5">
        <v>45382</v>
      </c>
      <c r="AG321" t="s">
        <v>65</v>
      </c>
    </row>
    <row r="322" spans="1:33" x14ac:dyDescent="0.25">
      <c r="A322" t="s">
        <v>2364</v>
      </c>
      <c r="B322" t="s">
        <v>53</v>
      </c>
      <c r="C322" s="5">
        <v>45352</v>
      </c>
      <c r="D322" s="5">
        <v>45382</v>
      </c>
      <c r="E322" t="s">
        <v>44</v>
      </c>
      <c r="F322" t="s">
        <v>522</v>
      </c>
      <c r="G322" t="s">
        <v>523</v>
      </c>
      <c r="H322" t="s">
        <v>524</v>
      </c>
      <c r="I322" t="s">
        <v>525</v>
      </c>
      <c r="J322" t="s">
        <v>1388</v>
      </c>
      <c r="K322" t="s">
        <v>2100</v>
      </c>
      <c r="L322" t="s">
        <v>2365</v>
      </c>
      <c r="M322" t="s">
        <v>50</v>
      </c>
      <c r="N322" t="s">
        <v>528</v>
      </c>
      <c r="O322" t="s">
        <v>61</v>
      </c>
      <c r="P322" t="s">
        <v>2304</v>
      </c>
      <c r="Q322" t="s">
        <v>61</v>
      </c>
      <c r="R322" t="s">
        <v>2366</v>
      </c>
      <c r="S322" t="s">
        <v>2366</v>
      </c>
      <c r="T322" t="s">
        <v>2366</v>
      </c>
      <c r="U322" t="s">
        <v>2366</v>
      </c>
      <c r="V322" t="s">
        <v>2366</v>
      </c>
      <c r="W322" t="s">
        <v>2366</v>
      </c>
      <c r="X322" t="s">
        <v>2366</v>
      </c>
      <c r="Y322" t="s">
        <v>2366</v>
      </c>
      <c r="Z322" t="s">
        <v>2366</v>
      </c>
      <c r="AA322" t="s">
        <v>2366</v>
      </c>
      <c r="AB322" t="s">
        <v>2366</v>
      </c>
      <c r="AC322" t="s">
        <v>2366</v>
      </c>
      <c r="AD322" t="s">
        <v>2366</v>
      </c>
      <c r="AE322" t="s">
        <v>64</v>
      </c>
      <c r="AF322" s="5">
        <v>45382</v>
      </c>
      <c r="AG322" t="s">
        <v>65</v>
      </c>
    </row>
    <row r="323" spans="1:33" x14ac:dyDescent="0.25">
      <c r="A323" t="s">
        <v>2367</v>
      </c>
      <c r="B323" t="s">
        <v>53</v>
      </c>
      <c r="C323" s="5">
        <v>45352</v>
      </c>
      <c r="D323" s="5">
        <v>45382</v>
      </c>
      <c r="E323" t="s">
        <v>47</v>
      </c>
      <c r="F323" t="s">
        <v>532</v>
      </c>
      <c r="G323" t="s">
        <v>533</v>
      </c>
      <c r="H323" t="s">
        <v>534</v>
      </c>
      <c r="I323" t="s">
        <v>463</v>
      </c>
      <c r="J323" t="s">
        <v>2368</v>
      </c>
      <c r="K323" t="s">
        <v>105</v>
      </c>
      <c r="L323" t="s">
        <v>2369</v>
      </c>
      <c r="M323" t="s">
        <v>51</v>
      </c>
      <c r="N323" t="s">
        <v>2370</v>
      </c>
      <c r="O323" t="s">
        <v>61</v>
      </c>
      <c r="P323" t="s">
        <v>2371</v>
      </c>
      <c r="Q323" t="s">
        <v>61</v>
      </c>
      <c r="R323" t="s">
        <v>2372</v>
      </c>
      <c r="S323" t="s">
        <v>2372</v>
      </c>
      <c r="T323" t="s">
        <v>2372</v>
      </c>
      <c r="U323" t="s">
        <v>2372</v>
      </c>
      <c r="V323" t="s">
        <v>2372</v>
      </c>
      <c r="W323" t="s">
        <v>2372</v>
      </c>
      <c r="X323" t="s">
        <v>2372</v>
      </c>
      <c r="Y323" t="s">
        <v>2372</v>
      </c>
      <c r="Z323" t="s">
        <v>2372</v>
      </c>
      <c r="AA323" t="s">
        <v>2372</v>
      </c>
      <c r="AB323" t="s">
        <v>2372</v>
      </c>
      <c r="AC323" t="s">
        <v>2372</v>
      </c>
      <c r="AD323" t="s">
        <v>2372</v>
      </c>
      <c r="AE323" t="s">
        <v>64</v>
      </c>
      <c r="AF323" s="5">
        <v>45382</v>
      </c>
      <c r="AG323" t="s">
        <v>65</v>
      </c>
    </row>
    <row r="324" spans="1:33" x14ac:dyDescent="0.25">
      <c r="A324" t="s">
        <v>2373</v>
      </c>
      <c r="B324" t="s">
        <v>53</v>
      </c>
      <c r="C324" s="5">
        <v>45352</v>
      </c>
      <c r="D324" s="5">
        <v>45382</v>
      </c>
      <c r="E324" t="s">
        <v>47</v>
      </c>
      <c r="F324" t="s">
        <v>2374</v>
      </c>
      <c r="G324" t="s">
        <v>2375</v>
      </c>
      <c r="H324" t="s">
        <v>2376</v>
      </c>
      <c r="I324" t="s">
        <v>102</v>
      </c>
      <c r="J324" t="s">
        <v>103</v>
      </c>
      <c r="K324" t="s">
        <v>2377</v>
      </c>
      <c r="L324" t="s">
        <v>1432</v>
      </c>
      <c r="M324" t="s">
        <v>50</v>
      </c>
      <c r="N324" t="s">
        <v>2378</v>
      </c>
      <c r="O324" t="s">
        <v>61</v>
      </c>
      <c r="P324" t="s">
        <v>2379</v>
      </c>
      <c r="Q324" t="s">
        <v>61</v>
      </c>
      <c r="R324" t="s">
        <v>2380</v>
      </c>
      <c r="S324" t="s">
        <v>2380</v>
      </c>
      <c r="T324" t="s">
        <v>2380</v>
      </c>
      <c r="U324" t="s">
        <v>2380</v>
      </c>
      <c r="V324" t="s">
        <v>2380</v>
      </c>
      <c r="W324" t="s">
        <v>2380</v>
      </c>
      <c r="X324" t="s">
        <v>2380</v>
      </c>
      <c r="Y324" t="s">
        <v>2380</v>
      </c>
      <c r="Z324" t="s">
        <v>2380</v>
      </c>
      <c r="AA324" t="s">
        <v>2380</v>
      </c>
      <c r="AB324" t="s">
        <v>2380</v>
      </c>
      <c r="AC324" t="s">
        <v>2380</v>
      </c>
      <c r="AD324" t="s">
        <v>2380</v>
      </c>
      <c r="AE324" t="s">
        <v>64</v>
      </c>
      <c r="AF324" s="5">
        <v>45382</v>
      </c>
      <c r="AG324" t="s">
        <v>65</v>
      </c>
    </row>
    <row r="325" spans="1:33" x14ac:dyDescent="0.25">
      <c r="A325" t="s">
        <v>2381</v>
      </c>
      <c r="B325" t="s">
        <v>53</v>
      </c>
      <c r="C325" s="5">
        <v>45352</v>
      </c>
      <c r="D325" s="5">
        <v>45382</v>
      </c>
      <c r="E325" t="s">
        <v>47</v>
      </c>
      <c r="F325" t="s">
        <v>2382</v>
      </c>
      <c r="G325" t="s">
        <v>2383</v>
      </c>
      <c r="H325" t="s">
        <v>2383</v>
      </c>
      <c r="I325" t="s">
        <v>1213</v>
      </c>
      <c r="J325" t="s">
        <v>1660</v>
      </c>
      <c r="K325" t="s">
        <v>361</v>
      </c>
      <c r="L325" t="s">
        <v>1169</v>
      </c>
      <c r="M325" t="s">
        <v>51</v>
      </c>
      <c r="N325" t="s">
        <v>2384</v>
      </c>
      <c r="O325" t="s">
        <v>61</v>
      </c>
      <c r="P325" t="s">
        <v>2385</v>
      </c>
      <c r="Q325" t="s">
        <v>61</v>
      </c>
      <c r="R325" t="s">
        <v>2386</v>
      </c>
      <c r="S325" t="s">
        <v>2386</v>
      </c>
      <c r="T325" t="s">
        <v>2386</v>
      </c>
      <c r="U325" t="s">
        <v>2386</v>
      </c>
      <c r="V325" t="s">
        <v>2386</v>
      </c>
      <c r="W325" t="s">
        <v>2386</v>
      </c>
      <c r="X325" t="s">
        <v>2386</v>
      </c>
      <c r="Y325" t="s">
        <v>2386</v>
      </c>
      <c r="Z325" t="s">
        <v>2386</v>
      </c>
      <c r="AA325" t="s">
        <v>2386</v>
      </c>
      <c r="AB325" t="s">
        <v>2386</v>
      </c>
      <c r="AC325" t="s">
        <v>2386</v>
      </c>
      <c r="AD325" t="s">
        <v>2386</v>
      </c>
      <c r="AE325" t="s">
        <v>64</v>
      </c>
      <c r="AF325" s="5">
        <v>45382</v>
      </c>
      <c r="AG325" t="s">
        <v>65</v>
      </c>
    </row>
    <row r="326" spans="1:33" x14ac:dyDescent="0.25">
      <c r="A326" t="s">
        <v>2387</v>
      </c>
      <c r="B326" t="s">
        <v>53</v>
      </c>
      <c r="C326" s="5">
        <v>45352</v>
      </c>
      <c r="D326" s="5">
        <v>45382</v>
      </c>
      <c r="E326" t="s">
        <v>40</v>
      </c>
      <c r="F326" t="s">
        <v>2382</v>
      </c>
      <c r="G326" t="s">
        <v>2383</v>
      </c>
      <c r="H326" t="s">
        <v>2383</v>
      </c>
      <c r="I326" t="s">
        <v>1213</v>
      </c>
      <c r="J326" t="s">
        <v>103</v>
      </c>
      <c r="K326" t="s">
        <v>2235</v>
      </c>
      <c r="L326" t="s">
        <v>1848</v>
      </c>
      <c r="M326" t="s">
        <v>50</v>
      </c>
      <c r="N326" t="s">
        <v>2388</v>
      </c>
      <c r="O326" t="s">
        <v>61</v>
      </c>
      <c r="P326" t="s">
        <v>2389</v>
      </c>
      <c r="Q326" t="s">
        <v>61</v>
      </c>
      <c r="R326" t="s">
        <v>2390</v>
      </c>
      <c r="S326" t="s">
        <v>2390</v>
      </c>
      <c r="T326" t="s">
        <v>2390</v>
      </c>
      <c r="U326" t="s">
        <v>2390</v>
      </c>
      <c r="V326" t="s">
        <v>2390</v>
      </c>
      <c r="W326" t="s">
        <v>2390</v>
      </c>
      <c r="X326" t="s">
        <v>2390</v>
      </c>
      <c r="Y326" t="s">
        <v>2390</v>
      </c>
      <c r="Z326" t="s">
        <v>2390</v>
      </c>
      <c r="AA326" t="s">
        <v>2390</v>
      </c>
      <c r="AB326" t="s">
        <v>2390</v>
      </c>
      <c r="AC326" t="s">
        <v>2390</v>
      </c>
      <c r="AD326" t="s">
        <v>2390</v>
      </c>
      <c r="AE326" t="s">
        <v>64</v>
      </c>
      <c r="AF326" s="5">
        <v>45382</v>
      </c>
      <c r="AG326" t="s">
        <v>65</v>
      </c>
    </row>
    <row r="327" spans="1:33" x14ac:dyDescent="0.25">
      <c r="A327" t="s">
        <v>2391</v>
      </c>
      <c r="B327" t="s">
        <v>53</v>
      </c>
      <c r="C327" s="5">
        <v>45352</v>
      </c>
      <c r="D327" s="5">
        <v>45382</v>
      </c>
      <c r="E327" t="s">
        <v>47</v>
      </c>
      <c r="F327" t="s">
        <v>2392</v>
      </c>
      <c r="G327" t="s">
        <v>2393</v>
      </c>
      <c r="H327" t="s">
        <v>2393</v>
      </c>
      <c r="I327" t="s">
        <v>80</v>
      </c>
      <c r="J327" t="s">
        <v>92</v>
      </c>
      <c r="K327" t="s">
        <v>847</v>
      </c>
      <c r="L327" t="s">
        <v>441</v>
      </c>
      <c r="M327" t="s">
        <v>50</v>
      </c>
      <c r="N327" t="s">
        <v>2394</v>
      </c>
      <c r="O327" t="s">
        <v>61</v>
      </c>
      <c r="P327" t="s">
        <v>2395</v>
      </c>
      <c r="Q327" t="s">
        <v>61</v>
      </c>
      <c r="R327" t="s">
        <v>2396</v>
      </c>
      <c r="S327" t="s">
        <v>2396</v>
      </c>
      <c r="T327" t="s">
        <v>2396</v>
      </c>
      <c r="U327" t="s">
        <v>2396</v>
      </c>
      <c r="V327" t="s">
        <v>2396</v>
      </c>
      <c r="W327" t="s">
        <v>2396</v>
      </c>
      <c r="X327" t="s">
        <v>2396</v>
      </c>
      <c r="Y327" t="s">
        <v>2396</v>
      </c>
      <c r="Z327" t="s">
        <v>2396</v>
      </c>
      <c r="AA327" t="s">
        <v>2396</v>
      </c>
      <c r="AB327" t="s">
        <v>2396</v>
      </c>
      <c r="AC327" t="s">
        <v>2396</v>
      </c>
      <c r="AD327" t="s">
        <v>2396</v>
      </c>
      <c r="AE327" t="s">
        <v>64</v>
      </c>
      <c r="AF327" s="5">
        <v>45382</v>
      </c>
      <c r="AG327" t="s">
        <v>65</v>
      </c>
    </row>
    <row r="328" spans="1:33" x14ac:dyDescent="0.25">
      <c r="A328" t="s">
        <v>2397</v>
      </c>
      <c r="B328" t="s">
        <v>53</v>
      </c>
      <c r="C328" s="5">
        <v>45352</v>
      </c>
      <c r="D328" s="5">
        <v>45382</v>
      </c>
      <c r="E328" t="s">
        <v>47</v>
      </c>
      <c r="F328" t="s">
        <v>410</v>
      </c>
      <c r="G328" t="s">
        <v>411</v>
      </c>
      <c r="H328" t="s">
        <v>411</v>
      </c>
      <c r="I328" t="s">
        <v>155</v>
      </c>
      <c r="J328" t="s">
        <v>2398</v>
      </c>
      <c r="K328" t="s">
        <v>131</v>
      </c>
      <c r="L328" t="s">
        <v>2399</v>
      </c>
      <c r="M328" t="s">
        <v>51</v>
      </c>
      <c r="N328" t="s">
        <v>2400</v>
      </c>
      <c r="O328" t="s">
        <v>61</v>
      </c>
      <c r="P328" t="s">
        <v>2401</v>
      </c>
      <c r="Q328" t="s">
        <v>61</v>
      </c>
      <c r="R328" t="s">
        <v>2402</v>
      </c>
      <c r="S328" t="s">
        <v>2402</v>
      </c>
      <c r="T328" t="s">
        <v>2402</v>
      </c>
      <c r="U328" t="s">
        <v>2402</v>
      </c>
      <c r="V328" t="s">
        <v>2402</v>
      </c>
      <c r="W328" t="s">
        <v>2402</v>
      </c>
      <c r="X328" t="s">
        <v>2402</v>
      </c>
      <c r="Y328" t="s">
        <v>2402</v>
      </c>
      <c r="Z328" t="s">
        <v>2402</v>
      </c>
      <c r="AA328" t="s">
        <v>2402</v>
      </c>
      <c r="AB328" t="s">
        <v>2402</v>
      </c>
      <c r="AC328" t="s">
        <v>2402</v>
      </c>
      <c r="AD328" t="s">
        <v>2402</v>
      </c>
      <c r="AE328" t="s">
        <v>64</v>
      </c>
      <c r="AF328" s="5">
        <v>45382</v>
      </c>
      <c r="AG328" t="s">
        <v>65</v>
      </c>
    </row>
    <row r="329" spans="1:33" x14ac:dyDescent="0.25">
      <c r="A329" t="s">
        <v>2403</v>
      </c>
      <c r="B329" t="s">
        <v>53</v>
      </c>
      <c r="C329" s="5">
        <v>45352</v>
      </c>
      <c r="D329" s="5">
        <v>45382</v>
      </c>
      <c r="E329" t="s">
        <v>44</v>
      </c>
      <c r="F329" t="s">
        <v>522</v>
      </c>
      <c r="G329" t="s">
        <v>523</v>
      </c>
      <c r="H329" t="s">
        <v>524</v>
      </c>
      <c r="I329" t="s">
        <v>525</v>
      </c>
      <c r="J329" t="s">
        <v>2404</v>
      </c>
      <c r="K329" t="s">
        <v>2042</v>
      </c>
      <c r="L329" t="s">
        <v>536</v>
      </c>
      <c r="M329" t="s">
        <v>50</v>
      </c>
      <c r="N329" t="s">
        <v>2405</v>
      </c>
      <c r="O329" t="s">
        <v>61</v>
      </c>
      <c r="P329" t="s">
        <v>2406</v>
      </c>
      <c r="Q329" t="s">
        <v>61</v>
      </c>
      <c r="R329" t="s">
        <v>2407</v>
      </c>
      <c r="S329" t="s">
        <v>2407</v>
      </c>
      <c r="T329" t="s">
        <v>2407</v>
      </c>
      <c r="U329" t="s">
        <v>2407</v>
      </c>
      <c r="V329" t="s">
        <v>2407</v>
      </c>
      <c r="W329" t="s">
        <v>2407</v>
      </c>
      <c r="X329" t="s">
        <v>2407</v>
      </c>
      <c r="Y329" t="s">
        <v>2407</v>
      </c>
      <c r="Z329" t="s">
        <v>2407</v>
      </c>
      <c r="AA329" t="s">
        <v>2407</v>
      </c>
      <c r="AB329" t="s">
        <v>2407</v>
      </c>
      <c r="AC329" t="s">
        <v>2407</v>
      </c>
      <c r="AD329" t="s">
        <v>2407</v>
      </c>
      <c r="AE329" t="s">
        <v>64</v>
      </c>
      <c r="AF329" s="5">
        <v>45382</v>
      </c>
      <c r="AG329" t="s">
        <v>65</v>
      </c>
    </row>
    <row r="330" spans="1:33" x14ac:dyDescent="0.25">
      <c r="A330" t="s">
        <v>2408</v>
      </c>
      <c r="B330" t="s">
        <v>53</v>
      </c>
      <c r="C330" s="5">
        <v>45352</v>
      </c>
      <c r="D330" s="5">
        <v>45382</v>
      </c>
      <c r="E330" t="s">
        <v>44</v>
      </c>
      <c r="F330" t="s">
        <v>2409</v>
      </c>
      <c r="G330" t="s">
        <v>2410</v>
      </c>
      <c r="H330" t="s">
        <v>2411</v>
      </c>
      <c r="I330" t="s">
        <v>525</v>
      </c>
      <c r="J330" t="s">
        <v>2412</v>
      </c>
      <c r="K330" t="s">
        <v>2413</v>
      </c>
      <c r="L330" t="s">
        <v>2377</v>
      </c>
      <c r="M330" t="s">
        <v>51</v>
      </c>
      <c r="N330" t="s">
        <v>2414</v>
      </c>
      <c r="O330" t="s">
        <v>61</v>
      </c>
      <c r="P330" t="s">
        <v>2415</v>
      </c>
      <c r="Q330" t="s">
        <v>61</v>
      </c>
      <c r="R330" t="s">
        <v>2416</v>
      </c>
      <c r="S330" t="s">
        <v>2416</v>
      </c>
      <c r="T330" t="s">
        <v>2416</v>
      </c>
      <c r="U330" t="s">
        <v>2416</v>
      </c>
      <c r="V330" t="s">
        <v>2416</v>
      </c>
      <c r="W330" t="s">
        <v>2416</v>
      </c>
      <c r="X330" t="s">
        <v>2416</v>
      </c>
      <c r="Y330" t="s">
        <v>2416</v>
      </c>
      <c r="Z330" t="s">
        <v>2416</v>
      </c>
      <c r="AA330" t="s">
        <v>2416</v>
      </c>
      <c r="AB330" t="s">
        <v>2416</v>
      </c>
      <c r="AC330" t="s">
        <v>2416</v>
      </c>
      <c r="AD330" t="s">
        <v>2416</v>
      </c>
      <c r="AE330" t="s">
        <v>64</v>
      </c>
      <c r="AF330" s="5">
        <v>45382</v>
      </c>
      <c r="AG330" t="s">
        <v>65</v>
      </c>
    </row>
    <row r="331" spans="1:33" x14ac:dyDescent="0.25">
      <c r="A331" t="s">
        <v>2417</v>
      </c>
      <c r="B331" t="s">
        <v>53</v>
      </c>
      <c r="C331" s="5">
        <v>45352</v>
      </c>
      <c r="D331" s="5">
        <v>45382</v>
      </c>
      <c r="E331" t="s">
        <v>40</v>
      </c>
      <c r="F331" t="s">
        <v>2418</v>
      </c>
      <c r="G331" t="s">
        <v>2419</v>
      </c>
      <c r="H331" t="s">
        <v>2419</v>
      </c>
      <c r="I331" t="s">
        <v>113</v>
      </c>
      <c r="J331" t="s">
        <v>2024</v>
      </c>
      <c r="K331" t="s">
        <v>2420</v>
      </c>
      <c r="L331" t="s">
        <v>2421</v>
      </c>
      <c r="M331" t="s">
        <v>51</v>
      </c>
      <c r="N331" t="s">
        <v>2422</v>
      </c>
      <c r="O331" t="s">
        <v>61</v>
      </c>
      <c r="P331" t="s">
        <v>2423</v>
      </c>
      <c r="Q331" t="s">
        <v>61</v>
      </c>
      <c r="R331" t="s">
        <v>2424</v>
      </c>
      <c r="S331" t="s">
        <v>2424</v>
      </c>
      <c r="T331" t="s">
        <v>2424</v>
      </c>
      <c r="U331" t="s">
        <v>2424</v>
      </c>
      <c r="V331" t="s">
        <v>2424</v>
      </c>
      <c r="W331" t="s">
        <v>2424</v>
      </c>
      <c r="X331" t="s">
        <v>2424</v>
      </c>
      <c r="Y331" t="s">
        <v>2424</v>
      </c>
      <c r="Z331" t="s">
        <v>2424</v>
      </c>
      <c r="AA331" t="s">
        <v>2424</v>
      </c>
      <c r="AB331" t="s">
        <v>2424</v>
      </c>
      <c r="AC331" t="s">
        <v>2424</v>
      </c>
      <c r="AD331" t="s">
        <v>2424</v>
      </c>
      <c r="AE331" t="s">
        <v>64</v>
      </c>
      <c r="AF331" s="5">
        <v>45382</v>
      </c>
      <c r="AG331" t="s">
        <v>65</v>
      </c>
    </row>
    <row r="332" spans="1:33" x14ac:dyDescent="0.25">
      <c r="A332" t="s">
        <v>2425</v>
      </c>
      <c r="B332" t="s">
        <v>53</v>
      </c>
      <c r="C332" s="5">
        <v>45352</v>
      </c>
      <c r="D332" s="5">
        <v>45382</v>
      </c>
      <c r="E332" t="s">
        <v>47</v>
      </c>
      <c r="F332" t="s">
        <v>99</v>
      </c>
      <c r="G332" t="s">
        <v>100</v>
      </c>
      <c r="H332" t="s">
        <v>101</v>
      </c>
      <c r="I332" t="s">
        <v>80</v>
      </c>
      <c r="J332" t="s">
        <v>2426</v>
      </c>
      <c r="K332" t="s">
        <v>2427</v>
      </c>
      <c r="L332" t="s">
        <v>105</v>
      </c>
      <c r="M332" t="s">
        <v>50</v>
      </c>
      <c r="N332" t="s">
        <v>2428</v>
      </c>
      <c r="O332" t="s">
        <v>61</v>
      </c>
      <c r="P332" t="s">
        <v>2429</v>
      </c>
      <c r="Q332" t="s">
        <v>61</v>
      </c>
      <c r="R332" t="s">
        <v>2430</v>
      </c>
      <c r="S332" t="s">
        <v>2430</v>
      </c>
      <c r="T332" t="s">
        <v>2430</v>
      </c>
      <c r="U332" t="s">
        <v>2430</v>
      </c>
      <c r="V332" t="s">
        <v>2430</v>
      </c>
      <c r="W332" t="s">
        <v>2430</v>
      </c>
      <c r="X332" t="s">
        <v>2430</v>
      </c>
      <c r="Y332" t="s">
        <v>2430</v>
      </c>
      <c r="Z332" t="s">
        <v>2430</v>
      </c>
      <c r="AA332" t="s">
        <v>2430</v>
      </c>
      <c r="AB332" t="s">
        <v>2430</v>
      </c>
      <c r="AC332" t="s">
        <v>2430</v>
      </c>
      <c r="AD332" t="s">
        <v>2430</v>
      </c>
      <c r="AE332" t="s">
        <v>64</v>
      </c>
      <c r="AF332" s="5">
        <v>45382</v>
      </c>
      <c r="AG332" t="s">
        <v>65</v>
      </c>
    </row>
    <row r="333" spans="1:33" x14ac:dyDescent="0.25">
      <c r="A333" t="s">
        <v>2431</v>
      </c>
      <c r="B333" t="s">
        <v>53</v>
      </c>
      <c r="C333" s="5">
        <v>45352</v>
      </c>
      <c r="D333" s="5">
        <v>45382</v>
      </c>
      <c r="E333" t="s">
        <v>47</v>
      </c>
      <c r="F333" t="s">
        <v>532</v>
      </c>
      <c r="G333" t="s">
        <v>533</v>
      </c>
      <c r="H333" t="s">
        <v>534</v>
      </c>
      <c r="I333" t="s">
        <v>959</v>
      </c>
      <c r="J333" t="s">
        <v>2432</v>
      </c>
      <c r="K333" t="s">
        <v>173</v>
      </c>
      <c r="L333" t="s">
        <v>173</v>
      </c>
      <c r="M333" t="s">
        <v>51</v>
      </c>
      <c r="N333" t="s">
        <v>2433</v>
      </c>
      <c r="O333" t="s">
        <v>61</v>
      </c>
      <c r="P333" t="s">
        <v>2434</v>
      </c>
      <c r="Q333" t="s">
        <v>61</v>
      </c>
      <c r="R333" t="s">
        <v>2435</v>
      </c>
      <c r="S333" t="s">
        <v>2435</v>
      </c>
      <c r="T333" t="s">
        <v>2435</v>
      </c>
      <c r="U333" t="s">
        <v>2435</v>
      </c>
      <c r="V333" t="s">
        <v>2435</v>
      </c>
      <c r="W333" t="s">
        <v>2435</v>
      </c>
      <c r="X333" t="s">
        <v>2435</v>
      </c>
      <c r="Y333" t="s">
        <v>2435</v>
      </c>
      <c r="Z333" t="s">
        <v>2435</v>
      </c>
      <c r="AA333" t="s">
        <v>2435</v>
      </c>
      <c r="AB333" t="s">
        <v>2435</v>
      </c>
      <c r="AC333" t="s">
        <v>2435</v>
      </c>
      <c r="AD333" t="s">
        <v>2435</v>
      </c>
      <c r="AE333" t="s">
        <v>64</v>
      </c>
      <c r="AF333" s="5">
        <v>45382</v>
      </c>
      <c r="AG333" t="s">
        <v>65</v>
      </c>
    </row>
    <row r="334" spans="1:33" x14ac:dyDescent="0.25">
      <c r="A334" t="s">
        <v>2436</v>
      </c>
      <c r="B334" t="s">
        <v>53</v>
      </c>
      <c r="C334" s="5">
        <v>45352</v>
      </c>
      <c r="D334" s="5">
        <v>45382</v>
      </c>
      <c r="E334" t="s">
        <v>39</v>
      </c>
      <c r="F334" t="s">
        <v>577</v>
      </c>
      <c r="G334" t="s">
        <v>578</v>
      </c>
      <c r="H334" t="s">
        <v>579</v>
      </c>
      <c r="I334" t="s">
        <v>822</v>
      </c>
      <c r="J334" t="s">
        <v>482</v>
      </c>
      <c r="K334" t="s">
        <v>2437</v>
      </c>
      <c r="L334" t="s">
        <v>225</v>
      </c>
      <c r="M334" t="s">
        <v>50</v>
      </c>
      <c r="N334" t="s">
        <v>583</v>
      </c>
      <c r="O334" t="s">
        <v>61</v>
      </c>
      <c r="P334" t="s">
        <v>584</v>
      </c>
      <c r="Q334" t="s">
        <v>61</v>
      </c>
      <c r="R334" t="s">
        <v>2438</v>
      </c>
      <c r="S334" t="s">
        <v>2438</v>
      </c>
      <c r="T334" t="s">
        <v>2438</v>
      </c>
      <c r="U334" t="s">
        <v>2438</v>
      </c>
      <c r="V334" t="s">
        <v>2438</v>
      </c>
      <c r="W334" t="s">
        <v>2438</v>
      </c>
      <c r="X334" t="s">
        <v>2438</v>
      </c>
      <c r="Y334" t="s">
        <v>2438</v>
      </c>
      <c r="Z334" t="s">
        <v>2438</v>
      </c>
      <c r="AA334" t="s">
        <v>2438</v>
      </c>
      <c r="AB334" t="s">
        <v>2438</v>
      </c>
      <c r="AC334" t="s">
        <v>2438</v>
      </c>
      <c r="AD334" t="s">
        <v>2438</v>
      </c>
      <c r="AE334" t="s">
        <v>64</v>
      </c>
      <c r="AF334" s="5">
        <v>45382</v>
      </c>
      <c r="AG334" t="s">
        <v>65</v>
      </c>
    </row>
    <row r="335" spans="1:33" x14ac:dyDescent="0.25">
      <c r="A335" t="s">
        <v>2439</v>
      </c>
      <c r="B335" t="s">
        <v>53</v>
      </c>
      <c r="C335" s="5">
        <v>45352</v>
      </c>
      <c r="D335" s="5">
        <v>45382</v>
      </c>
      <c r="E335" t="s">
        <v>47</v>
      </c>
      <c r="F335" t="s">
        <v>587</v>
      </c>
      <c r="G335" t="s">
        <v>588</v>
      </c>
      <c r="H335" t="s">
        <v>588</v>
      </c>
      <c r="I335" t="s">
        <v>335</v>
      </c>
      <c r="J335" t="s">
        <v>2440</v>
      </c>
      <c r="K335" t="s">
        <v>1170</v>
      </c>
      <c r="L335" t="s">
        <v>309</v>
      </c>
      <c r="M335" t="s">
        <v>51</v>
      </c>
      <c r="N335" t="s">
        <v>677</v>
      </c>
      <c r="O335" t="s">
        <v>61</v>
      </c>
      <c r="P335" t="s">
        <v>2441</v>
      </c>
      <c r="Q335" t="s">
        <v>61</v>
      </c>
      <c r="R335" t="s">
        <v>2442</v>
      </c>
      <c r="S335" t="s">
        <v>2442</v>
      </c>
      <c r="T335" t="s">
        <v>2442</v>
      </c>
      <c r="U335" t="s">
        <v>2442</v>
      </c>
      <c r="V335" t="s">
        <v>2442</v>
      </c>
      <c r="W335" t="s">
        <v>2442</v>
      </c>
      <c r="X335" t="s">
        <v>2442</v>
      </c>
      <c r="Y335" t="s">
        <v>2442</v>
      </c>
      <c r="Z335" t="s">
        <v>2442</v>
      </c>
      <c r="AA335" t="s">
        <v>2442</v>
      </c>
      <c r="AB335" t="s">
        <v>2442</v>
      </c>
      <c r="AC335" t="s">
        <v>2442</v>
      </c>
      <c r="AD335" t="s">
        <v>2442</v>
      </c>
      <c r="AE335" t="s">
        <v>64</v>
      </c>
      <c r="AF335" s="5">
        <v>45382</v>
      </c>
      <c r="AG335" t="s">
        <v>65</v>
      </c>
    </row>
    <row r="336" spans="1:33" x14ac:dyDescent="0.25">
      <c r="A336" t="s">
        <v>2443</v>
      </c>
      <c r="B336" t="s">
        <v>53</v>
      </c>
      <c r="C336" s="5">
        <v>45352</v>
      </c>
      <c r="D336" s="5">
        <v>45382</v>
      </c>
      <c r="E336" t="s">
        <v>47</v>
      </c>
      <c r="F336" t="s">
        <v>2444</v>
      </c>
      <c r="G336" t="s">
        <v>2445</v>
      </c>
      <c r="H336" t="s">
        <v>2445</v>
      </c>
      <c r="I336" t="s">
        <v>80</v>
      </c>
      <c r="J336" t="s">
        <v>2446</v>
      </c>
      <c r="K336" t="s">
        <v>2447</v>
      </c>
      <c r="L336" t="s">
        <v>1028</v>
      </c>
      <c r="M336" t="s">
        <v>50</v>
      </c>
      <c r="N336" t="s">
        <v>2448</v>
      </c>
      <c r="O336" t="s">
        <v>61</v>
      </c>
      <c r="P336" t="s">
        <v>2449</v>
      </c>
      <c r="Q336" t="s">
        <v>61</v>
      </c>
      <c r="R336" t="s">
        <v>2450</v>
      </c>
      <c r="S336" t="s">
        <v>2450</v>
      </c>
      <c r="T336" t="s">
        <v>2450</v>
      </c>
      <c r="U336" t="s">
        <v>2450</v>
      </c>
      <c r="V336" t="s">
        <v>2450</v>
      </c>
      <c r="W336" t="s">
        <v>2450</v>
      </c>
      <c r="X336" t="s">
        <v>2450</v>
      </c>
      <c r="Y336" t="s">
        <v>2450</v>
      </c>
      <c r="Z336" t="s">
        <v>2450</v>
      </c>
      <c r="AA336" t="s">
        <v>2450</v>
      </c>
      <c r="AB336" t="s">
        <v>2450</v>
      </c>
      <c r="AC336" t="s">
        <v>2450</v>
      </c>
      <c r="AD336" t="s">
        <v>2450</v>
      </c>
      <c r="AE336" t="s">
        <v>64</v>
      </c>
      <c r="AF336" s="5">
        <v>45382</v>
      </c>
      <c r="AG336" t="s">
        <v>65</v>
      </c>
    </row>
    <row r="337" spans="1:33" x14ac:dyDescent="0.25">
      <c r="A337" t="s">
        <v>2451</v>
      </c>
      <c r="B337" t="s">
        <v>53</v>
      </c>
      <c r="C337" s="5">
        <v>45352</v>
      </c>
      <c r="D337" s="5">
        <v>45382</v>
      </c>
      <c r="E337" t="s">
        <v>47</v>
      </c>
      <c r="F337" t="s">
        <v>2452</v>
      </c>
      <c r="G337" t="s">
        <v>2453</v>
      </c>
      <c r="H337" t="s">
        <v>2454</v>
      </c>
      <c r="I337" t="s">
        <v>1213</v>
      </c>
      <c r="J337" t="s">
        <v>570</v>
      </c>
      <c r="K337" t="s">
        <v>93</v>
      </c>
      <c r="L337" t="s">
        <v>158</v>
      </c>
      <c r="M337" t="s">
        <v>51</v>
      </c>
      <c r="N337" t="s">
        <v>2455</v>
      </c>
      <c r="O337" t="s">
        <v>61</v>
      </c>
      <c r="P337" t="s">
        <v>2456</v>
      </c>
      <c r="Q337" t="s">
        <v>61</v>
      </c>
      <c r="R337" t="s">
        <v>2457</v>
      </c>
      <c r="S337" t="s">
        <v>2457</v>
      </c>
      <c r="T337" t="s">
        <v>2457</v>
      </c>
      <c r="U337" t="s">
        <v>2457</v>
      </c>
      <c r="V337" t="s">
        <v>2457</v>
      </c>
      <c r="W337" t="s">
        <v>2457</v>
      </c>
      <c r="X337" t="s">
        <v>2457</v>
      </c>
      <c r="Y337" t="s">
        <v>2457</v>
      </c>
      <c r="Z337" t="s">
        <v>2457</v>
      </c>
      <c r="AA337" t="s">
        <v>2457</v>
      </c>
      <c r="AB337" t="s">
        <v>2457</v>
      </c>
      <c r="AC337" t="s">
        <v>2457</v>
      </c>
      <c r="AD337" t="s">
        <v>2457</v>
      </c>
      <c r="AE337" t="s">
        <v>64</v>
      </c>
      <c r="AF337" s="5">
        <v>45382</v>
      </c>
      <c r="AG337" t="s">
        <v>65</v>
      </c>
    </row>
    <row r="338" spans="1:33" x14ac:dyDescent="0.25">
      <c r="A338" t="s">
        <v>2458</v>
      </c>
      <c r="B338" t="s">
        <v>53</v>
      </c>
      <c r="C338" s="5">
        <v>45352</v>
      </c>
      <c r="D338" s="5">
        <v>45382</v>
      </c>
      <c r="E338" t="s">
        <v>47</v>
      </c>
      <c r="F338" t="s">
        <v>2459</v>
      </c>
      <c r="G338" t="s">
        <v>2460</v>
      </c>
      <c r="H338" t="s">
        <v>2460</v>
      </c>
      <c r="I338" t="s">
        <v>102</v>
      </c>
      <c r="J338" t="s">
        <v>2461</v>
      </c>
      <c r="K338" t="s">
        <v>225</v>
      </c>
      <c r="L338" t="s">
        <v>1169</v>
      </c>
      <c r="M338" t="s">
        <v>50</v>
      </c>
      <c r="N338" t="s">
        <v>2462</v>
      </c>
      <c r="O338" t="s">
        <v>61</v>
      </c>
      <c r="P338" t="s">
        <v>2463</v>
      </c>
      <c r="Q338" t="s">
        <v>61</v>
      </c>
      <c r="R338" t="s">
        <v>2464</v>
      </c>
      <c r="S338" t="s">
        <v>2464</v>
      </c>
      <c r="T338" t="s">
        <v>2464</v>
      </c>
      <c r="U338" t="s">
        <v>2464</v>
      </c>
      <c r="V338" t="s">
        <v>2464</v>
      </c>
      <c r="W338" t="s">
        <v>2464</v>
      </c>
      <c r="X338" t="s">
        <v>2464</v>
      </c>
      <c r="Y338" t="s">
        <v>2464</v>
      </c>
      <c r="Z338" t="s">
        <v>2464</v>
      </c>
      <c r="AA338" t="s">
        <v>2464</v>
      </c>
      <c r="AB338" t="s">
        <v>2464</v>
      </c>
      <c r="AC338" t="s">
        <v>2464</v>
      </c>
      <c r="AD338" t="s">
        <v>2464</v>
      </c>
      <c r="AE338" t="s">
        <v>64</v>
      </c>
      <c r="AF338" s="5">
        <v>45382</v>
      </c>
      <c r="AG338" t="s">
        <v>65</v>
      </c>
    </row>
    <row r="339" spans="1:33" x14ac:dyDescent="0.25">
      <c r="A339" t="s">
        <v>2465</v>
      </c>
      <c r="B339" t="s">
        <v>53</v>
      </c>
      <c r="C339" s="5">
        <v>45352</v>
      </c>
      <c r="D339" s="5">
        <v>45382</v>
      </c>
      <c r="E339" t="s">
        <v>47</v>
      </c>
      <c r="F339" t="s">
        <v>2466</v>
      </c>
      <c r="G339" t="s">
        <v>2467</v>
      </c>
      <c r="H339" t="s">
        <v>2468</v>
      </c>
      <c r="I339" t="s">
        <v>113</v>
      </c>
      <c r="J339" t="s">
        <v>103</v>
      </c>
      <c r="K339" t="s">
        <v>1169</v>
      </c>
      <c r="L339" t="s">
        <v>131</v>
      </c>
      <c r="M339" t="s">
        <v>50</v>
      </c>
      <c r="N339" t="s">
        <v>2469</v>
      </c>
      <c r="O339" t="s">
        <v>61</v>
      </c>
      <c r="P339" t="s">
        <v>2470</v>
      </c>
      <c r="Q339" t="s">
        <v>61</v>
      </c>
      <c r="R339" t="s">
        <v>2471</v>
      </c>
      <c r="S339" t="s">
        <v>2471</v>
      </c>
      <c r="T339" t="s">
        <v>2471</v>
      </c>
      <c r="U339" t="s">
        <v>2471</v>
      </c>
      <c r="V339" t="s">
        <v>2471</v>
      </c>
      <c r="W339" t="s">
        <v>2471</v>
      </c>
      <c r="X339" t="s">
        <v>2471</v>
      </c>
      <c r="Y339" t="s">
        <v>2471</v>
      </c>
      <c r="Z339" t="s">
        <v>2471</v>
      </c>
      <c r="AA339" t="s">
        <v>2471</v>
      </c>
      <c r="AB339" t="s">
        <v>2471</v>
      </c>
      <c r="AC339" t="s">
        <v>2471</v>
      </c>
      <c r="AD339" t="s">
        <v>2471</v>
      </c>
      <c r="AE339" t="s">
        <v>64</v>
      </c>
      <c r="AF339" s="5">
        <v>45382</v>
      </c>
      <c r="AG339" t="s">
        <v>65</v>
      </c>
    </row>
    <row r="340" spans="1:33" x14ac:dyDescent="0.25">
      <c r="A340" t="s">
        <v>2472</v>
      </c>
      <c r="B340" t="s">
        <v>53</v>
      </c>
      <c r="C340" s="5">
        <v>45352</v>
      </c>
      <c r="D340" s="5">
        <v>45382</v>
      </c>
      <c r="E340" t="s">
        <v>40</v>
      </c>
      <c r="F340" t="s">
        <v>54</v>
      </c>
      <c r="G340" t="s">
        <v>55</v>
      </c>
      <c r="H340" t="s">
        <v>55</v>
      </c>
      <c r="I340" t="s">
        <v>56</v>
      </c>
      <c r="J340" t="s">
        <v>2473</v>
      </c>
      <c r="K340" t="s">
        <v>2474</v>
      </c>
      <c r="L340" t="s">
        <v>762</v>
      </c>
      <c r="M340" t="s">
        <v>50</v>
      </c>
      <c r="N340" t="s">
        <v>2475</v>
      </c>
      <c r="O340" t="s">
        <v>61</v>
      </c>
      <c r="P340" t="s">
        <v>2476</v>
      </c>
      <c r="Q340" t="s">
        <v>61</v>
      </c>
      <c r="R340" t="s">
        <v>2477</v>
      </c>
      <c r="S340" t="s">
        <v>2477</v>
      </c>
      <c r="T340" t="s">
        <v>2477</v>
      </c>
      <c r="U340" t="s">
        <v>2477</v>
      </c>
      <c r="V340" t="s">
        <v>2477</v>
      </c>
      <c r="W340" t="s">
        <v>2477</v>
      </c>
      <c r="X340" t="s">
        <v>2477</v>
      </c>
      <c r="Y340" t="s">
        <v>2477</v>
      </c>
      <c r="Z340" t="s">
        <v>2477</v>
      </c>
      <c r="AA340" t="s">
        <v>2477</v>
      </c>
      <c r="AB340" t="s">
        <v>2477</v>
      </c>
      <c r="AC340" t="s">
        <v>2477</v>
      </c>
      <c r="AD340" t="s">
        <v>2477</v>
      </c>
      <c r="AE340" t="s">
        <v>64</v>
      </c>
      <c r="AF340" s="5">
        <v>45382</v>
      </c>
      <c r="AG340" t="s">
        <v>65</v>
      </c>
    </row>
    <row r="341" spans="1:33" x14ac:dyDescent="0.25">
      <c r="A341" t="s">
        <v>2478</v>
      </c>
      <c r="B341" t="s">
        <v>53</v>
      </c>
      <c r="C341" s="5">
        <v>45352</v>
      </c>
      <c r="D341" s="5">
        <v>45382</v>
      </c>
      <c r="E341" t="s">
        <v>47</v>
      </c>
      <c r="F341" t="s">
        <v>99</v>
      </c>
      <c r="G341" t="s">
        <v>100</v>
      </c>
      <c r="H341" t="s">
        <v>101</v>
      </c>
      <c r="I341" t="s">
        <v>102</v>
      </c>
      <c r="J341" t="s">
        <v>2479</v>
      </c>
      <c r="K341" t="s">
        <v>1526</v>
      </c>
      <c r="L341" t="s">
        <v>2480</v>
      </c>
      <c r="M341" t="s">
        <v>51</v>
      </c>
      <c r="N341" t="s">
        <v>637</v>
      </c>
      <c r="O341" t="s">
        <v>61</v>
      </c>
      <c r="P341" t="s">
        <v>2481</v>
      </c>
      <c r="Q341" t="s">
        <v>61</v>
      </c>
      <c r="R341" t="s">
        <v>2482</v>
      </c>
      <c r="S341" t="s">
        <v>2482</v>
      </c>
      <c r="T341" t="s">
        <v>2482</v>
      </c>
      <c r="U341" t="s">
        <v>2482</v>
      </c>
      <c r="V341" t="s">
        <v>2482</v>
      </c>
      <c r="W341" t="s">
        <v>2482</v>
      </c>
      <c r="X341" t="s">
        <v>2482</v>
      </c>
      <c r="Y341" t="s">
        <v>2482</v>
      </c>
      <c r="Z341" t="s">
        <v>2482</v>
      </c>
      <c r="AA341" t="s">
        <v>2482</v>
      </c>
      <c r="AB341" t="s">
        <v>2482</v>
      </c>
      <c r="AC341" t="s">
        <v>2482</v>
      </c>
      <c r="AD341" t="s">
        <v>2482</v>
      </c>
      <c r="AE341" t="s">
        <v>64</v>
      </c>
      <c r="AF341" s="5">
        <v>45382</v>
      </c>
      <c r="AG341" t="s">
        <v>65</v>
      </c>
    </row>
    <row r="342" spans="1:33" x14ac:dyDescent="0.25">
      <c r="A342" t="s">
        <v>2483</v>
      </c>
      <c r="B342" t="s">
        <v>53</v>
      </c>
      <c r="C342" s="5">
        <v>45352</v>
      </c>
      <c r="D342" s="5">
        <v>45382</v>
      </c>
      <c r="E342" t="s">
        <v>40</v>
      </c>
      <c r="F342" t="s">
        <v>2484</v>
      </c>
      <c r="G342" t="s">
        <v>2485</v>
      </c>
      <c r="H342" t="s">
        <v>2486</v>
      </c>
      <c r="I342" t="s">
        <v>80</v>
      </c>
      <c r="J342" t="s">
        <v>103</v>
      </c>
      <c r="K342" t="s">
        <v>2487</v>
      </c>
      <c r="L342" t="s">
        <v>115</v>
      </c>
      <c r="M342" t="s">
        <v>50</v>
      </c>
      <c r="N342" t="s">
        <v>2488</v>
      </c>
      <c r="O342" t="s">
        <v>61</v>
      </c>
      <c r="P342" t="s">
        <v>2489</v>
      </c>
      <c r="Q342" t="s">
        <v>61</v>
      </c>
      <c r="R342" t="s">
        <v>2490</v>
      </c>
      <c r="S342" t="s">
        <v>2490</v>
      </c>
      <c r="T342" t="s">
        <v>2490</v>
      </c>
      <c r="U342" t="s">
        <v>2490</v>
      </c>
      <c r="V342" t="s">
        <v>2490</v>
      </c>
      <c r="W342" t="s">
        <v>2490</v>
      </c>
      <c r="X342" t="s">
        <v>2490</v>
      </c>
      <c r="Y342" t="s">
        <v>2490</v>
      </c>
      <c r="Z342" t="s">
        <v>2490</v>
      </c>
      <c r="AA342" t="s">
        <v>2490</v>
      </c>
      <c r="AB342" t="s">
        <v>2490</v>
      </c>
      <c r="AC342" t="s">
        <v>2490</v>
      </c>
      <c r="AD342" t="s">
        <v>2490</v>
      </c>
      <c r="AE342" t="s">
        <v>64</v>
      </c>
      <c r="AF342" s="5">
        <v>45382</v>
      </c>
      <c r="AG342" t="s">
        <v>65</v>
      </c>
    </row>
    <row r="343" spans="1:33" x14ac:dyDescent="0.25">
      <c r="A343" t="s">
        <v>2491</v>
      </c>
      <c r="B343" t="s">
        <v>53</v>
      </c>
      <c r="C343" s="5">
        <v>45352</v>
      </c>
      <c r="D343" s="5">
        <v>45382</v>
      </c>
      <c r="E343" t="s">
        <v>47</v>
      </c>
      <c r="F343" t="s">
        <v>2066</v>
      </c>
      <c r="G343" t="s">
        <v>2067</v>
      </c>
      <c r="H343" t="s">
        <v>2068</v>
      </c>
      <c r="I343" t="s">
        <v>463</v>
      </c>
      <c r="J343" t="s">
        <v>1388</v>
      </c>
      <c r="K343" t="s">
        <v>2492</v>
      </c>
      <c r="L343" t="s">
        <v>164</v>
      </c>
      <c r="M343" t="s">
        <v>50</v>
      </c>
      <c r="N343" t="s">
        <v>2493</v>
      </c>
      <c r="O343" t="s">
        <v>61</v>
      </c>
      <c r="P343" t="s">
        <v>2494</v>
      </c>
      <c r="Q343" t="s">
        <v>61</v>
      </c>
      <c r="R343" t="s">
        <v>2495</v>
      </c>
      <c r="S343" t="s">
        <v>2495</v>
      </c>
      <c r="T343" t="s">
        <v>2495</v>
      </c>
      <c r="U343" t="s">
        <v>2495</v>
      </c>
      <c r="V343" t="s">
        <v>2495</v>
      </c>
      <c r="W343" t="s">
        <v>2495</v>
      </c>
      <c r="X343" t="s">
        <v>2495</v>
      </c>
      <c r="Y343" t="s">
        <v>2495</v>
      </c>
      <c r="Z343" t="s">
        <v>2495</v>
      </c>
      <c r="AA343" t="s">
        <v>2495</v>
      </c>
      <c r="AB343" t="s">
        <v>2495</v>
      </c>
      <c r="AC343" t="s">
        <v>2495</v>
      </c>
      <c r="AD343" t="s">
        <v>2495</v>
      </c>
      <c r="AE343" t="s">
        <v>64</v>
      </c>
      <c r="AF343" s="5">
        <v>45382</v>
      </c>
      <c r="AG343" t="s">
        <v>65</v>
      </c>
    </row>
    <row r="344" spans="1:33" x14ac:dyDescent="0.25">
      <c r="A344" t="s">
        <v>2496</v>
      </c>
      <c r="B344" t="s">
        <v>53</v>
      </c>
      <c r="C344" s="5">
        <v>45352</v>
      </c>
      <c r="D344" s="5">
        <v>45382</v>
      </c>
      <c r="E344" t="s">
        <v>40</v>
      </c>
      <c r="F344" t="s">
        <v>2497</v>
      </c>
      <c r="G344" t="s">
        <v>2498</v>
      </c>
      <c r="H344" t="s">
        <v>2498</v>
      </c>
      <c r="I344" t="s">
        <v>91</v>
      </c>
      <c r="J344" t="s">
        <v>2499</v>
      </c>
      <c r="K344" t="s">
        <v>441</v>
      </c>
      <c r="L344" t="s">
        <v>2500</v>
      </c>
      <c r="M344" t="s">
        <v>51</v>
      </c>
      <c r="N344" t="s">
        <v>2501</v>
      </c>
      <c r="O344" t="s">
        <v>61</v>
      </c>
      <c r="P344" t="s">
        <v>2502</v>
      </c>
      <c r="Q344" t="s">
        <v>61</v>
      </c>
      <c r="R344" t="s">
        <v>2503</v>
      </c>
      <c r="S344" t="s">
        <v>2503</v>
      </c>
      <c r="T344" t="s">
        <v>2503</v>
      </c>
      <c r="U344" t="s">
        <v>2503</v>
      </c>
      <c r="V344" t="s">
        <v>2503</v>
      </c>
      <c r="W344" t="s">
        <v>2503</v>
      </c>
      <c r="X344" t="s">
        <v>2503</v>
      </c>
      <c r="Y344" t="s">
        <v>2503</v>
      </c>
      <c r="Z344" t="s">
        <v>2503</v>
      </c>
      <c r="AA344" t="s">
        <v>2503</v>
      </c>
      <c r="AB344" t="s">
        <v>2503</v>
      </c>
      <c r="AC344" t="s">
        <v>2503</v>
      </c>
      <c r="AD344" t="s">
        <v>2503</v>
      </c>
      <c r="AE344" t="s">
        <v>64</v>
      </c>
      <c r="AF344" s="5">
        <v>45382</v>
      </c>
      <c r="AG344" t="s">
        <v>65</v>
      </c>
    </row>
    <row r="345" spans="1:33" x14ac:dyDescent="0.25">
      <c r="A345" t="s">
        <v>2504</v>
      </c>
      <c r="B345" t="s">
        <v>53</v>
      </c>
      <c r="C345" s="5">
        <v>45352</v>
      </c>
      <c r="D345" s="5">
        <v>45382</v>
      </c>
      <c r="E345" t="s">
        <v>47</v>
      </c>
      <c r="F345" t="s">
        <v>2199</v>
      </c>
      <c r="G345" t="s">
        <v>2200</v>
      </c>
      <c r="H345" t="s">
        <v>2201</v>
      </c>
      <c r="I345" t="s">
        <v>1213</v>
      </c>
      <c r="J345" t="s">
        <v>2505</v>
      </c>
      <c r="K345" t="s">
        <v>1022</v>
      </c>
      <c r="L345" t="s">
        <v>769</v>
      </c>
      <c r="M345" t="s">
        <v>50</v>
      </c>
      <c r="N345" t="s">
        <v>2506</v>
      </c>
      <c r="O345" t="s">
        <v>61</v>
      </c>
      <c r="P345" t="s">
        <v>2507</v>
      </c>
      <c r="Q345" t="s">
        <v>61</v>
      </c>
      <c r="R345" t="s">
        <v>2508</v>
      </c>
      <c r="S345" t="s">
        <v>2508</v>
      </c>
      <c r="T345" t="s">
        <v>2508</v>
      </c>
      <c r="U345" t="s">
        <v>2508</v>
      </c>
      <c r="V345" t="s">
        <v>2508</v>
      </c>
      <c r="W345" t="s">
        <v>2508</v>
      </c>
      <c r="X345" t="s">
        <v>2508</v>
      </c>
      <c r="Y345" t="s">
        <v>2508</v>
      </c>
      <c r="Z345" t="s">
        <v>2508</v>
      </c>
      <c r="AA345" t="s">
        <v>2508</v>
      </c>
      <c r="AB345" t="s">
        <v>2508</v>
      </c>
      <c r="AC345" t="s">
        <v>2508</v>
      </c>
      <c r="AD345" t="s">
        <v>2508</v>
      </c>
      <c r="AE345" t="s">
        <v>64</v>
      </c>
      <c r="AF345" s="5">
        <v>45382</v>
      </c>
      <c r="AG345" t="s">
        <v>65</v>
      </c>
    </row>
    <row r="346" spans="1:33" x14ac:dyDescent="0.25">
      <c r="A346" t="s">
        <v>2509</v>
      </c>
      <c r="B346" t="s">
        <v>53</v>
      </c>
      <c r="C346" s="5">
        <v>45352</v>
      </c>
      <c r="D346" s="5">
        <v>45382</v>
      </c>
      <c r="E346" t="s">
        <v>47</v>
      </c>
      <c r="F346" t="s">
        <v>2199</v>
      </c>
      <c r="G346" t="s">
        <v>2200</v>
      </c>
      <c r="H346" t="s">
        <v>2201</v>
      </c>
      <c r="I346" t="s">
        <v>1213</v>
      </c>
      <c r="J346" t="s">
        <v>2510</v>
      </c>
      <c r="K346" t="s">
        <v>804</v>
      </c>
      <c r="L346" t="s">
        <v>2511</v>
      </c>
      <c r="M346" t="s">
        <v>51</v>
      </c>
      <c r="N346" t="s">
        <v>2512</v>
      </c>
      <c r="O346" t="s">
        <v>61</v>
      </c>
      <c r="P346" t="s">
        <v>2513</v>
      </c>
      <c r="Q346" t="s">
        <v>61</v>
      </c>
      <c r="R346" t="s">
        <v>2514</v>
      </c>
      <c r="S346" t="s">
        <v>2514</v>
      </c>
      <c r="T346" t="s">
        <v>2514</v>
      </c>
      <c r="U346" t="s">
        <v>2514</v>
      </c>
      <c r="V346" t="s">
        <v>2514</v>
      </c>
      <c r="W346" t="s">
        <v>2514</v>
      </c>
      <c r="X346" t="s">
        <v>2514</v>
      </c>
      <c r="Y346" t="s">
        <v>2514</v>
      </c>
      <c r="Z346" t="s">
        <v>2514</v>
      </c>
      <c r="AA346" t="s">
        <v>2514</v>
      </c>
      <c r="AB346" t="s">
        <v>2514</v>
      </c>
      <c r="AC346" t="s">
        <v>2514</v>
      </c>
      <c r="AD346" t="s">
        <v>2514</v>
      </c>
      <c r="AE346" t="s">
        <v>64</v>
      </c>
      <c r="AF346" s="5">
        <v>45382</v>
      </c>
      <c r="AG346" t="s">
        <v>65</v>
      </c>
    </row>
    <row r="347" spans="1:33" x14ac:dyDescent="0.25">
      <c r="A347" t="s">
        <v>2515</v>
      </c>
      <c r="B347" t="s">
        <v>53</v>
      </c>
      <c r="C347" s="5">
        <v>45352</v>
      </c>
      <c r="D347" s="5">
        <v>45382</v>
      </c>
      <c r="E347" t="s">
        <v>47</v>
      </c>
      <c r="F347" t="s">
        <v>681</v>
      </c>
      <c r="G347" t="s">
        <v>682</v>
      </c>
      <c r="H347" t="s">
        <v>683</v>
      </c>
      <c r="I347" t="s">
        <v>102</v>
      </c>
      <c r="J347" t="s">
        <v>2516</v>
      </c>
      <c r="K347" t="s">
        <v>2517</v>
      </c>
      <c r="L347" t="s">
        <v>2518</v>
      </c>
      <c r="M347" t="s">
        <v>51</v>
      </c>
      <c r="N347" t="s">
        <v>2519</v>
      </c>
      <c r="O347" t="s">
        <v>61</v>
      </c>
      <c r="P347" t="s">
        <v>2520</v>
      </c>
      <c r="Q347" t="s">
        <v>61</v>
      </c>
      <c r="R347" t="s">
        <v>2521</v>
      </c>
      <c r="S347" t="s">
        <v>2521</v>
      </c>
      <c r="T347" t="s">
        <v>2521</v>
      </c>
      <c r="U347" t="s">
        <v>2521</v>
      </c>
      <c r="V347" t="s">
        <v>2521</v>
      </c>
      <c r="W347" t="s">
        <v>2521</v>
      </c>
      <c r="X347" t="s">
        <v>2521</v>
      </c>
      <c r="Y347" t="s">
        <v>2521</v>
      </c>
      <c r="Z347" t="s">
        <v>2521</v>
      </c>
      <c r="AA347" t="s">
        <v>2521</v>
      </c>
      <c r="AB347" t="s">
        <v>2521</v>
      </c>
      <c r="AC347" t="s">
        <v>2521</v>
      </c>
      <c r="AD347" t="s">
        <v>2521</v>
      </c>
      <c r="AE347" t="s">
        <v>64</v>
      </c>
      <c r="AF347" s="5">
        <v>45382</v>
      </c>
      <c r="AG347" t="s">
        <v>65</v>
      </c>
    </row>
    <row r="348" spans="1:33" x14ac:dyDescent="0.25">
      <c r="A348" t="s">
        <v>2522</v>
      </c>
      <c r="B348" t="s">
        <v>53</v>
      </c>
      <c r="C348" s="5">
        <v>45352</v>
      </c>
      <c r="D348" s="5">
        <v>45382</v>
      </c>
      <c r="E348" t="s">
        <v>40</v>
      </c>
      <c r="F348" t="s">
        <v>2523</v>
      </c>
      <c r="G348" t="s">
        <v>2524</v>
      </c>
      <c r="H348" t="s">
        <v>2524</v>
      </c>
      <c r="I348" t="s">
        <v>113</v>
      </c>
      <c r="J348" t="s">
        <v>2525</v>
      </c>
      <c r="K348" t="s">
        <v>2427</v>
      </c>
      <c r="L348" t="s">
        <v>132</v>
      </c>
      <c r="M348" t="s">
        <v>51</v>
      </c>
      <c r="N348" t="s">
        <v>2526</v>
      </c>
      <c r="O348" t="s">
        <v>61</v>
      </c>
      <c r="P348" t="s">
        <v>2527</v>
      </c>
      <c r="Q348" t="s">
        <v>61</v>
      </c>
      <c r="R348" t="s">
        <v>2528</v>
      </c>
      <c r="S348" t="s">
        <v>2528</v>
      </c>
      <c r="T348" t="s">
        <v>2528</v>
      </c>
      <c r="U348" t="s">
        <v>2528</v>
      </c>
      <c r="V348" t="s">
        <v>2528</v>
      </c>
      <c r="W348" t="s">
        <v>2528</v>
      </c>
      <c r="X348" t="s">
        <v>2528</v>
      </c>
      <c r="Y348" t="s">
        <v>2528</v>
      </c>
      <c r="Z348" t="s">
        <v>2528</v>
      </c>
      <c r="AA348" t="s">
        <v>2528</v>
      </c>
      <c r="AB348" t="s">
        <v>2528</v>
      </c>
      <c r="AC348" t="s">
        <v>2528</v>
      </c>
      <c r="AD348" t="s">
        <v>2528</v>
      </c>
      <c r="AE348" t="s">
        <v>64</v>
      </c>
      <c r="AF348" s="5">
        <v>45382</v>
      </c>
      <c r="AG348" t="s">
        <v>65</v>
      </c>
    </row>
    <row r="349" spans="1:33" x14ac:dyDescent="0.25">
      <c r="A349" t="s">
        <v>2529</v>
      </c>
      <c r="B349" t="s">
        <v>53</v>
      </c>
      <c r="C349" s="5">
        <v>45352</v>
      </c>
      <c r="D349" s="5">
        <v>45382</v>
      </c>
      <c r="E349" t="s">
        <v>40</v>
      </c>
      <c r="F349" t="s">
        <v>2530</v>
      </c>
      <c r="G349" t="s">
        <v>2531</v>
      </c>
      <c r="H349" t="s">
        <v>2532</v>
      </c>
      <c r="I349" t="s">
        <v>113</v>
      </c>
      <c r="J349" t="s">
        <v>2533</v>
      </c>
      <c r="K349" t="s">
        <v>768</v>
      </c>
      <c r="L349" t="s">
        <v>2534</v>
      </c>
      <c r="M349" t="s">
        <v>51</v>
      </c>
      <c r="N349" t="s">
        <v>2535</v>
      </c>
      <c r="O349" t="s">
        <v>61</v>
      </c>
      <c r="P349" t="s">
        <v>2536</v>
      </c>
      <c r="Q349" t="s">
        <v>61</v>
      </c>
      <c r="R349" t="s">
        <v>2537</v>
      </c>
      <c r="S349" t="s">
        <v>2537</v>
      </c>
      <c r="T349" t="s">
        <v>2537</v>
      </c>
      <c r="U349" t="s">
        <v>2537</v>
      </c>
      <c r="V349" t="s">
        <v>2537</v>
      </c>
      <c r="W349" t="s">
        <v>2537</v>
      </c>
      <c r="X349" t="s">
        <v>2537</v>
      </c>
      <c r="Y349" t="s">
        <v>2537</v>
      </c>
      <c r="Z349" t="s">
        <v>2537</v>
      </c>
      <c r="AA349" t="s">
        <v>2537</v>
      </c>
      <c r="AB349" t="s">
        <v>2537</v>
      </c>
      <c r="AC349" t="s">
        <v>2537</v>
      </c>
      <c r="AD349" t="s">
        <v>2537</v>
      </c>
      <c r="AE349" t="s">
        <v>64</v>
      </c>
      <c r="AF349" s="5">
        <v>45382</v>
      </c>
      <c r="AG349" t="s">
        <v>65</v>
      </c>
    </row>
    <row r="350" spans="1:33" x14ac:dyDescent="0.25">
      <c r="A350" t="s">
        <v>2538</v>
      </c>
      <c r="B350" t="s">
        <v>53</v>
      </c>
      <c r="C350" s="5">
        <v>45352</v>
      </c>
      <c r="D350" s="5">
        <v>45382</v>
      </c>
      <c r="E350" t="s">
        <v>47</v>
      </c>
      <c r="F350" t="s">
        <v>2539</v>
      </c>
      <c r="G350" t="s">
        <v>2540</v>
      </c>
      <c r="H350" t="s">
        <v>2540</v>
      </c>
      <c r="I350" t="s">
        <v>155</v>
      </c>
      <c r="J350" t="s">
        <v>2541</v>
      </c>
      <c r="K350" t="s">
        <v>2542</v>
      </c>
      <c r="L350" t="s">
        <v>2543</v>
      </c>
      <c r="M350" t="s">
        <v>50</v>
      </c>
      <c r="N350" t="s">
        <v>2544</v>
      </c>
      <c r="O350" t="s">
        <v>61</v>
      </c>
      <c r="P350" t="s">
        <v>2545</v>
      </c>
      <c r="Q350" t="s">
        <v>61</v>
      </c>
      <c r="R350" t="s">
        <v>2546</v>
      </c>
      <c r="S350" t="s">
        <v>2546</v>
      </c>
      <c r="T350" t="s">
        <v>2546</v>
      </c>
      <c r="U350" t="s">
        <v>2546</v>
      </c>
      <c r="V350" t="s">
        <v>2546</v>
      </c>
      <c r="W350" t="s">
        <v>2546</v>
      </c>
      <c r="X350" t="s">
        <v>2546</v>
      </c>
      <c r="Y350" t="s">
        <v>2546</v>
      </c>
      <c r="Z350" t="s">
        <v>2546</v>
      </c>
      <c r="AA350" t="s">
        <v>2546</v>
      </c>
      <c r="AB350" t="s">
        <v>2546</v>
      </c>
      <c r="AC350" t="s">
        <v>2546</v>
      </c>
      <c r="AD350" t="s">
        <v>2546</v>
      </c>
      <c r="AE350" t="s">
        <v>64</v>
      </c>
      <c r="AF350" s="5">
        <v>45382</v>
      </c>
      <c r="AG350" t="s">
        <v>65</v>
      </c>
    </row>
    <row r="351" spans="1:33" x14ac:dyDescent="0.25">
      <c r="A351" t="s">
        <v>2547</v>
      </c>
      <c r="B351" t="s">
        <v>53</v>
      </c>
      <c r="C351" s="5">
        <v>45352</v>
      </c>
      <c r="D351" s="5">
        <v>45382</v>
      </c>
      <c r="E351" t="s">
        <v>47</v>
      </c>
      <c r="F351" t="s">
        <v>2539</v>
      </c>
      <c r="G351" t="s">
        <v>2540</v>
      </c>
      <c r="H351" t="s">
        <v>2540</v>
      </c>
      <c r="I351" t="s">
        <v>102</v>
      </c>
      <c r="J351" t="s">
        <v>2548</v>
      </c>
      <c r="K351" t="s">
        <v>1839</v>
      </c>
      <c r="L351" t="s">
        <v>173</v>
      </c>
      <c r="M351" t="s">
        <v>50</v>
      </c>
      <c r="N351" t="s">
        <v>2549</v>
      </c>
      <c r="O351" t="s">
        <v>61</v>
      </c>
      <c r="P351" t="s">
        <v>2550</v>
      </c>
      <c r="Q351" t="s">
        <v>61</v>
      </c>
      <c r="R351" t="s">
        <v>2551</v>
      </c>
      <c r="S351" t="s">
        <v>2551</v>
      </c>
      <c r="T351" t="s">
        <v>2551</v>
      </c>
      <c r="U351" t="s">
        <v>2551</v>
      </c>
      <c r="V351" t="s">
        <v>2551</v>
      </c>
      <c r="W351" t="s">
        <v>2551</v>
      </c>
      <c r="X351" t="s">
        <v>2551</v>
      </c>
      <c r="Y351" t="s">
        <v>2551</v>
      </c>
      <c r="Z351" t="s">
        <v>2551</v>
      </c>
      <c r="AA351" t="s">
        <v>2551</v>
      </c>
      <c r="AB351" t="s">
        <v>2551</v>
      </c>
      <c r="AC351" t="s">
        <v>2551</v>
      </c>
      <c r="AD351" t="s">
        <v>2551</v>
      </c>
      <c r="AE351" t="s">
        <v>64</v>
      </c>
      <c r="AF351" s="5">
        <v>45382</v>
      </c>
      <c r="AG351" t="s">
        <v>65</v>
      </c>
    </row>
    <row r="352" spans="1:33" x14ac:dyDescent="0.25">
      <c r="A352" t="s">
        <v>2552</v>
      </c>
      <c r="B352" t="s">
        <v>53</v>
      </c>
      <c r="C352" s="5">
        <v>45352</v>
      </c>
      <c r="D352" s="5">
        <v>45382</v>
      </c>
      <c r="E352" t="s">
        <v>47</v>
      </c>
      <c r="F352" t="s">
        <v>704</v>
      </c>
      <c r="G352" t="s">
        <v>705</v>
      </c>
      <c r="H352" t="s">
        <v>706</v>
      </c>
      <c r="I352" t="s">
        <v>70</v>
      </c>
      <c r="J352" t="s">
        <v>2553</v>
      </c>
      <c r="K352" t="s">
        <v>2554</v>
      </c>
      <c r="L352" t="s">
        <v>517</v>
      </c>
      <c r="M352" t="s">
        <v>51</v>
      </c>
      <c r="N352" t="s">
        <v>2555</v>
      </c>
      <c r="O352" t="s">
        <v>61</v>
      </c>
      <c r="P352" t="s">
        <v>2556</v>
      </c>
      <c r="Q352" t="s">
        <v>61</v>
      </c>
      <c r="R352" t="s">
        <v>2557</v>
      </c>
      <c r="S352" t="s">
        <v>2557</v>
      </c>
      <c r="T352" t="s">
        <v>2557</v>
      </c>
      <c r="U352" t="s">
        <v>2557</v>
      </c>
      <c r="V352" t="s">
        <v>2557</v>
      </c>
      <c r="W352" t="s">
        <v>2557</v>
      </c>
      <c r="X352" t="s">
        <v>2557</v>
      </c>
      <c r="Y352" t="s">
        <v>2557</v>
      </c>
      <c r="Z352" t="s">
        <v>2557</v>
      </c>
      <c r="AA352" t="s">
        <v>2557</v>
      </c>
      <c r="AB352" t="s">
        <v>2557</v>
      </c>
      <c r="AC352" t="s">
        <v>2557</v>
      </c>
      <c r="AD352" t="s">
        <v>2557</v>
      </c>
      <c r="AE352" t="s">
        <v>64</v>
      </c>
      <c r="AF352" s="5">
        <v>45382</v>
      </c>
      <c r="AG352" t="s">
        <v>65</v>
      </c>
    </row>
    <row r="353" spans="1:33" x14ac:dyDescent="0.25">
      <c r="A353" t="s">
        <v>2558</v>
      </c>
      <c r="B353" t="s">
        <v>53</v>
      </c>
      <c r="C353" s="5">
        <v>45352</v>
      </c>
      <c r="D353" s="5">
        <v>45382</v>
      </c>
      <c r="E353" t="s">
        <v>47</v>
      </c>
      <c r="F353" t="s">
        <v>704</v>
      </c>
      <c r="G353" t="s">
        <v>705</v>
      </c>
      <c r="H353" t="s">
        <v>706</v>
      </c>
      <c r="I353" t="s">
        <v>56</v>
      </c>
      <c r="J353" t="s">
        <v>2559</v>
      </c>
      <c r="K353" t="s">
        <v>2560</v>
      </c>
      <c r="L353" t="s">
        <v>691</v>
      </c>
      <c r="M353" t="s">
        <v>51</v>
      </c>
      <c r="N353" t="s">
        <v>2561</v>
      </c>
      <c r="O353" t="s">
        <v>61</v>
      </c>
      <c r="P353" t="s">
        <v>2562</v>
      </c>
      <c r="Q353" t="s">
        <v>61</v>
      </c>
      <c r="R353" t="s">
        <v>2563</v>
      </c>
      <c r="S353" t="s">
        <v>2563</v>
      </c>
      <c r="T353" t="s">
        <v>2563</v>
      </c>
      <c r="U353" t="s">
        <v>2563</v>
      </c>
      <c r="V353" t="s">
        <v>2563</v>
      </c>
      <c r="W353" t="s">
        <v>2563</v>
      </c>
      <c r="X353" t="s">
        <v>2563</v>
      </c>
      <c r="Y353" t="s">
        <v>2563</v>
      </c>
      <c r="Z353" t="s">
        <v>2563</v>
      </c>
      <c r="AA353" t="s">
        <v>2563</v>
      </c>
      <c r="AB353" t="s">
        <v>2563</v>
      </c>
      <c r="AC353" t="s">
        <v>2563</v>
      </c>
      <c r="AD353" t="s">
        <v>2563</v>
      </c>
      <c r="AE353" t="s">
        <v>64</v>
      </c>
      <c r="AF353" s="5">
        <v>45382</v>
      </c>
      <c r="AG353" t="s">
        <v>65</v>
      </c>
    </row>
    <row r="354" spans="1:33" x14ac:dyDescent="0.25">
      <c r="A354" t="s">
        <v>2564</v>
      </c>
      <c r="B354" t="s">
        <v>53</v>
      </c>
      <c r="C354" s="5">
        <v>45352</v>
      </c>
      <c r="D354" s="5">
        <v>45382</v>
      </c>
      <c r="E354" t="s">
        <v>40</v>
      </c>
      <c r="F354" t="s">
        <v>2565</v>
      </c>
      <c r="G354" t="s">
        <v>2566</v>
      </c>
      <c r="H354" t="s">
        <v>2567</v>
      </c>
      <c r="I354" t="s">
        <v>113</v>
      </c>
      <c r="J354" t="s">
        <v>2568</v>
      </c>
      <c r="K354" t="s">
        <v>2569</v>
      </c>
      <c r="L354" t="s">
        <v>2325</v>
      </c>
      <c r="M354" t="s">
        <v>51</v>
      </c>
      <c r="N354" t="s">
        <v>2570</v>
      </c>
      <c r="O354" t="s">
        <v>61</v>
      </c>
      <c r="P354" t="s">
        <v>2571</v>
      </c>
      <c r="Q354" t="s">
        <v>61</v>
      </c>
      <c r="R354" t="s">
        <v>2572</v>
      </c>
      <c r="S354" t="s">
        <v>2572</v>
      </c>
      <c r="T354" t="s">
        <v>2572</v>
      </c>
      <c r="U354" t="s">
        <v>2572</v>
      </c>
      <c r="V354" t="s">
        <v>2572</v>
      </c>
      <c r="W354" t="s">
        <v>2572</v>
      </c>
      <c r="X354" t="s">
        <v>2572</v>
      </c>
      <c r="Y354" t="s">
        <v>2572</v>
      </c>
      <c r="Z354" t="s">
        <v>2572</v>
      </c>
      <c r="AA354" t="s">
        <v>2572</v>
      </c>
      <c r="AB354" t="s">
        <v>2572</v>
      </c>
      <c r="AC354" t="s">
        <v>2572</v>
      </c>
      <c r="AD354" t="s">
        <v>2572</v>
      </c>
      <c r="AE354" t="s">
        <v>64</v>
      </c>
      <c r="AF354" s="5">
        <v>45382</v>
      </c>
      <c r="AG354" t="s">
        <v>65</v>
      </c>
    </row>
    <row r="355" spans="1:33" x14ac:dyDescent="0.25">
      <c r="A355" t="s">
        <v>2573</v>
      </c>
      <c r="B355" t="s">
        <v>53</v>
      </c>
      <c r="C355" s="5">
        <v>45352</v>
      </c>
      <c r="D355" s="5">
        <v>45382</v>
      </c>
      <c r="E355" t="s">
        <v>47</v>
      </c>
      <c r="F355" t="s">
        <v>2574</v>
      </c>
      <c r="G355" t="s">
        <v>2575</v>
      </c>
      <c r="H355" t="s">
        <v>2575</v>
      </c>
      <c r="I355" t="s">
        <v>56</v>
      </c>
      <c r="J355" t="s">
        <v>2576</v>
      </c>
      <c r="K355" t="s">
        <v>158</v>
      </c>
      <c r="L355" t="s">
        <v>147</v>
      </c>
      <c r="M355" t="s">
        <v>50</v>
      </c>
      <c r="N355" t="s">
        <v>2577</v>
      </c>
      <c r="O355" t="s">
        <v>61</v>
      </c>
      <c r="P355" t="s">
        <v>1406</v>
      </c>
      <c r="Q355" t="s">
        <v>61</v>
      </c>
      <c r="R355" t="s">
        <v>2578</v>
      </c>
      <c r="S355" t="s">
        <v>2578</v>
      </c>
      <c r="T355" t="s">
        <v>2578</v>
      </c>
      <c r="U355" t="s">
        <v>2578</v>
      </c>
      <c r="V355" t="s">
        <v>2578</v>
      </c>
      <c r="W355" t="s">
        <v>2578</v>
      </c>
      <c r="X355" t="s">
        <v>2578</v>
      </c>
      <c r="Y355" t="s">
        <v>2578</v>
      </c>
      <c r="Z355" t="s">
        <v>2578</v>
      </c>
      <c r="AA355" t="s">
        <v>2578</v>
      </c>
      <c r="AB355" t="s">
        <v>2578</v>
      </c>
      <c r="AC355" t="s">
        <v>2578</v>
      </c>
      <c r="AD355" t="s">
        <v>2578</v>
      </c>
      <c r="AE355" t="s">
        <v>64</v>
      </c>
      <c r="AF355" s="5">
        <v>45382</v>
      </c>
      <c r="AG355" t="s">
        <v>65</v>
      </c>
    </row>
    <row r="356" spans="1:33" x14ac:dyDescent="0.25">
      <c r="A356" t="s">
        <v>2579</v>
      </c>
      <c r="B356" t="s">
        <v>53</v>
      </c>
      <c r="C356" s="5">
        <v>45352</v>
      </c>
      <c r="D356" s="5">
        <v>45382</v>
      </c>
      <c r="E356" t="s">
        <v>47</v>
      </c>
      <c r="F356" t="s">
        <v>2574</v>
      </c>
      <c r="G356" t="s">
        <v>2575</v>
      </c>
      <c r="H356" t="s">
        <v>2575</v>
      </c>
      <c r="I356" t="s">
        <v>56</v>
      </c>
      <c r="J356" t="s">
        <v>2580</v>
      </c>
      <c r="K356" t="s">
        <v>1510</v>
      </c>
      <c r="L356" t="s">
        <v>2581</v>
      </c>
      <c r="M356" t="s">
        <v>51</v>
      </c>
      <c r="N356" t="s">
        <v>2582</v>
      </c>
      <c r="O356" t="s">
        <v>61</v>
      </c>
      <c r="P356" t="s">
        <v>2583</v>
      </c>
      <c r="Q356" t="s">
        <v>61</v>
      </c>
      <c r="R356" t="s">
        <v>2584</v>
      </c>
      <c r="S356" t="s">
        <v>2584</v>
      </c>
      <c r="T356" t="s">
        <v>2584</v>
      </c>
      <c r="U356" t="s">
        <v>2584</v>
      </c>
      <c r="V356" t="s">
        <v>2584</v>
      </c>
      <c r="W356" t="s">
        <v>2584</v>
      </c>
      <c r="X356" t="s">
        <v>2584</v>
      </c>
      <c r="Y356" t="s">
        <v>2584</v>
      </c>
      <c r="Z356" t="s">
        <v>2584</v>
      </c>
      <c r="AA356" t="s">
        <v>2584</v>
      </c>
      <c r="AB356" t="s">
        <v>2584</v>
      </c>
      <c r="AC356" t="s">
        <v>2584</v>
      </c>
      <c r="AD356" t="s">
        <v>2584</v>
      </c>
      <c r="AE356" t="s">
        <v>64</v>
      </c>
      <c r="AF356" s="5">
        <v>45382</v>
      </c>
      <c r="AG356" t="s">
        <v>65</v>
      </c>
    </row>
    <row r="357" spans="1:33" x14ac:dyDescent="0.25">
      <c r="A357" t="s">
        <v>2585</v>
      </c>
      <c r="B357" t="s">
        <v>53</v>
      </c>
      <c r="C357" s="5">
        <v>45352</v>
      </c>
      <c r="D357" s="5">
        <v>45382</v>
      </c>
      <c r="E357" t="s">
        <v>47</v>
      </c>
      <c r="F357" t="s">
        <v>2574</v>
      </c>
      <c r="G357" t="s">
        <v>2575</v>
      </c>
      <c r="H357" t="s">
        <v>2575</v>
      </c>
      <c r="I357" t="s">
        <v>56</v>
      </c>
      <c r="J357" t="s">
        <v>2586</v>
      </c>
      <c r="K357" t="s">
        <v>1715</v>
      </c>
      <c r="L357" t="s">
        <v>1169</v>
      </c>
      <c r="M357" t="s">
        <v>50</v>
      </c>
      <c r="N357" t="s">
        <v>677</v>
      </c>
      <c r="O357" t="s">
        <v>61</v>
      </c>
      <c r="P357" t="s">
        <v>2587</v>
      </c>
      <c r="Q357" t="s">
        <v>61</v>
      </c>
      <c r="R357" t="s">
        <v>2588</v>
      </c>
      <c r="S357" t="s">
        <v>2588</v>
      </c>
      <c r="T357" t="s">
        <v>2588</v>
      </c>
      <c r="U357" t="s">
        <v>2588</v>
      </c>
      <c r="V357" t="s">
        <v>2588</v>
      </c>
      <c r="W357" t="s">
        <v>2588</v>
      </c>
      <c r="X357" t="s">
        <v>2588</v>
      </c>
      <c r="Y357" t="s">
        <v>2588</v>
      </c>
      <c r="Z357" t="s">
        <v>2588</v>
      </c>
      <c r="AA357" t="s">
        <v>2588</v>
      </c>
      <c r="AB357" t="s">
        <v>2588</v>
      </c>
      <c r="AC357" t="s">
        <v>2588</v>
      </c>
      <c r="AD357" t="s">
        <v>2588</v>
      </c>
      <c r="AE357" t="s">
        <v>64</v>
      </c>
      <c r="AF357" s="5">
        <v>45382</v>
      </c>
      <c r="AG357" t="s">
        <v>65</v>
      </c>
    </row>
    <row r="358" spans="1:33" x14ac:dyDescent="0.25">
      <c r="A358" t="s">
        <v>2589</v>
      </c>
      <c r="B358" t="s">
        <v>53</v>
      </c>
      <c r="C358" s="5">
        <v>45352</v>
      </c>
      <c r="D358" s="5">
        <v>45382</v>
      </c>
      <c r="E358" t="s">
        <v>47</v>
      </c>
      <c r="F358" t="s">
        <v>2590</v>
      </c>
      <c r="G358" t="s">
        <v>2591</v>
      </c>
      <c r="H358" t="s">
        <v>2592</v>
      </c>
      <c r="I358" t="s">
        <v>102</v>
      </c>
      <c r="J358" t="s">
        <v>2593</v>
      </c>
      <c r="K358" t="s">
        <v>2594</v>
      </c>
      <c r="L358" t="s">
        <v>1757</v>
      </c>
      <c r="M358" t="s">
        <v>50</v>
      </c>
      <c r="N358" t="s">
        <v>2595</v>
      </c>
      <c r="O358" t="s">
        <v>61</v>
      </c>
      <c r="P358" t="s">
        <v>2596</v>
      </c>
      <c r="Q358" t="s">
        <v>61</v>
      </c>
      <c r="R358" t="s">
        <v>2597</v>
      </c>
      <c r="S358" t="s">
        <v>2597</v>
      </c>
      <c r="T358" t="s">
        <v>2597</v>
      </c>
      <c r="U358" t="s">
        <v>2597</v>
      </c>
      <c r="V358" t="s">
        <v>2597</v>
      </c>
      <c r="W358" t="s">
        <v>2597</v>
      </c>
      <c r="X358" t="s">
        <v>2597</v>
      </c>
      <c r="Y358" t="s">
        <v>2597</v>
      </c>
      <c r="Z358" t="s">
        <v>2597</v>
      </c>
      <c r="AA358" t="s">
        <v>2597</v>
      </c>
      <c r="AB358" t="s">
        <v>2597</v>
      </c>
      <c r="AC358" t="s">
        <v>2597</v>
      </c>
      <c r="AD358" t="s">
        <v>2597</v>
      </c>
      <c r="AE358" t="s">
        <v>64</v>
      </c>
      <c r="AF358" s="5">
        <v>45382</v>
      </c>
      <c r="AG358" t="s">
        <v>65</v>
      </c>
    </row>
    <row r="359" spans="1:33" x14ac:dyDescent="0.25">
      <c r="A359" t="s">
        <v>2598</v>
      </c>
      <c r="B359" t="s">
        <v>53</v>
      </c>
      <c r="C359" s="5">
        <v>45352</v>
      </c>
      <c r="D359" s="5">
        <v>45382</v>
      </c>
      <c r="E359" t="s">
        <v>40</v>
      </c>
      <c r="F359" t="s">
        <v>2599</v>
      </c>
      <c r="G359" t="s">
        <v>2600</v>
      </c>
      <c r="H359" t="s">
        <v>2600</v>
      </c>
      <c r="I359" t="s">
        <v>91</v>
      </c>
      <c r="J359" t="s">
        <v>2601</v>
      </c>
      <c r="K359" t="s">
        <v>441</v>
      </c>
      <c r="L359" t="s">
        <v>441</v>
      </c>
      <c r="M359" t="s">
        <v>51</v>
      </c>
      <c r="N359" t="s">
        <v>2602</v>
      </c>
      <c r="O359" t="s">
        <v>61</v>
      </c>
      <c r="P359" t="s">
        <v>2603</v>
      </c>
      <c r="Q359" t="s">
        <v>61</v>
      </c>
      <c r="R359" t="s">
        <v>2604</v>
      </c>
      <c r="S359" t="s">
        <v>2604</v>
      </c>
      <c r="T359" t="s">
        <v>2604</v>
      </c>
      <c r="U359" t="s">
        <v>2604</v>
      </c>
      <c r="V359" t="s">
        <v>2604</v>
      </c>
      <c r="W359" t="s">
        <v>2604</v>
      </c>
      <c r="X359" t="s">
        <v>2604</v>
      </c>
      <c r="Y359" t="s">
        <v>2604</v>
      </c>
      <c r="Z359" t="s">
        <v>2604</v>
      </c>
      <c r="AA359" t="s">
        <v>2604</v>
      </c>
      <c r="AB359" t="s">
        <v>2604</v>
      </c>
      <c r="AC359" t="s">
        <v>2604</v>
      </c>
      <c r="AD359" t="s">
        <v>2604</v>
      </c>
      <c r="AE359" t="s">
        <v>64</v>
      </c>
      <c r="AF359" s="5">
        <v>45382</v>
      </c>
      <c r="AG359" t="s">
        <v>65</v>
      </c>
    </row>
    <row r="360" spans="1:33" x14ac:dyDescent="0.25">
      <c r="A360" t="s">
        <v>2605</v>
      </c>
      <c r="B360" t="s">
        <v>53</v>
      </c>
      <c r="C360" s="5">
        <v>45352</v>
      </c>
      <c r="D360" s="5">
        <v>45382</v>
      </c>
      <c r="E360" t="s">
        <v>47</v>
      </c>
      <c r="F360" t="s">
        <v>2606</v>
      </c>
      <c r="G360" t="s">
        <v>2607</v>
      </c>
      <c r="H360" t="s">
        <v>2608</v>
      </c>
      <c r="I360" t="s">
        <v>293</v>
      </c>
      <c r="J360" t="s">
        <v>2609</v>
      </c>
      <c r="K360" t="s">
        <v>165</v>
      </c>
      <c r="L360" t="s">
        <v>105</v>
      </c>
      <c r="M360" t="s">
        <v>50</v>
      </c>
      <c r="N360" t="s">
        <v>2610</v>
      </c>
      <c r="O360" t="s">
        <v>61</v>
      </c>
      <c r="P360" t="s">
        <v>2611</v>
      </c>
      <c r="Q360" t="s">
        <v>61</v>
      </c>
      <c r="R360" t="s">
        <v>2612</v>
      </c>
      <c r="S360" t="s">
        <v>2612</v>
      </c>
      <c r="T360" t="s">
        <v>2612</v>
      </c>
      <c r="U360" t="s">
        <v>2612</v>
      </c>
      <c r="V360" t="s">
        <v>2612</v>
      </c>
      <c r="W360" t="s">
        <v>2612</v>
      </c>
      <c r="X360" t="s">
        <v>2612</v>
      </c>
      <c r="Y360" t="s">
        <v>2612</v>
      </c>
      <c r="Z360" t="s">
        <v>2612</v>
      </c>
      <c r="AA360" t="s">
        <v>2612</v>
      </c>
      <c r="AB360" t="s">
        <v>2612</v>
      </c>
      <c r="AC360" t="s">
        <v>2612</v>
      </c>
      <c r="AD360" t="s">
        <v>2612</v>
      </c>
      <c r="AE360" t="s">
        <v>64</v>
      </c>
      <c r="AF360" s="5">
        <v>45382</v>
      </c>
      <c r="AG360" t="s">
        <v>65</v>
      </c>
    </row>
    <row r="361" spans="1:33" x14ac:dyDescent="0.25">
      <c r="A361" t="s">
        <v>2613</v>
      </c>
      <c r="B361" t="s">
        <v>53</v>
      </c>
      <c r="C361" s="5">
        <v>45352</v>
      </c>
      <c r="D361" s="5">
        <v>45382</v>
      </c>
      <c r="E361" t="s">
        <v>47</v>
      </c>
      <c r="F361" t="s">
        <v>2614</v>
      </c>
      <c r="G361" t="s">
        <v>2615</v>
      </c>
      <c r="H361" t="s">
        <v>2616</v>
      </c>
      <c r="I361" t="s">
        <v>129</v>
      </c>
      <c r="J361" t="s">
        <v>368</v>
      </c>
      <c r="K361" t="s">
        <v>582</v>
      </c>
      <c r="L361" t="s">
        <v>93</v>
      </c>
      <c r="M361" t="s">
        <v>50</v>
      </c>
      <c r="N361" t="s">
        <v>2617</v>
      </c>
      <c r="O361" t="s">
        <v>61</v>
      </c>
      <c r="P361" t="s">
        <v>2618</v>
      </c>
      <c r="Q361" t="s">
        <v>61</v>
      </c>
      <c r="R361" t="s">
        <v>2619</v>
      </c>
      <c r="S361" t="s">
        <v>2619</v>
      </c>
      <c r="T361" t="s">
        <v>2619</v>
      </c>
      <c r="U361" t="s">
        <v>2619</v>
      </c>
      <c r="V361" t="s">
        <v>2619</v>
      </c>
      <c r="W361" t="s">
        <v>2619</v>
      </c>
      <c r="X361" t="s">
        <v>2619</v>
      </c>
      <c r="Y361" t="s">
        <v>2619</v>
      </c>
      <c r="Z361" t="s">
        <v>2619</v>
      </c>
      <c r="AA361" t="s">
        <v>2619</v>
      </c>
      <c r="AB361" t="s">
        <v>2619</v>
      </c>
      <c r="AC361" t="s">
        <v>2619</v>
      </c>
      <c r="AD361" t="s">
        <v>2619</v>
      </c>
      <c r="AE361" t="s">
        <v>64</v>
      </c>
      <c r="AF361" s="5">
        <v>45382</v>
      </c>
      <c r="AG361" t="s">
        <v>65</v>
      </c>
    </row>
    <row r="362" spans="1:33" x14ac:dyDescent="0.25">
      <c r="A362" t="s">
        <v>2620</v>
      </c>
      <c r="B362" t="s">
        <v>53</v>
      </c>
      <c r="C362" s="5">
        <v>45352</v>
      </c>
      <c r="D362" s="5">
        <v>45382</v>
      </c>
      <c r="E362" t="s">
        <v>47</v>
      </c>
      <c r="F362" t="s">
        <v>2621</v>
      </c>
      <c r="G362" t="s">
        <v>2622</v>
      </c>
      <c r="H362" t="s">
        <v>2622</v>
      </c>
      <c r="I362" t="s">
        <v>335</v>
      </c>
      <c r="J362" t="s">
        <v>2623</v>
      </c>
      <c r="K362" t="s">
        <v>2624</v>
      </c>
      <c r="L362" t="s">
        <v>164</v>
      </c>
      <c r="M362" t="s">
        <v>51</v>
      </c>
      <c r="N362" t="s">
        <v>2625</v>
      </c>
      <c r="O362" t="s">
        <v>61</v>
      </c>
      <c r="P362" t="s">
        <v>2626</v>
      </c>
      <c r="Q362" t="s">
        <v>61</v>
      </c>
      <c r="R362" t="s">
        <v>2627</v>
      </c>
      <c r="S362" t="s">
        <v>2627</v>
      </c>
      <c r="T362" t="s">
        <v>2627</v>
      </c>
      <c r="U362" t="s">
        <v>2627</v>
      </c>
      <c r="V362" t="s">
        <v>2627</v>
      </c>
      <c r="W362" t="s">
        <v>2627</v>
      </c>
      <c r="X362" t="s">
        <v>2627</v>
      </c>
      <c r="Y362" t="s">
        <v>2627</v>
      </c>
      <c r="Z362" t="s">
        <v>2627</v>
      </c>
      <c r="AA362" t="s">
        <v>2627</v>
      </c>
      <c r="AB362" t="s">
        <v>2627</v>
      </c>
      <c r="AC362" t="s">
        <v>2627</v>
      </c>
      <c r="AD362" t="s">
        <v>2627</v>
      </c>
      <c r="AE362" t="s">
        <v>64</v>
      </c>
      <c r="AF362" s="5">
        <v>45382</v>
      </c>
      <c r="AG362" t="s">
        <v>65</v>
      </c>
    </row>
    <row r="363" spans="1:33" x14ac:dyDescent="0.25">
      <c r="A363" t="s">
        <v>2628</v>
      </c>
      <c r="B363" t="s">
        <v>53</v>
      </c>
      <c r="C363" s="5">
        <v>45352</v>
      </c>
      <c r="D363" s="5">
        <v>45382</v>
      </c>
      <c r="E363" t="s">
        <v>47</v>
      </c>
      <c r="F363" t="s">
        <v>2629</v>
      </c>
      <c r="G363" t="s">
        <v>2630</v>
      </c>
      <c r="H363" t="s">
        <v>2630</v>
      </c>
      <c r="I363" t="s">
        <v>70</v>
      </c>
      <c r="J363" t="s">
        <v>2631</v>
      </c>
      <c r="K363" t="s">
        <v>769</v>
      </c>
      <c r="L363" t="s">
        <v>2632</v>
      </c>
      <c r="M363" t="s">
        <v>50</v>
      </c>
      <c r="N363" t="s">
        <v>2633</v>
      </c>
      <c r="O363" t="s">
        <v>61</v>
      </c>
      <c r="P363" t="s">
        <v>2634</v>
      </c>
      <c r="Q363" t="s">
        <v>61</v>
      </c>
      <c r="R363" t="s">
        <v>2635</v>
      </c>
      <c r="S363" t="s">
        <v>2635</v>
      </c>
      <c r="T363" t="s">
        <v>2635</v>
      </c>
      <c r="U363" t="s">
        <v>2635</v>
      </c>
      <c r="V363" t="s">
        <v>2635</v>
      </c>
      <c r="W363" t="s">
        <v>2635</v>
      </c>
      <c r="X363" t="s">
        <v>2635</v>
      </c>
      <c r="Y363" t="s">
        <v>2635</v>
      </c>
      <c r="Z363" t="s">
        <v>2635</v>
      </c>
      <c r="AA363" t="s">
        <v>2635</v>
      </c>
      <c r="AB363" t="s">
        <v>2635</v>
      </c>
      <c r="AC363" t="s">
        <v>2635</v>
      </c>
      <c r="AD363" t="s">
        <v>2635</v>
      </c>
      <c r="AE363" t="s">
        <v>64</v>
      </c>
      <c r="AF363" s="5">
        <v>45382</v>
      </c>
      <c r="AG363" t="s">
        <v>65</v>
      </c>
    </row>
    <row r="364" spans="1:33" x14ac:dyDescent="0.25">
      <c r="A364" t="s">
        <v>2636</v>
      </c>
      <c r="B364" t="s">
        <v>53</v>
      </c>
      <c r="C364" s="5">
        <v>45352</v>
      </c>
      <c r="D364" s="5">
        <v>45382</v>
      </c>
      <c r="E364" t="s">
        <v>47</v>
      </c>
      <c r="F364" t="s">
        <v>2637</v>
      </c>
      <c r="G364" t="s">
        <v>2638</v>
      </c>
      <c r="H364" t="s">
        <v>2639</v>
      </c>
      <c r="I364" t="s">
        <v>102</v>
      </c>
      <c r="J364" t="s">
        <v>2640</v>
      </c>
      <c r="K364" t="s">
        <v>536</v>
      </c>
      <c r="L364" t="s">
        <v>1698</v>
      </c>
      <c r="M364" t="s">
        <v>51</v>
      </c>
      <c r="N364" t="s">
        <v>1886</v>
      </c>
      <c r="O364" t="s">
        <v>61</v>
      </c>
      <c r="P364" t="s">
        <v>2641</v>
      </c>
      <c r="Q364" t="s">
        <v>61</v>
      </c>
      <c r="R364" t="s">
        <v>2642</v>
      </c>
      <c r="S364" t="s">
        <v>2642</v>
      </c>
      <c r="T364" t="s">
        <v>2642</v>
      </c>
      <c r="U364" t="s">
        <v>2642</v>
      </c>
      <c r="V364" t="s">
        <v>2642</v>
      </c>
      <c r="W364" t="s">
        <v>2642</v>
      </c>
      <c r="X364" t="s">
        <v>2642</v>
      </c>
      <c r="Y364" t="s">
        <v>2642</v>
      </c>
      <c r="Z364" t="s">
        <v>2642</v>
      </c>
      <c r="AA364" t="s">
        <v>2642</v>
      </c>
      <c r="AB364" t="s">
        <v>2642</v>
      </c>
      <c r="AC364" t="s">
        <v>2642</v>
      </c>
      <c r="AD364" t="s">
        <v>2642</v>
      </c>
      <c r="AE364" t="s">
        <v>64</v>
      </c>
      <c r="AF364" s="5">
        <v>45382</v>
      </c>
      <c r="AG364" t="s">
        <v>65</v>
      </c>
    </row>
    <row r="365" spans="1:33" x14ac:dyDescent="0.25">
      <c r="A365" t="s">
        <v>2643</v>
      </c>
      <c r="B365" t="s">
        <v>53</v>
      </c>
      <c r="C365" s="5">
        <v>45352</v>
      </c>
      <c r="D365" s="5">
        <v>45382</v>
      </c>
      <c r="E365" t="s">
        <v>47</v>
      </c>
      <c r="F365" t="s">
        <v>759</v>
      </c>
      <c r="G365" t="s">
        <v>760</v>
      </c>
      <c r="H365" t="s">
        <v>760</v>
      </c>
      <c r="I365" t="s">
        <v>129</v>
      </c>
      <c r="J365" t="s">
        <v>2644</v>
      </c>
      <c r="K365" t="s">
        <v>500</v>
      </c>
      <c r="L365" t="s">
        <v>2042</v>
      </c>
      <c r="M365" t="s">
        <v>50</v>
      </c>
      <c r="N365" t="s">
        <v>2645</v>
      </c>
      <c r="O365" t="s">
        <v>61</v>
      </c>
      <c r="P365" t="s">
        <v>2646</v>
      </c>
      <c r="Q365" t="s">
        <v>61</v>
      </c>
      <c r="R365" t="s">
        <v>2647</v>
      </c>
      <c r="S365" t="s">
        <v>2647</v>
      </c>
      <c r="T365" t="s">
        <v>2647</v>
      </c>
      <c r="U365" t="s">
        <v>2647</v>
      </c>
      <c r="V365" t="s">
        <v>2647</v>
      </c>
      <c r="W365" t="s">
        <v>2647</v>
      </c>
      <c r="X365" t="s">
        <v>2647</v>
      </c>
      <c r="Y365" t="s">
        <v>2647</v>
      </c>
      <c r="Z365" t="s">
        <v>2647</v>
      </c>
      <c r="AA365" t="s">
        <v>2647</v>
      </c>
      <c r="AB365" t="s">
        <v>2647</v>
      </c>
      <c r="AC365" t="s">
        <v>2647</v>
      </c>
      <c r="AD365" t="s">
        <v>2647</v>
      </c>
      <c r="AE365" t="s">
        <v>64</v>
      </c>
      <c r="AF365" s="5">
        <v>45382</v>
      </c>
      <c r="AG365" t="s">
        <v>65</v>
      </c>
    </row>
    <row r="366" spans="1:33" x14ac:dyDescent="0.25">
      <c r="A366" t="s">
        <v>2648</v>
      </c>
      <c r="B366" t="s">
        <v>53</v>
      </c>
      <c r="C366" s="5">
        <v>45352</v>
      </c>
      <c r="D366" s="5">
        <v>45382</v>
      </c>
      <c r="E366" t="s">
        <v>47</v>
      </c>
      <c r="F366" t="s">
        <v>2649</v>
      </c>
      <c r="G366" t="s">
        <v>2650</v>
      </c>
      <c r="H366" t="s">
        <v>2651</v>
      </c>
      <c r="I366" t="s">
        <v>293</v>
      </c>
      <c r="J366" t="s">
        <v>2652</v>
      </c>
      <c r="K366" t="s">
        <v>189</v>
      </c>
      <c r="L366" t="s">
        <v>115</v>
      </c>
      <c r="M366" t="s">
        <v>50</v>
      </c>
      <c r="N366" t="s">
        <v>2653</v>
      </c>
      <c r="O366" t="s">
        <v>61</v>
      </c>
      <c r="P366" t="s">
        <v>2654</v>
      </c>
      <c r="Q366" t="s">
        <v>61</v>
      </c>
      <c r="R366" t="s">
        <v>2655</v>
      </c>
      <c r="S366" t="s">
        <v>2655</v>
      </c>
      <c r="T366" t="s">
        <v>2655</v>
      </c>
      <c r="U366" t="s">
        <v>2655</v>
      </c>
      <c r="V366" t="s">
        <v>2655</v>
      </c>
      <c r="W366" t="s">
        <v>2655</v>
      </c>
      <c r="X366" t="s">
        <v>2655</v>
      </c>
      <c r="Y366" t="s">
        <v>2655</v>
      </c>
      <c r="Z366" t="s">
        <v>2655</v>
      </c>
      <c r="AA366" t="s">
        <v>2655</v>
      </c>
      <c r="AB366" t="s">
        <v>2655</v>
      </c>
      <c r="AC366" t="s">
        <v>2655</v>
      </c>
      <c r="AD366" t="s">
        <v>2655</v>
      </c>
      <c r="AE366" t="s">
        <v>64</v>
      </c>
      <c r="AF366" s="5">
        <v>45382</v>
      </c>
      <c r="AG366" t="s">
        <v>65</v>
      </c>
    </row>
    <row r="367" spans="1:33" x14ac:dyDescent="0.25">
      <c r="A367" t="s">
        <v>2656</v>
      </c>
      <c r="B367" t="s">
        <v>53</v>
      </c>
      <c r="C367" s="5">
        <v>45352</v>
      </c>
      <c r="D367" s="5">
        <v>45382</v>
      </c>
      <c r="E367" t="s">
        <v>47</v>
      </c>
      <c r="F367" t="s">
        <v>2657</v>
      </c>
      <c r="G367" t="s">
        <v>792</v>
      </c>
      <c r="H367" t="s">
        <v>793</v>
      </c>
      <c r="I367" t="s">
        <v>80</v>
      </c>
      <c r="J367" t="s">
        <v>2658</v>
      </c>
      <c r="K367" t="s">
        <v>158</v>
      </c>
      <c r="L367" t="s">
        <v>2659</v>
      </c>
      <c r="M367" t="s">
        <v>50</v>
      </c>
      <c r="N367" t="s">
        <v>2660</v>
      </c>
      <c r="O367" t="s">
        <v>61</v>
      </c>
      <c r="P367" t="s">
        <v>2661</v>
      </c>
      <c r="Q367" t="s">
        <v>61</v>
      </c>
      <c r="R367" t="s">
        <v>2662</v>
      </c>
      <c r="S367" t="s">
        <v>2662</v>
      </c>
      <c r="T367" t="s">
        <v>2662</v>
      </c>
      <c r="U367" t="s">
        <v>2662</v>
      </c>
      <c r="V367" t="s">
        <v>2662</v>
      </c>
      <c r="W367" t="s">
        <v>2662</v>
      </c>
      <c r="X367" t="s">
        <v>2662</v>
      </c>
      <c r="Y367" t="s">
        <v>2662</v>
      </c>
      <c r="Z367" t="s">
        <v>2662</v>
      </c>
      <c r="AA367" t="s">
        <v>2662</v>
      </c>
      <c r="AB367" t="s">
        <v>2662</v>
      </c>
      <c r="AC367" t="s">
        <v>2662</v>
      </c>
      <c r="AD367" t="s">
        <v>2662</v>
      </c>
      <c r="AE367" t="s">
        <v>64</v>
      </c>
      <c r="AF367" s="5">
        <v>45382</v>
      </c>
      <c r="AG367" t="s">
        <v>65</v>
      </c>
    </row>
    <row r="368" spans="1:33" x14ac:dyDescent="0.25">
      <c r="A368" t="s">
        <v>2663</v>
      </c>
      <c r="B368" t="s">
        <v>53</v>
      </c>
      <c r="C368" s="5">
        <v>45352</v>
      </c>
      <c r="D368" s="5">
        <v>45382</v>
      </c>
      <c r="E368" t="s">
        <v>47</v>
      </c>
      <c r="F368" t="s">
        <v>2664</v>
      </c>
      <c r="G368" t="s">
        <v>2665</v>
      </c>
      <c r="H368" t="s">
        <v>2666</v>
      </c>
      <c r="I368" t="s">
        <v>155</v>
      </c>
      <c r="J368" t="s">
        <v>2667</v>
      </c>
      <c r="K368" t="s">
        <v>1499</v>
      </c>
      <c r="L368" t="s">
        <v>1169</v>
      </c>
      <c r="M368" t="s">
        <v>51</v>
      </c>
      <c r="N368" t="s">
        <v>2668</v>
      </c>
      <c r="O368" t="s">
        <v>61</v>
      </c>
      <c r="P368" t="s">
        <v>2669</v>
      </c>
      <c r="Q368" t="s">
        <v>61</v>
      </c>
      <c r="R368" t="s">
        <v>2670</v>
      </c>
      <c r="S368" t="s">
        <v>2670</v>
      </c>
      <c r="T368" t="s">
        <v>2670</v>
      </c>
      <c r="U368" t="s">
        <v>2670</v>
      </c>
      <c r="V368" t="s">
        <v>2670</v>
      </c>
      <c r="W368" t="s">
        <v>2670</v>
      </c>
      <c r="X368" t="s">
        <v>2670</v>
      </c>
      <c r="Y368" t="s">
        <v>2670</v>
      </c>
      <c r="Z368" t="s">
        <v>2670</v>
      </c>
      <c r="AA368" t="s">
        <v>2670</v>
      </c>
      <c r="AB368" t="s">
        <v>2670</v>
      </c>
      <c r="AC368" t="s">
        <v>2670</v>
      </c>
      <c r="AD368" t="s">
        <v>2670</v>
      </c>
      <c r="AE368" t="s">
        <v>64</v>
      </c>
      <c r="AF368" s="5">
        <v>45382</v>
      </c>
      <c r="AG368" t="s">
        <v>65</v>
      </c>
    </row>
    <row r="369" spans="1:33" x14ac:dyDescent="0.25">
      <c r="A369" t="s">
        <v>2671</v>
      </c>
      <c r="B369" t="s">
        <v>53</v>
      </c>
      <c r="C369" s="5">
        <v>45352</v>
      </c>
      <c r="D369" s="5">
        <v>45382</v>
      </c>
      <c r="E369" t="s">
        <v>47</v>
      </c>
      <c r="F369" t="s">
        <v>2672</v>
      </c>
      <c r="G369" t="s">
        <v>2673</v>
      </c>
      <c r="H369" t="s">
        <v>2673</v>
      </c>
      <c r="I369" t="s">
        <v>91</v>
      </c>
      <c r="J369" t="s">
        <v>2674</v>
      </c>
      <c r="K369" t="s">
        <v>1737</v>
      </c>
      <c r="L369" t="s">
        <v>1197</v>
      </c>
      <c r="M369" t="s">
        <v>50</v>
      </c>
      <c r="N369" t="s">
        <v>2675</v>
      </c>
      <c r="O369" t="s">
        <v>61</v>
      </c>
      <c r="P369" t="s">
        <v>2676</v>
      </c>
      <c r="Q369" t="s">
        <v>61</v>
      </c>
      <c r="R369" t="s">
        <v>2677</v>
      </c>
      <c r="S369" t="s">
        <v>2677</v>
      </c>
      <c r="T369" t="s">
        <v>2677</v>
      </c>
      <c r="U369" t="s">
        <v>2677</v>
      </c>
      <c r="V369" t="s">
        <v>2677</v>
      </c>
      <c r="W369" t="s">
        <v>2677</v>
      </c>
      <c r="X369" t="s">
        <v>2677</v>
      </c>
      <c r="Y369" t="s">
        <v>2677</v>
      </c>
      <c r="Z369" t="s">
        <v>2677</v>
      </c>
      <c r="AA369" t="s">
        <v>2677</v>
      </c>
      <c r="AB369" t="s">
        <v>2677</v>
      </c>
      <c r="AC369" t="s">
        <v>2677</v>
      </c>
      <c r="AD369" t="s">
        <v>2677</v>
      </c>
      <c r="AE369" t="s">
        <v>64</v>
      </c>
      <c r="AF369" s="5">
        <v>45382</v>
      </c>
      <c r="AG369" t="s">
        <v>65</v>
      </c>
    </row>
    <row r="370" spans="1:33" x14ac:dyDescent="0.25">
      <c r="A370" t="s">
        <v>2678</v>
      </c>
      <c r="B370" t="s">
        <v>53</v>
      </c>
      <c r="C370" s="5">
        <v>45352</v>
      </c>
      <c r="D370" s="5">
        <v>45382</v>
      </c>
      <c r="E370" t="s">
        <v>47</v>
      </c>
      <c r="F370" t="s">
        <v>810</v>
      </c>
      <c r="G370" t="s">
        <v>811</v>
      </c>
      <c r="H370" t="s">
        <v>812</v>
      </c>
      <c r="I370" t="s">
        <v>293</v>
      </c>
      <c r="J370" t="s">
        <v>1660</v>
      </c>
      <c r="K370" t="s">
        <v>805</v>
      </c>
      <c r="L370" t="s">
        <v>147</v>
      </c>
      <c r="M370" t="s">
        <v>51</v>
      </c>
      <c r="N370" t="s">
        <v>2679</v>
      </c>
      <c r="O370" t="s">
        <v>61</v>
      </c>
      <c r="P370" t="s">
        <v>2680</v>
      </c>
      <c r="Q370" t="s">
        <v>61</v>
      </c>
      <c r="R370" t="s">
        <v>2681</v>
      </c>
      <c r="S370" t="s">
        <v>2681</v>
      </c>
      <c r="T370" t="s">
        <v>2681</v>
      </c>
      <c r="U370" t="s">
        <v>2681</v>
      </c>
      <c r="V370" t="s">
        <v>2681</v>
      </c>
      <c r="W370" t="s">
        <v>2681</v>
      </c>
      <c r="X370" t="s">
        <v>2681</v>
      </c>
      <c r="Y370" t="s">
        <v>2681</v>
      </c>
      <c r="Z370" t="s">
        <v>2681</v>
      </c>
      <c r="AA370" t="s">
        <v>2681</v>
      </c>
      <c r="AB370" t="s">
        <v>2681</v>
      </c>
      <c r="AC370" t="s">
        <v>2681</v>
      </c>
      <c r="AD370" t="s">
        <v>2681</v>
      </c>
      <c r="AE370" t="s">
        <v>64</v>
      </c>
      <c r="AF370" s="5">
        <v>45382</v>
      </c>
      <c r="AG370" t="s">
        <v>65</v>
      </c>
    </row>
    <row r="371" spans="1:33" x14ac:dyDescent="0.25">
      <c r="A371" t="s">
        <v>2682</v>
      </c>
      <c r="B371" t="s">
        <v>53</v>
      </c>
      <c r="C371" s="5">
        <v>45352</v>
      </c>
      <c r="D371" s="5">
        <v>45382</v>
      </c>
      <c r="E371" t="s">
        <v>47</v>
      </c>
      <c r="F371" t="s">
        <v>2683</v>
      </c>
      <c r="G371" t="s">
        <v>2684</v>
      </c>
      <c r="H371" t="s">
        <v>2685</v>
      </c>
      <c r="I371" t="s">
        <v>155</v>
      </c>
      <c r="J371" t="s">
        <v>2686</v>
      </c>
      <c r="K371" t="s">
        <v>131</v>
      </c>
      <c r="L371" t="s">
        <v>2687</v>
      </c>
      <c r="M371" t="s">
        <v>51</v>
      </c>
      <c r="N371" t="s">
        <v>2688</v>
      </c>
      <c r="O371" t="s">
        <v>61</v>
      </c>
      <c r="P371" t="s">
        <v>2689</v>
      </c>
      <c r="Q371" t="s">
        <v>61</v>
      </c>
      <c r="R371" t="s">
        <v>2690</v>
      </c>
      <c r="S371" t="s">
        <v>2690</v>
      </c>
      <c r="T371" t="s">
        <v>2690</v>
      </c>
      <c r="U371" t="s">
        <v>2690</v>
      </c>
      <c r="V371" t="s">
        <v>2690</v>
      </c>
      <c r="W371" t="s">
        <v>2690</v>
      </c>
      <c r="X371" t="s">
        <v>2690</v>
      </c>
      <c r="Y371" t="s">
        <v>2690</v>
      </c>
      <c r="Z371" t="s">
        <v>2690</v>
      </c>
      <c r="AA371" t="s">
        <v>2690</v>
      </c>
      <c r="AB371" t="s">
        <v>2690</v>
      </c>
      <c r="AC371" t="s">
        <v>2690</v>
      </c>
      <c r="AD371" t="s">
        <v>2690</v>
      </c>
      <c r="AE371" t="s">
        <v>64</v>
      </c>
      <c r="AF371" s="5">
        <v>45382</v>
      </c>
      <c r="AG371" t="s">
        <v>65</v>
      </c>
    </row>
    <row r="372" spans="1:33" x14ac:dyDescent="0.25">
      <c r="A372" t="s">
        <v>2691</v>
      </c>
      <c r="B372" t="s">
        <v>53</v>
      </c>
      <c r="C372" s="5">
        <v>45352</v>
      </c>
      <c r="D372" s="5">
        <v>45382</v>
      </c>
      <c r="E372" t="s">
        <v>47</v>
      </c>
      <c r="F372" t="s">
        <v>2683</v>
      </c>
      <c r="G372" t="s">
        <v>2684</v>
      </c>
      <c r="H372" t="s">
        <v>2685</v>
      </c>
      <c r="I372" t="s">
        <v>155</v>
      </c>
      <c r="J372" t="s">
        <v>2692</v>
      </c>
      <c r="K372" t="s">
        <v>1061</v>
      </c>
      <c r="L372" t="s">
        <v>2693</v>
      </c>
      <c r="M372" t="s">
        <v>50</v>
      </c>
      <c r="N372" t="s">
        <v>2694</v>
      </c>
      <c r="O372" t="s">
        <v>61</v>
      </c>
      <c r="P372" t="s">
        <v>2695</v>
      </c>
      <c r="Q372" t="s">
        <v>61</v>
      </c>
      <c r="R372" t="s">
        <v>2696</v>
      </c>
      <c r="S372" t="s">
        <v>2696</v>
      </c>
      <c r="T372" t="s">
        <v>2696</v>
      </c>
      <c r="U372" t="s">
        <v>2696</v>
      </c>
      <c r="V372" t="s">
        <v>2696</v>
      </c>
      <c r="W372" t="s">
        <v>2696</v>
      </c>
      <c r="X372" t="s">
        <v>2696</v>
      </c>
      <c r="Y372" t="s">
        <v>2696</v>
      </c>
      <c r="Z372" t="s">
        <v>2696</v>
      </c>
      <c r="AA372" t="s">
        <v>2696</v>
      </c>
      <c r="AB372" t="s">
        <v>2696</v>
      </c>
      <c r="AC372" t="s">
        <v>2696</v>
      </c>
      <c r="AD372" t="s">
        <v>2696</v>
      </c>
      <c r="AE372" t="s">
        <v>64</v>
      </c>
      <c r="AF372" s="5">
        <v>45382</v>
      </c>
      <c r="AG372" t="s">
        <v>65</v>
      </c>
    </row>
    <row r="373" spans="1:33" x14ac:dyDescent="0.25">
      <c r="A373" t="s">
        <v>2697</v>
      </c>
      <c r="B373" t="s">
        <v>53</v>
      </c>
      <c r="C373" s="5">
        <v>45352</v>
      </c>
      <c r="D373" s="5">
        <v>45382</v>
      </c>
      <c r="E373" t="s">
        <v>47</v>
      </c>
      <c r="F373" t="s">
        <v>2698</v>
      </c>
      <c r="G373" t="s">
        <v>2699</v>
      </c>
      <c r="H373" t="s">
        <v>2700</v>
      </c>
      <c r="I373" t="s">
        <v>822</v>
      </c>
      <c r="J373" t="s">
        <v>1577</v>
      </c>
      <c r="K373" t="s">
        <v>2701</v>
      </c>
      <c r="L373" t="s">
        <v>295</v>
      </c>
      <c r="M373" t="s">
        <v>50</v>
      </c>
      <c r="N373" t="s">
        <v>2702</v>
      </c>
      <c r="O373" t="s">
        <v>61</v>
      </c>
      <c r="P373" t="s">
        <v>2703</v>
      </c>
      <c r="Q373" t="s">
        <v>61</v>
      </c>
      <c r="R373" t="s">
        <v>2704</v>
      </c>
      <c r="S373" t="s">
        <v>2704</v>
      </c>
      <c r="T373" t="s">
        <v>2704</v>
      </c>
      <c r="U373" t="s">
        <v>2704</v>
      </c>
      <c r="V373" t="s">
        <v>2704</v>
      </c>
      <c r="W373" t="s">
        <v>2704</v>
      </c>
      <c r="X373" t="s">
        <v>2704</v>
      </c>
      <c r="Y373" t="s">
        <v>2704</v>
      </c>
      <c r="Z373" t="s">
        <v>2704</v>
      </c>
      <c r="AA373" t="s">
        <v>2704</v>
      </c>
      <c r="AB373" t="s">
        <v>2704</v>
      </c>
      <c r="AC373" t="s">
        <v>2704</v>
      </c>
      <c r="AD373" t="s">
        <v>2704</v>
      </c>
      <c r="AE373" t="s">
        <v>64</v>
      </c>
      <c r="AF373" s="5">
        <v>45382</v>
      </c>
      <c r="AG373" t="s">
        <v>65</v>
      </c>
    </row>
    <row r="374" spans="1:33" x14ac:dyDescent="0.25">
      <c r="A374" t="s">
        <v>2705</v>
      </c>
      <c r="B374" t="s">
        <v>53</v>
      </c>
      <c r="C374" s="5">
        <v>45352</v>
      </c>
      <c r="D374" s="5">
        <v>45382</v>
      </c>
      <c r="E374" t="s">
        <v>47</v>
      </c>
      <c r="F374" t="s">
        <v>2706</v>
      </c>
      <c r="G374" t="s">
        <v>2707</v>
      </c>
      <c r="H374" t="s">
        <v>2708</v>
      </c>
      <c r="I374" t="s">
        <v>155</v>
      </c>
      <c r="J374" t="s">
        <v>2709</v>
      </c>
      <c r="K374" t="s">
        <v>1775</v>
      </c>
      <c r="L374" t="s">
        <v>2710</v>
      </c>
      <c r="M374" t="s">
        <v>50</v>
      </c>
      <c r="N374" t="s">
        <v>2711</v>
      </c>
      <c r="O374" t="s">
        <v>61</v>
      </c>
      <c r="P374" t="s">
        <v>2712</v>
      </c>
      <c r="Q374" t="s">
        <v>61</v>
      </c>
      <c r="R374" t="s">
        <v>2713</v>
      </c>
      <c r="S374" t="s">
        <v>2713</v>
      </c>
      <c r="T374" t="s">
        <v>2713</v>
      </c>
      <c r="U374" t="s">
        <v>2713</v>
      </c>
      <c r="V374" t="s">
        <v>2713</v>
      </c>
      <c r="W374" t="s">
        <v>2713</v>
      </c>
      <c r="X374" t="s">
        <v>2713</v>
      </c>
      <c r="Y374" t="s">
        <v>2713</v>
      </c>
      <c r="Z374" t="s">
        <v>2713</v>
      </c>
      <c r="AA374" t="s">
        <v>2713</v>
      </c>
      <c r="AB374" t="s">
        <v>2713</v>
      </c>
      <c r="AC374" t="s">
        <v>2713</v>
      </c>
      <c r="AD374" t="s">
        <v>2713</v>
      </c>
      <c r="AE374" t="s">
        <v>64</v>
      </c>
      <c r="AF374" s="5">
        <v>45382</v>
      </c>
      <c r="AG374" t="s">
        <v>65</v>
      </c>
    </row>
    <row r="375" spans="1:33" x14ac:dyDescent="0.25">
      <c r="A375" t="s">
        <v>2714</v>
      </c>
      <c r="B375" t="s">
        <v>53</v>
      </c>
      <c r="C375" s="5">
        <v>45352</v>
      </c>
      <c r="D375" s="5">
        <v>45382</v>
      </c>
      <c r="E375" t="s">
        <v>47</v>
      </c>
      <c r="F375" t="s">
        <v>2706</v>
      </c>
      <c r="G375" t="s">
        <v>2707</v>
      </c>
      <c r="H375" t="s">
        <v>2708</v>
      </c>
      <c r="I375" t="s">
        <v>155</v>
      </c>
      <c r="J375" t="s">
        <v>2715</v>
      </c>
      <c r="K375" t="s">
        <v>196</v>
      </c>
      <c r="L375" t="s">
        <v>992</v>
      </c>
      <c r="M375" t="s">
        <v>50</v>
      </c>
      <c r="N375" t="s">
        <v>2716</v>
      </c>
      <c r="O375" t="s">
        <v>61</v>
      </c>
      <c r="P375" t="s">
        <v>2717</v>
      </c>
      <c r="Q375" t="s">
        <v>61</v>
      </c>
      <c r="R375" t="s">
        <v>2718</v>
      </c>
      <c r="S375" t="s">
        <v>2718</v>
      </c>
      <c r="T375" t="s">
        <v>2718</v>
      </c>
      <c r="U375" t="s">
        <v>2718</v>
      </c>
      <c r="V375" t="s">
        <v>2718</v>
      </c>
      <c r="W375" t="s">
        <v>2718</v>
      </c>
      <c r="X375" t="s">
        <v>2718</v>
      </c>
      <c r="Y375" t="s">
        <v>2718</v>
      </c>
      <c r="Z375" t="s">
        <v>2718</v>
      </c>
      <c r="AA375" t="s">
        <v>2718</v>
      </c>
      <c r="AB375" t="s">
        <v>2718</v>
      </c>
      <c r="AC375" t="s">
        <v>2718</v>
      </c>
      <c r="AD375" t="s">
        <v>2718</v>
      </c>
      <c r="AE375" t="s">
        <v>64</v>
      </c>
      <c r="AF375" s="5">
        <v>45382</v>
      </c>
      <c r="AG375" t="s">
        <v>65</v>
      </c>
    </row>
    <row r="376" spans="1:33" x14ac:dyDescent="0.25">
      <c r="A376" t="s">
        <v>2719</v>
      </c>
      <c r="B376" t="s">
        <v>53</v>
      </c>
      <c r="C376" s="5">
        <v>45352</v>
      </c>
      <c r="D376" s="5">
        <v>45382</v>
      </c>
      <c r="E376" t="s">
        <v>47</v>
      </c>
      <c r="F376" t="s">
        <v>2720</v>
      </c>
      <c r="G376" t="s">
        <v>2721</v>
      </c>
      <c r="H376" t="s">
        <v>2722</v>
      </c>
      <c r="I376" t="s">
        <v>102</v>
      </c>
      <c r="J376" t="s">
        <v>2723</v>
      </c>
      <c r="K376" t="s">
        <v>2724</v>
      </c>
      <c r="L376" t="s">
        <v>2151</v>
      </c>
      <c r="M376" t="s">
        <v>50</v>
      </c>
      <c r="N376" t="s">
        <v>2725</v>
      </c>
      <c r="O376" t="s">
        <v>61</v>
      </c>
      <c r="P376" t="s">
        <v>2726</v>
      </c>
      <c r="Q376" t="s">
        <v>61</v>
      </c>
      <c r="R376" t="s">
        <v>2727</v>
      </c>
      <c r="S376" t="s">
        <v>2727</v>
      </c>
      <c r="T376" t="s">
        <v>2727</v>
      </c>
      <c r="U376" t="s">
        <v>2727</v>
      </c>
      <c r="V376" t="s">
        <v>2727</v>
      </c>
      <c r="W376" t="s">
        <v>2727</v>
      </c>
      <c r="X376" t="s">
        <v>2727</v>
      </c>
      <c r="Y376" t="s">
        <v>2727</v>
      </c>
      <c r="Z376" t="s">
        <v>2727</v>
      </c>
      <c r="AA376" t="s">
        <v>2727</v>
      </c>
      <c r="AB376" t="s">
        <v>2727</v>
      </c>
      <c r="AC376" t="s">
        <v>2727</v>
      </c>
      <c r="AD376" t="s">
        <v>2727</v>
      </c>
      <c r="AE376" t="s">
        <v>64</v>
      </c>
      <c r="AF376" s="5">
        <v>45382</v>
      </c>
      <c r="AG376" t="s">
        <v>65</v>
      </c>
    </row>
    <row r="377" spans="1:33" x14ac:dyDescent="0.25">
      <c r="A377" t="s">
        <v>2728</v>
      </c>
      <c r="B377" t="s">
        <v>53</v>
      </c>
      <c r="C377" s="5">
        <v>45352</v>
      </c>
      <c r="D377" s="5">
        <v>45382</v>
      </c>
      <c r="E377" t="s">
        <v>40</v>
      </c>
      <c r="F377" t="s">
        <v>852</v>
      </c>
      <c r="G377" t="s">
        <v>853</v>
      </c>
      <c r="H377" t="s">
        <v>853</v>
      </c>
      <c r="I377" t="s">
        <v>335</v>
      </c>
      <c r="J377" t="s">
        <v>2729</v>
      </c>
      <c r="K377" t="s">
        <v>685</v>
      </c>
      <c r="L377" t="s">
        <v>147</v>
      </c>
      <c r="M377" t="s">
        <v>51</v>
      </c>
      <c r="N377" t="s">
        <v>2730</v>
      </c>
      <c r="O377" t="s">
        <v>61</v>
      </c>
      <c r="P377" t="s">
        <v>2731</v>
      </c>
      <c r="Q377" t="s">
        <v>61</v>
      </c>
      <c r="R377" t="s">
        <v>2732</v>
      </c>
      <c r="S377" t="s">
        <v>2732</v>
      </c>
      <c r="T377" t="s">
        <v>2732</v>
      </c>
      <c r="U377" t="s">
        <v>2732</v>
      </c>
      <c r="V377" t="s">
        <v>2732</v>
      </c>
      <c r="W377" t="s">
        <v>2732</v>
      </c>
      <c r="X377" t="s">
        <v>2732</v>
      </c>
      <c r="Y377" t="s">
        <v>2732</v>
      </c>
      <c r="Z377" t="s">
        <v>2732</v>
      </c>
      <c r="AA377" t="s">
        <v>2732</v>
      </c>
      <c r="AB377" t="s">
        <v>2732</v>
      </c>
      <c r="AC377" t="s">
        <v>2732</v>
      </c>
      <c r="AD377" t="s">
        <v>2732</v>
      </c>
      <c r="AE377" t="s">
        <v>64</v>
      </c>
      <c r="AF377" s="5">
        <v>45382</v>
      </c>
      <c r="AG377" t="s">
        <v>65</v>
      </c>
    </row>
    <row r="378" spans="1:33" x14ac:dyDescent="0.25">
      <c r="A378" t="s">
        <v>2733</v>
      </c>
      <c r="B378" t="s">
        <v>53</v>
      </c>
      <c r="C378" s="5">
        <v>45352</v>
      </c>
      <c r="D378" s="5">
        <v>45382</v>
      </c>
      <c r="E378" t="s">
        <v>40</v>
      </c>
      <c r="F378" t="s">
        <v>1292</v>
      </c>
      <c r="G378" t="s">
        <v>1293</v>
      </c>
      <c r="H378" t="s">
        <v>1294</v>
      </c>
      <c r="I378" t="s">
        <v>56</v>
      </c>
      <c r="J378" t="s">
        <v>984</v>
      </c>
      <c r="K378" t="s">
        <v>1169</v>
      </c>
      <c r="L378" t="s">
        <v>140</v>
      </c>
      <c r="M378" t="s">
        <v>50</v>
      </c>
      <c r="N378" t="s">
        <v>2734</v>
      </c>
      <c r="O378" t="s">
        <v>61</v>
      </c>
      <c r="P378" t="s">
        <v>2735</v>
      </c>
      <c r="Q378" t="s">
        <v>61</v>
      </c>
      <c r="R378" t="s">
        <v>2736</v>
      </c>
      <c r="S378" t="s">
        <v>2736</v>
      </c>
      <c r="T378" t="s">
        <v>2736</v>
      </c>
      <c r="U378" t="s">
        <v>2736</v>
      </c>
      <c r="V378" t="s">
        <v>2736</v>
      </c>
      <c r="W378" t="s">
        <v>2736</v>
      </c>
      <c r="X378" t="s">
        <v>2736</v>
      </c>
      <c r="Y378" t="s">
        <v>2736</v>
      </c>
      <c r="Z378" t="s">
        <v>2736</v>
      </c>
      <c r="AA378" t="s">
        <v>2736</v>
      </c>
      <c r="AB378" t="s">
        <v>2736</v>
      </c>
      <c r="AC378" t="s">
        <v>2736</v>
      </c>
      <c r="AD378" t="s">
        <v>2736</v>
      </c>
      <c r="AE378" t="s">
        <v>64</v>
      </c>
      <c r="AF378" s="5">
        <v>45382</v>
      </c>
      <c r="AG378" t="s">
        <v>65</v>
      </c>
    </row>
    <row r="379" spans="1:33" x14ac:dyDescent="0.25">
      <c r="A379" t="s">
        <v>2737</v>
      </c>
      <c r="B379" t="s">
        <v>53</v>
      </c>
      <c r="C379" s="5">
        <v>45352</v>
      </c>
      <c r="D379" s="5">
        <v>45382</v>
      </c>
      <c r="E379" t="s">
        <v>47</v>
      </c>
      <c r="F379" t="s">
        <v>2738</v>
      </c>
      <c r="G379" t="s">
        <v>2739</v>
      </c>
      <c r="H379" t="s">
        <v>2739</v>
      </c>
      <c r="I379" t="s">
        <v>102</v>
      </c>
      <c r="J379" t="s">
        <v>2740</v>
      </c>
      <c r="K379" t="s">
        <v>1848</v>
      </c>
      <c r="L379" t="s">
        <v>896</v>
      </c>
      <c r="M379" t="s">
        <v>50</v>
      </c>
      <c r="N379" t="s">
        <v>2741</v>
      </c>
      <c r="O379" t="s">
        <v>61</v>
      </c>
      <c r="P379" t="s">
        <v>2742</v>
      </c>
      <c r="Q379" t="s">
        <v>61</v>
      </c>
      <c r="R379" t="s">
        <v>2743</v>
      </c>
      <c r="S379" t="s">
        <v>2743</v>
      </c>
      <c r="T379" t="s">
        <v>2743</v>
      </c>
      <c r="U379" t="s">
        <v>2743</v>
      </c>
      <c r="V379" t="s">
        <v>2743</v>
      </c>
      <c r="W379" t="s">
        <v>2743</v>
      </c>
      <c r="X379" t="s">
        <v>2743</v>
      </c>
      <c r="Y379" t="s">
        <v>2743</v>
      </c>
      <c r="Z379" t="s">
        <v>2743</v>
      </c>
      <c r="AA379" t="s">
        <v>2743</v>
      </c>
      <c r="AB379" t="s">
        <v>2743</v>
      </c>
      <c r="AC379" t="s">
        <v>2743</v>
      </c>
      <c r="AD379" t="s">
        <v>2743</v>
      </c>
      <c r="AE379" t="s">
        <v>64</v>
      </c>
      <c r="AF379" s="5">
        <v>45382</v>
      </c>
      <c r="AG379" t="s">
        <v>65</v>
      </c>
    </row>
    <row r="380" spans="1:33" x14ac:dyDescent="0.25">
      <c r="A380" t="s">
        <v>2744</v>
      </c>
      <c r="B380" t="s">
        <v>53</v>
      </c>
      <c r="C380" s="5">
        <v>45352</v>
      </c>
      <c r="D380" s="5">
        <v>45382</v>
      </c>
      <c r="E380" t="s">
        <v>47</v>
      </c>
      <c r="F380" t="s">
        <v>2745</v>
      </c>
      <c r="G380" t="s">
        <v>2746</v>
      </c>
      <c r="H380" t="s">
        <v>2746</v>
      </c>
      <c r="I380" t="s">
        <v>959</v>
      </c>
      <c r="J380" t="s">
        <v>2747</v>
      </c>
      <c r="K380" t="s">
        <v>2748</v>
      </c>
      <c r="L380" t="s">
        <v>441</v>
      </c>
      <c r="M380" t="s">
        <v>51</v>
      </c>
      <c r="N380" t="s">
        <v>2749</v>
      </c>
      <c r="O380" t="s">
        <v>61</v>
      </c>
      <c r="P380" t="s">
        <v>2750</v>
      </c>
      <c r="Q380" t="s">
        <v>61</v>
      </c>
      <c r="R380" t="s">
        <v>2751</v>
      </c>
      <c r="S380" t="s">
        <v>2751</v>
      </c>
      <c r="T380" t="s">
        <v>2751</v>
      </c>
      <c r="U380" t="s">
        <v>2751</v>
      </c>
      <c r="V380" t="s">
        <v>2751</v>
      </c>
      <c r="W380" t="s">
        <v>2751</v>
      </c>
      <c r="X380" t="s">
        <v>2751</v>
      </c>
      <c r="Y380" t="s">
        <v>2751</v>
      </c>
      <c r="Z380" t="s">
        <v>2751</v>
      </c>
      <c r="AA380" t="s">
        <v>2751</v>
      </c>
      <c r="AB380" t="s">
        <v>2751</v>
      </c>
      <c r="AC380" t="s">
        <v>2751</v>
      </c>
      <c r="AD380" t="s">
        <v>2751</v>
      </c>
      <c r="AE380" t="s">
        <v>64</v>
      </c>
      <c r="AF380" s="5">
        <v>45382</v>
      </c>
      <c r="AG380" t="s">
        <v>65</v>
      </c>
    </row>
    <row r="381" spans="1:33" x14ac:dyDescent="0.25">
      <c r="A381" t="s">
        <v>2752</v>
      </c>
      <c r="B381" t="s">
        <v>53</v>
      </c>
      <c r="C381" s="5">
        <v>45352</v>
      </c>
      <c r="D381" s="5">
        <v>45382</v>
      </c>
      <c r="E381" t="s">
        <v>40</v>
      </c>
      <c r="F381" t="s">
        <v>54</v>
      </c>
      <c r="G381" t="s">
        <v>55</v>
      </c>
      <c r="H381" t="s">
        <v>55</v>
      </c>
      <c r="I381" t="s">
        <v>155</v>
      </c>
      <c r="J381" t="s">
        <v>482</v>
      </c>
      <c r="K381" t="s">
        <v>2753</v>
      </c>
      <c r="L381" t="s">
        <v>225</v>
      </c>
      <c r="M381" t="s">
        <v>50</v>
      </c>
      <c r="N381" t="s">
        <v>2754</v>
      </c>
      <c r="O381" t="s">
        <v>61</v>
      </c>
      <c r="P381" t="s">
        <v>2755</v>
      </c>
      <c r="Q381" t="s">
        <v>61</v>
      </c>
      <c r="R381" t="s">
        <v>2756</v>
      </c>
      <c r="S381" t="s">
        <v>2756</v>
      </c>
      <c r="T381" t="s">
        <v>2756</v>
      </c>
      <c r="U381" t="s">
        <v>2756</v>
      </c>
      <c r="V381" t="s">
        <v>2756</v>
      </c>
      <c r="W381" t="s">
        <v>2756</v>
      </c>
      <c r="X381" t="s">
        <v>2756</v>
      </c>
      <c r="Y381" t="s">
        <v>2756</v>
      </c>
      <c r="Z381" t="s">
        <v>2756</v>
      </c>
      <c r="AA381" t="s">
        <v>2756</v>
      </c>
      <c r="AB381" t="s">
        <v>2756</v>
      </c>
      <c r="AC381" t="s">
        <v>2756</v>
      </c>
      <c r="AD381" t="s">
        <v>2756</v>
      </c>
      <c r="AE381" t="s">
        <v>64</v>
      </c>
      <c r="AF381" s="5">
        <v>45382</v>
      </c>
      <c r="AG381" t="s">
        <v>65</v>
      </c>
    </row>
    <row r="382" spans="1:33" x14ac:dyDescent="0.25">
      <c r="A382" t="s">
        <v>2757</v>
      </c>
      <c r="B382" t="s">
        <v>53</v>
      </c>
      <c r="C382" s="5">
        <v>45352</v>
      </c>
      <c r="D382" s="5">
        <v>45382</v>
      </c>
      <c r="E382" t="s">
        <v>40</v>
      </c>
      <c r="F382" t="s">
        <v>885</v>
      </c>
      <c r="G382" t="s">
        <v>886</v>
      </c>
      <c r="H382" t="s">
        <v>886</v>
      </c>
      <c r="I382" t="s">
        <v>70</v>
      </c>
      <c r="J382" t="s">
        <v>1020</v>
      </c>
      <c r="K382" t="s">
        <v>2758</v>
      </c>
      <c r="L382" t="s">
        <v>225</v>
      </c>
      <c r="M382" t="s">
        <v>50</v>
      </c>
      <c r="N382" t="s">
        <v>2759</v>
      </c>
      <c r="O382" t="s">
        <v>61</v>
      </c>
      <c r="P382" t="s">
        <v>2760</v>
      </c>
      <c r="Q382" t="s">
        <v>61</v>
      </c>
      <c r="R382" t="s">
        <v>2761</v>
      </c>
      <c r="S382" t="s">
        <v>2761</v>
      </c>
      <c r="T382" t="s">
        <v>2761</v>
      </c>
      <c r="U382" t="s">
        <v>2761</v>
      </c>
      <c r="V382" t="s">
        <v>2761</v>
      </c>
      <c r="W382" t="s">
        <v>2761</v>
      </c>
      <c r="X382" t="s">
        <v>2761</v>
      </c>
      <c r="Y382" t="s">
        <v>2761</v>
      </c>
      <c r="Z382" t="s">
        <v>2761</v>
      </c>
      <c r="AA382" t="s">
        <v>2761</v>
      </c>
      <c r="AB382" t="s">
        <v>2761</v>
      </c>
      <c r="AC382" t="s">
        <v>2761</v>
      </c>
      <c r="AD382" t="s">
        <v>2761</v>
      </c>
      <c r="AE382" t="s">
        <v>64</v>
      </c>
      <c r="AF382" s="5">
        <v>45382</v>
      </c>
      <c r="AG382" t="s">
        <v>65</v>
      </c>
    </row>
    <row r="383" spans="1:33" x14ac:dyDescent="0.25">
      <c r="A383" t="s">
        <v>2762</v>
      </c>
      <c r="B383" t="s">
        <v>53</v>
      </c>
      <c r="C383" s="5">
        <v>45352</v>
      </c>
      <c r="D383" s="5">
        <v>45382</v>
      </c>
      <c r="E383" t="s">
        <v>40</v>
      </c>
      <c r="F383" t="s">
        <v>2763</v>
      </c>
      <c r="G383" t="s">
        <v>2764</v>
      </c>
      <c r="H383" t="s">
        <v>2764</v>
      </c>
      <c r="I383" t="s">
        <v>439</v>
      </c>
      <c r="J383" t="s">
        <v>2765</v>
      </c>
      <c r="K383" t="s">
        <v>2766</v>
      </c>
      <c r="L383" t="s">
        <v>896</v>
      </c>
      <c r="M383" t="s">
        <v>50</v>
      </c>
      <c r="N383" t="s">
        <v>2767</v>
      </c>
      <c r="O383" t="s">
        <v>61</v>
      </c>
      <c r="P383" t="s">
        <v>2768</v>
      </c>
      <c r="Q383" t="s">
        <v>61</v>
      </c>
      <c r="R383" t="s">
        <v>2769</v>
      </c>
      <c r="S383" t="s">
        <v>2769</v>
      </c>
      <c r="T383" t="s">
        <v>2769</v>
      </c>
      <c r="U383" t="s">
        <v>2769</v>
      </c>
      <c r="V383" t="s">
        <v>2769</v>
      </c>
      <c r="W383" t="s">
        <v>2769</v>
      </c>
      <c r="X383" t="s">
        <v>2769</v>
      </c>
      <c r="Y383" t="s">
        <v>2769</v>
      </c>
      <c r="Z383" t="s">
        <v>2769</v>
      </c>
      <c r="AA383" t="s">
        <v>2769</v>
      </c>
      <c r="AB383" t="s">
        <v>2769</v>
      </c>
      <c r="AC383" t="s">
        <v>2769</v>
      </c>
      <c r="AD383" t="s">
        <v>2769</v>
      </c>
      <c r="AE383" t="s">
        <v>64</v>
      </c>
      <c r="AF383" s="5">
        <v>45382</v>
      </c>
      <c r="AG383" t="s">
        <v>65</v>
      </c>
    </row>
    <row r="384" spans="1:33" x14ac:dyDescent="0.25">
      <c r="A384" t="s">
        <v>2770</v>
      </c>
      <c r="B384" t="s">
        <v>53</v>
      </c>
      <c r="C384" s="5">
        <v>45352</v>
      </c>
      <c r="D384" s="5">
        <v>45382</v>
      </c>
      <c r="E384" t="s">
        <v>40</v>
      </c>
      <c r="F384" t="s">
        <v>1193</v>
      </c>
      <c r="G384" t="s">
        <v>1194</v>
      </c>
      <c r="H384" t="s">
        <v>1195</v>
      </c>
      <c r="I384" t="s">
        <v>70</v>
      </c>
      <c r="J384" t="s">
        <v>2771</v>
      </c>
      <c r="K384" t="s">
        <v>582</v>
      </c>
      <c r="L384" t="s">
        <v>147</v>
      </c>
      <c r="M384" t="s">
        <v>50</v>
      </c>
      <c r="N384" t="s">
        <v>2772</v>
      </c>
      <c r="O384" t="s">
        <v>61</v>
      </c>
      <c r="P384" t="s">
        <v>2773</v>
      </c>
      <c r="Q384" t="s">
        <v>61</v>
      </c>
      <c r="R384" t="s">
        <v>2774</v>
      </c>
      <c r="S384" t="s">
        <v>2774</v>
      </c>
      <c r="T384" t="s">
        <v>2774</v>
      </c>
      <c r="U384" t="s">
        <v>2774</v>
      </c>
      <c r="V384" t="s">
        <v>2774</v>
      </c>
      <c r="W384" t="s">
        <v>2774</v>
      </c>
      <c r="X384" t="s">
        <v>2774</v>
      </c>
      <c r="Y384" t="s">
        <v>2774</v>
      </c>
      <c r="Z384" t="s">
        <v>2774</v>
      </c>
      <c r="AA384" t="s">
        <v>2774</v>
      </c>
      <c r="AB384" t="s">
        <v>2774</v>
      </c>
      <c r="AC384" t="s">
        <v>2774</v>
      </c>
      <c r="AD384" t="s">
        <v>2774</v>
      </c>
      <c r="AE384" t="s">
        <v>64</v>
      </c>
      <c r="AF384" s="5">
        <v>45382</v>
      </c>
      <c r="AG384" t="s">
        <v>65</v>
      </c>
    </row>
    <row r="385" spans="1:33" x14ac:dyDescent="0.25">
      <c r="A385" t="s">
        <v>2775</v>
      </c>
      <c r="B385" t="s">
        <v>53</v>
      </c>
      <c r="C385" s="5">
        <v>45352</v>
      </c>
      <c r="D385" s="5">
        <v>45382</v>
      </c>
      <c r="E385" t="s">
        <v>40</v>
      </c>
      <c r="F385" t="s">
        <v>997</v>
      </c>
      <c r="G385" t="s">
        <v>998</v>
      </c>
      <c r="H385" t="s">
        <v>999</v>
      </c>
      <c r="I385" t="s">
        <v>70</v>
      </c>
      <c r="J385" t="s">
        <v>2776</v>
      </c>
      <c r="K385" t="s">
        <v>173</v>
      </c>
      <c r="L385" t="s">
        <v>814</v>
      </c>
      <c r="M385" t="s">
        <v>50</v>
      </c>
      <c r="N385" t="s">
        <v>2777</v>
      </c>
      <c r="O385" t="s">
        <v>61</v>
      </c>
      <c r="P385" t="s">
        <v>2778</v>
      </c>
      <c r="Q385" t="s">
        <v>61</v>
      </c>
      <c r="R385" t="s">
        <v>2779</v>
      </c>
      <c r="S385" t="s">
        <v>2779</v>
      </c>
      <c r="T385" t="s">
        <v>2779</v>
      </c>
      <c r="U385" t="s">
        <v>2779</v>
      </c>
      <c r="V385" t="s">
        <v>2779</v>
      </c>
      <c r="W385" t="s">
        <v>2779</v>
      </c>
      <c r="X385" t="s">
        <v>2779</v>
      </c>
      <c r="Y385" t="s">
        <v>2779</v>
      </c>
      <c r="Z385" t="s">
        <v>2779</v>
      </c>
      <c r="AA385" t="s">
        <v>2779</v>
      </c>
      <c r="AB385" t="s">
        <v>2779</v>
      </c>
      <c r="AC385" t="s">
        <v>2779</v>
      </c>
      <c r="AD385" t="s">
        <v>2779</v>
      </c>
      <c r="AE385" t="s">
        <v>64</v>
      </c>
      <c r="AF385" s="5">
        <v>45382</v>
      </c>
      <c r="AG385" t="s">
        <v>65</v>
      </c>
    </row>
    <row r="386" spans="1:33" x14ac:dyDescent="0.25">
      <c r="A386" t="s">
        <v>2780</v>
      </c>
      <c r="B386" t="s">
        <v>53</v>
      </c>
      <c r="C386" s="5">
        <v>45352</v>
      </c>
      <c r="D386" s="5">
        <v>45382</v>
      </c>
      <c r="E386" t="s">
        <v>47</v>
      </c>
      <c r="F386" t="s">
        <v>2781</v>
      </c>
      <c r="G386" t="s">
        <v>2782</v>
      </c>
      <c r="H386" t="s">
        <v>2783</v>
      </c>
      <c r="I386" t="s">
        <v>80</v>
      </c>
      <c r="J386" t="s">
        <v>2784</v>
      </c>
      <c r="K386" t="s">
        <v>105</v>
      </c>
      <c r="L386" t="s">
        <v>2785</v>
      </c>
      <c r="M386" t="s">
        <v>50</v>
      </c>
      <c r="N386" t="s">
        <v>2786</v>
      </c>
      <c r="O386" t="s">
        <v>61</v>
      </c>
      <c r="P386" t="s">
        <v>2787</v>
      </c>
      <c r="Q386" t="s">
        <v>61</v>
      </c>
      <c r="R386" t="s">
        <v>2788</v>
      </c>
      <c r="S386" t="s">
        <v>2788</v>
      </c>
      <c r="T386" t="s">
        <v>2788</v>
      </c>
      <c r="U386" t="s">
        <v>2788</v>
      </c>
      <c r="V386" t="s">
        <v>2788</v>
      </c>
      <c r="W386" t="s">
        <v>2788</v>
      </c>
      <c r="X386" t="s">
        <v>2788</v>
      </c>
      <c r="Y386" t="s">
        <v>2788</v>
      </c>
      <c r="Z386" t="s">
        <v>2788</v>
      </c>
      <c r="AA386" t="s">
        <v>2788</v>
      </c>
      <c r="AB386" t="s">
        <v>2788</v>
      </c>
      <c r="AC386" t="s">
        <v>2788</v>
      </c>
      <c r="AD386" t="s">
        <v>2788</v>
      </c>
      <c r="AE386" t="s">
        <v>64</v>
      </c>
      <c r="AF386" s="5">
        <v>45382</v>
      </c>
      <c r="AG386" t="s">
        <v>65</v>
      </c>
    </row>
    <row r="387" spans="1:33" x14ac:dyDescent="0.25">
      <c r="A387" t="s">
        <v>2789</v>
      </c>
      <c r="B387" t="s">
        <v>53</v>
      </c>
      <c r="C387" s="5">
        <v>45352</v>
      </c>
      <c r="D387" s="5">
        <v>45382</v>
      </c>
      <c r="E387" t="s">
        <v>47</v>
      </c>
      <c r="F387" t="s">
        <v>933</v>
      </c>
      <c r="G387" t="s">
        <v>934</v>
      </c>
      <c r="H387" t="s">
        <v>934</v>
      </c>
      <c r="I387" t="s">
        <v>70</v>
      </c>
      <c r="J387" t="s">
        <v>2790</v>
      </c>
      <c r="K387" t="s">
        <v>1467</v>
      </c>
      <c r="L387" t="s">
        <v>252</v>
      </c>
      <c r="M387" t="s">
        <v>50</v>
      </c>
      <c r="N387" t="s">
        <v>2791</v>
      </c>
      <c r="O387" t="s">
        <v>61</v>
      </c>
      <c r="P387" t="s">
        <v>2792</v>
      </c>
      <c r="Q387" t="s">
        <v>61</v>
      </c>
      <c r="R387" t="s">
        <v>2793</v>
      </c>
      <c r="S387" t="s">
        <v>2793</v>
      </c>
      <c r="T387" t="s">
        <v>2793</v>
      </c>
      <c r="U387" t="s">
        <v>2793</v>
      </c>
      <c r="V387" t="s">
        <v>2793</v>
      </c>
      <c r="W387" t="s">
        <v>2793</v>
      </c>
      <c r="X387" t="s">
        <v>2793</v>
      </c>
      <c r="Y387" t="s">
        <v>2793</v>
      </c>
      <c r="Z387" t="s">
        <v>2793</v>
      </c>
      <c r="AA387" t="s">
        <v>2793</v>
      </c>
      <c r="AB387" t="s">
        <v>2793</v>
      </c>
      <c r="AC387" t="s">
        <v>2793</v>
      </c>
      <c r="AD387" t="s">
        <v>2793</v>
      </c>
      <c r="AE387" t="s">
        <v>64</v>
      </c>
      <c r="AF387" s="5">
        <v>45382</v>
      </c>
      <c r="AG387" t="s">
        <v>65</v>
      </c>
    </row>
    <row r="388" spans="1:33" x14ac:dyDescent="0.25">
      <c r="A388" t="s">
        <v>2794</v>
      </c>
      <c r="B388" t="s">
        <v>53</v>
      </c>
      <c r="C388" s="5">
        <v>45352</v>
      </c>
      <c r="D388" s="5">
        <v>45382</v>
      </c>
      <c r="E388" t="s">
        <v>47</v>
      </c>
      <c r="F388" t="s">
        <v>2795</v>
      </c>
      <c r="G388" t="s">
        <v>2796</v>
      </c>
      <c r="H388" t="s">
        <v>2797</v>
      </c>
      <c r="I388" t="s">
        <v>463</v>
      </c>
      <c r="J388" t="s">
        <v>1205</v>
      </c>
      <c r="K388" t="s">
        <v>115</v>
      </c>
      <c r="L388" t="s">
        <v>2798</v>
      </c>
      <c r="M388" t="s">
        <v>51</v>
      </c>
      <c r="N388" t="s">
        <v>2799</v>
      </c>
      <c r="O388" t="s">
        <v>61</v>
      </c>
      <c r="P388" t="s">
        <v>2800</v>
      </c>
      <c r="Q388" t="s">
        <v>61</v>
      </c>
      <c r="R388" t="s">
        <v>2801</v>
      </c>
      <c r="S388" t="s">
        <v>2801</v>
      </c>
      <c r="T388" t="s">
        <v>2801</v>
      </c>
      <c r="U388" t="s">
        <v>2801</v>
      </c>
      <c r="V388" t="s">
        <v>2801</v>
      </c>
      <c r="W388" t="s">
        <v>2801</v>
      </c>
      <c r="X388" t="s">
        <v>2801</v>
      </c>
      <c r="Y388" t="s">
        <v>2801</v>
      </c>
      <c r="Z388" t="s">
        <v>2801</v>
      </c>
      <c r="AA388" t="s">
        <v>2801</v>
      </c>
      <c r="AB388" t="s">
        <v>2801</v>
      </c>
      <c r="AC388" t="s">
        <v>2801</v>
      </c>
      <c r="AD388" t="s">
        <v>2801</v>
      </c>
      <c r="AE388" t="s">
        <v>64</v>
      </c>
      <c r="AF388" s="5">
        <v>45382</v>
      </c>
      <c r="AG388" t="s">
        <v>65</v>
      </c>
    </row>
    <row r="389" spans="1:33" x14ac:dyDescent="0.25">
      <c r="A389" t="s">
        <v>2802</v>
      </c>
      <c r="B389" t="s">
        <v>53</v>
      </c>
      <c r="C389" s="5">
        <v>45352</v>
      </c>
      <c r="D389" s="5">
        <v>45382</v>
      </c>
      <c r="E389" t="s">
        <v>40</v>
      </c>
      <c r="F389" t="s">
        <v>1017</v>
      </c>
      <c r="G389" t="s">
        <v>1018</v>
      </c>
      <c r="H389" t="s">
        <v>1019</v>
      </c>
      <c r="I389" t="s">
        <v>70</v>
      </c>
      <c r="J389" t="s">
        <v>2803</v>
      </c>
      <c r="K389" t="s">
        <v>2804</v>
      </c>
      <c r="L389" t="s">
        <v>173</v>
      </c>
      <c r="M389" t="s">
        <v>50</v>
      </c>
      <c r="N389" t="s">
        <v>2805</v>
      </c>
      <c r="O389" t="s">
        <v>61</v>
      </c>
      <c r="P389" t="s">
        <v>2806</v>
      </c>
      <c r="Q389" t="s">
        <v>61</v>
      </c>
      <c r="R389" t="s">
        <v>2807</v>
      </c>
      <c r="S389" t="s">
        <v>2807</v>
      </c>
      <c r="T389" t="s">
        <v>2807</v>
      </c>
      <c r="U389" t="s">
        <v>2807</v>
      </c>
      <c r="V389" t="s">
        <v>2807</v>
      </c>
      <c r="W389" t="s">
        <v>2807</v>
      </c>
      <c r="X389" t="s">
        <v>2807</v>
      </c>
      <c r="Y389" t="s">
        <v>2807</v>
      </c>
      <c r="Z389" t="s">
        <v>2807</v>
      </c>
      <c r="AA389" t="s">
        <v>2807</v>
      </c>
      <c r="AB389" t="s">
        <v>2807</v>
      </c>
      <c r="AC389" t="s">
        <v>2807</v>
      </c>
      <c r="AD389" t="s">
        <v>2807</v>
      </c>
      <c r="AE389" t="s">
        <v>64</v>
      </c>
      <c r="AF389" s="5">
        <v>45382</v>
      </c>
      <c r="AG389" t="s">
        <v>65</v>
      </c>
    </row>
    <row r="390" spans="1:33" x14ac:dyDescent="0.25">
      <c r="A390" t="s">
        <v>2808</v>
      </c>
      <c r="B390" t="s">
        <v>53</v>
      </c>
      <c r="C390" s="5">
        <v>45352</v>
      </c>
      <c r="D390" s="5">
        <v>45382</v>
      </c>
      <c r="E390" t="s">
        <v>40</v>
      </c>
      <c r="F390" t="s">
        <v>2809</v>
      </c>
      <c r="G390" t="s">
        <v>2810</v>
      </c>
      <c r="H390" t="s">
        <v>2811</v>
      </c>
      <c r="I390" t="s">
        <v>70</v>
      </c>
      <c r="J390" t="s">
        <v>2812</v>
      </c>
      <c r="K390" t="s">
        <v>318</v>
      </c>
      <c r="L390" t="s">
        <v>441</v>
      </c>
      <c r="M390" t="s">
        <v>50</v>
      </c>
      <c r="N390" t="s">
        <v>2813</v>
      </c>
      <c r="O390" t="s">
        <v>61</v>
      </c>
      <c r="P390" t="s">
        <v>2814</v>
      </c>
      <c r="Q390" t="s">
        <v>61</v>
      </c>
      <c r="R390" t="s">
        <v>2815</v>
      </c>
      <c r="S390" t="s">
        <v>2815</v>
      </c>
      <c r="T390" t="s">
        <v>2815</v>
      </c>
      <c r="U390" t="s">
        <v>2815</v>
      </c>
      <c r="V390" t="s">
        <v>2815</v>
      </c>
      <c r="W390" t="s">
        <v>2815</v>
      </c>
      <c r="X390" t="s">
        <v>2815</v>
      </c>
      <c r="Y390" t="s">
        <v>2815</v>
      </c>
      <c r="Z390" t="s">
        <v>2815</v>
      </c>
      <c r="AA390" t="s">
        <v>2815</v>
      </c>
      <c r="AB390" t="s">
        <v>2815</v>
      </c>
      <c r="AC390" t="s">
        <v>2815</v>
      </c>
      <c r="AD390" t="s">
        <v>2815</v>
      </c>
      <c r="AE390" t="s">
        <v>64</v>
      </c>
      <c r="AF390" s="5">
        <v>45382</v>
      </c>
      <c r="AG390" t="s">
        <v>65</v>
      </c>
    </row>
    <row r="391" spans="1:33" x14ac:dyDescent="0.25">
      <c r="A391" t="s">
        <v>2816</v>
      </c>
      <c r="B391" t="s">
        <v>53</v>
      </c>
      <c r="C391" s="5">
        <v>45352</v>
      </c>
      <c r="D391" s="5">
        <v>45382</v>
      </c>
      <c r="E391" t="s">
        <v>40</v>
      </c>
      <c r="F391" t="s">
        <v>940</v>
      </c>
      <c r="G391" t="s">
        <v>941</v>
      </c>
      <c r="H391" t="s">
        <v>942</v>
      </c>
      <c r="I391" t="s">
        <v>70</v>
      </c>
      <c r="J391" t="s">
        <v>2817</v>
      </c>
      <c r="K391" t="s">
        <v>582</v>
      </c>
      <c r="L391" t="s">
        <v>131</v>
      </c>
      <c r="M391" t="s">
        <v>50</v>
      </c>
      <c r="N391" t="s">
        <v>2818</v>
      </c>
      <c r="O391" t="s">
        <v>61</v>
      </c>
      <c r="P391" t="s">
        <v>2819</v>
      </c>
      <c r="Q391" t="s">
        <v>61</v>
      </c>
      <c r="R391" t="s">
        <v>2820</v>
      </c>
      <c r="S391" t="s">
        <v>2820</v>
      </c>
      <c r="T391" t="s">
        <v>2820</v>
      </c>
      <c r="U391" t="s">
        <v>2820</v>
      </c>
      <c r="V391" t="s">
        <v>2820</v>
      </c>
      <c r="W391" t="s">
        <v>2820</v>
      </c>
      <c r="X391" t="s">
        <v>2820</v>
      </c>
      <c r="Y391" t="s">
        <v>2820</v>
      </c>
      <c r="Z391" t="s">
        <v>2820</v>
      </c>
      <c r="AA391" t="s">
        <v>2820</v>
      </c>
      <c r="AB391" t="s">
        <v>2820</v>
      </c>
      <c r="AC391" t="s">
        <v>2820</v>
      </c>
      <c r="AD391" t="s">
        <v>2820</v>
      </c>
      <c r="AE391" t="s">
        <v>64</v>
      </c>
      <c r="AF391" s="5">
        <v>45382</v>
      </c>
      <c r="AG391" t="s">
        <v>65</v>
      </c>
    </row>
    <row r="392" spans="1:33" x14ac:dyDescent="0.25">
      <c r="A392" t="s">
        <v>2821</v>
      </c>
      <c r="B392" t="s">
        <v>53</v>
      </c>
      <c r="C392" s="5">
        <v>45352</v>
      </c>
      <c r="D392" s="5">
        <v>45382</v>
      </c>
      <c r="E392" t="s">
        <v>40</v>
      </c>
      <c r="F392" t="s">
        <v>54</v>
      </c>
      <c r="G392" t="s">
        <v>55</v>
      </c>
      <c r="H392" t="s">
        <v>55</v>
      </c>
      <c r="I392" t="s">
        <v>113</v>
      </c>
      <c r="J392" t="s">
        <v>2822</v>
      </c>
      <c r="K392" t="s">
        <v>173</v>
      </c>
      <c r="L392" t="s">
        <v>2823</v>
      </c>
      <c r="M392" t="s">
        <v>50</v>
      </c>
      <c r="N392" t="s">
        <v>2824</v>
      </c>
      <c r="O392" t="s">
        <v>61</v>
      </c>
      <c r="P392" t="s">
        <v>2825</v>
      </c>
      <c r="Q392" t="s">
        <v>61</v>
      </c>
      <c r="R392" t="s">
        <v>2826</v>
      </c>
      <c r="S392" t="s">
        <v>2826</v>
      </c>
      <c r="T392" t="s">
        <v>2826</v>
      </c>
      <c r="U392" t="s">
        <v>2826</v>
      </c>
      <c r="V392" t="s">
        <v>2826</v>
      </c>
      <c r="W392" t="s">
        <v>2826</v>
      </c>
      <c r="X392" t="s">
        <v>2826</v>
      </c>
      <c r="Y392" t="s">
        <v>2826</v>
      </c>
      <c r="Z392" t="s">
        <v>2826</v>
      </c>
      <c r="AA392" t="s">
        <v>2826</v>
      </c>
      <c r="AB392" t="s">
        <v>2826</v>
      </c>
      <c r="AC392" t="s">
        <v>2826</v>
      </c>
      <c r="AD392" t="s">
        <v>2826</v>
      </c>
      <c r="AE392" t="s">
        <v>64</v>
      </c>
      <c r="AF392" s="5">
        <v>45382</v>
      </c>
      <c r="AG392" t="s">
        <v>65</v>
      </c>
    </row>
    <row r="393" spans="1:33" x14ac:dyDescent="0.25">
      <c r="A393" t="s">
        <v>2827</v>
      </c>
      <c r="B393" t="s">
        <v>53</v>
      </c>
      <c r="C393" s="5">
        <v>45352</v>
      </c>
      <c r="D393" s="5">
        <v>45382</v>
      </c>
      <c r="E393" t="s">
        <v>47</v>
      </c>
      <c r="F393" t="s">
        <v>2828</v>
      </c>
      <c r="G393" t="s">
        <v>2829</v>
      </c>
      <c r="H393" t="s">
        <v>2829</v>
      </c>
      <c r="I393" t="s">
        <v>56</v>
      </c>
      <c r="J393" t="s">
        <v>2609</v>
      </c>
      <c r="K393" t="s">
        <v>115</v>
      </c>
      <c r="L393" t="s">
        <v>517</v>
      </c>
      <c r="M393" t="s">
        <v>50</v>
      </c>
      <c r="N393" t="s">
        <v>2830</v>
      </c>
      <c r="O393" t="s">
        <v>61</v>
      </c>
      <c r="P393" t="s">
        <v>2831</v>
      </c>
      <c r="Q393" t="s">
        <v>61</v>
      </c>
      <c r="R393" t="s">
        <v>2832</v>
      </c>
      <c r="S393" t="s">
        <v>2832</v>
      </c>
      <c r="T393" t="s">
        <v>2832</v>
      </c>
      <c r="U393" t="s">
        <v>2832</v>
      </c>
      <c r="V393" t="s">
        <v>2832</v>
      </c>
      <c r="W393" t="s">
        <v>2832</v>
      </c>
      <c r="X393" t="s">
        <v>2832</v>
      </c>
      <c r="Y393" t="s">
        <v>2832</v>
      </c>
      <c r="Z393" t="s">
        <v>2832</v>
      </c>
      <c r="AA393" t="s">
        <v>2832</v>
      </c>
      <c r="AB393" t="s">
        <v>2832</v>
      </c>
      <c r="AC393" t="s">
        <v>2832</v>
      </c>
      <c r="AD393" t="s">
        <v>2832</v>
      </c>
      <c r="AE393" t="s">
        <v>64</v>
      </c>
      <c r="AF393" s="5">
        <v>45382</v>
      </c>
      <c r="AG393" t="s">
        <v>65</v>
      </c>
    </row>
    <row r="394" spans="1:33" x14ac:dyDescent="0.25">
      <c r="A394" t="s">
        <v>2833</v>
      </c>
      <c r="B394" t="s">
        <v>53</v>
      </c>
      <c r="C394" s="5">
        <v>45352</v>
      </c>
      <c r="D394" s="5">
        <v>45382</v>
      </c>
      <c r="E394" t="s">
        <v>47</v>
      </c>
      <c r="F394" t="s">
        <v>1202</v>
      </c>
      <c r="G394" t="s">
        <v>1203</v>
      </c>
      <c r="H394" t="s">
        <v>1204</v>
      </c>
      <c r="I394" t="s">
        <v>56</v>
      </c>
      <c r="J394" t="s">
        <v>2834</v>
      </c>
      <c r="K394" t="s">
        <v>115</v>
      </c>
      <c r="L394" t="s">
        <v>173</v>
      </c>
      <c r="M394" t="s">
        <v>50</v>
      </c>
      <c r="N394" t="s">
        <v>2835</v>
      </c>
      <c r="O394" t="s">
        <v>61</v>
      </c>
      <c r="P394" t="s">
        <v>2836</v>
      </c>
      <c r="Q394" t="s">
        <v>61</v>
      </c>
      <c r="R394" t="s">
        <v>2837</v>
      </c>
      <c r="S394" t="s">
        <v>2837</v>
      </c>
      <c r="T394" t="s">
        <v>2837</v>
      </c>
      <c r="U394" t="s">
        <v>2837</v>
      </c>
      <c r="V394" t="s">
        <v>2837</v>
      </c>
      <c r="W394" t="s">
        <v>2837</v>
      </c>
      <c r="X394" t="s">
        <v>2837</v>
      </c>
      <c r="Y394" t="s">
        <v>2837</v>
      </c>
      <c r="Z394" t="s">
        <v>2837</v>
      </c>
      <c r="AA394" t="s">
        <v>2837</v>
      </c>
      <c r="AB394" t="s">
        <v>2837</v>
      </c>
      <c r="AC394" t="s">
        <v>2837</v>
      </c>
      <c r="AD394" t="s">
        <v>2837</v>
      </c>
      <c r="AE394" t="s">
        <v>64</v>
      </c>
      <c r="AF394" s="5">
        <v>45382</v>
      </c>
      <c r="AG394" t="s">
        <v>65</v>
      </c>
    </row>
    <row r="395" spans="1:33" x14ac:dyDescent="0.25">
      <c r="A395" t="s">
        <v>2838</v>
      </c>
      <c r="B395" t="s">
        <v>53</v>
      </c>
      <c r="C395" s="5">
        <v>45352</v>
      </c>
      <c r="D395" s="5">
        <v>45382</v>
      </c>
      <c r="E395" t="s">
        <v>40</v>
      </c>
      <c r="F395" t="s">
        <v>2839</v>
      </c>
      <c r="G395" t="s">
        <v>2840</v>
      </c>
      <c r="H395" t="s">
        <v>2841</v>
      </c>
      <c r="I395" t="s">
        <v>155</v>
      </c>
      <c r="J395" t="s">
        <v>2842</v>
      </c>
      <c r="K395" t="s">
        <v>2106</v>
      </c>
      <c r="L395" t="s">
        <v>173</v>
      </c>
      <c r="M395" t="s">
        <v>51</v>
      </c>
      <c r="N395" t="s">
        <v>2843</v>
      </c>
      <c r="O395" t="s">
        <v>61</v>
      </c>
      <c r="P395" t="s">
        <v>2844</v>
      </c>
      <c r="Q395" t="s">
        <v>61</v>
      </c>
      <c r="R395" t="s">
        <v>2845</v>
      </c>
      <c r="S395" t="s">
        <v>2845</v>
      </c>
      <c r="T395" t="s">
        <v>2845</v>
      </c>
      <c r="U395" t="s">
        <v>2845</v>
      </c>
      <c r="V395" t="s">
        <v>2845</v>
      </c>
      <c r="W395" t="s">
        <v>2845</v>
      </c>
      <c r="X395" t="s">
        <v>2845</v>
      </c>
      <c r="Y395" t="s">
        <v>2845</v>
      </c>
      <c r="Z395" t="s">
        <v>2845</v>
      </c>
      <c r="AA395" t="s">
        <v>2845</v>
      </c>
      <c r="AB395" t="s">
        <v>2845</v>
      </c>
      <c r="AC395" t="s">
        <v>2845</v>
      </c>
      <c r="AD395" t="s">
        <v>2845</v>
      </c>
      <c r="AE395" t="s">
        <v>64</v>
      </c>
      <c r="AF395" s="5">
        <v>45382</v>
      </c>
      <c r="AG395" t="s">
        <v>65</v>
      </c>
    </row>
    <row r="396" spans="1:33" x14ac:dyDescent="0.25">
      <c r="A396" t="s">
        <v>2846</v>
      </c>
      <c r="B396" t="s">
        <v>53</v>
      </c>
      <c r="C396" s="5">
        <v>45352</v>
      </c>
      <c r="D396" s="5">
        <v>45382</v>
      </c>
      <c r="E396" t="s">
        <v>47</v>
      </c>
      <c r="F396" t="s">
        <v>2847</v>
      </c>
      <c r="G396" t="s">
        <v>2848</v>
      </c>
      <c r="H396" t="s">
        <v>2848</v>
      </c>
      <c r="I396" t="s">
        <v>91</v>
      </c>
      <c r="J396" t="s">
        <v>2849</v>
      </c>
      <c r="K396" t="s">
        <v>2850</v>
      </c>
      <c r="L396" t="s">
        <v>131</v>
      </c>
      <c r="M396" t="s">
        <v>50</v>
      </c>
      <c r="N396" t="s">
        <v>2851</v>
      </c>
      <c r="O396" t="s">
        <v>61</v>
      </c>
      <c r="P396" t="s">
        <v>2852</v>
      </c>
      <c r="Q396" t="s">
        <v>61</v>
      </c>
      <c r="R396" t="s">
        <v>2853</v>
      </c>
      <c r="S396" t="s">
        <v>2853</v>
      </c>
      <c r="T396" t="s">
        <v>2853</v>
      </c>
      <c r="U396" t="s">
        <v>2853</v>
      </c>
      <c r="V396" t="s">
        <v>2853</v>
      </c>
      <c r="W396" t="s">
        <v>2853</v>
      </c>
      <c r="X396" t="s">
        <v>2853</v>
      </c>
      <c r="Y396" t="s">
        <v>2853</v>
      </c>
      <c r="Z396" t="s">
        <v>2853</v>
      </c>
      <c r="AA396" t="s">
        <v>2853</v>
      </c>
      <c r="AB396" t="s">
        <v>2853</v>
      </c>
      <c r="AC396" t="s">
        <v>2853</v>
      </c>
      <c r="AD396" t="s">
        <v>2853</v>
      </c>
      <c r="AE396" t="s">
        <v>64</v>
      </c>
      <c r="AF396" s="5">
        <v>45382</v>
      </c>
      <c r="AG396" t="s">
        <v>65</v>
      </c>
    </row>
    <row r="397" spans="1:33" x14ac:dyDescent="0.25">
      <c r="A397" t="s">
        <v>2854</v>
      </c>
      <c r="B397" t="s">
        <v>53</v>
      </c>
      <c r="C397" s="5">
        <v>45352</v>
      </c>
      <c r="D397" s="5">
        <v>45382</v>
      </c>
      <c r="E397" t="s">
        <v>47</v>
      </c>
      <c r="F397" t="s">
        <v>410</v>
      </c>
      <c r="G397" t="s">
        <v>411</v>
      </c>
      <c r="H397" t="s">
        <v>411</v>
      </c>
      <c r="I397" t="s">
        <v>155</v>
      </c>
      <c r="J397" t="s">
        <v>2855</v>
      </c>
      <c r="K397" t="s">
        <v>1170</v>
      </c>
      <c r="L397" t="s">
        <v>991</v>
      </c>
      <c r="M397" t="s">
        <v>51</v>
      </c>
      <c r="N397" t="s">
        <v>2856</v>
      </c>
      <c r="O397" t="s">
        <v>61</v>
      </c>
      <c r="P397" t="s">
        <v>2857</v>
      </c>
      <c r="Q397" t="s">
        <v>61</v>
      </c>
      <c r="R397" t="s">
        <v>2858</v>
      </c>
      <c r="S397" t="s">
        <v>2858</v>
      </c>
      <c r="T397" t="s">
        <v>2858</v>
      </c>
      <c r="U397" t="s">
        <v>2858</v>
      </c>
      <c r="V397" t="s">
        <v>2858</v>
      </c>
      <c r="W397" t="s">
        <v>2858</v>
      </c>
      <c r="X397" t="s">
        <v>2858</v>
      </c>
      <c r="Y397" t="s">
        <v>2858</v>
      </c>
      <c r="Z397" t="s">
        <v>2858</v>
      </c>
      <c r="AA397" t="s">
        <v>2858</v>
      </c>
      <c r="AB397" t="s">
        <v>2858</v>
      </c>
      <c r="AC397" t="s">
        <v>2858</v>
      </c>
      <c r="AD397" t="s">
        <v>2858</v>
      </c>
      <c r="AE397" t="s">
        <v>64</v>
      </c>
      <c r="AF397" s="5">
        <v>45382</v>
      </c>
      <c r="AG397" t="s">
        <v>65</v>
      </c>
    </row>
    <row r="398" spans="1:33" x14ac:dyDescent="0.25">
      <c r="A398" t="s">
        <v>2859</v>
      </c>
      <c r="B398" t="s">
        <v>53</v>
      </c>
      <c r="C398" s="5">
        <v>45352</v>
      </c>
      <c r="D398" s="5">
        <v>45382</v>
      </c>
      <c r="E398" t="s">
        <v>40</v>
      </c>
      <c r="F398" t="s">
        <v>885</v>
      </c>
      <c r="G398" t="s">
        <v>886</v>
      </c>
      <c r="H398" t="s">
        <v>886</v>
      </c>
      <c r="I398" t="s">
        <v>70</v>
      </c>
      <c r="J398" t="s">
        <v>1341</v>
      </c>
      <c r="K398" t="s">
        <v>1028</v>
      </c>
      <c r="L398" t="s">
        <v>517</v>
      </c>
      <c r="M398" t="s">
        <v>50</v>
      </c>
      <c r="N398" t="s">
        <v>2860</v>
      </c>
      <c r="O398" t="s">
        <v>61</v>
      </c>
      <c r="P398" t="s">
        <v>2861</v>
      </c>
      <c r="Q398" t="s">
        <v>61</v>
      </c>
      <c r="R398" t="s">
        <v>2862</v>
      </c>
      <c r="S398" t="s">
        <v>2862</v>
      </c>
      <c r="T398" t="s">
        <v>2862</v>
      </c>
      <c r="U398" t="s">
        <v>2862</v>
      </c>
      <c r="V398" t="s">
        <v>2862</v>
      </c>
      <c r="W398" t="s">
        <v>2862</v>
      </c>
      <c r="X398" t="s">
        <v>2862</v>
      </c>
      <c r="Y398" t="s">
        <v>2862</v>
      </c>
      <c r="Z398" t="s">
        <v>2862</v>
      </c>
      <c r="AA398" t="s">
        <v>2862</v>
      </c>
      <c r="AB398" t="s">
        <v>2862</v>
      </c>
      <c r="AC398" t="s">
        <v>2862</v>
      </c>
      <c r="AD398" t="s">
        <v>2862</v>
      </c>
      <c r="AE398" t="s">
        <v>64</v>
      </c>
      <c r="AF398" s="5">
        <v>45382</v>
      </c>
      <c r="AG398" t="s">
        <v>65</v>
      </c>
    </row>
    <row r="399" spans="1:33" x14ac:dyDescent="0.25">
      <c r="A399" t="s">
        <v>2863</v>
      </c>
      <c r="B399" t="s">
        <v>53</v>
      </c>
      <c r="C399" s="5">
        <v>45352</v>
      </c>
      <c r="D399" s="5">
        <v>45382</v>
      </c>
      <c r="E399" t="s">
        <v>47</v>
      </c>
      <c r="F399" t="s">
        <v>1652</v>
      </c>
      <c r="G399" t="s">
        <v>1653</v>
      </c>
      <c r="H399" t="s">
        <v>1653</v>
      </c>
      <c r="I399" t="s">
        <v>70</v>
      </c>
      <c r="J399" t="s">
        <v>2864</v>
      </c>
      <c r="K399" t="s">
        <v>1028</v>
      </c>
      <c r="L399" t="s">
        <v>1578</v>
      </c>
      <c r="M399" t="s">
        <v>50</v>
      </c>
      <c r="N399" t="s">
        <v>2865</v>
      </c>
      <c r="O399" t="s">
        <v>61</v>
      </c>
      <c r="P399" t="s">
        <v>2866</v>
      </c>
      <c r="Q399" t="s">
        <v>61</v>
      </c>
      <c r="R399" t="s">
        <v>2867</v>
      </c>
      <c r="S399" t="s">
        <v>2867</v>
      </c>
      <c r="T399" t="s">
        <v>2867</v>
      </c>
      <c r="U399" t="s">
        <v>2867</v>
      </c>
      <c r="V399" t="s">
        <v>2867</v>
      </c>
      <c r="W399" t="s">
        <v>2867</v>
      </c>
      <c r="X399" t="s">
        <v>2867</v>
      </c>
      <c r="Y399" t="s">
        <v>2867</v>
      </c>
      <c r="Z399" t="s">
        <v>2867</v>
      </c>
      <c r="AA399" t="s">
        <v>2867</v>
      </c>
      <c r="AB399" t="s">
        <v>2867</v>
      </c>
      <c r="AC399" t="s">
        <v>2867</v>
      </c>
      <c r="AD399" t="s">
        <v>2867</v>
      </c>
      <c r="AE399" t="s">
        <v>64</v>
      </c>
      <c r="AF399" s="5">
        <v>45382</v>
      </c>
      <c r="AG399" t="s">
        <v>65</v>
      </c>
    </row>
    <row r="400" spans="1:33" x14ac:dyDescent="0.25">
      <c r="A400" t="s">
        <v>2868</v>
      </c>
      <c r="B400" t="s">
        <v>53</v>
      </c>
      <c r="C400" s="5">
        <v>45352</v>
      </c>
      <c r="D400" s="5">
        <v>45382</v>
      </c>
      <c r="E400" t="s">
        <v>40</v>
      </c>
      <c r="F400" t="s">
        <v>2869</v>
      </c>
      <c r="G400" t="s">
        <v>2870</v>
      </c>
      <c r="H400" t="s">
        <v>2871</v>
      </c>
      <c r="I400" t="s">
        <v>155</v>
      </c>
      <c r="J400" t="s">
        <v>2872</v>
      </c>
      <c r="K400" t="s">
        <v>2873</v>
      </c>
      <c r="L400" t="s">
        <v>2874</v>
      </c>
      <c r="M400" t="s">
        <v>50</v>
      </c>
      <c r="N400" t="s">
        <v>2875</v>
      </c>
      <c r="O400" t="s">
        <v>61</v>
      </c>
      <c r="P400" t="s">
        <v>2876</v>
      </c>
      <c r="Q400" t="s">
        <v>61</v>
      </c>
      <c r="R400" t="s">
        <v>2877</v>
      </c>
      <c r="S400" t="s">
        <v>2877</v>
      </c>
      <c r="T400" t="s">
        <v>2877</v>
      </c>
      <c r="U400" t="s">
        <v>2877</v>
      </c>
      <c r="V400" t="s">
        <v>2877</v>
      </c>
      <c r="W400" t="s">
        <v>2877</v>
      </c>
      <c r="X400" t="s">
        <v>2877</v>
      </c>
      <c r="Y400" t="s">
        <v>2877</v>
      </c>
      <c r="Z400" t="s">
        <v>2877</v>
      </c>
      <c r="AA400" t="s">
        <v>2877</v>
      </c>
      <c r="AB400" t="s">
        <v>2877</v>
      </c>
      <c r="AC400" t="s">
        <v>2877</v>
      </c>
      <c r="AD400" t="s">
        <v>2877</v>
      </c>
      <c r="AE400" t="s">
        <v>64</v>
      </c>
      <c r="AF400" s="5">
        <v>45382</v>
      </c>
      <c r="AG400" t="s">
        <v>65</v>
      </c>
    </row>
    <row r="401" spans="1:33" x14ac:dyDescent="0.25">
      <c r="A401" t="s">
        <v>2878</v>
      </c>
      <c r="B401" t="s">
        <v>53</v>
      </c>
      <c r="C401" s="5">
        <v>45352</v>
      </c>
      <c r="D401" s="5">
        <v>45382</v>
      </c>
      <c r="E401" t="s">
        <v>40</v>
      </c>
      <c r="F401" t="s">
        <v>967</v>
      </c>
      <c r="G401" t="s">
        <v>968</v>
      </c>
      <c r="H401" t="s">
        <v>968</v>
      </c>
      <c r="I401" t="s">
        <v>70</v>
      </c>
      <c r="J401" t="s">
        <v>1388</v>
      </c>
      <c r="K401" t="s">
        <v>140</v>
      </c>
      <c r="L401" t="s">
        <v>147</v>
      </c>
      <c r="M401" t="s">
        <v>50</v>
      </c>
      <c r="N401" t="s">
        <v>2879</v>
      </c>
      <c r="O401" t="s">
        <v>61</v>
      </c>
      <c r="P401" t="s">
        <v>2880</v>
      </c>
      <c r="Q401" t="s">
        <v>61</v>
      </c>
      <c r="R401" t="s">
        <v>2881</v>
      </c>
      <c r="S401" t="s">
        <v>2881</v>
      </c>
      <c r="T401" t="s">
        <v>2881</v>
      </c>
      <c r="U401" t="s">
        <v>2881</v>
      </c>
      <c r="V401" t="s">
        <v>2881</v>
      </c>
      <c r="W401" t="s">
        <v>2881</v>
      </c>
      <c r="X401" t="s">
        <v>2881</v>
      </c>
      <c r="Y401" t="s">
        <v>2881</v>
      </c>
      <c r="Z401" t="s">
        <v>2881</v>
      </c>
      <c r="AA401" t="s">
        <v>2881</v>
      </c>
      <c r="AB401" t="s">
        <v>2881</v>
      </c>
      <c r="AC401" t="s">
        <v>2881</v>
      </c>
      <c r="AD401" t="s">
        <v>2881</v>
      </c>
      <c r="AE401" t="s">
        <v>64</v>
      </c>
      <c r="AF401" s="5">
        <v>45382</v>
      </c>
      <c r="AG401" t="s">
        <v>65</v>
      </c>
    </row>
    <row r="402" spans="1:33" x14ac:dyDescent="0.25">
      <c r="A402" t="s">
        <v>2882</v>
      </c>
      <c r="B402" t="s">
        <v>53</v>
      </c>
      <c r="C402" s="5">
        <v>45352</v>
      </c>
      <c r="D402" s="5">
        <v>45382</v>
      </c>
      <c r="E402" t="s">
        <v>47</v>
      </c>
      <c r="F402" t="s">
        <v>1322</v>
      </c>
      <c r="G402" t="s">
        <v>1323</v>
      </c>
      <c r="H402" t="s">
        <v>1323</v>
      </c>
      <c r="I402" t="s">
        <v>822</v>
      </c>
      <c r="J402" t="s">
        <v>2883</v>
      </c>
      <c r="K402" t="s">
        <v>132</v>
      </c>
      <c r="L402" t="s">
        <v>258</v>
      </c>
      <c r="M402" t="s">
        <v>51</v>
      </c>
      <c r="N402" t="s">
        <v>2884</v>
      </c>
      <c r="O402" t="s">
        <v>61</v>
      </c>
      <c r="P402" t="s">
        <v>2885</v>
      </c>
      <c r="Q402" t="s">
        <v>61</v>
      </c>
      <c r="R402" t="s">
        <v>2886</v>
      </c>
      <c r="S402" t="s">
        <v>2886</v>
      </c>
      <c r="T402" t="s">
        <v>2886</v>
      </c>
      <c r="U402" t="s">
        <v>2886</v>
      </c>
      <c r="V402" t="s">
        <v>2886</v>
      </c>
      <c r="W402" t="s">
        <v>2886</v>
      </c>
      <c r="X402" t="s">
        <v>2886</v>
      </c>
      <c r="Y402" t="s">
        <v>2886</v>
      </c>
      <c r="Z402" t="s">
        <v>2886</v>
      </c>
      <c r="AA402" t="s">
        <v>2886</v>
      </c>
      <c r="AB402" t="s">
        <v>2886</v>
      </c>
      <c r="AC402" t="s">
        <v>2886</v>
      </c>
      <c r="AD402" t="s">
        <v>2886</v>
      </c>
      <c r="AE402" t="s">
        <v>64</v>
      </c>
      <c r="AF402" s="5">
        <v>45382</v>
      </c>
      <c r="AG402" t="s">
        <v>65</v>
      </c>
    </row>
    <row r="403" spans="1:33" x14ac:dyDescent="0.25">
      <c r="A403" t="s">
        <v>2887</v>
      </c>
      <c r="B403" t="s">
        <v>53</v>
      </c>
      <c r="C403" s="5">
        <v>45352</v>
      </c>
      <c r="D403" s="5">
        <v>45382</v>
      </c>
      <c r="E403" t="s">
        <v>47</v>
      </c>
      <c r="F403" t="s">
        <v>2888</v>
      </c>
      <c r="G403" t="s">
        <v>2889</v>
      </c>
      <c r="H403" t="s">
        <v>2889</v>
      </c>
      <c r="I403" t="s">
        <v>91</v>
      </c>
      <c r="J403" t="s">
        <v>2890</v>
      </c>
      <c r="K403" t="s">
        <v>2891</v>
      </c>
      <c r="L403" t="s">
        <v>173</v>
      </c>
      <c r="M403" t="s">
        <v>50</v>
      </c>
      <c r="N403" t="s">
        <v>2892</v>
      </c>
      <c r="O403" t="s">
        <v>61</v>
      </c>
      <c r="P403" t="s">
        <v>2893</v>
      </c>
      <c r="Q403" t="s">
        <v>61</v>
      </c>
      <c r="R403" t="s">
        <v>2894</v>
      </c>
      <c r="S403" t="s">
        <v>2894</v>
      </c>
      <c r="T403" t="s">
        <v>2894</v>
      </c>
      <c r="U403" t="s">
        <v>2894</v>
      </c>
      <c r="V403" t="s">
        <v>2894</v>
      </c>
      <c r="W403" t="s">
        <v>2894</v>
      </c>
      <c r="X403" t="s">
        <v>2894</v>
      </c>
      <c r="Y403" t="s">
        <v>2894</v>
      </c>
      <c r="Z403" t="s">
        <v>2894</v>
      </c>
      <c r="AA403" t="s">
        <v>2894</v>
      </c>
      <c r="AB403" t="s">
        <v>2894</v>
      </c>
      <c r="AC403" t="s">
        <v>2894</v>
      </c>
      <c r="AD403" t="s">
        <v>2894</v>
      </c>
      <c r="AE403" t="s">
        <v>64</v>
      </c>
      <c r="AF403" s="5">
        <v>45382</v>
      </c>
      <c r="AG403" t="s">
        <v>65</v>
      </c>
    </row>
    <row r="404" spans="1:33" x14ac:dyDescent="0.25">
      <c r="A404" t="s">
        <v>2895</v>
      </c>
      <c r="B404" t="s">
        <v>53</v>
      </c>
      <c r="C404" s="5">
        <v>45352</v>
      </c>
      <c r="D404" s="5">
        <v>45382</v>
      </c>
      <c r="E404" t="s">
        <v>47</v>
      </c>
      <c r="F404" t="s">
        <v>967</v>
      </c>
      <c r="G404" t="s">
        <v>968</v>
      </c>
      <c r="H404" t="s">
        <v>968</v>
      </c>
      <c r="I404" t="s">
        <v>70</v>
      </c>
      <c r="J404" t="s">
        <v>2896</v>
      </c>
      <c r="K404" t="s">
        <v>880</v>
      </c>
      <c r="L404" t="s">
        <v>1046</v>
      </c>
      <c r="M404" t="s">
        <v>50</v>
      </c>
      <c r="N404" t="s">
        <v>2897</v>
      </c>
      <c r="O404" t="s">
        <v>61</v>
      </c>
      <c r="P404" t="s">
        <v>2898</v>
      </c>
      <c r="Q404" t="s">
        <v>61</v>
      </c>
      <c r="R404" t="s">
        <v>2899</v>
      </c>
      <c r="S404" t="s">
        <v>2899</v>
      </c>
      <c r="T404" t="s">
        <v>2899</v>
      </c>
      <c r="U404" t="s">
        <v>2899</v>
      </c>
      <c r="V404" t="s">
        <v>2899</v>
      </c>
      <c r="W404" t="s">
        <v>2899</v>
      </c>
      <c r="X404" t="s">
        <v>2899</v>
      </c>
      <c r="Y404" t="s">
        <v>2899</v>
      </c>
      <c r="Z404" t="s">
        <v>2899</v>
      </c>
      <c r="AA404" t="s">
        <v>2899</v>
      </c>
      <c r="AB404" t="s">
        <v>2899</v>
      </c>
      <c r="AC404" t="s">
        <v>2899</v>
      </c>
      <c r="AD404" t="s">
        <v>2899</v>
      </c>
      <c r="AE404" t="s">
        <v>64</v>
      </c>
      <c r="AF404" s="5">
        <v>45382</v>
      </c>
      <c r="AG404" t="s">
        <v>65</v>
      </c>
    </row>
    <row r="405" spans="1:33" x14ac:dyDescent="0.25">
      <c r="A405" t="s">
        <v>2900</v>
      </c>
      <c r="B405" t="s">
        <v>53</v>
      </c>
      <c r="C405" s="5">
        <v>45352</v>
      </c>
      <c r="D405" s="5">
        <v>45382</v>
      </c>
      <c r="E405" t="s">
        <v>47</v>
      </c>
      <c r="F405" t="s">
        <v>876</v>
      </c>
      <c r="G405" t="s">
        <v>877</v>
      </c>
      <c r="H405" t="s">
        <v>877</v>
      </c>
      <c r="I405" t="s">
        <v>599</v>
      </c>
      <c r="J405" t="s">
        <v>2901</v>
      </c>
      <c r="K405" t="s">
        <v>147</v>
      </c>
      <c r="L405" t="s">
        <v>2902</v>
      </c>
      <c r="M405" t="s">
        <v>51</v>
      </c>
      <c r="N405" t="s">
        <v>1155</v>
      </c>
      <c r="O405" t="s">
        <v>61</v>
      </c>
      <c r="P405" t="s">
        <v>2903</v>
      </c>
      <c r="Q405" t="s">
        <v>61</v>
      </c>
      <c r="R405" t="s">
        <v>2904</v>
      </c>
      <c r="S405" t="s">
        <v>2904</v>
      </c>
      <c r="T405" t="s">
        <v>2904</v>
      </c>
      <c r="U405" t="s">
        <v>2904</v>
      </c>
      <c r="V405" t="s">
        <v>2904</v>
      </c>
      <c r="W405" t="s">
        <v>2904</v>
      </c>
      <c r="X405" t="s">
        <v>2904</v>
      </c>
      <c r="Y405" t="s">
        <v>2904</v>
      </c>
      <c r="Z405" t="s">
        <v>2904</v>
      </c>
      <c r="AA405" t="s">
        <v>2904</v>
      </c>
      <c r="AB405" t="s">
        <v>2904</v>
      </c>
      <c r="AC405" t="s">
        <v>2904</v>
      </c>
      <c r="AD405" t="s">
        <v>2904</v>
      </c>
      <c r="AE405" t="s">
        <v>64</v>
      </c>
      <c r="AF405" s="5">
        <v>45382</v>
      </c>
      <c r="AG405" t="s">
        <v>65</v>
      </c>
    </row>
    <row r="406" spans="1:33" x14ac:dyDescent="0.25">
      <c r="A406" t="s">
        <v>2905</v>
      </c>
      <c r="B406" t="s">
        <v>53</v>
      </c>
      <c r="C406" s="5">
        <v>45352</v>
      </c>
      <c r="D406" s="5">
        <v>45382</v>
      </c>
      <c r="E406" t="s">
        <v>40</v>
      </c>
      <c r="F406" t="s">
        <v>901</v>
      </c>
      <c r="G406" t="s">
        <v>902</v>
      </c>
      <c r="H406" t="s">
        <v>902</v>
      </c>
      <c r="I406" t="s">
        <v>70</v>
      </c>
      <c r="J406" t="s">
        <v>2292</v>
      </c>
      <c r="K406" t="s">
        <v>147</v>
      </c>
      <c r="L406" t="s">
        <v>1438</v>
      </c>
      <c r="M406" t="s">
        <v>50</v>
      </c>
      <c r="N406" t="s">
        <v>2906</v>
      </c>
      <c r="O406" t="s">
        <v>61</v>
      </c>
      <c r="P406" t="s">
        <v>2907</v>
      </c>
      <c r="Q406" t="s">
        <v>61</v>
      </c>
      <c r="R406" t="s">
        <v>2908</v>
      </c>
      <c r="S406" t="s">
        <v>2908</v>
      </c>
      <c r="T406" t="s">
        <v>2908</v>
      </c>
      <c r="U406" t="s">
        <v>2908</v>
      </c>
      <c r="V406" t="s">
        <v>2908</v>
      </c>
      <c r="W406" t="s">
        <v>2908</v>
      </c>
      <c r="X406" t="s">
        <v>2908</v>
      </c>
      <c r="Y406" t="s">
        <v>2908</v>
      </c>
      <c r="Z406" t="s">
        <v>2908</v>
      </c>
      <c r="AA406" t="s">
        <v>2908</v>
      </c>
      <c r="AB406" t="s">
        <v>2908</v>
      </c>
      <c r="AC406" t="s">
        <v>2908</v>
      </c>
      <c r="AD406" t="s">
        <v>2908</v>
      </c>
      <c r="AE406" t="s">
        <v>64</v>
      </c>
      <c r="AF406" s="5">
        <v>45382</v>
      </c>
      <c r="AG406" t="s">
        <v>65</v>
      </c>
    </row>
    <row r="407" spans="1:33" x14ac:dyDescent="0.25">
      <c r="A407" t="s">
        <v>2909</v>
      </c>
      <c r="B407" t="s">
        <v>53</v>
      </c>
      <c r="C407" s="5">
        <v>45352</v>
      </c>
      <c r="D407" s="5">
        <v>45382</v>
      </c>
      <c r="E407" t="s">
        <v>47</v>
      </c>
      <c r="F407" t="s">
        <v>99</v>
      </c>
      <c r="G407" t="s">
        <v>100</v>
      </c>
      <c r="H407" t="s">
        <v>101</v>
      </c>
      <c r="I407" t="s">
        <v>80</v>
      </c>
      <c r="J407" t="s">
        <v>2910</v>
      </c>
      <c r="K407" t="s">
        <v>536</v>
      </c>
      <c r="L407" t="s">
        <v>2911</v>
      </c>
      <c r="M407" t="s">
        <v>51</v>
      </c>
      <c r="N407" t="s">
        <v>2912</v>
      </c>
      <c r="O407" t="s">
        <v>61</v>
      </c>
      <c r="P407" t="s">
        <v>2913</v>
      </c>
      <c r="Q407" t="s">
        <v>61</v>
      </c>
      <c r="R407" t="s">
        <v>2914</v>
      </c>
      <c r="S407" t="s">
        <v>2914</v>
      </c>
      <c r="T407" t="s">
        <v>2914</v>
      </c>
      <c r="U407" t="s">
        <v>2914</v>
      </c>
      <c r="V407" t="s">
        <v>2914</v>
      </c>
      <c r="W407" t="s">
        <v>2914</v>
      </c>
      <c r="X407" t="s">
        <v>2914</v>
      </c>
      <c r="Y407" t="s">
        <v>2914</v>
      </c>
      <c r="Z407" t="s">
        <v>2914</v>
      </c>
      <c r="AA407" t="s">
        <v>2914</v>
      </c>
      <c r="AB407" t="s">
        <v>2914</v>
      </c>
      <c r="AC407" t="s">
        <v>2914</v>
      </c>
      <c r="AD407" t="s">
        <v>2914</v>
      </c>
      <c r="AE407" t="s">
        <v>64</v>
      </c>
      <c r="AF407" s="5">
        <v>45382</v>
      </c>
      <c r="AG407" t="s">
        <v>65</v>
      </c>
    </row>
    <row r="408" spans="1:33" x14ac:dyDescent="0.25">
      <c r="A408" t="s">
        <v>2915</v>
      </c>
      <c r="B408" t="s">
        <v>53</v>
      </c>
      <c r="C408" s="5">
        <v>45352</v>
      </c>
      <c r="D408" s="5">
        <v>45382</v>
      </c>
      <c r="E408" t="s">
        <v>47</v>
      </c>
      <c r="F408" t="s">
        <v>1322</v>
      </c>
      <c r="G408" t="s">
        <v>1323</v>
      </c>
      <c r="H408" t="s">
        <v>1323</v>
      </c>
      <c r="I408" t="s">
        <v>129</v>
      </c>
      <c r="J408" t="s">
        <v>2916</v>
      </c>
      <c r="K408" t="s">
        <v>769</v>
      </c>
      <c r="L408" t="s">
        <v>1416</v>
      </c>
      <c r="M408" t="s">
        <v>51</v>
      </c>
      <c r="N408" t="s">
        <v>2917</v>
      </c>
      <c r="O408" t="s">
        <v>61</v>
      </c>
      <c r="P408" t="s">
        <v>2918</v>
      </c>
      <c r="Q408" t="s">
        <v>61</v>
      </c>
      <c r="R408" t="s">
        <v>2919</v>
      </c>
      <c r="S408" t="s">
        <v>2919</v>
      </c>
      <c r="T408" t="s">
        <v>2919</v>
      </c>
      <c r="U408" t="s">
        <v>2919</v>
      </c>
      <c r="V408" t="s">
        <v>2919</v>
      </c>
      <c r="W408" t="s">
        <v>2919</v>
      </c>
      <c r="X408" t="s">
        <v>2919</v>
      </c>
      <c r="Y408" t="s">
        <v>2919</v>
      </c>
      <c r="Z408" t="s">
        <v>2919</v>
      </c>
      <c r="AA408" t="s">
        <v>2919</v>
      </c>
      <c r="AB408" t="s">
        <v>2919</v>
      </c>
      <c r="AC408" t="s">
        <v>2919</v>
      </c>
      <c r="AD408" t="s">
        <v>2919</v>
      </c>
      <c r="AE408" t="s">
        <v>64</v>
      </c>
      <c r="AF408" s="5">
        <v>45382</v>
      </c>
      <c r="AG408" t="s">
        <v>65</v>
      </c>
    </row>
    <row r="409" spans="1:33" x14ac:dyDescent="0.25">
      <c r="A409" t="s">
        <v>2920</v>
      </c>
      <c r="B409" t="s">
        <v>53</v>
      </c>
      <c r="C409" s="5">
        <v>45352</v>
      </c>
      <c r="D409" s="5">
        <v>45382</v>
      </c>
      <c r="E409" t="s">
        <v>40</v>
      </c>
      <c r="F409" t="s">
        <v>885</v>
      </c>
      <c r="G409" t="s">
        <v>886</v>
      </c>
      <c r="H409" t="s">
        <v>886</v>
      </c>
      <c r="I409" t="s">
        <v>70</v>
      </c>
      <c r="J409" t="s">
        <v>2921</v>
      </c>
      <c r="K409" t="s">
        <v>2511</v>
      </c>
      <c r="L409" t="s">
        <v>173</v>
      </c>
      <c r="M409" t="s">
        <v>50</v>
      </c>
      <c r="N409" t="s">
        <v>2922</v>
      </c>
      <c r="O409" t="s">
        <v>61</v>
      </c>
      <c r="P409" t="s">
        <v>2923</v>
      </c>
      <c r="Q409" t="s">
        <v>61</v>
      </c>
      <c r="R409" t="s">
        <v>2924</v>
      </c>
      <c r="S409" t="s">
        <v>2924</v>
      </c>
      <c r="T409" t="s">
        <v>2924</v>
      </c>
      <c r="U409" t="s">
        <v>2924</v>
      </c>
      <c r="V409" t="s">
        <v>2924</v>
      </c>
      <c r="W409" t="s">
        <v>2924</v>
      </c>
      <c r="X409" t="s">
        <v>2924</v>
      </c>
      <c r="Y409" t="s">
        <v>2924</v>
      </c>
      <c r="Z409" t="s">
        <v>2924</v>
      </c>
      <c r="AA409" t="s">
        <v>2924</v>
      </c>
      <c r="AB409" t="s">
        <v>2924</v>
      </c>
      <c r="AC409" t="s">
        <v>2924</v>
      </c>
      <c r="AD409" t="s">
        <v>2924</v>
      </c>
      <c r="AE409" t="s">
        <v>64</v>
      </c>
      <c r="AF409" s="5">
        <v>45382</v>
      </c>
      <c r="AG409" t="s">
        <v>65</v>
      </c>
    </row>
    <row r="410" spans="1:33" x14ac:dyDescent="0.25">
      <c r="A410" t="s">
        <v>2925</v>
      </c>
      <c r="B410" t="s">
        <v>53</v>
      </c>
      <c r="C410" s="5">
        <v>45352</v>
      </c>
      <c r="D410" s="5">
        <v>45382</v>
      </c>
      <c r="E410" t="s">
        <v>40</v>
      </c>
      <c r="F410" t="s">
        <v>967</v>
      </c>
      <c r="G410" t="s">
        <v>968</v>
      </c>
      <c r="H410" t="s">
        <v>968</v>
      </c>
      <c r="I410" t="s">
        <v>70</v>
      </c>
      <c r="J410" t="s">
        <v>2926</v>
      </c>
      <c r="K410" t="s">
        <v>441</v>
      </c>
      <c r="L410" t="s">
        <v>116</v>
      </c>
      <c r="M410" t="s">
        <v>50</v>
      </c>
      <c r="N410" t="s">
        <v>2927</v>
      </c>
      <c r="O410" t="s">
        <v>61</v>
      </c>
      <c r="P410" t="s">
        <v>2928</v>
      </c>
      <c r="Q410" t="s">
        <v>61</v>
      </c>
      <c r="R410" t="s">
        <v>2929</v>
      </c>
      <c r="S410" t="s">
        <v>2929</v>
      </c>
      <c r="T410" t="s">
        <v>2929</v>
      </c>
      <c r="U410" t="s">
        <v>2929</v>
      </c>
      <c r="V410" t="s">
        <v>2929</v>
      </c>
      <c r="W410" t="s">
        <v>2929</v>
      </c>
      <c r="X410" t="s">
        <v>2929</v>
      </c>
      <c r="Y410" t="s">
        <v>2929</v>
      </c>
      <c r="Z410" t="s">
        <v>2929</v>
      </c>
      <c r="AA410" t="s">
        <v>2929</v>
      </c>
      <c r="AB410" t="s">
        <v>2929</v>
      </c>
      <c r="AC410" t="s">
        <v>2929</v>
      </c>
      <c r="AD410" t="s">
        <v>2929</v>
      </c>
      <c r="AE410" t="s">
        <v>64</v>
      </c>
      <c r="AF410" s="5">
        <v>45382</v>
      </c>
      <c r="AG410" t="s">
        <v>65</v>
      </c>
    </row>
    <row r="411" spans="1:33" x14ac:dyDescent="0.25">
      <c r="A411" t="s">
        <v>2930</v>
      </c>
      <c r="B411" t="s">
        <v>53</v>
      </c>
      <c r="C411" s="5">
        <v>45352</v>
      </c>
      <c r="D411" s="5">
        <v>45382</v>
      </c>
      <c r="E411" t="s">
        <v>40</v>
      </c>
      <c r="F411" t="s">
        <v>2931</v>
      </c>
      <c r="G411" t="s">
        <v>2932</v>
      </c>
      <c r="H411" t="s">
        <v>2932</v>
      </c>
      <c r="I411" t="s">
        <v>70</v>
      </c>
      <c r="J411" t="s">
        <v>2541</v>
      </c>
      <c r="K411" t="s">
        <v>1969</v>
      </c>
      <c r="L411" t="s">
        <v>2933</v>
      </c>
      <c r="M411" t="s">
        <v>50</v>
      </c>
      <c r="N411" t="s">
        <v>2934</v>
      </c>
      <c r="O411" t="s">
        <v>61</v>
      </c>
      <c r="P411" t="s">
        <v>2935</v>
      </c>
      <c r="Q411" t="s">
        <v>61</v>
      </c>
      <c r="R411" t="s">
        <v>2936</v>
      </c>
      <c r="S411" t="s">
        <v>2936</v>
      </c>
      <c r="T411" t="s">
        <v>2936</v>
      </c>
      <c r="U411" t="s">
        <v>2936</v>
      </c>
      <c r="V411" t="s">
        <v>2936</v>
      </c>
      <c r="W411" t="s">
        <v>2936</v>
      </c>
      <c r="X411" t="s">
        <v>2936</v>
      </c>
      <c r="Y411" t="s">
        <v>2936</v>
      </c>
      <c r="Z411" t="s">
        <v>2936</v>
      </c>
      <c r="AA411" t="s">
        <v>2936</v>
      </c>
      <c r="AB411" t="s">
        <v>2936</v>
      </c>
      <c r="AC411" t="s">
        <v>2936</v>
      </c>
      <c r="AD411" t="s">
        <v>2936</v>
      </c>
      <c r="AE411" t="s">
        <v>64</v>
      </c>
      <c r="AF411" s="5">
        <v>45382</v>
      </c>
      <c r="AG411" t="s">
        <v>65</v>
      </c>
    </row>
    <row r="412" spans="1:33" x14ac:dyDescent="0.25">
      <c r="A412" t="s">
        <v>2937</v>
      </c>
      <c r="B412" t="s">
        <v>53</v>
      </c>
      <c r="C412" s="5">
        <v>45352</v>
      </c>
      <c r="D412" s="5">
        <v>45382</v>
      </c>
      <c r="E412" t="s">
        <v>47</v>
      </c>
      <c r="F412" t="s">
        <v>2938</v>
      </c>
      <c r="G412" t="s">
        <v>2939</v>
      </c>
      <c r="H412" t="s">
        <v>2939</v>
      </c>
      <c r="I412" t="s">
        <v>335</v>
      </c>
      <c r="J412" t="s">
        <v>2940</v>
      </c>
      <c r="K412" t="s">
        <v>2941</v>
      </c>
      <c r="L412" t="s">
        <v>441</v>
      </c>
      <c r="M412" t="s">
        <v>51</v>
      </c>
      <c r="N412" t="s">
        <v>2884</v>
      </c>
      <c r="O412" t="s">
        <v>61</v>
      </c>
      <c r="P412" t="s">
        <v>2885</v>
      </c>
      <c r="Q412" t="s">
        <v>61</v>
      </c>
      <c r="R412" t="s">
        <v>2942</v>
      </c>
      <c r="S412" t="s">
        <v>2942</v>
      </c>
      <c r="T412" t="s">
        <v>2942</v>
      </c>
      <c r="U412" t="s">
        <v>2942</v>
      </c>
      <c r="V412" t="s">
        <v>2942</v>
      </c>
      <c r="W412" t="s">
        <v>2942</v>
      </c>
      <c r="X412" t="s">
        <v>2942</v>
      </c>
      <c r="Y412" t="s">
        <v>2942</v>
      </c>
      <c r="Z412" t="s">
        <v>2942</v>
      </c>
      <c r="AA412" t="s">
        <v>2942</v>
      </c>
      <c r="AB412" t="s">
        <v>2942</v>
      </c>
      <c r="AC412" t="s">
        <v>2942</v>
      </c>
      <c r="AD412" t="s">
        <v>2942</v>
      </c>
      <c r="AE412" t="s">
        <v>64</v>
      </c>
      <c r="AF412" s="5">
        <v>45382</v>
      </c>
      <c r="AG412" t="s">
        <v>65</v>
      </c>
    </row>
    <row r="413" spans="1:33" x14ac:dyDescent="0.25">
      <c r="A413" t="s">
        <v>2943</v>
      </c>
      <c r="B413" t="s">
        <v>53</v>
      </c>
      <c r="C413" s="5">
        <v>45352</v>
      </c>
      <c r="D413" s="5">
        <v>45382</v>
      </c>
      <c r="E413" t="s">
        <v>47</v>
      </c>
      <c r="F413" t="s">
        <v>1034</v>
      </c>
      <c r="G413" t="s">
        <v>1035</v>
      </c>
      <c r="H413" t="s">
        <v>1035</v>
      </c>
      <c r="I413" t="s">
        <v>113</v>
      </c>
      <c r="J413" t="s">
        <v>2944</v>
      </c>
      <c r="K413" t="s">
        <v>601</v>
      </c>
      <c r="L413" t="s">
        <v>2325</v>
      </c>
      <c r="M413" t="s">
        <v>51</v>
      </c>
      <c r="N413" t="s">
        <v>1562</v>
      </c>
      <c r="O413" t="s">
        <v>61</v>
      </c>
      <c r="P413" t="s">
        <v>1563</v>
      </c>
      <c r="Q413" t="s">
        <v>61</v>
      </c>
      <c r="R413" t="s">
        <v>2945</v>
      </c>
      <c r="S413" t="s">
        <v>2945</v>
      </c>
      <c r="T413" t="s">
        <v>2945</v>
      </c>
      <c r="U413" t="s">
        <v>2945</v>
      </c>
      <c r="V413" t="s">
        <v>2945</v>
      </c>
      <c r="W413" t="s">
        <v>2945</v>
      </c>
      <c r="X413" t="s">
        <v>2945</v>
      </c>
      <c r="Y413" t="s">
        <v>2945</v>
      </c>
      <c r="Z413" t="s">
        <v>2945</v>
      </c>
      <c r="AA413" t="s">
        <v>2945</v>
      </c>
      <c r="AB413" t="s">
        <v>2945</v>
      </c>
      <c r="AC413" t="s">
        <v>2945</v>
      </c>
      <c r="AD413" t="s">
        <v>2945</v>
      </c>
      <c r="AE413" t="s">
        <v>64</v>
      </c>
      <c r="AF413" s="5">
        <v>45382</v>
      </c>
      <c r="AG413" t="s">
        <v>65</v>
      </c>
    </row>
    <row r="414" spans="1:33" x14ac:dyDescent="0.25">
      <c r="A414" t="s">
        <v>2946</v>
      </c>
      <c r="B414" t="s">
        <v>53</v>
      </c>
      <c r="C414" s="5">
        <v>45352</v>
      </c>
      <c r="D414" s="5">
        <v>45382</v>
      </c>
      <c r="E414" t="s">
        <v>47</v>
      </c>
      <c r="F414" t="s">
        <v>54</v>
      </c>
      <c r="G414" t="s">
        <v>55</v>
      </c>
      <c r="H414" t="s">
        <v>55</v>
      </c>
      <c r="I414" t="s">
        <v>822</v>
      </c>
      <c r="J414" t="s">
        <v>2947</v>
      </c>
      <c r="K414" t="s">
        <v>2307</v>
      </c>
      <c r="L414" t="s">
        <v>945</v>
      </c>
      <c r="M414" t="s">
        <v>50</v>
      </c>
      <c r="N414" t="s">
        <v>2948</v>
      </c>
      <c r="O414" t="s">
        <v>61</v>
      </c>
      <c r="P414" t="s">
        <v>2949</v>
      </c>
      <c r="Q414" t="s">
        <v>61</v>
      </c>
      <c r="R414" t="s">
        <v>2950</v>
      </c>
      <c r="S414" t="s">
        <v>2950</v>
      </c>
      <c r="T414" t="s">
        <v>2950</v>
      </c>
      <c r="U414" t="s">
        <v>2950</v>
      </c>
      <c r="V414" t="s">
        <v>2950</v>
      </c>
      <c r="W414" t="s">
        <v>2950</v>
      </c>
      <c r="X414" t="s">
        <v>2950</v>
      </c>
      <c r="Y414" t="s">
        <v>2950</v>
      </c>
      <c r="Z414" t="s">
        <v>2950</v>
      </c>
      <c r="AA414" t="s">
        <v>2950</v>
      </c>
      <c r="AB414" t="s">
        <v>2950</v>
      </c>
      <c r="AC414" t="s">
        <v>2950</v>
      </c>
      <c r="AD414" t="s">
        <v>2950</v>
      </c>
      <c r="AE414" t="s">
        <v>64</v>
      </c>
      <c r="AF414" s="5">
        <v>45382</v>
      </c>
      <c r="AG414" t="s">
        <v>65</v>
      </c>
    </row>
    <row r="415" spans="1:33" x14ac:dyDescent="0.25">
      <c r="A415" t="s">
        <v>2951</v>
      </c>
      <c r="B415" t="s">
        <v>53</v>
      </c>
      <c r="C415" s="5">
        <v>45352</v>
      </c>
      <c r="D415" s="5">
        <v>45382</v>
      </c>
      <c r="E415" t="s">
        <v>47</v>
      </c>
      <c r="F415" t="s">
        <v>2952</v>
      </c>
      <c r="G415" t="s">
        <v>2953</v>
      </c>
      <c r="H415" t="s">
        <v>2954</v>
      </c>
      <c r="I415" t="s">
        <v>102</v>
      </c>
      <c r="J415" t="s">
        <v>2955</v>
      </c>
      <c r="K415" t="s">
        <v>769</v>
      </c>
      <c r="L415" t="s">
        <v>762</v>
      </c>
      <c r="M415" t="s">
        <v>50</v>
      </c>
      <c r="N415" t="s">
        <v>2956</v>
      </c>
      <c r="O415" t="s">
        <v>61</v>
      </c>
      <c r="P415" t="s">
        <v>2957</v>
      </c>
      <c r="Q415" t="s">
        <v>61</v>
      </c>
      <c r="R415" t="s">
        <v>2958</v>
      </c>
      <c r="S415" t="s">
        <v>2958</v>
      </c>
      <c r="T415" t="s">
        <v>2958</v>
      </c>
      <c r="U415" t="s">
        <v>2958</v>
      </c>
      <c r="V415" t="s">
        <v>2958</v>
      </c>
      <c r="W415" t="s">
        <v>2958</v>
      </c>
      <c r="X415" t="s">
        <v>2958</v>
      </c>
      <c r="Y415" t="s">
        <v>2958</v>
      </c>
      <c r="Z415" t="s">
        <v>2958</v>
      </c>
      <c r="AA415" t="s">
        <v>2958</v>
      </c>
      <c r="AB415" t="s">
        <v>2958</v>
      </c>
      <c r="AC415" t="s">
        <v>2958</v>
      </c>
      <c r="AD415" t="s">
        <v>2958</v>
      </c>
      <c r="AE415" t="s">
        <v>64</v>
      </c>
      <c r="AF415" s="5">
        <v>45382</v>
      </c>
      <c r="AG415" t="s">
        <v>65</v>
      </c>
    </row>
    <row r="416" spans="1:33" x14ac:dyDescent="0.25">
      <c r="A416" t="s">
        <v>2959</v>
      </c>
      <c r="B416" t="s">
        <v>53</v>
      </c>
      <c r="C416" s="5">
        <v>45352</v>
      </c>
      <c r="D416" s="5">
        <v>45382</v>
      </c>
      <c r="E416" t="s">
        <v>47</v>
      </c>
      <c r="F416" t="s">
        <v>2960</v>
      </c>
      <c r="G416" t="s">
        <v>2961</v>
      </c>
      <c r="H416" t="s">
        <v>2961</v>
      </c>
      <c r="I416" t="s">
        <v>56</v>
      </c>
      <c r="J416" t="s">
        <v>2962</v>
      </c>
      <c r="K416" t="s">
        <v>2360</v>
      </c>
      <c r="L416" t="s">
        <v>284</v>
      </c>
      <c r="M416" t="s">
        <v>51</v>
      </c>
      <c r="N416" t="s">
        <v>2963</v>
      </c>
      <c r="O416" t="s">
        <v>61</v>
      </c>
      <c r="P416" t="s">
        <v>2964</v>
      </c>
      <c r="Q416" t="s">
        <v>61</v>
      </c>
      <c r="R416" t="s">
        <v>2965</v>
      </c>
      <c r="S416" t="s">
        <v>2965</v>
      </c>
      <c r="T416" t="s">
        <v>2965</v>
      </c>
      <c r="U416" t="s">
        <v>2965</v>
      </c>
      <c r="V416" t="s">
        <v>2965</v>
      </c>
      <c r="W416" t="s">
        <v>2965</v>
      </c>
      <c r="X416" t="s">
        <v>2965</v>
      </c>
      <c r="Y416" t="s">
        <v>2965</v>
      </c>
      <c r="Z416" t="s">
        <v>2965</v>
      </c>
      <c r="AA416" t="s">
        <v>2965</v>
      </c>
      <c r="AB416" t="s">
        <v>2965</v>
      </c>
      <c r="AC416" t="s">
        <v>2965</v>
      </c>
      <c r="AD416" t="s">
        <v>2965</v>
      </c>
      <c r="AE416" t="s">
        <v>64</v>
      </c>
      <c r="AF416" s="5">
        <v>45382</v>
      </c>
      <c r="AG416" t="s">
        <v>65</v>
      </c>
    </row>
    <row r="417" spans="1:33" x14ac:dyDescent="0.25">
      <c r="A417" t="s">
        <v>2966</v>
      </c>
      <c r="B417" t="s">
        <v>53</v>
      </c>
      <c r="C417" s="5">
        <v>45352</v>
      </c>
      <c r="D417" s="5">
        <v>45382</v>
      </c>
      <c r="E417" t="s">
        <v>47</v>
      </c>
      <c r="F417" t="s">
        <v>2967</v>
      </c>
      <c r="G417" t="s">
        <v>2968</v>
      </c>
      <c r="H417" t="s">
        <v>2969</v>
      </c>
      <c r="I417" t="s">
        <v>91</v>
      </c>
      <c r="J417" t="s">
        <v>2970</v>
      </c>
      <c r="K417" t="s">
        <v>2971</v>
      </c>
      <c r="L417" t="s">
        <v>131</v>
      </c>
      <c r="M417" t="s">
        <v>51</v>
      </c>
      <c r="N417" t="s">
        <v>2972</v>
      </c>
      <c r="O417" t="s">
        <v>61</v>
      </c>
      <c r="P417" t="s">
        <v>2973</v>
      </c>
      <c r="Q417" t="s">
        <v>61</v>
      </c>
      <c r="R417" t="s">
        <v>2974</v>
      </c>
      <c r="S417" t="s">
        <v>2974</v>
      </c>
      <c r="T417" t="s">
        <v>2974</v>
      </c>
      <c r="U417" t="s">
        <v>2974</v>
      </c>
      <c r="V417" t="s">
        <v>2974</v>
      </c>
      <c r="W417" t="s">
        <v>2974</v>
      </c>
      <c r="X417" t="s">
        <v>2974</v>
      </c>
      <c r="Y417" t="s">
        <v>2974</v>
      </c>
      <c r="Z417" t="s">
        <v>2974</v>
      </c>
      <c r="AA417" t="s">
        <v>2974</v>
      </c>
      <c r="AB417" t="s">
        <v>2974</v>
      </c>
      <c r="AC417" t="s">
        <v>2974</v>
      </c>
      <c r="AD417" t="s">
        <v>2974</v>
      </c>
      <c r="AE417" t="s">
        <v>64</v>
      </c>
      <c r="AF417" s="5">
        <v>45382</v>
      </c>
      <c r="AG417" t="s">
        <v>65</v>
      </c>
    </row>
    <row r="418" spans="1:33" x14ac:dyDescent="0.25">
      <c r="A418" t="s">
        <v>2975</v>
      </c>
      <c r="B418" t="s">
        <v>53</v>
      </c>
      <c r="C418" s="5">
        <v>45352</v>
      </c>
      <c r="D418" s="5">
        <v>45382</v>
      </c>
      <c r="E418" t="s">
        <v>47</v>
      </c>
      <c r="F418" t="s">
        <v>2976</v>
      </c>
      <c r="G418" t="s">
        <v>2977</v>
      </c>
      <c r="H418" t="s">
        <v>2977</v>
      </c>
      <c r="I418" t="s">
        <v>1213</v>
      </c>
      <c r="J418" t="s">
        <v>2978</v>
      </c>
      <c r="K418" t="s">
        <v>1870</v>
      </c>
      <c r="L418" t="s">
        <v>131</v>
      </c>
      <c r="M418" t="s">
        <v>50</v>
      </c>
      <c r="N418" t="s">
        <v>2979</v>
      </c>
      <c r="O418" t="s">
        <v>61</v>
      </c>
      <c r="P418" t="s">
        <v>2980</v>
      </c>
      <c r="Q418" t="s">
        <v>61</v>
      </c>
      <c r="R418" t="s">
        <v>2981</v>
      </c>
      <c r="S418" t="s">
        <v>2981</v>
      </c>
      <c r="T418" t="s">
        <v>2981</v>
      </c>
      <c r="U418" t="s">
        <v>2981</v>
      </c>
      <c r="V418" t="s">
        <v>2981</v>
      </c>
      <c r="W418" t="s">
        <v>2981</v>
      </c>
      <c r="X418" t="s">
        <v>2981</v>
      </c>
      <c r="Y418" t="s">
        <v>2981</v>
      </c>
      <c r="Z418" t="s">
        <v>2981</v>
      </c>
      <c r="AA418" t="s">
        <v>2981</v>
      </c>
      <c r="AB418" t="s">
        <v>2981</v>
      </c>
      <c r="AC418" t="s">
        <v>2981</v>
      </c>
      <c r="AD418" t="s">
        <v>2981</v>
      </c>
      <c r="AE418" t="s">
        <v>64</v>
      </c>
      <c r="AF418" s="5">
        <v>45382</v>
      </c>
      <c r="AG418" t="s">
        <v>65</v>
      </c>
    </row>
    <row r="419" spans="1:33" x14ac:dyDescent="0.25">
      <c r="A419" t="s">
        <v>2982</v>
      </c>
      <c r="B419" t="s">
        <v>53</v>
      </c>
      <c r="C419" s="5">
        <v>45352</v>
      </c>
      <c r="D419" s="5">
        <v>45382</v>
      </c>
      <c r="E419" t="s">
        <v>40</v>
      </c>
      <c r="F419" t="s">
        <v>2983</v>
      </c>
      <c r="G419" t="s">
        <v>2984</v>
      </c>
      <c r="H419" t="s">
        <v>2985</v>
      </c>
      <c r="I419" t="s">
        <v>70</v>
      </c>
      <c r="J419" t="s">
        <v>1525</v>
      </c>
      <c r="K419" t="s">
        <v>1310</v>
      </c>
      <c r="L419" t="s">
        <v>786</v>
      </c>
      <c r="M419" t="s">
        <v>50</v>
      </c>
      <c r="N419" t="s">
        <v>2986</v>
      </c>
      <c r="O419" t="s">
        <v>61</v>
      </c>
      <c r="P419" t="s">
        <v>2987</v>
      </c>
      <c r="Q419" t="s">
        <v>61</v>
      </c>
      <c r="R419" t="s">
        <v>2988</v>
      </c>
      <c r="S419" t="s">
        <v>2988</v>
      </c>
      <c r="T419" t="s">
        <v>2988</v>
      </c>
      <c r="U419" t="s">
        <v>2988</v>
      </c>
      <c r="V419" t="s">
        <v>2988</v>
      </c>
      <c r="W419" t="s">
        <v>2988</v>
      </c>
      <c r="X419" t="s">
        <v>2988</v>
      </c>
      <c r="Y419" t="s">
        <v>2988</v>
      </c>
      <c r="Z419" t="s">
        <v>2988</v>
      </c>
      <c r="AA419" t="s">
        <v>2988</v>
      </c>
      <c r="AB419" t="s">
        <v>2988</v>
      </c>
      <c r="AC419" t="s">
        <v>2988</v>
      </c>
      <c r="AD419" t="s">
        <v>2988</v>
      </c>
      <c r="AE419" t="s">
        <v>64</v>
      </c>
      <c r="AF419" s="5">
        <v>45382</v>
      </c>
      <c r="AG419" t="s">
        <v>65</v>
      </c>
    </row>
    <row r="420" spans="1:33" x14ac:dyDescent="0.25">
      <c r="A420" t="s">
        <v>2989</v>
      </c>
      <c r="B420" t="s">
        <v>53</v>
      </c>
      <c r="C420" s="5">
        <v>45352</v>
      </c>
      <c r="D420" s="5">
        <v>45382</v>
      </c>
      <c r="E420" t="s">
        <v>40</v>
      </c>
      <c r="F420" t="s">
        <v>919</v>
      </c>
      <c r="G420" t="s">
        <v>920</v>
      </c>
      <c r="H420" t="s">
        <v>921</v>
      </c>
      <c r="I420" t="s">
        <v>70</v>
      </c>
      <c r="J420" t="s">
        <v>2990</v>
      </c>
      <c r="K420" t="s">
        <v>441</v>
      </c>
      <c r="L420" t="s">
        <v>2991</v>
      </c>
      <c r="M420" t="s">
        <v>50</v>
      </c>
      <c r="N420" t="s">
        <v>2992</v>
      </c>
      <c r="O420" t="s">
        <v>61</v>
      </c>
      <c r="P420" t="s">
        <v>2993</v>
      </c>
      <c r="Q420" t="s">
        <v>61</v>
      </c>
      <c r="R420" t="s">
        <v>2994</v>
      </c>
      <c r="S420" t="s">
        <v>2994</v>
      </c>
      <c r="T420" t="s">
        <v>2994</v>
      </c>
      <c r="U420" t="s">
        <v>2994</v>
      </c>
      <c r="V420" t="s">
        <v>2994</v>
      </c>
      <c r="W420" t="s">
        <v>2994</v>
      </c>
      <c r="X420" t="s">
        <v>2994</v>
      </c>
      <c r="Y420" t="s">
        <v>2994</v>
      </c>
      <c r="Z420" t="s">
        <v>2994</v>
      </c>
      <c r="AA420" t="s">
        <v>2994</v>
      </c>
      <c r="AB420" t="s">
        <v>2994</v>
      </c>
      <c r="AC420" t="s">
        <v>2994</v>
      </c>
      <c r="AD420" t="s">
        <v>2994</v>
      </c>
      <c r="AE420" t="s">
        <v>64</v>
      </c>
      <c r="AF420" s="5">
        <v>45382</v>
      </c>
      <c r="AG420" t="s">
        <v>65</v>
      </c>
    </row>
    <row r="421" spans="1:33" x14ac:dyDescent="0.25">
      <c r="A421" t="s">
        <v>2995</v>
      </c>
      <c r="B421" t="s">
        <v>53</v>
      </c>
      <c r="C421" s="5">
        <v>45352</v>
      </c>
      <c r="D421" s="5">
        <v>45382</v>
      </c>
      <c r="E421" t="s">
        <v>40</v>
      </c>
      <c r="F421" t="s">
        <v>1193</v>
      </c>
      <c r="G421" t="s">
        <v>1194</v>
      </c>
      <c r="H421" t="s">
        <v>1195</v>
      </c>
      <c r="I421" t="s">
        <v>70</v>
      </c>
      <c r="J421" t="s">
        <v>57</v>
      </c>
      <c r="K421" t="s">
        <v>441</v>
      </c>
      <c r="L421" t="s">
        <v>173</v>
      </c>
      <c r="M421" t="s">
        <v>50</v>
      </c>
      <c r="N421" t="s">
        <v>2996</v>
      </c>
      <c r="O421" t="s">
        <v>61</v>
      </c>
      <c r="P421" t="s">
        <v>2997</v>
      </c>
      <c r="Q421" t="s">
        <v>61</v>
      </c>
      <c r="R421" t="s">
        <v>2998</v>
      </c>
      <c r="S421" t="s">
        <v>2998</v>
      </c>
      <c r="T421" t="s">
        <v>2998</v>
      </c>
      <c r="U421" t="s">
        <v>2998</v>
      </c>
      <c r="V421" t="s">
        <v>2998</v>
      </c>
      <c r="W421" t="s">
        <v>2998</v>
      </c>
      <c r="X421" t="s">
        <v>2998</v>
      </c>
      <c r="Y421" t="s">
        <v>2998</v>
      </c>
      <c r="Z421" t="s">
        <v>2998</v>
      </c>
      <c r="AA421" t="s">
        <v>2998</v>
      </c>
      <c r="AB421" t="s">
        <v>2998</v>
      </c>
      <c r="AC421" t="s">
        <v>2998</v>
      </c>
      <c r="AD421" t="s">
        <v>2998</v>
      </c>
      <c r="AE421" t="s">
        <v>64</v>
      </c>
      <c r="AF421" s="5">
        <v>45382</v>
      </c>
      <c r="AG421" t="s">
        <v>65</v>
      </c>
    </row>
    <row r="422" spans="1:33" x14ac:dyDescent="0.25">
      <c r="A422" t="s">
        <v>2999</v>
      </c>
      <c r="B422" t="s">
        <v>53</v>
      </c>
      <c r="C422" s="5">
        <v>45352</v>
      </c>
      <c r="D422" s="5">
        <v>45382</v>
      </c>
      <c r="E422" t="s">
        <v>47</v>
      </c>
      <c r="F422" t="s">
        <v>997</v>
      </c>
      <c r="G422" t="s">
        <v>998</v>
      </c>
      <c r="H422" t="s">
        <v>999</v>
      </c>
      <c r="I422" t="s">
        <v>70</v>
      </c>
      <c r="J422" t="s">
        <v>3000</v>
      </c>
      <c r="K422" t="s">
        <v>147</v>
      </c>
      <c r="L422" t="s">
        <v>225</v>
      </c>
      <c r="M422" t="s">
        <v>50</v>
      </c>
      <c r="N422" t="s">
        <v>3001</v>
      </c>
      <c r="O422" t="s">
        <v>61</v>
      </c>
      <c r="P422" t="s">
        <v>3002</v>
      </c>
      <c r="Q422" t="s">
        <v>61</v>
      </c>
      <c r="R422" t="s">
        <v>3003</v>
      </c>
      <c r="S422" t="s">
        <v>3003</v>
      </c>
      <c r="T422" t="s">
        <v>3003</v>
      </c>
      <c r="U422" t="s">
        <v>3003</v>
      </c>
      <c r="V422" t="s">
        <v>3003</v>
      </c>
      <c r="W422" t="s">
        <v>3003</v>
      </c>
      <c r="X422" t="s">
        <v>3003</v>
      </c>
      <c r="Y422" t="s">
        <v>3003</v>
      </c>
      <c r="Z422" t="s">
        <v>3003</v>
      </c>
      <c r="AA422" t="s">
        <v>3003</v>
      </c>
      <c r="AB422" t="s">
        <v>3003</v>
      </c>
      <c r="AC422" t="s">
        <v>3003</v>
      </c>
      <c r="AD422" t="s">
        <v>3003</v>
      </c>
      <c r="AE422" t="s">
        <v>64</v>
      </c>
      <c r="AF422" s="5">
        <v>45382</v>
      </c>
      <c r="AG422" t="s">
        <v>65</v>
      </c>
    </row>
    <row r="423" spans="1:33" x14ac:dyDescent="0.25">
      <c r="A423" t="s">
        <v>3004</v>
      </c>
      <c r="B423" t="s">
        <v>53</v>
      </c>
      <c r="C423" s="5">
        <v>45352</v>
      </c>
      <c r="D423" s="5">
        <v>45382</v>
      </c>
      <c r="E423" t="s">
        <v>47</v>
      </c>
      <c r="F423" t="s">
        <v>626</v>
      </c>
      <c r="G423" t="s">
        <v>627</v>
      </c>
      <c r="H423" t="s">
        <v>628</v>
      </c>
      <c r="I423" t="s">
        <v>56</v>
      </c>
      <c r="J423" t="s">
        <v>482</v>
      </c>
      <c r="K423" t="s">
        <v>3005</v>
      </c>
      <c r="L423" t="s">
        <v>2042</v>
      </c>
      <c r="M423" t="s">
        <v>50</v>
      </c>
      <c r="N423" t="s">
        <v>3006</v>
      </c>
      <c r="O423" t="s">
        <v>61</v>
      </c>
      <c r="P423" t="s">
        <v>3007</v>
      </c>
      <c r="Q423" t="s">
        <v>61</v>
      </c>
      <c r="R423" t="s">
        <v>3008</v>
      </c>
      <c r="S423" t="s">
        <v>3008</v>
      </c>
      <c r="T423" t="s">
        <v>3008</v>
      </c>
      <c r="U423" t="s">
        <v>3008</v>
      </c>
      <c r="V423" t="s">
        <v>3008</v>
      </c>
      <c r="W423" t="s">
        <v>3008</v>
      </c>
      <c r="X423" t="s">
        <v>3008</v>
      </c>
      <c r="Y423" t="s">
        <v>3008</v>
      </c>
      <c r="Z423" t="s">
        <v>3008</v>
      </c>
      <c r="AA423" t="s">
        <v>3008</v>
      </c>
      <c r="AB423" t="s">
        <v>3008</v>
      </c>
      <c r="AC423" t="s">
        <v>3008</v>
      </c>
      <c r="AD423" t="s">
        <v>3008</v>
      </c>
      <c r="AE423" t="s">
        <v>64</v>
      </c>
      <c r="AF423" s="5">
        <v>45382</v>
      </c>
      <c r="AG423" t="s">
        <v>65</v>
      </c>
    </row>
    <row r="424" spans="1:33" x14ac:dyDescent="0.25">
      <c r="A424" t="s">
        <v>3009</v>
      </c>
      <c r="B424" t="s">
        <v>53</v>
      </c>
      <c r="C424" s="5">
        <v>45352</v>
      </c>
      <c r="D424" s="5">
        <v>45382</v>
      </c>
      <c r="E424" t="s">
        <v>47</v>
      </c>
      <c r="F424" t="s">
        <v>3010</v>
      </c>
      <c r="G424" t="s">
        <v>3011</v>
      </c>
      <c r="H424" t="s">
        <v>3012</v>
      </c>
      <c r="I424" t="s">
        <v>102</v>
      </c>
      <c r="J424" t="s">
        <v>3013</v>
      </c>
      <c r="K424" t="s">
        <v>131</v>
      </c>
      <c r="L424" t="s">
        <v>224</v>
      </c>
      <c r="M424" t="s">
        <v>51</v>
      </c>
      <c r="N424" t="s">
        <v>3014</v>
      </c>
      <c r="O424" t="s">
        <v>61</v>
      </c>
      <c r="P424" t="s">
        <v>3015</v>
      </c>
      <c r="Q424" t="s">
        <v>61</v>
      </c>
      <c r="R424" t="s">
        <v>3016</v>
      </c>
      <c r="S424" t="s">
        <v>3016</v>
      </c>
      <c r="T424" t="s">
        <v>3016</v>
      </c>
      <c r="U424" t="s">
        <v>3016</v>
      </c>
      <c r="V424" t="s">
        <v>3016</v>
      </c>
      <c r="W424" t="s">
        <v>3016</v>
      </c>
      <c r="X424" t="s">
        <v>3016</v>
      </c>
      <c r="Y424" t="s">
        <v>3016</v>
      </c>
      <c r="Z424" t="s">
        <v>3016</v>
      </c>
      <c r="AA424" t="s">
        <v>3016</v>
      </c>
      <c r="AB424" t="s">
        <v>3016</v>
      </c>
      <c r="AC424" t="s">
        <v>3016</v>
      </c>
      <c r="AD424" t="s">
        <v>3016</v>
      </c>
      <c r="AE424" t="s">
        <v>64</v>
      </c>
      <c r="AF424" s="5">
        <v>45382</v>
      </c>
      <c r="AG424" t="s">
        <v>65</v>
      </c>
    </row>
    <row r="425" spans="1:33" x14ac:dyDescent="0.25">
      <c r="A425" t="s">
        <v>3017</v>
      </c>
      <c r="B425" t="s">
        <v>53</v>
      </c>
      <c r="C425" s="5">
        <v>45352</v>
      </c>
      <c r="D425" s="5">
        <v>45382</v>
      </c>
      <c r="E425" t="s">
        <v>47</v>
      </c>
      <c r="F425" t="s">
        <v>3018</v>
      </c>
      <c r="G425" t="s">
        <v>3019</v>
      </c>
      <c r="H425" t="s">
        <v>3020</v>
      </c>
      <c r="I425" t="s">
        <v>129</v>
      </c>
      <c r="J425" t="s">
        <v>2225</v>
      </c>
      <c r="K425" t="s">
        <v>1432</v>
      </c>
      <c r="L425" t="s">
        <v>147</v>
      </c>
      <c r="M425" t="s">
        <v>50</v>
      </c>
      <c r="N425" t="s">
        <v>3021</v>
      </c>
      <c r="O425" t="s">
        <v>61</v>
      </c>
      <c r="P425" t="s">
        <v>3022</v>
      </c>
      <c r="Q425" t="s">
        <v>61</v>
      </c>
      <c r="R425" t="s">
        <v>3023</v>
      </c>
      <c r="S425" t="s">
        <v>3023</v>
      </c>
      <c r="T425" t="s">
        <v>3023</v>
      </c>
      <c r="U425" t="s">
        <v>3023</v>
      </c>
      <c r="V425" t="s">
        <v>3023</v>
      </c>
      <c r="W425" t="s">
        <v>3023</v>
      </c>
      <c r="X425" t="s">
        <v>3023</v>
      </c>
      <c r="Y425" t="s">
        <v>3023</v>
      </c>
      <c r="Z425" t="s">
        <v>3023</v>
      </c>
      <c r="AA425" t="s">
        <v>3023</v>
      </c>
      <c r="AB425" t="s">
        <v>3023</v>
      </c>
      <c r="AC425" t="s">
        <v>3023</v>
      </c>
      <c r="AD425" t="s">
        <v>3023</v>
      </c>
      <c r="AE425" t="s">
        <v>64</v>
      </c>
      <c r="AF425" s="5">
        <v>45382</v>
      </c>
      <c r="AG425" t="s">
        <v>65</v>
      </c>
    </row>
    <row r="426" spans="1:33" x14ac:dyDescent="0.25">
      <c r="A426" t="s">
        <v>3024</v>
      </c>
      <c r="B426" t="s">
        <v>53</v>
      </c>
      <c r="C426" s="5">
        <v>45352</v>
      </c>
      <c r="D426" s="5">
        <v>45382</v>
      </c>
      <c r="E426" t="s">
        <v>40</v>
      </c>
      <c r="F426" t="s">
        <v>885</v>
      </c>
      <c r="G426" t="s">
        <v>886</v>
      </c>
      <c r="H426" t="s">
        <v>886</v>
      </c>
      <c r="I426" t="s">
        <v>70</v>
      </c>
      <c r="J426" t="s">
        <v>3025</v>
      </c>
      <c r="K426" t="s">
        <v>1389</v>
      </c>
      <c r="L426" t="s">
        <v>58</v>
      </c>
      <c r="M426" t="s">
        <v>50</v>
      </c>
      <c r="N426" t="s">
        <v>3026</v>
      </c>
      <c r="O426" t="s">
        <v>61</v>
      </c>
      <c r="P426" t="s">
        <v>3027</v>
      </c>
      <c r="Q426" t="s">
        <v>61</v>
      </c>
      <c r="R426" t="s">
        <v>3028</v>
      </c>
      <c r="S426" t="s">
        <v>3028</v>
      </c>
      <c r="T426" t="s">
        <v>3028</v>
      </c>
      <c r="U426" t="s">
        <v>3028</v>
      </c>
      <c r="V426" t="s">
        <v>3028</v>
      </c>
      <c r="W426" t="s">
        <v>3028</v>
      </c>
      <c r="X426" t="s">
        <v>3028</v>
      </c>
      <c r="Y426" t="s">
        <v>3028</v>
      </c>
      <c r="Z426" t="s">
        <v>3028</v>
      </c>
      <c r="AA426" t="s">
        <v>3028</v>
      </c>
      <c r="AB426" t="s">
        <v>3028</v>
      </c>
      <c r="AC426" t="s">
        <v>3028</v>
      </c>
      <c r="AD426" t="s">
        <v>3028</v>
      </c>
      <c r="AE426" t="s">
        <v>64</v>
      </c>
      <c r="AF426" s="5">
        <v>45382</v>
      </c>
      <c r="AG426" t="s">
        <v>65</v>
      </c>
    </row>
    <row r="427" spans="1:33" x14ac:dyDescent="0.25">
      <c r="A427" t="s">
        <v>3029</v>
      </c>
      <c r="B427" t="s">
        <v>53</v>
      </c>
      <c r="C427" s="5">
        <v>45352</v>
      </c>
      <c r="D427" s="5">
        <v>45382</v>
      </c>
      <c r="E427" t="s">
        <v>40</v>
      </c>
      <c r="F427" t="s">
        <v>1844</v>
      </c>
      <c r="G427" t="s">
        <v>1845</v>
      </c>
      <c r="H427" t="s">
        <v>1846</v>
      </c>
      <c r="I427" t="s">
        <v>439</v>
      </c>
      <c r="J427" t="s">
        <v>2776</v>
      </c>
      <c r="K427" t="s">
        <v>3030</v>
      </c>
      <c r="L427" t="s">
        <v>164</v>
      </c>
      <c r="M427" t="s">
        <v>50</v>
      </c>
      <c r="N427" t="s">
        <v>3031</v>
      </c>
      <c r="O427" t="s">
        <v>61</v>
      </c>
      <c r="P427" t="s">
        <v>3032</v>
      </c>
      <c r="Q427" t="s">
        <v>61</v>
      </c>
      <c r="R427" t="s">
        <v>3033</v>
      </c>
      <c r="S427" t="s">
        <v>3033</v>
      </c>
      <c r="T427" t="s">
        <v>3033</v>
      </c>
      <c r="U427" t="s">
        <v>3033</v>
      </c>
      <c r="V427" t="s">
        <v>3033</v>
      </c>
      <c r="W427" t="s">
        <v>3033</v>
      </c>
      <c r="X427" t="s">
        <v>3033</v>
      </c>
      <c r="Y427" t="s">
        <v>3033</v>
      </c>
      <c r="Z427" t="s">
        <v>3033</v>
      </c>
      <c r="AA427" t="s">
        <v>3033</v>
      </c>
      <c r="AB427" t="s">
        <v>3033</v>
      </c>
      <c r="AC427" t="s">
        <v>3033</v>
      </c>
      <c r="AD427" t="s">
        <v>3033</v>
      </c>
      <c r="AE427" t="s">
        <v>64</v>
      </c>
      <c r="AF427" s="5">
        <v>45382</v>
      </c>
      <c r="AG427" t="s">
        <v>65</v>
      </c>
    </row>
    <row r="428" spans="1:33" x14ac:dyDescent="0.25">
      <c r="A428" t="s">
        <v>3034</v>
      </c>
      <c r="B428" t="s">
        <v>53</v>
      </c>
      <c r="C428" s="5">
        <v>45352</v>
      </c>
      <c r="D428" s="5">
        <v>45382</v>
      </c>
      <c r="E428" t="s">
        <v>40</v>
      </c>
      <c r="F428" t="s">
        <v>2022</v>
      </c>
      <c r="G428" t="s">
        <v>2023</v>
      </c>
      <c r="H428" t="s">
        <v>2023</v>
      </c>
      <c r="I428" t="s">
        <v>439</v>
      </c>
      <c r="J428" t="s">
        <v>3035</v>
      </c>
      <c r="K428" t="s">
        <v>158</v>
      </c>
      <c r="L428" t="s">
        <v>3036</v>
      </c>
      <c r="M428" t="s">
        <v>50</v>
      </c>
      <c r="N428" t="s">
        <v>3037</v>
      </c>
      <c r="O428" t="s">
        <v>61</v>
      </c>
      <c r="P428" t="s">
        <v>3038</v>
      </c>
      <c r="Q428" t="s">
        <v>61</v>
      </c>
      <c r="R428" t="s">
        <v>3039</v>
      </c>
      <c r="S428" t="s">
        <v>3039</v>
      </c>
      <c r="T428" t="s">
        <v>3039</v>
      </c>
      <c r="U428" t="s">
        <v>3039</v>
      </c>
      <c r="V428" t="s">
        <v>3039</v>
      </c>
      <c r="W428" t="s">
        <v>3039</v>
      </c>
      <c r="X428" t="s">
        <v>3039</v>
      </c>
      <c r="Y428" t="s">
        <v>3039</v>
      </c>
      <c r="Z428" t="s">
        <v>3039</v>
      </c>
      <c r="AA428" t="s">
        <v>3039</v>
      </c>
      <c r="AB428" t="s">
        <v>3039</v>
      </c>
      <c r="AC428" t="s">
        <v>3039</v>
      </c>
      <c r="AD428" t="s">
        <v>3039</v>
      </c>
      <c r="AE428" t="s">
        <v>64</v>
      </c>
      <c r="AF428" s="5">
        <v>45382</v>
      </c>
      <c r="AG428" t="s">
        <v>65</v>
      </c>
    </row>
    <row r="429" spans="1:33" x14ac:dyDescent="0.25">
      <c r="A429" t="s">
        <v>3040</v>
      </c>
      <c r="B429" t="s">
        <v>53</v>
      </c>
      <c r="C429" s="5">
        <v>45352</v>
      </c>
      <c r="D429" s="5">
        <v>45382</v>
      </c>
      <c r="E429" t="s">
        <v>40</v>
      </c>
      <c r="F429" t="s">
        <v>876</v>
      </c>
      <c r="G429" t="s">
        <v>877</v>
      </c>
      <c r="H429" t="s">
        <v>877</v>
      </c>
      <c r="I429" t="s">
        <v>155</v>
      </c>
      <c r="J429" t="s">
        <v>3041</v>
      </c>
      <c r="K429" t="s">
        <v>3042</v>
      </c>
      <c r="L429" t="s">
        <v>3043</v>
      </c>
      <c r="M429" t="s">
        <v>51</v>
      </c>
      <c r="N429" t="s">
        <v>1580</v>
      </c>
      <c r="O429" t="s">
        <v>61</v>
      </c>
      <c r="P429" t="s">
        <v>3044</v>
      </c>
      <c r="Q429" t="s">
        <v>61</v>
      </c>
      <c r="R429" t="s">
        <v>3045</v>
      </c>
      <c r="S429" t="s">
        <v>3045</v>
      </c>
      <c r="T429" t="s">
        <v>3045</v>
      </c>
      <c r="U429" t="s">
        <v>3045</v>
      </c>
      <c r="V429" t="s">
        <v>3045</v>
      </c>
      <c r="W429" t="s">
        <v>3045</v>
      </c>
      <c r="X429" t="s">
        <v>3045</v>
      </c>
      <c r="Y429" t="s">
        <v>3045</v>
      </c>
      <c r="Z429" t="s">
        <v>3045</v>
      </c>
      <c r="AA429" t="s">
        <v>3045</v>
      </c>
      <c r="AB429" t="s">
        <v>3045</v>
      </c>
      <c r="AC429" t="s">
        <v>3045</v>
      </c>
      <c r="AD429" t="s">
        <v>3045</v>
      </c>
      <c r="AE429" t="s">
        <v>64</v>
      </c>
      <c r="AF429" s="5">
        <v>45382</v>
      </c>
      <c r="AG429" t="s">
        <v>65</v>
      </c>
    </row>
    <row r="430" spans="1:33" x14ac:dyDescent="0.25">
      <c r="A430" t="s">
        <v>3046</v>
      </c>
      <c r="B430" t="s">
        <v>53</v>
      </c>
      <c r="C430" s="5">
        <v>45352</v>
      </c>
      <c r="D430" s="5">
        <v>45382</v>
      </c>
      <c r="E430" t="s">
        <v>40</v>
      </c>
      <c r="F430" t="s">
        <v>1193</v>
      </c>
      <c r="G430" t="s">
        <v>1194</v>
      </c>
      <c r="H430" t="s">
        <v>1195</v>
      </c>
      <c r="I430" t="s">
        <v>70</v>
      </c>
      <c r="J430" t="s">
        <v>103</v>
      </c>
      <c r="K430" t="s">
        <v>571</v>
      </c>
      <c r="L430" t="s">
        <v>3047</v>
      </c>
      <c r="M430" t="s">
        <v>50</v>
      </c>
      <c r="N430" t="s">
        <v>3048</v>
      </c>
      <c r="O430" t="s">
        <v>61</v>
      </c>
      <c r="P430" t="s">
        <v>3049</v>
      </c>
      <c r="Q430" t="s">
        <v>61</v>
      </c>
      <c r="R430" t="s">
        <v>3050</v>
      </c>
      <c r="S430" t="s">
        <v>3050</v>
      </c>
      <c r="T430" t="s">
        <v>3050</v>
      </c>
      <c r="U430" t="s">
        <v>3050</v>
      </c>
      <c r="V430" t="s">
        <v>3050</v>
      </c>
      <c r="W430" t="s">
        <v>3050</v>
      </c>
      <c r="X430" t="s">
        <v>3050</v>
      </c>
      <c r="Y430" t="s">
        <v>3050</v>
      </c>
      <c r="Z430" t="s">
        <v>3050</v>
      </c>
      <c r="AA430" t="s">
        <v>3050</v>
      </c>
      <c r="AB430" t="s">
        <v>3050</v>
      </c>
      <c r="AC430" t="s">
        <v>3050</v>
      </c>
      <c r="AD430" t="s">
        <v>3050</v>
      </c>
      <c r="AE430" t="s">
        <v>64</v>
      </c>
      <c r="AF430" s="5">
        <v>45382</v>
      </c>
      <c r="AG430" t="s">
        <v>65</v>
      </c>
    </row>
    <row r="431" spans="1:33" x14ac:dyDescent="0.25">
      <c r="A431" t="s">
        <v>3051</v>
      </c>
      <c r="B431" t="s">
        <v>53</v>
      </c>
      <c r="C431" s="5">
        <v>45352</v>
      </c>
      <c r="D431" s="5">
        <v>45382</v>
      </c>
      <c r="E431" t="s">
        <v>40</v>
      </c>
      <c r="F431" t="s">
        <v>940</v>
      </c>
      <c r="G431" t="s">
        <v>941</v>
      </c>
      <c r="H431" t="s">
        <v>942</v>
      </c>
      <c r="I431" t="s">
        <v>70</v>
      </c>
      <c r="J431" t="s">
        <v>440</v>
      </c>
      <c r="K431" t="s">
        <v>131</v>
      </c>
      <c r="L431" t="s">
        <v>517</v>
      </c>
      <c r="M431" t="s">
        <v>50</v>
      </c>
      <c r="N431" t="s">
        <v>3052</v>
      </c>
      <c r="O431" t="s">
        <v>61</v>
      </c>
      <c r="P431" t="s">
        <v>3053</v>
      </c>
      <c r="Q431" t="s">
        <v>61</v>
      </c>
      <c r="R431" t="s">
        <v>3054</v>
      </c>
      <c r="S431" t="s">
        <v>3054</v>
      </c>
      <c r="T431" t="s">
        <v>3054</v>
      </c>
      <c r="U431" t="s">
        <v>3054</v>
      </c>
      <c r="V431" t="s">
        <v>3054</v>
      </c>
      <c r="W431" t="s">
        <v>3054</v>
      </c>
      <c r="X431" t="s">
        <v>3054</v>
      </c>
      <c r="Y431" t="s">
        <v>3054</v>
      </c>
      <c r="Z431" t="s">
        <v>3054</v>
      </c>
      <c r="AA431" t="s">
        <v>3054</v>
      </c>
      <c r="AB431" t="s">
        <v>3054</v>
      </c>
      <c r="AC431" t="s">
        <v>3054</v>
      </c>
      <c r="AD431" t="s">
        <v>3054</v>
      </c>
      <c r="AE431" t="s">
        <v>64</v>
      </c>
      <c r="AF431" s="5">
        <v>45382</v>
      </c>
      <c r="AG431" t="s">
        <v>65</v>
      </c>
    </row>
    <row r="432" spans="1:33" x14ac:dyDescent="0.25">
      <c r="A432" t="s">
        <v>3055</v>
      </c>
      <c r="B432" t="s">
        <v>53</v>
      </c>
      <c r="C432" s="5">
        <v>45352</v>
      </c>
      <c r="D432" s="5">
        <v>45382</v>
      </c>
      <c r="E432" t="s">
        <v>47</v>
      </c>
      <c r="F432" t="s">
        <v>3056</v>
      </c>
      <c r="G432" t="s">
        <v>3057</v>
      </c>
      <c r="H432" t="s">
        <v>3057</v>
      </c>
      <c r="I432" t="s">
        <v>56</v>
      </c>
      <c r="J432" t="s">
        <v>1756</v>
      </c>
      <c r="K432" t="s">
        <v>147</v>
      </c>
      <c r="L432" t="s">
        <v>3058</v>
      </c>
      <c r="M432" t="s">
        <v>50</v>
      </c>
      <c r="N432" t="s">
        <v>3059</v>
      </c>
      <c r="O432" t="s">
        <v>61</v>
      </c>
      <c r="P432" t="s">
        <v>3060</v>
      </c>
      <c r="Q432" t="s">
        <v>61</v>
      </c>
      <c r="R432" t="s">
        <v>3061</v>
      </c>
      <c r="S432" t="s">
        <v>3061</v>
      </c>
      <c r="T432" t="s">
        <v>3061</v>
      </c>
      <c r="U432" t="s">
        <v>3061</v>
      </c>
      <c r="V432" t="s">
        <v>3061</v>
      </c>
      <c r="W432" t="s">
        <v>3061</v>
      </c>
      <c r="X432" t="s">
        <v>3061</v>
      </c>
      <c r="Y432" t="s">
        <v>3061</v>
      </c>
      <c r="Z432" t="s">
        <v>3061</v>
      </c>
      <c r="AA432" t="s">
        <v>3061</v>
      </c>
      <c r="AB432" t="s">
        <v>3061</v>
      </c>
      <c r="AC432" t="s">
        <v>3061</v>
      </c>
      <c r="AD432" t="s">
        <v>3061</v>
      </c>
      <c r="AE432" t="s">
        <v>64</v>
      </c>
      <c r="AF432" s="5">
        <v>45382</v>
      </c>
      <c r="AG432" t="s">
        <v>65</v>
      </c>
    </row>
    <row r="433" spans="1:33" x14ac:dyDescent="0.25">
      <c r="A433" t="s">
        <v>3062</v>
      </c>
      <c r="B433" t="s">
        <v>53</v>
      </c>
      <c r="C433" s="5">
        <v>45352</v>
      </c>
      <c r="D433" s="5">
        <v>45382</v>
      </c>
      <c r="E433" t="s">
        <v>47</v>
      </c>
      <c r="F433" t="s">
        <v>3063</v>
      </c>
      <c r="G433" t="s">
        <v>3064</v>
      </c>
      <c r="H433" t="s">
        <v>3065</v>
      </c>
      <c r="I433" t="s">
        <v>70</v>
      </c>
      <c r="J433" t="s">
        <v>2117</v>
      </c>
      <c r="K433" t="s">
        <v>2748</v>
      </c>
      <c r="L433" t="s">
        <v>3066</v>
      </c>
      <c r="M433" t="s">
        <v>50</v>
      </c>
      <c r="N433" t="s">
        <v>3067</v>
      </c>
      <c r="O433" t="s">
        <v>61</v>
      </c>
      <c r="P433" t="s">
        <v>3068</v>
      </c>
      <c r="Q433" t="s">
        <v>61</v>
      </c>
      <c r="R433" t="s">
        <v>3069</v>
      </c>
      <c r="S433" t="s">
        <v>3069</v>
      </c>
      <c r="T433" t="s">
        <v>3069</v>
      </c>
      <c r="U433" t="s">
        <v>3069</v>
      </c>
      <c r="V433" t="s">
        <v>3069</v>
      </c>
      <c r="W433" t="s">
        <v>3069</v>
      </c>
      <c r="X433" t="s">
        <v>3069</v>
      </c>
      <c r="Y433" t="s">
        <v>3069</v>
      </c>
      <c r="Z433" t="s">
        <v>3069</v>
      </c>
      <c r="AA433" t="s">
        <v>3069</v>
      </c>
      <c r="AB433" t="s">
        <v>3069</v>
      </c>
      <c r="AC433" t="s">
        <v>3069</v>
      </c>
      <c r="AD433" t="s">
        <v>3069</v>
      </c>
      <c r="AE433" t="s">
        <v>64</v>
      </c>
      <c r="AF433" s="5">
        <v>45382</v>
      </c>
      <c r="AG433" t="s">
        <v>65</v>
      </c>
    </row>
    <row r="434" spans="1:33" x14ac:dyDescent="0.25">
      <c r="A434" t="s">
        <v>3070</v>
      </c>
      <c r="B434" t="s">
        <v>53</v>
      </c>
      <c r="C434" s="5">
        <v>45352</v>
      </c>
      <c r="D434" s="5">
        <v>45382</v>
      </c>
      <c r="E434" t="s">
        <v>40</v>
      </c>
      <c r="F434" t="s">
        <v>1727</v>
      </c>
      <c r="G434" t="s">
        <v>1728</v>
      </c>
      <c r="H434" t="s">
        <v>1728</v>
      </c>
      <c r="I434" t="s">
        <v>70</v>
      </c>
      <c r="J434" t="s">
        <v>3071</v>
      </c>
      <c r="K434" t="s">
        <v>1438</v>
      </c>
      <c r="L434" t="s">
        <v>1169</v>
      </c>
      <c r="M434" t="s">
        <v>50</v>
      </c>
      <c r="N434" t="s">
        <v>3072</v>
      </c>
      <c r="O434" t="s">
        <v>61</v>
      </c>
      <c r="P434" t="s">
        <v>3073</v>
      </c>
      <c r="Q434" t="s">
        <v>61</v>
      </c>
      <c r="R434" t="s">
        <v>3074</v>
      </c>
      <c r="S434" t="s">
        <v>3074</v>
      </c>
      <c r="T434" t="s">
        <v>3074</v>
      </c>
      <c r="U434" t="s">
        <v>3074</v>
      </c>
      <c r="V434" t="s">
        <v>3074</v>
      </c>
      <c r="W434" t="s">
        <v>3074</v>
      </c>
      <c r="X434" t="s">
        <v>3074</v>
      </c>
      <c r="Y434" t="s">
        <v>3074</v>
      </c>
      <c r="Z434" t="s">
        <v>3074</v>
      </c>
      <c r="AA434" t="s">
        <v>3074</v>
      </c>
      <c r="AB434" t="s">
        <v>3074</v>
      </c>
      <c r="AC434" t="s">
        <v>3074</v>
      </c>
      <c r="AD434" t="s">
        <v>3074</v>
      </c>
      <c r="AE434" t="s">
        <v>64</v>
      </c>
      <c r="AF434" s="5">
        <v>45382</v>
      </c>
      <c r="AG434" t="s">
        <v>65</v>
      </c>
    </row>
    <row r="435" spans="1:33" x14ac:dyDescent="0.25">
      <c r="A435" t="s">
        <v>3075</v>
      </c>
      <c r="B435" t="s">
        <v>53</v>
      </c>
      <c r="C435" s="5">
        <v>45352</v>
      </c>
      <c r="D435" s="5">
        <v>45382</v>
      </c>
      <c r="E435" t="s">
        <v>40</v>
      </c>
      <c r="F435" t="s">
        <v>54</v>
      </c>
      <c r="G435" t="s">
        <v>55</v>
      </c>
      <c r="H435" t="s">
        <v>55</v>
      </c>
      <c r="I435" t="s">
        <v>335</v>
      </c>
      <c r="J435" t="s">
        <v>629</v>
      </c>
      <c r="K435" t="s">
        <v>1438</v>
      </c>
      <c r="L435" t="s">
        <v>3076</v>
      </c>
      <c r="M435" t="s">
        <v>50</v>
      </c>
      <c r="N435" t="s">
        <v>3077</v>
      </c>
      <c r="O435" t="s">
        <v>61</v>
      </c>
      <c r="P435" t="s">
        <v>3078</v>
      </c>
      <c r="Q435" t="s">
        <v>61</v>
      </c>
      <c r="R435" t="s">
        <v>3079</v>
      </c>
      <c r="S435" t="s">
        <v>3079</v>
      </c>
      <c r="T435" t="s">
        <v>3079</v>
      </c>
      <c r="U435" t="s">
        <v>3079</v>
      </c>
      <c r="V435" t="s">
        <v>3079</v>
      </c>
      <c r="W435" t="s">
        <v>3079</v>
      </c>
      <c r="X435" t="s">
        <v>3079</v>
      </c>
      <c r="Y435" t="s">
        <v>3079</v>
      </c>
      <c r="Z435" t="s">
        <v>3079</v>
      </c>
      <c r="AA435" t="s">
        <v>3079</v>
      </c>
      <c r="AB435" t="s">
        <v>3079</v>
      </c>
      <c r="AC435" t="s">
        <v>3079</v>
      </c>
      <c r="AD435" t="s">
        <v>3079</v>
      </c>
      <c r="AE435" t="s">
        <v>64</v>
      </c>
      <c r="AF435" s="5">
        <v>45382</v>
      </c>
      <c r="AG435" t="s">
        <v>65</v>
      </c>
    </row>
    <row r="436" spans="1:33" x14ac:dyDescent="0.25">
      <c r="A436" t="s">
        <v>3080</v>
      </c>
      <c r="B436" t="s">
        <v>53</v>
      </c>
      <c r="C436" s="5">
        <v>45352</v>
      </c>
      <c r="D436" s="5">
        <v>45382</v>
      </c>
      <c r="E436" t="s">
        <v>47</v>
      </c>
      <c r="F436" t="s">
        <v>54</v>
      </c>
      <c r="G436" t="s">
        <v>55</v>
      </c>
      <c r="H436" t="s">
        <v>55</v>
      </c>
      <c r="I436" t="s">
        <v>155</v>
      </c>
      <c r="J436" t="s">
        <v>1525</v>
      </c>
      <c r="K436" t="s">
        <v>1311</v>
      </c>
      <c r="L436" t="s">
        <v>3081</v>
      </c>
      <c r="M436" t="s">
        <v>50</v>
      </c>
      <c r="N436" t="s">
        <v>3082</v>
      </c>
      <c r="O436" t="s">
        <v>61</v>
      </c>
      <c r="P436" t="s">
        <v>3083</v>
      </c>
      <c r="Q436" t="s">
        <v>61</v>
      </c>
      <c r="R436" t="s">
        <v>3084</v>
      </c>
      <c r="S436" t="s">
        <v>3084</v>
      </c>
      <c r="T436" t="s">
        <v>3084</v>
      </c>
      <c r="U436" t="s">
        <v>3084</v>
      </c>
      <c r="V436" t="s">
        <v>3084</v>
      </c>
      <c r="W436" t="s">
        <v>3084</v>
      </c>
      <c r="X436" t="s">
        <v>3084</v>
      </c>
      <c r="Y436" t="s">
        <v>3084</v>
      </c>
      <c r="Z436" t="s">
        <v>3084</v>
      </c>
      <c r="AA436" t="s">
        <v>3084</v>
      </c>
      <c r="AB436" t="s">
        <v>3084</v>
      </c>
      <c r="AC436" t="s">
        <v>3084</v>
      </c>
      <c r="AD436" t="s">
        <v>3084</v>
      </c>
      <c r="AE436" t="s">
        <v>64</v>
      </c>
      <c r="AF436" s="5">
        <v>45382</v>
      </c>
      <c r="AG436" t="s">
        <v>65</v>
      </c>
    </row>
    <row r="437" spans="1:33" x14ac:dyDescent="0.25">
      <c r="A437" t="s">
        <v>3085</v>
      </c>
      <c r="B437" t="s">
        <v>53</v>
      </c>
      <c r="C437" s="5">
        <v>45352</v>
      </c>
      <c r="D437" s="5">
        <v>45382</v>
      </c>
      <c r="E437" t="s">
        <v>47</v>
      </c>
      <c r="F437" t="s">
        <v>1472</v>
      </c>
      <c r="G437" t="s">
        <v>1473</v>
      </c>
      <c r="H437" t="s">
        <v>1474</v>
      </c>
      <c r="I437" t="s">
        <v>91</v>
      </c>
      <c r="J437" t="s">
        <v>3086</v>
      </c>
      <c r="K437" t="s">
        <v>1438</v>
      </c>
      <c r="L437" t="s">
        <v>105</v>
      </c>
      <c r="M437" t="s">
        <v>50</v>
      </c>
      <c r="N437" t="s">
        <v>1476</v>
      </c>
      <c r="O437" t="s">
        <v>61</v>
      </c>
      <c r="P437" t="s">
        <v>3087</v>
      </c>
      <c r="Q437" t="s">
        <v>61</v>
      </c>
      <c r="R437" t="s">
        <v>3088</v>
      </c>
      <c r="S437" t="s">
        <v>3088</v>
      </c>
      <c r="T437" t="s">
        <v>3088</v>
      </c>
      <c r="U437" t="s">
        <v>3088</v>
      </c>
      <c r="V437" t="s">
        <v>3088</v>
      </c>
      <c r="W437" t="s">
        <v>3088</v>
      </c>
      <c r="X437" t="s">
        <v>3088</v>
      </c>
      <c r="Y437" t="s">
        <v>3088</v>
      </c>
      <c r="Z437" t="s">
        <v>3088</v>
      </c>
      <c r="AA437" t="s">
        <v>3088</v>
      </c>
      <c r="AB437" t="s">
        <v>3088</v>
      </c>
      <c r="AC437" t="s">
        <v>3088</v>
      </c>
      <c r="AD437" t="s">
        <v>3088</v>
      </c>
      <c r="AE437" t="s">
        <v>64</v>
      </c>
      <c r="AF437" s="5">
        <v>45382</v>
      </c>
      <c r="AG437" t="s">
        <v>65</v>
      </c>
    </row>
    <row r="438" spans="1:33" x14ac:dyDescent="0.25">
      <c r="A438" t="s">
        <v>3089</v>
      </c>
      <c r="B438" t="s">
        <v>53</v>
      </c>
      <c r="C438" s="5">
        <v>45352</v>
      </c>
      <c r="D438" s="5">
        <v>45382</v>
      </c>
      <c r="E438" t="s">
        <v>47</v>
      </c>
      <c r="F438" t="s">
        <v>3090</v>
      </c>
      <c r="G438" t="s">
        <v>3091</v>
      </c>
      <c r="H438" t="s">
        <v>3091</v>
      </c>
      <c r="I438" t="s">
        <v>70</v>
      </c>
      <c r="J438" t="s">
        <v>3092</v>
      </c>
      <c r="K438" t="s">
        <v>3093</v>
      </c>
      <c r="L438" t="s">
        <v>1467</v>
      </c>
      <c r="M438" t="s">
        <v>51</v>
      </c>
      <c r="N438" t="s">
        <v>3094</v>
      </c>
      <c r="O438" t="s">
        <v>61</v>
      </c>
      <c r="P438" t="s">
        <v>3095</v>
      </c>
      <c r="Q438" t="s">
        <v>61</v>
      </c>
      <c r="R438" t="s">
        <v>3096</v>
      </c>
      <c r="S438" t="s">
        <v>3096</v>
      </c>
      <c r="T438" t="s">
        <v>3096</v>
      </c>
      <c r="U438" t="s">
        <v>3096</v>
      </c>
      <c r="V438" t="s">
        <v>3096</v>
      </c>
      <c r="W438" t="s">
        <v>3096</v>
      </c>
      <c r="X438" t="s">
        <v>3096</v>
      </c>
      <c r="Y438" t="s">
        <v>3096</v>
      </c>
      <c r="Z438" t="s">
        <v>3096</v>
      </c>
      <c r="AA438" t="s">
        <v>3096</v>
      </c>
      <c r="AB438" t="s">
        <v>3096</v>
      </c>
      <c r="AC438" t="s">
        <v>3096</v>
      </c>
      <c r="AD438" t="s">
        <v>3096</v>
      </c>
      <c r="AE438" t="s">
        <v>64</v>
      </c>
      <c r="AF438" s="5">
        <v>45382</v>
      </c>
      <c r="AG438" t="s">
        <v>65</v>
      </c>
    </row>
    <row r="439" spans="1:33" x14ac:dyDescent="0.25">
      <c r="A439" t="s">
        <v>3097</v>
      </c>
      <c r="B439" t="s">
        <v>53</v>
      </c>
      <c r="C439" s="5">
        <v>45352</v>
      </c>
      <c r="D439" s="5">
        <v>45382</v>
      </c>
      <c r="E439" t="s">
        <v>47</v>
      </c>
      <c r="F439" t="s">
        <v>3098</v>
      </c>
      <c r="G439" t="s">
        <v>3099</v>
      </c>
      <c r="H439" t="s">
        <v>3099</v>
      </c>
      <c r="I439" t="s">
        <v>70</v>
      </c>
      <c r="J439" t="s">
        <v>3100</v>
      </c>
      <c r="K439" t="s">
        <v>3030</v>
      </c>
      <c r="L439" t="s">
        <v>3101</v>
      </c>
      <c r="M439" t="s">
        <v>50</v>
      </c>
      <c r="N439" t="s">
        <v>3102</v>
      </c>
      <c r="O439" t="s">
        <v>61</v>
      </c>
      <c r="P439" t="s">
        <v>3103</v>
      </c>
      <c r="Q439" t="s">
        <v>61</v>
      </c>
      <c r="R439" t="s">
        <v>3104</v>
      </c>
      <c r="S439" t="s">
        <v>3104</v>
      </c>
      <c r="T439" t="s">
        <v>3104</v>
      </c>
      <c r="U439" t="s">
        <v>3104</v>
      </c>
      <c r="V439" t="s">
        <v>3104</v>
      </c>
      <c r="W439" t="s">
        <v>3104</v>
      </c>
      <c r="X439" t="s">
        <v>3104</v>
      </c>
      <c r="Y439" t="s">
        <v>3104</v>
      </c>
      <c r="Z439" t="s">
        <v>3104</v>
      </c>
      <c r="AA439" t="s">
        <v>3104</v>
      </c>
      <c r="AB439" t="s">
        <v>3104</v>
      </c>
      <c r="AC439" t="s">
        <v>3104</v>
      </c>
      <c r="AD439" t="s">
        <v>3104</v>
      </c>
      <c r="AE439" t="s">
        <v>64</v>
      </c>
      <c r="AF439" s="5">
        <v>45382</v>
      </c>
      <c r="AG439" t="s">
        <v>65</v>
      </c>
    </row>
    <row r="440" spans="1:33" x14ac:dyDescent="0.25">
      <c r="A440" t="s">
        <v>3105</v>
      </c>
      <c r="B440" t="s">
        <v>53</v>
      </c>
      <c r="C440" s="5">
        <v>45352</v>
      </c>
      <c r="D440" s="5">
        <v>45382</v>
      </c>
      <c r="E440" t="s">
        <v>47</v>
      </c>
      <c r="F440" t="s">
        <v>893</v>
      </c>
      <c r="G440" t="s">
        <v>894</v>
      </c>
      <c r="H440" t="s">
        <v>894</v>
      </c>
      <c r="I440" t="s">
        <v>70</v>
      </c>
      <c r="J440" t="s">
        <v>3106</v>
      </c>
      <c r="K440" t="s">
        <v>1481</v>
      </c>
      <c r="L440" t="s">
        <v>441</v>
      </c>
      <c r="M440" t="s">
        <v>50</v>
      </c>
      <c r="N440" t="s">
        <v>3107</v>
      </c>
      <c r="O440" t="s">
        <v>61</v>
      </c>
      <c r="P440" t="s">
        <v>3108</v>
      </c>
      <c r="Q440" t="s">
        <v>61</v>
      </c>
      <c r="R440" t="s">
        <v>3109</v>
      </c>
      <c r="S440" t="s">
        <v>3109</v>
      </c>
      <c r="T440" t="s">
        <v>3109</v>
      </c>
      <c r="U440" t="s">
        <v>3109</v>
      </c>
      <c r="V440" t="s">
        <v>3109</v>
      </c>
      <c r="W440" t="s">
        <v>3109</v>
      </c>
      <c r="X440" t="s">
        <v>3109</v>
      </c>
      <c r="Y440" t="s">
        <v>3109</v>
      </c>
      <c r="Z440" t="s">
        <v>3109</v>
      </c>
      <c r="AA440" t="s">
        <v>3109</v>
      </c>
      <c r="AB440" t="s">
        <v>3109</v>
      </c>
      <c r="AC440" t="s">
        <v>3109</v>
      </c>
      <c r="AD440" t="s">
        <v>3109</v>
      </c>
      <c r="AE440" t="s">
        <v>64</v>
      </c>
      <c r="AF440" s="5">
        <v>45382</v>
      </c>
      <c r="AG440" t="s">
        <v>65</v>
      </c>
    </row>
    <row r="441" spans="1:33" x14ac:dyDescent="0.25">
      <c r="A441" t="s">
        <v>3110</v>
      </c>
      <c r="B441" t="s">
        <v>53</v>
      </c>
      <c r="C441" s="5">
        <v>45352</v>
      </c>
      <c r="D441" s="5">
        <v>45382</v>
      </c>
      <c r="E441" t="s">
        <v>40</v>
      </c>
      <c r="F441" t="s">
        <v>876</v>
      </c>
      <c r="G441" t="s">
        <v>877</v>
      </c>
      <c r="H441" t="s">
        <v>877</v>
      </c>
      <c r="I441" t="s">
        <v>155</v>
      </c>
      <c r="J441" t="s">
        <v>3111</v>
      </c>
      <c r="K441" t="s">
        <v>2049</v>
      </c>
      <c r="L441" t="s">
        <v>1305</v>
      </c>
      <c r="M441" t="s">
        <v>51</v>
      </c>
      <c r="N441" t="s">
        <v>3112</v>
      </c>
      <c r="O441" t="s">
        <v>61</v>
      </c>
      <c r="P441" t="s">
        <v>3113</v>
      </c>
      <c r="Q441" t="s">
        <v>61</v>
      </c>
      <c r="R441" t="s">
        <v>3114</v>
      </c>
      <c r="S441" t="s">
        <v>3114</v>
      </c>
      <c r="T441" t="s">
        <v>3114</v>
      </c>
      <c r="U441" t="s">
        <v>3114</v>
      </c>
      <c r="V441" t="s">
        <v>3114</v>
      </c>
      <c r="W441" t="s">
        <v>3114</v>
      </c>
      <c r="X441" t="s">
        <v>3114</v>
      </c>
      <c r="Y441" t="s">
        <v>3114</v>
      </c>
      <c r="Z441" t="s">
        <v>3114</v>
      </c>
      <c r="AA441" t="s">
        <v>3114</v>
      </c>
      <c r="AB441" t="s">
        <v>3114</v>
      </c>
      <c r="AC441" t="s">
        <v>3114</v>
      </c>
      <c r="AD441" t="s">
        <v>3114</v>
      </c>
      <c r="AE441" t="s">
        <v>64</v>
      </c>
      <c r="AF441" s="5">
        <v>45382</v>
      </c>
      <c r="AG441" t="s">
        <v>65</v>
      </c>
    </row>
    <row r="442" spans="1:33" x14ac:dyDescent="0.25">
      <c r="A442" t="s">
        <v>3115</v>
      </c>
      <c r="B442" t="s">
        <v>53</v>
      </c>
      <c r="C442" s="5">
        <v>45352</v>
      </c>
      <c r="D442" s="5">
        <v>45382</v>
      </c>
      <c r="E442" t="s">
        <v>40</v>
      </c>
      <c r="F442" t="s">
        <v>919</v>
      </c>
      <c r="G442" t="s">
        <v>920</v>
      </c>
      <c r="H442" t="s">
        <v>921</v>
      </c>
      <c r="I442" t="s">
        <v>70</v>
      </c>
      <c r="J442" t="s">
        <v>3116</v>
      </c>
      <c r="K442" t="s">
        <v>2049</v>
      </c>
      <c r="L442" t="s">
        <v>258</v>
      </c>
      <c r="M442" t="s">
        <v>50</v>
      </c>
      <c r="N442" t="s">
        <v>3117</v>
      </c>
      <c r="O442" t="s">
        <v>61</v>
      </c>
      <c r="P442" t="s">
        <v>3118</v>
      </c>
      <c r="Q442" t="s">
        <v>61</v>
      </c>
      <c r="R442" t="s">
        <v>3119</v>
      </c>
      <c r="S442" t="s">
        <v>3119</v>
      </c>
      <c r="T442" t="s">
        <v>3119</v>
      </c>
      <c r="U442" t="s">
        <v>3119</v>
      </c>
      <c r="V442" t="s">
        <v>3119</v>
      </c>
      <c r="W442" t="s">
        <v>3119</v>
      </c>
      <c r="X442" t="s">
        <v>3119</v>
      </c>
      <c r="Y442" t="s">
        <v>3119</v>
      </c>
      <c r="Z442" t="s">
        <v>3119</v>
      </c>
      <c r="AA442" t="s">
        <v>3119</v>
      </c>
      <c r="AB442" t="s">
        <v>3119</v>
      </c>
      <c r="AC442" t="s">
        <v>3119</v>
      </c>
      <c r="AD442" t="s">
        <v>3119</v>
      </c>
      <c r="AE442" t="s">
        <v>64</v>
      </c>
      <c r="AF442" s="5">
        <v>45382</v>
      </c>
      <c r="AG442" t="s">
        <v>65</v>
      </c>
    </row>
    <row r="443" spans="1:33" x14ac:dyDescent="0.25">
      <c r="A443" t="s">
        <v>3120</v>
      </c>
      <c r="B443" t="s">
        <v>53</v>
      </c>
      <c r="C443" s="5">
        <v>45352</v>
      </c>
      <c r="D443" s="5">
        <v>45382</v>
      </c>
      <c r="E443" t="s">
        <v>40</v>
      </c>
      <c r="F443" t="s">
        <v>997</v>
      </c>
      <c r="G443" t="s">
        <v>998</v>
      </c>
      <c r="H443" t="s">
        <v>999</v>
      </c>
      <c r="I443" t="s">
        <v>70</v>
      </c>
      <c r="J443" t="s">
        <v>2170</v>
      </c>
      <c r="K443" t="s">
        <v>378</v>
      </c>
      <c r="L443" t="s">
        <v>441</v>
      </c>
      <c r="M443" t="s">
        <v>50</v>
      </c>
      <c r="N443" t="s">
        <v>3121</v>
      </c>
      <c r="O443" t="s">
        <v>61</v>
      </c>
      <c r="P443" t="s">
        <v>3122</v>
      </c>
      <c r="Q443" t="s">
        <v>61</v>
      </c>
      <c r="R443" t="s">
        <v>3123</v>
      </c>
      <c r="S443" t="s">
        <v>3123</v>
      </c>
      <c r="T443" t="s">
        <v>3123</v>
      </c>
      <c r="U443" t="s">
        <v>3123</v>
      </c>
      <c r="V443" t="s">
        <v>3123</v>
      </c>
      <c r="W443" t="s">
        <v>3123</v>
      </c>
      <c r="X443" t="s">
        <v>3123</v>
      </c>
      <c r="Y443" t="s">
        <v>3123</v>
      </c>
      <c r="Z443" t="s">
        <v>3123</v>
      </c>
      <c r="AA443" t="s">
        <v>3123</v>
      </c>
      <c r="AB443" t="s">
        <v>3123</v>
      </c>
      <c r="AC443" t="s">
        <v>3123</v>
      </c>
      <c r="AD443" t="s">
        <v>3123</v>
      </c>
      <c r="AE443" t="s">
        <v>64</v>
      </c>
      <c r="AF443" s="5">
        <v>45382</v>
      </c>
      <c r="AG443" t="s">
        <v>65</v>
      </c>
    </row>
    <row r="444" spans="1:33" x14ac:dyDescent="0.25">
      <c r="A444" t="s">
        <v>3124</v>
      </c>
      <c r="B444" t="s">
        <v>53</v>
      </c>
      <c r="C444" s="5">
        <v>45352</v>
      </c>
      <c r="D444" s="5">
        <v>45382</v>
      </c>
      <c r="E444" t="s">
        <v>40</v>
      </c>
      <c r="F444" t="s">
        <v>2418</v>
      </c>
      <c r="G444" t="s">
        <v>2419</v>
      </c>
      <c r="H444" t="s">
        <v>2419</v>
      </c>
      <c r="I444" t="s">
        <v>70</v>
      </c>
      <c r="J444" t="s">
        <v>92</v>
      </c>
      <c r="K444" t="s">
        <v>378</v>
      </c>
      <c r="L444" t="s">
        <v>645</v>
      </c>
      <c r="M444" t="s">
        <v>50</v>
      </c>
      <c r="N444" t="s">
        <v>3125</v>
      </c>
      <c r="O444" t="s">
        <v>61</v>
      </c>
      <c r="P444" t="s">
        <v>3126</v>
      </c>
      <c r="Q444" t="s">
        <v>61</v>
      </c>
      <c r="R444" t="s">
        <v>3127</v>
      </c>
      <c r="S444" t="s">
        <v>3127</v>
      </c>
      <c r="T444" t="s">
        <v>3127</v>
      </c>
      <c r="U444" t="s">
        <v>3127</v>
      </c>
      <c r="V444" t="s">
        <v>3127</v>
      </c>
      <c r="W444" t="s">
        <v>3127</v>
      </c>
      <c r="X444" t="s">
        <v>3127</v>
      </c>
      <c r="Y444" t="s">
        <v>3127</v>
      </c>
      <c r="Z444" t="s">
        <v>3127</v>
      </c>
      <c r="AA444" t="s">
        <v>3127</v>
      </c>
      <c r="AB444" t="s">
        <v>3127</v>
      </c>
      <c r="AC444" t="s">
        <v>3127</v>
      </c>
      <c r="AD444" t="s">
        <v>3127</v>
      </c>
      <c r="AE444" t="s">
        <v>64</v>
      </c>
      <c r="AF444" s="5">
        <v>45382</v>
      </c>
      <c r="AG444" t="s">
        <v>65</v>
      </c>
    </row>
    <row r="445" spans="1:33" x14ac:dyDescent="0.25">
      <c r="A445" t="s">
        <v>3128</v>
      </c>
      <c r="B445" t="s">
        <v>53</v>
      </c>
      <c r="C445" s="5">
        <v>45352</v>
      </c>
      <c r="D445" s="5">
        <v>45382</v>
      </c>
      <c r="E445" t="s">
        <v>40</v>
      </c>
      <c r="F445" t="s">
        <v>876</v>
      </c>
      <c r="G445" t="s">
        <v>877</v>
      </c>
      <c r="H445" t="s">
        <v>877</v>
      </c>
      <c r="I445" t="s">
        <v>56</v>
      </c>
      <c r="J445" t="s">
        <v>3129</v>
      </c>
      <c r="K445" t="s">
        <v>1499</v>
      </c>
      <c r="L445" t="s">
        <v>804</v>
      </c>
      <c r="M445" t="s">
        <v>50</v>
      </c>
      <c r="N445" t="s">
        <v>3130</v>
      </c>
      <c r="O445" t="s">
        <v>61</v>
      </c>
      <c r="P445" t="s">
        <v>3131</v>
      </c>
      <c r="Q445" t="s">
        <v>61</v>
      </c>
      <c r="R445" t="s">
        <v>3132</v>
      </c>
      <c r="S445" t="s">
        <v>3132</v>
      </c>
      <c r="T445" t="s">
        <v>3132</v>
      </c>
      <c r="U445" t="s">
        <v>3132</v>
      </c>
      <c r="V445" t="s">
        <v>3132</v>
      </c>
      <c r="W445" t="s">
        <v>3132</v>
      </c>
      <c r="X445" t="s">
        <v>3132</v>
      </c>
      <c r="Y445" t="s">
        <v>3132</v>
      </c>
      <c r="Z445" t="s">
        <v>3132</v>
      </c>
      <c r="AA445" t="s">
        <v>3132</v>
      </c>
      <c r="AB445" t="s">
        <v>3132</v>
      </c>
      <c r="AC445" t="s">
        <v>3132</v>
      </c>
      <c r="AD445" t="s">
        <v>3132</v>
      </c>
      <c r="AE445" t="s">
        <v>64</v>
      </c>
      <c r="AF445" s="5">
        <v>45382</v>
      </c>
      <c r="AG445" t="s">
        <v>65</v>
      </c>
    </row>
    <row r="446" spans="1:33" x14ac:dyDescent="0.25">
      <c r="A446" t="s">
        <v>3133</v>
      </c>
      <c r="B446" t="s">
        <v>53</v>
      </c>
      <c r="C446" s="5">
        <v>45352</v>
      </c>
      <c r="D446" s="5">
        <v>45382</v>
      </c>
      <c r="E446" t="s">
        <v>47</v>
      </c>
      <c r="F446" t="s">
        <v>967</v>
      </c>
      <c r="G446" t="s">
        <v>968</v>
      </c>
      <c r="H446" t="s">
        <v>968</v>
      </c>
      <c r="I446" t="s">
        <v>56</v>
      </c>
      <c r="J446" t="s">
        <v>3134</v>
      </c>
      <c r="K446" t="s">
        <v>196</v>
      </c>
      <c r="L446" t="s">
        <v>1927</v>
      </c>
      <c r="M446" t="s">
        <v>51</v>
      </c>
      <c r="N446" t="s">
        <v>3135</v>
      </c>
      <c r="O446" t="s">
        <v>61</v>
      </c>
      <c r="P446" t="s">
        <v>3136</v>
      </c>
      <c r="Q446" t="s">
        <v>61</v>
      </c>
      <c r="R446" t="s">
        <v>3137</v>
      </c>
      <c r="S446" t="s">
        <v>3137</v>
      </c>
      <c r="T446" t="s">
        <v>3137</v>
      </c>
      <c r="U446" t="s">
        <v>3137</v>
      </c>
      <c r="V446" t="s">
        <v>3137</v>
      </c>
      <c r="W446" t="s">
        <v>3137</v>
      </c>
      <c r="X446" t="s">
        <v>3137</v>
      </c>
      <c r="Y446" t="s">
        <v>3137</v>
      </c>
      <c r="Z446" t="s">
        <v>3137</v>
      </c>
      <c r="AA446" t="s">
        <v>3137</v>
      </c>
      <c r="AB446" t="s">
        <v>3137</v>
      </c>
      <c r="AC446" t="s">
        <v>3137</v>
      </c>
      <c r="AD446" t="s">
        <v>3137</v>
      </c>
      <c r="AE446" t="s">
        <v>64</v>
      </c>
      <c r="AF446" s="5">
        <v>45382</v>
      </c>
      <c r="AG446" t="s">
        <v>65</v>
      </c>
    </row>
    <row r="447" spans="1:33" x14ac:dyDescent="0.25">
      <c r="A447" t="s">
        <v>3138</v>
      </c>
      <c r="B447" t="s">
        <v>53</v>
      </c>
      <c r="C447" s="5">
        <v>45352</v>
      </c>
      <c r="D447" s="5">
        <v>45382</v>
      </c>
      <c r="E447" t="s">
        <v>47</v>
      </c>
      <c r="F447" t="s">
        <v>3139</v>
      </c>
      <c r="G447" t="s">
        <v>3140</v>
      </c>
      <c r="H447" t="s">
        <v>3141</v>
      </c>
      <c r="I447" t="s">
        <v>91</v>
      </c>
      <c r="J447" t="s">
        <v>3142</v>
      </c>
      <c r="K447" t="s">
        <v>1911</v>
      </c>
      <c r="L447" t="s">
        <v>3143</v>
      </c>
      <c r="M447" t="s">
        <v>51</v>
      </c>
      <c r="N447" t="s">
        <v>3144</v>
      </c>
      <c r="O447" t="s">
        <v>61</v>
      </c>
      <c r="P447" t="s">
        <v>3145</v>
      </c>
      <c r="Q447" t="s">
        <v>61</v>
      </c>
      <c r="R447" t="s">
        <v>3146</v>
      </c>
      <c r="S447" t="s">
        <v>3146</v>
      </c>
      <c r="T447" t="s">
        <v>3146</v>
      </c>
      <c r="U447" t="s">
        <v>3146</v>
      </c>
      <c r="V447" t="s">
        <v>3146</v>
      </c>
      <c r="W447" t="s">
        <v>3146</v>
      </c>
      <c r="X447" t="s">
        <v>3146</v>
      </c>
      <c r="Y447" t="s">
        <v>3146</v>
      </c>
      <c r="Z447" t="s">
        <v>3146</v>
      </c>
      <c r="AA447" t="s">
        <v>3146</v>
      </c>
      <c r="AB447" t="s">
        <v>3146</v>
      </c>
      <c r="AC447" t="s">
        <v>3146</v>
      </c>
      <c r="AD447" t="s">
        <v>3146</v>
      </c>
      <c r="AE447" t="s">
        <v>64</v>
      </c>
      <c r="AF447" s="5">
        <v>45382</v>
      </c>
      <c r="AG447" t="s">
        <v>65</v>
      </c>
    </row>
    <row r="448" spans="1:33" x14ac:dyDescent="0.25">
      <c r="A448" t="s">
        <v>3147</v>
      </c>
      <c r="B448" t="s">
        <v>53</v>
      </c>
      <c r="C448" s="5">
        <v>45352</v>
      </c>
      <c r="D448" s="5">
        <v>45382</v>
      </c>
      <c r="E448" t="s">
        <v>47</v>
      </c>
      <c r="F448" t="s">
        <v>3148</v>
      </c>
      <c r="G448" t="s">
        <v>3149</v>
      </c>
      <c r="H448" t="s">
        <v>3150</v>
      </c>
      <c r="I448" t="s">
        <v>155</v>
      </c>
      <c r="J448" t="s">
        <v>3151</v>
      </c>
      <c r="K448" t="s">
        <v>3152</v>
      </c>
      <c r="L448" t="s">
        <v>3153</v>
      </c>
      <c r="M448" t="s">
        <v>51</v>
      </c>
      <c r="N448" t="s">
        <v>3154</v>
      </c>
      <c r="O448" t="s">
        <v>61</v>
      </c>
      <c r="P448" t="s">
        <v>3155</v>
      </c>
      <c r="Q448" t="s">
        <v>61</v>
      </c>
      <c r="R448" t="s">
        <v>3156</v>
      </c>
      <c r="S448" t="s">
        <v>3156</v>
      </c>
      <c r="T448" t="s">
        <v>3156</v>
      </c>
      <c r="U448" t="s">
        <v>3156</v>
      </c>
      <c r="V448" t="s">
        <v>3156</v>
      </c>
      <c r="W448" t="s">
        <v>3156</v>
      </c>
      <c r="X448" t="s">
        <v>3156</v>
      </c>
      <c r="Y448" t="s">
        <v>3156</v>
      </c>
      <c r="Z448" t="s">
        <v>3156</v>
      </c>
      <c r="AA448" t="s">
        <v>3156</v>
      </c>
      <c r="AB448" t="s">
        <v>3156</v>
      </c>
      <c r="AC448" t="s">
        <v>3156</v>
      </c>
      <c r="AD448" t="s">
        <v>3156</v>
      </c>
      <c r="AE448" t="s">
        <v>64</v>
      </c>
      <c r="AF448" s="5">
        <v>45382</v>
      </c>
      <c r="AG448" t="s">
        <v>65</v>
      </c>
    </row>
    <row r="449" spans="1:33" x14ac:dyDescent="0.25">
      <c r="A449" t="s">
        <v>3157</v>
      </c>
      <c r="B449" t="s">
        <v>53</v>
      </c>
      <c r="C449" s="5">
        <v>45352</v>
      </c>
      <c r="D449" s="5">
        <v>45382</v>
      </c>
      <c r="E449" t="s">
        <v>40</v>
      </c>
      <c r="F449" t="s">
        <v>940</v>
      </c>
      <c r="G449" t="s">
        <v>941</v>
      </c>
      <c r="H449" t="s">
        <v>942</v>
      </c>
      <c r="I449" t="s">
        <v>70</v>
      </c>
      <c r="J449" t="s">
        <v>3158</v>
      </c>
      <c r="K449" t="s">
        <v>3159</v>
      </c>
      <c r="L449" t="s">
        <v>2753</v>
      </c>
      <c r="M449" t="s">
        <v>50</v>
      </c>
      <c r="N449" t="s">
        <v>3160</v>
      </c>
      <c r="O449" t="s">
        <v>61</v>
      </c>
      <c r="P449" t="s">
        <v>3161</v>
      </c>
      <c r="Q449" t="s">
        <v>61</v>
      </c>
      <c r="R449" t="s">
        <v>3162</v>
      </c>
      <c r="S449" t="s">
        <v>3162</v>
      </c>
      <c r="T449" t="s">
        <v>3162</v>
      </c>
      <c r="U449" t="s">
        <v>3162</v>
      </c>
      <c r="V449" t="s">
        <v>3162</v>
      </c>
      <c r="W449" t="s">
        <v>3162</v>
      </c>
      <c r="X449" t="s">
        <v>3162</v>
      </c>
      <c r="Y449" t="s">
        <v>3162</v>
      </c>
      <c r="Z449" t="s">
        <v>3162</v>
      </c>
      <c r="AA449" t="s">
        <v>3162</v>
      </c>
      <c r="AB449" t="s">
        <v>3162</v>
      </c>
      <c r="AC449" t="s">
        <v>3162</v>
      </c>
      <c r="AD449" t="s">
        <v>3162</v>
      </c>
      <c r="AE449" t="s">
        <v>64</v>
      </c>
      <c r="AF449" s="5">
        <v>45382</v>
      </c>
      <c r="AG449" t="s">
        <v>65</v>
      </c>
    </row>
    <row r="450" spans="1:33" x14ac:dyDescent="0.25">
      <c r="A450" t="s">
        <v>3163</v>
      </c>
      <c r="B450" t="s">
        <v>53</v>
      </c>
      <c r="C450" s="5">
        <v>45352</v>
      </c>
      <c r="D450" s="5">
        <v>45382</v>
      </c>
      <c r="E450" t="s">
        <v>40</v>
      </c>
      <c r="F450" t="s">
        <v>893</v>
      </c>
      <c r="G450" t="s">
        <v>894</v>
      </c>
      <c r="H450" t="s">
        <v>894</v>
      </c>
      <c r="I450" t="s">
        <v>70</v>
      </c>
      <c r="J450" t="s">
        <v>2333</v>
      </c>
      <c r="K450" t="s">
        <v>985</v>
      </c>
      <c r="L450" t="s">
        <v>147</v>
      </c>
      <c r="M450" t="s">
        <v>50</v>
      </c>
      <c r="N450" t="s">
        <v>3164</v>
      </c>
      <c r="O450" t="s">
        <v>61</v>
      </c>
      <c r="P450" t="s">
        <v>3165</v>
      </c>
      <c r="Q450" t="s">
        <v>61</v>
      </c>
      <c r="R450" t="s">
        <v>3166</v>
      </c>
      <c r="S450" t="s">
        <v>3166</v>
      </c>
      <c r="T450" t="s">
        <v>3166</v>
      </c>
      <c r="U450" t="s">
        <v>3166</v>
      </c>
      <c r="V450" t="s">
        <v>3166</v>
      </c>
      <c r="W450" t="s">
        <v>3166</v>
      </c>
      <c r="X450" t="s">
        <v>3166</v>
      </c>
      <c r="Y450" t="s">
        <v>3166</v>
      </c>
      <c r="Z450" t="s">
        <v>3166</v>
      </c>
      <c r="AA450" t="s">
        <v>3166</v>
      </c>
      <c r="AB450" t="s">
        <v>3166</v>
      </c>
      <c r="AC450" t="s">
        <v>3166</v>
      </c>
      <c r="AD450" t="s">
        <v>3166</v>
      </c>
      <c r="AE450" t="s">
        <v>64</v>
      </c>
      <c r="AF450" s="5">
        <v>45382</v>
      </c>
      <c r="AG450" t="s">
        <v>65</v>
      </c>
    </row>
    <row r="451" spans="1:33" x14ac:dyDescent="0.25">
      <c r="A451" t="s">
        <v>3167</v>
      </c>
      <c r="B451" t="s">
        <v>53</v>
      </c>
      <c r="C451" s="5">
        <v>45352</v>
      </c>
      <c r="D451" s="5">
        <v>45382</v>
      </c>
      <c r="E451" t="s">
        <v>47</v>
      </c>
      <c r="F451" t="s">
        <v>3168</v>
      </c>
      <c r="G451" t="s">
        <v>3169</v>
      </c>
      <c r="H451" t="s">
        <v>3169</v>
      </c>
      <c r="I451" t="s">
        <v>113</v>
      </c>
      <c r="J451" t="s">
        <v>3170</v>
      </c>
      <c r="K451" t="s">
        <v>1182</v>
      </c>
      <c r="L451" t="s">
        <v>147</v>
      </c>
      <c r="M451" t="s">
        <v>50</v>
      </c>
      <c r="N451" t="s">
        <v>3171</v>
      </c>
      <c r="O451" t="s">
        <v>61</v>
      </c>
      <c r="P451" t="s">
        <v>3172</v>
      </c>
      <c r="Q451" t="s">
        <v>61</v>
      </c>
      <c r="R451" t="s">
        <v>3173</v>
      </c>
      <c r="S451" t="s">
        <v>3173</v>
      </c>
      <c r="T451" t="s">
        <v>3173</v>
      </c>
      <c r="U451" t="s">
        <v>3173</v>
      </c>
      <c r="V451" t="s">
        <v>3173</v>
      </c>
      <c r="W451" t="s">
        <v>3173</v>
      </c>
      <c r="X451" t="s">
        <v>3173</v>
      </c>
      <c r="Y451" t="s">
        <v>3173</v>
      </c>
      <c r="Z451" t="s">
        <v>3173</v>
      </c>
      <c r="AA451" t="s">
        <v>3173</v>
      </c>
      <c r="AB451" t="s">
        <v>3173</v>
      </c>
      <c r="AC451" t="s">
        <v>3173</v>
      </c>
      <c r="AD451" t="s">
        <v>3173</v>
      </c>
      <c r="AE451" t="s">
        <v>64</v>
      </c>
      <c r="AF451" s="5">
        <v>45382</v>
      </c>
      <c r="AG451" t="s">
        <v>65</v>
      </c>
    </row>
    <row r="452" spans="1:33" x14ac:dyDescent="0.25">
      <c r="A452" t="s">
        <v>3174</v>
      </c>
      <c r="B452" t="s">
        <v>53</v>
      </c>
      <c r="C452" s="5">
        <v>45352</v>
      </c>
      <c r="D452" s="5">
        <v>45382</v>
      </c>
      <c r="E452" t="s">
        <v>40</v>
      </c>
      <c r="F452" t="s">
        <v>876</v>
      </c>
      <c r="G452" t="s">
        <v>877</v>
      </c>
      <c r="H452" t="s">
        <v>877</v>
      </c>
      <c r="I452" t="s">
        <v>56</v>
      </c>
      <c r="J452" t="s">
        <v>3175</v>
      </c>
      <c r="K452" t="s">
        <v>1038</v>
      </c>
      <c r="L452" t="s">
        <v>1021</v>
      </c>
      <c r="M452" t="s">
        <v>51</v>
      </c>
      <c r="N452" t="s">
        <v>3176</v>
      </c>
      <c r="O452" t="s">
        <v>61</v>
      </c>
      <c r="P452" t="s">
        <v>3177</v>
      </c>
      <c r="Q452" t="s">
        <v>61</v>
      </c>
      <c r="R452" t="s">
        <v>3178</v>
      </c>
      <c r="S452" t="s">
        <v>3178</v>
      </c>
      <c r="T452" t="s">
        <v>3178</v>
      </c>
      <c r="U452" t="s">
        <v>3178</v>
      </c>
      <c r="V452" t="s">
        <v>3178</v>
      </c>
      <c r="W452" t="s">
        <v>3178</v>
      </c>
      <c r="X452" t="s">
        <v>3178</v>
      </c>
      <c r="Y452" t="s">
        <v>3178</v>
      </c>
      <c r="Z452" t="s">
        <v>3178</v>
      </c>
      <c r="AA452" t="s">
        <v>3178</v>
      </c>
      <c r="AB452" t="s">
        <v>3178</v>
      </c>
      <c r="AC452" t="s">
        <v>3178</v>
      </c>
      <c r="AD452" t="s">
        <v>3178</v>
      </c>
      <c r="AE452" t="s">
        <v>64</v>
      </c>
      <c r="AF452" s="5">
        <v>45382</v>
      </c>
      <c r="AG452" t="s">
        <v>65</v>
      </c>
    </row>
    <row r="453" spans="1:33" x14ac:dyDescent="0.25">
      <c r="A453" t="s">
        <v>3179</v>
      </c>
      <c r="B453" t="s">
        <v>53</v>
      </c>
      <c r="C453" s="5">
        <v>45352</v>
      </c>
      <c r="D453" s="5">
        <v>45382</v>
      </c>
      <c r="E453" t="s">
        <v>47</v>
      </c>
      <c r="F453" t="s">
        <v>626</v>
      </c>
      <c r="G453" t="s">
        <v>627</v>
      </c>
      <c r="H453" t="s">
        <v>628</v>
      </c>
      <c r="I453" t="s">
        <v>56</v>
      </c>
      <c r="J453" t="s">
        <v>2117</v>
      </c>
      <c r="K453" t="s">
        <v>3180</v>
      </c>
      <c r="L453" t="s">
        <v>2487</v>
      </c>
      <c r="M453" t="s">
        <v>50</v>
      </c>
      <c r="N453" t="s">
        <v>1634</v>
      </c>
      <c r="O453" t="s">
        <v>61</v>
      </c>
      <c r="P453" t="s">
        <v>3181</v>
      </c>
      <c r="Q453" t="s">
        <v>61</v>
      </c>
      <c r="R453" t="s">
        <v>3182</v>
      </c>
      <c r="S453" t="s">
        <v>3182</v>
      </c>
      <c r="T453" t="s">
        <v>3182</v>
      </c>
      <c r="U453" t="s">
        <v>3182</v>
      </c>
      <c r="V453" t="s">
        <v>3182</v>
      </c>
      <c r="W453" t="s">
        <v>3182</v>
      </c>
      <c r="X453" t="s">
        <v>3182</v>
      </c>
      <c r="Y453" t="s">
        <v>3182</v>
      </c>
      <c r="Z453" t="s">
        <v>3182</v>
      </c>
      <c r="AA453" t="s">
        <v>3182</v>
      </c>
      <c r="AB453" t="s">
        <v>3182</v>
      </c>
      <c r="AC453" t="s">
        <v>3182</v>
      </c>
      <c r="AD453" t="s">
        <v>3182</v>
      </c>
      <c r="AE453" t="s">
        <v>64</v>
      </c>
      <c r="AF453" s="5">
        <v>45382</v>
      </c>
      <c r="AG453" t="s">
        <v>65</v>
      </c>
    </row>
    <row r="454" spans="1:33" x14ac:dyDescent="0.25">
      <c r="A454" t="s">
        <v>3183</v>
      </c>
      <c r="B454" t="s">
        <v>53</v>
      </c>
      <c r="C454" s="5">
        <v>45352</v>
      </c>
      <c r="D454" s="5">
        <v>45382</v>
      </c>
      <c r="E454" t="s">
        <v>40</v>
      </c>
      <c r="F454" t="s">
        <v>893</v>
      </c>
      <c r="G454" t="s">
        <v>894</v>
      </c>
      <c r="H454" t="s">
        <v>894</v>
      </c>
      <c r="I454" t="s">
        <v>70</v>
      </c>
      <c r="J454" t="s">
        <v>3184</v>
      </c>
      <c r="K454" t="s">
        <v>1317</v>
      </c>
      <c r="L454" t="s">
        <v>2042</v>
      </c>
      <c r="M454" t="s">
        <v>50</v>
      </c>
      <c r="N454" t="s">
        <v>3185</v>
      </c>
      <c r="O454" t="s">
        <v>61</v>
      </c>
      <c r="P454" t="s">
        <v>3186</v>
      </c>
      <c r="Q454" t="s">
        <v>61</v>
      </c>
      <c r="R454" t="s">
        <v>3187</v>
      </c>
      <c r="S454" t="s">
        <v>3187</v>
      </c>
      <c r="T454" t="s">
        <v>3187</v>
      </c>
      <c r="U454" t="s">
        <v>3187</v>
      </c>
      <c r="V454" t="s">
        <v>3187</v>
      </c>
      <c r="W454" t="s">
        <v>3187</v>
      </c>
      <c r="X454" t="s">
        <v>3187</v>
      </c>
      <c r="Y454" t="s">
        <v>3187</v>
      </c>
      <c r="Z454" t="s">
        <v>3187</v>
      </c>
      <c r="AA454" t="s">
        <v>3187</v>
      </c>
      <c r="AB454" t="s">
        <v>3187</v>
      </c>
      <c r="AC454" t="s">
        <v>3187</v>
      </c>
      <c r="AD454" t="s">
        <v>3187</v>
      </c>
      <c r="AE454" t="s">
        <v>64</v>
      </c>
      <c r="AF454" s="5">
        <v>45382</v>
      </c>
      <c r="AG454" t="s">
        <v>65</v>
      </c>
    </row>
    <row r="455" spans="1:33" x14ac:dyDescent="0.25">
      <c r="A455" t="s">
        <v>3188</v>
      </c>
      <c r="B455" t="s">
        <v>53</v>
      </c>
      <c r="C455" s="5">
        <v>45352</v>
      </c>
      <c r="D455" s="5">
        <v>45382</v>
      </c>
      <c r="E455" t="s">
        <v>40</v>
      </c>
      <c r="F455" t="s">
        <v>1727</v>
      </c>
      <c r="G455" t="s">
        <v>1728</v>
      </c>
      <c r="H455" t="s">
        <v>1728</v>
      </c>
      <c r="I455" t="s">
        <v>70</v>
      </c>
      <c r="J455" t="s">
        <v>3189</v>
      </c>
      <c r="K455" t="s">
        <v>3190</v>
      </c>
      <c r="L455" t="s">
        <v>1556</v>
      </c>
      <c r="M455" t="s">
        <v>50</v>
      </c>
      <c r="N455" t="s">
        <v>3191</v>
      </c>
      <c r="O455" t="s">
        <v>61</v>
      </c>
      <c r="P455" t="s">
        <v>3192</v>
      </c>
      <c r="Q455" t="s">
        <v>61</v>
      </c>
      <c r="R455" t="s">
        <v>3193</v>
      </c>
      <c r="S455" t="s">
        <v>3193</v>
      </c>
      <c r="T455" t="s">
        <v>3193</v>
      </c>
      <c r="U455" t="s">
        <v>3193</v>
      </c>
      <c r="V455" t="s">
        <v>3193</v>
      </c>
      <c r="W455" t="s">
        <v>3193</v>
      </c>
      <c r="X455" t="s">
        <v>3193</v>
      </c>
      <c r="Y455" t="s">
        <v>3193</v>
      </c>
      <c r="Z455" t="s">
        <v>3193</v>
      </c>
      <c r="AA455" t="s">
        <v>3193</v>
      </c>
      <c r="AB455" t="s">
        <v>3193</v>
      </c>
      <c r="AC455" t="s">
        <v>3193</v>
      </c>
      <c r="AD455" t="s">
        <v>3193</v>
      </c>
      <c r="AE455" t="s">
        <v>64</v>
      </c>
      <c r="AF455" s="5">
        <v>45382</v>
      </c>
      <c r="AG455" t="s">
        <v>65</v>
      </c>
    </row>
    <row r="456" spans="1:33" x14ac:dyDescent="0.25">
      <c r="A456" t="s">
        <v>3194</v>
      </c>
      <c r="B456" t="s">
        <v>53</v>
      </c>
      <c r="C456" s="5">
        <v>45352</v>
      </c>
      <c r="D456" s="5">
        <v>45382</v>
      </c>
      <c r="E456" t="s">
        <v>47</v>
      </c>
      <c r="F456" t="s">
        <v>3195</v>
      </c>
      <c r="G456" t="s">
        <v>3196</v>
      </c>
      <c r="H456" t="s">
        <v>3197</v>
      </c>
      <c r="I456" t="s">
        <v>155</v>
      </c>
      <c r="J456" t="s">
        <v>3198</v>
      </c>
      <c r="K456" t="s">
        <v>1028</v>
      </c>
      <c r="L456" t="s">
        <v>2632</v>
      </c>
      <c r="M456" t="s">
        <v>51</v>
      </c>
      <c r="N456" t="s">
        <v>3199</v>
      </c>
      <c r="O456" t="s">
        <v>61</v>
      </c>
      <c r="P456" t="s">
        <v>3200</v>
      </c>
      <c r="Q456" t="s">
        <v>61</v>
      </c>
      <c r="R456" t="s">
        <v>3201</v>
      </c>
      <c r="S456" t="s">
        <v>3201</v>
      </c>
      <c r="T456" t="s">
        <v>3201</v>
      </c>
      <c r="U456" t="s">
        <v>3201</v>
      </c>
      <c r="V456" t="s">
        <v>3201</v>
      </c>
      <c r="W456" t="s">
        <v>3201</v>
      </c>
      <c r="X456" t="s">
        <v>3201</v>
      </c>
      <c r="Y456" t="s">
        <v>3201</v>
      </c>
      <c r="Z456" t="s">
        <v>3201</v>
      </c>
      <c r="AA456" t="s">
        <v>3201</v>
      </c>
      <c r="AB456" t="s">
        <v>3201</v>
      </c>
      <c r="AC456" t="s">
        <v>3201</v>
      </c>
      <c r="AD456" t="s">
        <v>3201</v>
      </c>
      <c r="AE456" t="s">
        <v>64</v>
      </c>
      <c r="AF456" s="5">
        <v>45382</v>
      </c>
      <c r="AG456" t="s">
        <v>65</v>
      </c>
    </row>
    <row r="457" spans="1:33" x14ac:dyDescent="0.25">
      <c r="A457" t="s">
        <v>3202</v>
      </c>
      <c r="B457" t="s">
        <v>53</v>
      </c>
      <c r="C457" s="5">
        <v>45352</v>
      </c>
      <c r="D457" s="5">
        <v>45382</v>
      </c>
      <c r="E457" t="s">
        <v>47</v>
      </c>
      <c r="F457" t="s">
        <v>3203</v>
      </c>
      <c r="G457" t="s">
        <v>3204</v>
      </c>
      <c r="H457" t="s">
        <v>3204</v>
      </c>
      <c r="I457" t="s">
        <v>56</v>
      </c>
      <c r="J457" t="s">
        <v>3205</v>
      </c>
      <c r="K457" t="s">
        <v>427</v>
      </c>
      <c r="L457" t="s">
        <v>3206</v>
      </c>
      <c r="M457" t="s">
        <v>50</v>
      </c>
      <c r="N457" t="s">
        <v>3207</v>
      </c>
      <c r="O457" t="s">
        <v>61</v>
      </c>
      <c r="P457" t="s">
        <v>3208</v>
      </c>
      <c r="Q457" t="s">
        <v>61</v>
      </c>
      <c r="R457" t="s">
        <v>3209</v>
      </c>
      <c r="S457" t="s">
        <v>3209</v>
      </c>
      <c r="T457" t="s">
        <v>3209</v>
      </c>
      <c r="U457" t="s">
        <v>3209</v>
      </c>
      <c r="V457" t="s">
        <v>3209</v>
      </c>
      <c r="W457" t="s">
        <v>3209</v>
      </c>
      <c r="X457" t="s">
        <v>3209</v>
      </c>
      <c r="Y457" t="s">
        <v>3209</v>
      </c>
      <c r="Z457" t="s">
        <v>3209</v>
      </c>
      <c r="AA457" t="s">
        <v>3209</v>
      </c>
      <c r="AB457" t="s">
        <v>3209</v>
      </c>
      <c r="AC457" t="s">
        <v>3209</v>
      </c>
      <c r="AD457" t="s">
        <v>3209</v>
      </c>
      <c r="AE457" t="s">
        <v>64</v>
      </c>
      <c r="AF457" s="5">
        <v>45382</v>
      </c>
      <c r="AG457" t="s">
        <v>65</v>
      </c>
    </row>
    <row r="458" spans="1:33" x14ac:dyDescent="0.25">
      <c r="A458" t="s">
        <v>3210</v>
      </c>
      <c r="B458" t="s">
        <v>53</v>
      </c>
      <c r="C458" s="5">
        <v>45352</v>
      </c>
      <c r="D458" s="5">
        <v>45382</v>
      </c>
      <c r="E458" t="s">
        <v>40</v>
      </c>
      <c r="F458" t="s">
        <v>3211</v>
      </c>
      <c r="G458" t="s">
        <v>3212</v>
      </c>
      <c r="H458" t="s">
        <v>3212</v>
      </c>
      <c r="I458" t="s">
        <v>70</v>
      </c>
      <c r="J458" t="s">
        <v>3213</v>
      </c>
      <c r="K458" t="s">
        <v>132</v>
      </c>
      <c r="L458" t="s">
        <v>3214</v>
      </c>
      <c r="M458" t="s">
        <v>50</v>
      </c>
      <c r="N458" t="s">
        <v>3215</v>
      </c>
      <c r="O458" t="s">
        <v>61</v>
      </c>
      <c r="P458" t="s">
        <v>3216</v>
      </c>
      <c r="Q458" t="s">
        <v>61</v>
      </c>
      <c r="R458" t="s">
        <v>3217</v>
      </c>
      <c r="S458" t="s">
        <v>3217</v>
      </c>
      <c r="T458" t="s">
        <v>3217</v>
      </c>
      <c r="U458" t="s">
        <v>3217</v>
      </c>
      <c r="V458" t="s">
        <v>3217</v>
      </c>
      <c r="W458" t="s">
        <v>3217</v>
      </c>
      <c r="X458" t="s">
        <v>3217</v>
      </c>
      <c r="Y458" t="s">
        <v>3217</v>
      </c>
      <c r="Z458" t="s">
        <v>3217</v>
      </c>
      <c r="AA458" t="s">
        <v>3217</v>
      </c>
      <c r="AB458" t="s">
        <v>3217</v>
      </c>
      <c r="AC458" t="s">
        <v>3217</v>
      </c>
      <c r="AD458" t="s">
        <v>3217</v>
      </c>
      <c r="AE458" t="s">
        <v>64</v>
      </c>
      <c r="AF458" s="5">
        <v>45382</v>
      </c>
      <c r="AG458" t="s">
        <v>65</v>
      </c>
    </row>
    <row r="459" spans="1:33" x14ac:dyDescent="0.25">
      <c r="A459" t="s">
        <v>3218</v>
      </c>
      <c r="B459" t="s">
        <v>53</v>
      </c>
      <c r="C459" s="5">
        <v>45352</v>
      </c>
      <c r="D459" s="5">
        <v>45382</v>
      </c>
      <c r="E459" t="s">
        <v>47</v>
      </c>
      <c r="F459" t="s">
        <v>269</v>
      </c>
      <c r="G459" t="s">
        <v>270</v>
      </c>
      <c r="H459" t="s">
        <v>270</v>
      </c>
      <c r="I459" t="s">
        <v>70</v>
      </c>
      <c r="J459" t="s">
        <v>3219</v>
      </c>
      <c r="K459" t="s">
        <v>3220</v>
      </c>
      <c r="L459" t="s">
        <v>1438</v>
      </c>
      <c r="M459" t="s">
        <v>50</v>
      </c>
      <c r="N459" t="s">
        <v>3221</v>
      </c>
      <c r="O459" t="s">
        <v>61</v>
      </c>
      <c r="P459" t="s">
        <v>3222</v>
      </c>
      <c r="Q459" t="s">
        <v>61</v>
      </c>
      <c r="R459" t="s">
        <v>3223</v>
      </c>
      <c r="S459" t="s">
        <v>3223</v>
      </c>
      <c r="T459" t="s">
        <v>3223</v>
      </c>
      <c r="U459" t="s">
        <v>3223</v>
      </c>
      <c r="V459" t="s">
        <v>3223</v>
      </c>
      <c r="W459" t="s">
        <v>3223</v>
      </c>
      <c r="X459" t="s">
        <v>3223</v>
      </c>
      <c r="Y459" t="s">
        <v>3223</v>
      </c>
      <c r="Z459" t="s">
        <v>3223</v>
      </c>
      <c r="AA459" t="s">
        <v>3223</v>
      </c>
      <c r="AB459" t="s">
        <v>3223</v>
      </c>
      <c r="AC459" t="s">
        <v>3223</v>
      </c>
      <c r="AD459" t="s">
        <v>3223</v>
      </c>
      <c r="AE459" t="s">
        <v>64</v>
      </c>
      <c r="AF459" s="5">
        <v>45382</v>
      </c>
      <c r="AG459" t="s">
        <v>65</v>
      </c>
    </row>
    <row r="460" spans="1:33" x14ac:dyDescent="0.25">
      <c r="A460" t="s">
        <v>3224</v>
      </c>
      <c r="B460" t="s">
        <v>53</v>
      </c>
      <c r="C460" s="5">
        <v>45352</v>
      </c>
      <c r="D460" s="5">
        <v>45382</v>
      </c>
      <c r="E460" t="s">
        <v>47</v>
      </c>
      <c r="F460" t="s">
        <v>626</v>
      </c>
      <c r="G460" t="s">
        <v>627</v>
      </c>
      <c r="H460" t="s">
        <v>628</v>
      </c>
      <c r="I460" t="s">
        <v>56</v>
      </c>
      <c r="J460" t="s">
        <v>3225</v>
      </c>
      <c r="K460" t="s">
        <v>591</v>
      </c>
      <c r="L460" t="s">
        <v>3226</v>
      </c>
      <c r="M460" t="s">
        <v>50</v>
      </c>
      <c r="N460" t="s">
        <v>3227</v>
      </c>
      <c r="O460" t="s">
        <v>61</v>
      </c>
      <c r="P460" t="s">
        <v>3228</v>
      </c>
      <c r="Q460" t="s">
        <v>61</v>
      </c>
      <c r="R460" t="s">
        <v>3229</v>
      </c>
      <c r="S460" t="s">
        <v>3229</v>
      </c>
      <c r="T460" t="s">
        <v>3229</v>
      </c>
      <c r="U460" t="s">
        <v>3229</v>
      </c>
      <c r="V460" t="s">
        <v>3229</v>
      </c>
      <c r="W460" t="s">
        <v>3229</v>
      </c>
      <c r="X460" t="s">
        <v>3229</v>
      </c>
      <c r="Y460" t="s">
        <v>3229</v>
      </c>
      <c r="Z460" t="s">
        <v>3229</v>
      </c>
      <c r="AA460" t="s">
        <v>3229</v>
      </c>
      <c r="AB460" t="s">
        <v>3229</v>
      </c>
      <c r="AC460" t="s">
        <v>3229</v>
      </c>
      <c r="AD460" t="s">
        <v>3229</v>
      </c>
      <c r="AE460" t="s">
        <v>64</v>
      </c>
      <c r="AF460" s="5">
        <v>45382</v>
      </c>
      <c r="AG460" t="s">
        <v>65</v>
      </c>
    </row>
    <row r="461" spans="1:33" x14ac:dyDescent="0.25">
      <c r="A461" t="s">
        <v>3230</v>
      </c>
      <c r="B461" t="s">
        <v>53</v>
      </c>
      <c r="C461" s="5">
        <v>45352</v>
      </c>
      <c r="D461" s="5">
        <v>45382</v>
      </c>
      <c r="E461" t="s">
        <v>47</v>
      </c>
      <c r="F461" t="s">
        <v>3231</v>
      </c>
      <c r="G461" t="s">
        <v>3232</v>
      </c>
      <c r="H461" t="s">
        <v>3232</v>
      </c>
      <c r="I461" t="s">
        <v>102</v>
      </c>
      <c r="J461" t="s">
        <v>3233</v>
      </c>
      <c r="K461" t="s">
        <v>1911</v>
      </c>
      <c r="L461" t="s">
        <v>327</v>
      </c>
      <c r="M461" t="s">
        <v>50</v>
      </c>
      <c r="N461" t="s">
        <v>3234</v>
      </c>
      <c r="O461" t="s">
        <v>61</v>
      </c>
      <c r="P461" t="s">
        <v>3235</v>
      </c>
      <c r="Q461" t="s">
        <v>61</v>
      </c>
      <c r="R461" t="s">
        <v>3236</v>
      </c>
      <c r="S461" t="s">
        <v>3236</v>
      </c>
      <c r="T461" t="s">
        <v>3236</v>
      </c>
      <c r="U461" t="s">
        <v>3236</v>
      </c>
      <c r="V461" t="s">
        <v>3236</v>
      </c>
      <c r="W461" t="s">
        <v>3236</v>
      </c>
      <c r="X461" t="s">
        <v>3236</v>
      </c>
      <c r="Y461" t="s">
        <v>3236</v>
      </c>
      <c r="Z461" t="s">
        <v>3236</v>
      </c>
      <c r="AA461" t="s">
        <v>3236</v>
      </c>
      <c r="AB461" t="s">
        <v>3236</v>
      </c>
      <c r="AC461" t="s">
        <v>3236</v>
      </c>
      <c r="AD461" t="s">
        <v>3236</v>
      </c>
      <c r="AE461" t="s">
        <v>64</v>
      </c>
      <c r="AF461" s="5">
        <v>45382</v>
      </c>
      <c r="AG461" t="s">
        <v>65</v>
      </c>
    </row>
    <row r="462" spans="1:33" x14ac:dyDescent="0.25">
      <c r="A462" t="s">
        <v>3237</v>
      </c>
      <c r="B462" t="s">
        <v>53</v>
      </c>
      <c r="C462" s="5">
        <v>45352</v>
      </c>
      <c r="D462" s="5">
        <v>45382</v>
      </c>
      <c r="E462" t="s">
        <v>47</v>
      </c>
      <c r="F462" t="s">
        <v>1071</v>
      </c>
      <c r="G462" t="s">
        <v>1072</v>
      </c>
      <c r="H462" t="s">
        <v>1072</v>
      </c>
      <c r="I462" t="s">
        <v>155</v>
      </c>
      <c r="J462" t="s">
        <v>3238</v>
      </c>
      <c r="K462" t="s">
        <v>3239</v>
      </c>
      <c r="L462" t="s">
        <v>115</v>
      </c>
      <c r="M462" t="s">
        <v>50</v>
      </c>
      <c r="N462" t="s">
        <v>3240</v>
      </c>
      <c r="O462" t="s">
        <v>61</v>
      </c>
      <c r="P462" t="s">
        <v>3241</v>
      </c>
      <c r="Q462" t="s">
        <v>61</v>
      </c>
      <c r="R462" t="s">
        <v>3242</v>
      </c>
      <c r="S462" t="s">
        <v>3242</v>
      </c>
      <c r="T462" t="s">
        <v>3242</v>
      </c>
      <c r="U462" t="s">
        <v>3242</v>
      </c>
      <c r="V462" t="s">
        <v>3242</v>
      </c>
      <c r="W462" t="s">
        <v>3242</v>
      </c>
      <c r="X462" t="s">
        <v>3242</v>
      </c>
      <c r="Y462" t="s">
        <v>3242</v>
      </c>
      <c r="Z462" t="s">
        <v>3242</v>
      </c>
      <c r="AA462" t="s">
        <v>3242</v>
      </c>
      <c r="AB462" t="s">
        <v>3242</v>
      </c>
      <c r="AC462" t="s">
        <v>3242</v>
      </c>
      <c r="AD462" t="s">
        <v>3242</v>
      </c>
      <c r="AE462" t="s">
        <v>64</v>
      </c>
      <c r="AF462" s="5">
        <v>45382</v>
      </c>
      <c r="AG462" t="s">
        <v>65</v>
      </c>
    </row>
    <row r="463" spans="1:33" x14ac:dyDescent="0.25">
      <c r="A463" t="s">
        <v>3243</v>
      </c>
      <c r="B463" t="s">
        <v>53</v>
      </c>
      <c r="C463" s="5">
        <v>45352</v>
      </c>
      <c r="D463" s="5">
        <v>45382</v>
      </c>
      <c r="E463" t="s">
        <v>47</v>
      </c>
      <c r="F463" t="s">
        <v>626</v>
      </c>
      <c r="G463" t="s">
        <v>627</v>
      </c>
      <c r="H463" t="s">
        <v>628</v>
      </c>
      <c r="I463" t="s">
        <v>56</v>
      </c>
      <c r="J463" t="s">
        <v>3158</v>
      </c>
      <c r="K463" t="s">
        <v>164</v>
      </c>
      <c r="L463" t="s">
        <v>1102</v>
      </c>
      <c r="M463" t="s">
        <v>50</v>
      </c>
      <c r="N463" t="s">
        <v>3244</v>
      </c>
      <c r="O463" t="s">
        <v>61</v>
      </c>
      <c r="P463" t="s">
        <v>3245</v>
      </c>
      <c r="Q463" t="s">
        <v>61</v>
      </c>
      <c r="R463" t="s">
        <v>3246</v>
      </c>
      <c r="S463" t="s">
        <v>3246</v>
      </c>
      <c r="T463" t="s">
        <v>3246</v>
      </c>
      <c r="U463" t="s">
        <v>3246</v>
      </c>
      <c r="V463" t="s">
        <v>3246</v>
      </c>
      <c r="W463" t="s">
        <v>3246</v>
      </c>
      <c r="X463" t="s">
        <v>3246</v>
      </c>
      <c r="Y463" t="s">
        <v>3246</v>
      </c>
      <c r="Z463" t="s">
        <v>3246</v>
      </c>
      <c r="AA463" t="s">
        <v>3246</v>
      </c>
      <c r="AB463" t="s">
        <v>3246</v>
      </c>
      <c r="AC463" t="s">
        <v>3246</v>
      </c>
      <c r="AD463" t="s">
        <v>3246</v>
      </c>
      <c r="AE463" t="s">
        <v>64</v>
      </c>
      <c r="AF463" s="5">
        <v>45382</v>
      </c>
      <c r="AG463" t="s">
        <v>65</v>
      </c>
    </row>
    <row r="464" spans="1:33" x14ac:dyDescent="0.25">
      <c r="A464" t="s">
        <v>3247</v>
      </c>
      <c r="B464" t="s">
        <v>53</v>
      </c>
      <c r="C464" s="5">
        <v>45352</v>
      </c>
      <c r="D464" s="5">
        <v>45382</v>
      </c>
      <c r="E464" t="s">
        <v>40</v>
      </c>
      <c r="F464" t="s">
        <v>3248</v>
      </c>
      <c r="G464" t="s">
        <v>3249</v>
      </c>
      <c r="H464" t="s">
        <v>3250</v>
      </c>
      <c r="I464" t="s">
        <v>70</v>
      </c>
      <c r="J464" t="s">
        <v>3251</v>
      </c>
      <c r="K464" t="s">
        <v>1467</v>
      </c>
      <c r="L464" t="s">
        <v>3030</v>
      </c>
      <c r="M464" t="s">
        <v>50</v>
      </c>
      <c r="N464" t="s">
        <v>3252</v>
      </c>
      <c r="O464" t="s">
        <v>61</v>
      </c>
      <c r="P464" t="s">
        <v>3253</v>
      </c>
      <c r="Q464" t="s">
        <v>61</v>
      </c>
      <c r="R464" t="s">
        <v>3254</v>
      </c>
      <c r="S464" t="s">
        <v>3254</v>
      </c>
      <c r="T464" t="s">
        <v>3254</v>
      </c>
      <c r="U464" t="s">
        <v>3254</v>
      </c>
      <c r="V464" t="s">
        <v>3254</v>
      </c>
      <c r="W464" t="s">
        <v>3254</v>
      </c>
      <c r="X464" t="s">
        <v>3254</v>
      </c>
      <c r="Y464" t="s">
        <v>3254</v>
      </c>
      <c r="Z464" t="s">
        <v>3254</v>
      </c>
      <c r="AA464" t="s">
        <v>3254</v>
      </c>
      <c r="AB464" t="s">
        <v>3254</v>
      </c>
      <c r="AC464" t="s">
        <v>3254</v>
      </c>
      <c r="AD464" t="s">
        <v>3254</v>
      </c>
      <c r="AE464" t="s">
        <v>64</v>
      </c>
      <c r="AF464" s="5">
        <v>45382</v>
      </c>
      <c r="AG464" t="s">
        <v>65</v>
      </c>
    </row>
    <row r="465" spans="1:33" x14ac:dyDescent="0.25">
      <c r="A465" t="s">
        <v>3255</v>
      </c>
      <c r="B465" t="s">
        <v>53</v>
      </c>
      <c r="C465" s="5">
        <v>45352</v>
      </c>
      <c r="D465" s="5">
        <v>45382</v>
      </c>
      <c r="E465" t="s">
        <v>40</v>
      </c>
      <c r="F465" t="s">
        <v>1263</v>
      </c>
      <c r="G465" t="s">
        <v>1264</v>
      </c>
      <c r="H465" t="s">
        <v>1265</v>
      </c>
      <c r="I465" t="s">
        <v>113</v>
      </c>
      <c r="J465" t="s">
        <v>3256</v>
      </c>
      <c r="K465" t="s">
        <v>909</v>
      </c>
      <c r="L465" t="s">
        <v>158</v>
      </c>
      <c r="M465" t="s">
        <v>51</v>
      </c>
      <c r="N465" t="s">
        <v>3257</v>
      </c>
      <c r="O465" t="s">
        <v>61</v>
      </c>
      <c r="P465" t="s">
        <v>3258</v>
      </c>
      <c r="Q465" t="s">
        <v>61</v>
      </c>
      <c r="R465" t="s">
        <v>3259</v>
      </c>
      <c r="S465" t="s">
        <v>3259</v>
      </c>
      <c r="T465" t="s">
        <v>3259</v>
      </c>
      <c r="U465" t="s">
        <v>3259</v>
      </c>
      <c r="V465" t="s">
        <v>3259</v>
      </c>
      <c r="W465" t="s">
        <v>3259</v>
      </c>
      <c r="X465" t="s">
        <v>3259</v>
      </c>
      <c r="Y465" t="s">
        <v>3259</v>
      </c>
      <c r="Z465" t="s">
        <v>3259</v>
      </c>
      <c r="AA465" t="s">
        <v>3259</v>
      </c>
      <c r="AB465" t="s">
        <v>3259</v>
      </c>
      <c r="AC465" t="s">
        <v>3259</v>
      </c>
      <c r="AD465" t="s">
        <v>3259</v>
      </c>
      <c r="AE465" t="s">
        <v>64</v>
      </c>
      <c r="AF465" s="5">
        <v>45382</v>
      </c>
      <c r="AG465" t="s">
        <v>65</v>
      </c>
    </row>
    <row r="466" spans="1:33" x14ac:dyDescent="0.25">
      <c r="A466" t="s">
        <v>3260</v>
      </c>
      <c r="B466" t="s">
        <v>53</v>
      </c>
      <c r="C466" s="5">
        <v>45352</v>
      </c>
      <c r="D466" s="5">
        <v>45382</v>
      </c>
      <c r="E466" t="s">
        <v>40</v>
      </c>
      <c r="F466" t="s">
        <v>2869</v>
      </c>
      <c r="G466" t="s">
        <v>2870</v>
      </c>
      <c r="H466" t="s">
        <v>2871</v>
      </c>
      <c r="I466" t="s">
        <v>155</v>
      </c>
      <c r="J466" t="s">
        <v>3261</v>
      </c>
      <c r="K466" t="s">
        <v>909</v>
      </c>
      <c r="L466" t="s">
        <v>173</v>
      </c>
      <c r="M466" t="s">
        <v>50</v>
      </c>
      <c r="N466" t="s">
        <v>3262</v>
      </c>
      <c r="O466" t="s">
        <v>61</v>
      </c>
      <c r="P466" t="s">
        <v>3263</v>
      </c>
      <c r="Q466" t="s">
        <v>61</v>
      </c>
      <c r="R466" t="s">
        <v>3264</v>
      </c>
      <c r="S466" t="s">
        <v>3264</v>
      </c>
      <c r="T466" t="s">
        <v>3264</v>
      </c>
      <c r="U466" t="s">
        <v>3264</v>
      </c>
      <c r="V466" t="s">
        <v>3264</v>
      </c>
      <c r="W466" t="s">
        <v>3264</v>
      </c>
      <c r="X466" t="s">
        <v>3264</v>
      </c>
      <c r="Y466" t="s">
        <v>3264</v>
      </c>
      <c r="Z466" t="s">
        <v>3264</v>
      </c>
      <c r="AA466" t="s">
        <v>3264</v>
      </c>
      <c r="AB466" t="s">
        <v>3264</v>
      </c>
      <c r="AC466" t="s">
        <v>3264</v>
      </c>
      <c r="AD466" t="s">
        <v>3264</v>
      </c>
      <c r="AE466" t="s">
        <v>64</v>
      </c>
      <c r="AF466" s="5">
        <v>45382</v>
      </c>
      <c r="AG466" t="s">
        <v>65</v>
      </c>
    </row>
    <row r="467" spans="1:33" x14ac:dyDescent="0.25">
      <c r="A467" t="s">
        <v>3265</v>
      </c>
      <c r="B467" t="s">
        <v>53</v>
      </c>
      <c r="C467" s="5">
        <v>45352</v>
      </c>
      <c r="D467" s="5">
        <v>45382</v>
      </c>
      <c r="E467" t="s">
        <v>40</v>
      </c>
      <c r="F467" t="s">
        <v>997</v>
      </c>
      <c r="G467" t="s">
        <v>998</v>
      </c>
      <c r="H467" t="s">
        <v>999</v>
      </c>
      <c r="I467" t="s">
        <v>70</v>
      </c>
      <c r="J467" t="s">
        <v>3266</v>
      </c>
      <c r="K467" t="s">
        <v>896</v>
      </c>
      <c r="L467" t="s">
        <v>1891</v>
      </c>
      <c r="M467" t="s">
        <v>50</v>
      </c>
      <c r="N467" t="s">
        <v>3267</v>
      </c>
      <c r="O467" t="s">
        <v>61</v>
      </c>
      <c r="P467" t="s">
        <v>3268</v>
      </c>
      <c r="Q467" t="s">
        <v>61</v>
      </c>
      <c r="R467" t="s">
        <v>3269</v>
      </c>
      <c r="S467" t="s">
        <v>3269</v>
      </c>
      <c r="T467" t="s">
        <v>3269</v>
      </c>
      <c r="U467" t="s">
        <v>3269</v>
      </c>
      <c r="V467" t="s">
        <v>3269</v>
      </c>
      <c r="W467" t="s">
        <v>3269</v>
      </c>
      <c r="X467" t="s">
        <v>3269</v>
      </c>
      <c r="Y467" t="s">
        <v>3269</v>
      </c>
      <c r="Z467" t="s">
        <v>3269</v>
      </c>
      <c r="AA467" t="s">
        <v>3269</v>
      </c>
      <c r="AB467" t="s">
        <v>3269</v>
      </c>
      <c r="AC467" t="s">
        <v>3269</v>
      </c>
      <c r="AD467" t="s">
        <v>3269</v>
      </c>
      <c r="AE467" t="s">
        <v>64</v>
      </c>
      <c r="AF467" s="5">
        <v>45382</v>
      </c>
      <c r="AG467" t="s">
        <v>65</v>
      </c>
    </row>
    <row r="468" spans="1:33" x14ac:dyDescent="0.25">
      <c r="A468" t="s">
        <v>3270</v>
      </c>
      <c r="B468" t="s">
        <v>53</v>
      </c>
      <c r="C468" s="5">
        <v>45352</v>
      </c>
      <c r="D468" s="5">
        <v>45382</v>
      </c>
      <c r="E468" t="s">
        <v>40</v>
      </c>
      <c r="F468" t="s">
        <v>3271</v>
      </c>
      <c r="G468" t="s">
        <v>3272</v>
      </c>
      <c r="H468" t="s">
        <v>3273</v>
      </c>
      <c r="I468" t="s">
        <v>70</v>
      </c>
      <c r="J468" t="s">
        <v>2473</v>
      </c>
      <c r="K468" t="s">
        <v>896</v>
      </c>
      <c r="L468" t="s">
        <v>164</v>
      </c>
      <c r="M468" t="s">
        <v>50</v>
      </c>
      <c r="N468" t="s">
        <v>3274</v>
      </c>
      <c r="O468" t="s">
        <v>61</v>
      </c>
      <c r="P468" t="s">
        <v>3275</v>
      </c>
      <c r="Q468" t="s">
        <v>61</v>
      </c>
      <c r="R468" t="s">
        <v>3276</v>
      </c>
      <c r="S468" t="s">
        <v>3276</v>
      </c>
      <c r="T468" t="s">
        <v>3276</v>
      </c>
      <c r="U468" t="s">
        <v>3276</v>
      </c>
      <c r="V468" t="s">
        <v>3276</v>
      </c>
      <c r="W468" t="s">
        <v>3276</v>
      </c>
      <c r="X468" t="s">
        <v>3276</v>
      </c>
      <c r="Y468" t="s">
        <v>3276</v>
      </c>
      <c r="Z468" t="s">
        <v>3276</v>
      </c>
      <c r="AA468" t="s">
        <v>3276</v>
      </c>
      <c r="AB468" t="s">
        <v>3276</v>
      </c>
      <c r="AC468" t="s">
        <v>3276</v>
      </c>
      <c r="AD468" t="s">
        <v>3276</v>
      </c>
      <c r="AE468" t="s">
        <v>64</v>
      </c>
      <c r="AF468" s="5">
        <v>45382</v>
      </c>
      <c r="AG468" t="s">
        <v>65</v>
      </c>
    </row>
    <row r="469" spans="1:33" x14ac:dyDescent="0.25">
      <c r="A469" t="s">
        <v>3277</v>
      </c>
      <c r="B469" t="s">
        <v>53</v>
      </c>
      <c r="C469" s="5">
        <v>45352</v>
      </c>
      <c r="D469" s="5">
        <v>45382</v>
      </c>
      <c r="E469" t="s">
        <v>40</v>
      </c>
      <c r="F469" t="s">
        <v>3278</v>
      </c>
      <c r="G469" t="s">
        <v>3279</v>
      </c>
      <c r="H469" t="s">
        <v>3279</v>
      </c>
      <c r="I469" t="s">
        <v>155</v>
      </c>
      <c r="J469" t="s">
        <v>3280</v>
      </c>
      <c r="K469" t="s">
        <v>3281</v>
      </c>
      <c r="L469" t="s">
        <v>691</v>
      </c>
      <c r="M469" t="s">
        <v>51</v>
      </c>
      <c r="N469" t="s">
        <v>3282</v>
      </c>
      <c r="O469" t="s">
        <v>61</v>
      </c>
      <c r="P469" t="s">
        <v>3283</v>
      </c>
      <c r="Q469" t="s">
        <v>61</v>
      </c>
      <c r="R469" t="s">
        <v>3284</v>
      </c>
      <c r="S469" t="s">
        <v>3284</v>
      </c>
      <c r="T469" t="s">
        <v>3284</v>
      </c>
      <c r="U469" t="s">
        <v>3284</v>
      </c>
      <c r="V469" t="s">
        <v>3284</v>
      </c>
      <c r="W469" t="s">
        <v>3284</v>
      </c>
      <c r="X469" t="s">
        <v>3284</v>
      </c>
      <c r="Y469" t="s">
        <v>3284</v>
      </c>
      <c r="Z469" t="s">
        <v>3284</v>
      </c>
      <c r="AA469" t="s">
        <v>3284</v>
      </c>
      <c r="AB469" t="s">
        <v>3284</v>
      </c>
      <c r="AC469" t="s">
        <v>3284</v>
      </c>
      <c r="AD469" t="s">
        <v>3284</v>
      </c>
      <c r="AE469" t="s">
        <v>64</v>
      </c>
      <c r="AF469" s="5">
        <v>45382</v>
      </c>
      <c r="AG469" t="s">
        <v>65</v>
      </c>
    </row>
    <row r="470" spans="1:33" x14ac:dyDescent="0.25">
      <c r="A470" t="s">
        <v>3285</v>
      </c>
      <c r="B470" t="s">
        <v>53</v>
      </c>
      <c r="C470" s="5">
        <v>45352</v>
      </c>
      <c r="D470" s="5">
        <v>45382</v>
      </c>
      <c r="E470" t="s">
        <v>47</v>
      </c>
      <c r="F470" t="s">
        <v>3286</v>
      </c>
      <c r="G470" t="s">
        <v>3287</v>
      </c>
      <c r="H470" t="s">
        <v>3288</v>
      </c>
      <c r="I470" t="s">
        <v>293</v>
      </c>
      <c r="J470" t="s">
        <v>3289</v>
      </c>
      <c r="K470" t="s">
        <v>1537</v>
      </c>
      <c r="L470" t="s">
        <v>124</v>
      </c>
      <c r="M470" t="s">
        <v>51</v>
      </c>
      <c r="N470" t="s">
        <v>3290</v>
      </c>
      <c r="O470" t="s">
        <v>61</v>
      </c>
      <c r="P470" t="s">
        <v>3291</v>
      </c>
      <c r="Q470" t="s">
        <v>61</v>
      </c>
      <c r="R470" t="s">
        <v>3292</v>
      </c>
      <c r="S470" t="s">
        <v>3292</v>
      </c>
      <c r="T470" t="s">
        <v>3292</v>
      </c>
      <c r="U470" t="s">
        <v>3292</v>
      </c>
      <c r="V470" t="s">
        <v>3292</v>
      </c>
      <c r="W470" t="s">
        <v>3292</v>
      </c>
      <c r="X470" t="s">
        <v>3292</v>
      </c>
      <c r="Y470" t="s">
        <v>3292</v>
      </c>
      <c r="Z470" t="s">
        <v>3292</v>
      </c>
      <c r="AA470" t="s">
        <v>3292</v>
      </c>
      <c r="AB470" t="s">
        <v>3292</v>
      </c>
      <c r="AC470" t="s">
        <v>3292</v>
      </c>
      <c r="AD470" t="s">
        <v>3292</v>
      </c>
      <c r="AE470" t="s">
        <v>64</v>
      </c>
      <c r="AF470" s="5">
        <v>45382</v>
      </c>
      <c r="AG470" t="s">
        <v>65</v>
      </c>
    </row>
    <row r="471" spans="1:33" x14ac:dyDescent="0.25">
      <c r="A471" t="s">
        <v>3293</v>
      </c>
      <c r="B471" t="s">
        <v>53</v>
      </c>
      <c r="C471" s="5">
        <v>45352</v>
      </c>
      <c r="D471" s="5">
        <v>45382</v>
      </c>
      <c r="E471" t="s">
        <v>40</v>
      </c>
      <c r="F471" t="s">
        <v>876</v>
      </c>
      <c r="G471" t="s">
        <v>877</v>
      </c>
      <c r="H471" t="s">
        <v>877</v>
      </c>
      <c r="I471" t="s">
        <v>70</v>
      </c>
      <c r="J471" t="s">
        <v>3294</v>
      </c>
      <c r="K471" t="s">
        <v>3295</v>
      </c>
      <c r="L471" t="s">
        <v>3296</v>
      </c>
      <c r="M471" t="s">
        <v>51</v>
      </c>
      <c r="N471" t="s">
        <v>3297</v>
      </c>
      <c r="O471" t="s">
        <v>61</v>
      </c>
      <c r="P471" t="s">
        <v>3298</v>
      </c>
      <c r="Q471" t="s">
        <v>61</v>
      </c>
      <c r="R471" t="s">
        <v>3299</v>
      </c>
      <c r="S471" t="s">
        <v>3299</v>
      </c>
      <c r="T471" t="s">
        <v>3299</v>
      </c>
      <c r="U471" t="s">
        <v>3299</v>
      </c>
      <c r="V471" t="s">
        <v>3299</v>
      </c>
      <c r="W471" t="s">
        <v>3299</v>
      </c>
      <c r="X471" t="s">
        <v>3299</v>
      </c>
      <c r="Y471" t="s">
        <v>3299</v>
      </c>
      <c r="Z471" t="s">
        <v>3299</v>
      </c>
      <c r="AA471" t="s">
        <v>3299</v>
      </c>
      <c r="AB471" t="s">
        <v>3299</v>
      </c>
      <c r="AC471" t="s">
        <v>3299</v>
      </c>
      <c r="AD471" t="s">
        <v>3299</v>
      </c>
      <c r="AE471" t="s">
        <v>64</v>
      </c>
      <c r="AF471" s="5">
        <v>45382</v>
      </c>
      <c r="AG471" t="s">
        <v>65</v>
      </c>
    </row>
    <row r="472" spans="1:33" x14ac:dyDescent="0.25">
      <c r="A472" t="s">
        <v>3300</v>
      </c>
      <c r="B472" t="s">
        <v>53</v>
      </c>
      <c r="C472" s="5">
        <v>45352</v>
      </c>
      <c r="D472" s="5">
        <v>45382</v>
      </c>
      <c r="E472" t="s">
        <v>40</v>
      </c>
      <c r="F472" t="s">
        <v>54</v>
      </c>
      <c r="G472" t="s">
        <v>55</v>
      </c>
      <c r="H472" t="s">
        <v>55</v>
      </c>
      <c r="I472" t="s">
        <v>102</v>
      </c>
      <c r="J472" t="s">
        <v>440</v>
      </c>
      <c r="K472" t="s">
        <v>284</v>
      </c>
      <c r="L472" t="s">
        <v>72</v>
      </c>
      <c r="M472" t="s">
        <v>50</v>
      </c>
      <c r="N472" t="s">
        <v>3301</v>
      </c>
      <c r="O472" t="s">
        <v>61</v>
      </c>
      <c r="P472" t="s">
        <v>3302</v>
      </c>
      <c r="Q472" t="s">
        <v>61</v>
      </c>
      <c r="R472" t="s">
        <v>3303</v>
      </c>
      <c r="S472" t="s">
        <v>3303</v>
      </c>
      <c r="T472" t="s">
        <v>3303</v>
      </c>
      <c r="U472" t="s">
        <v>3303</v>
      </c>
      <c r="V472" t="s">
        <v>3303</v>
      </c>
      <c r="W472" t="s">
        <v>3303</v>
      </c>
      <c r="X472" t="s">
        <v>3303</v>
      </c>
      <c r="Y472" t="s">
        <v>3303</v>
      </c>
      <c r="Z472" t="s">
        <v>3303</v>
      </c>
      <c r="AA472" t="s">
        <v>3303</v>
      </c>
      <c r="AB472" t="s">
        <v>3303</v>
      </c>
      <c r="AC472" t="s">
        <v>3303</v>
      </c>
      <c r="AD472" t="s">
        <v>3303</v>
      </c>
      <c r="AE472" t="s">
        <v>64</v>
      </c>
      <c r="AF472" s="5">
        <v>45382</v>
      </c>
      <c r="AG472" t="s">
        <v>65</v>
      </c>
    </row>
    <row r="473" spans="1:33" x14ac:dyDescent="0.25">
      <c r="A473" t="s">
        <v>3304</v>
      </c>
      <c r="B473" t="s">
        <v>53</v>
      </c>
      <c r="C473" s="5">
        <v>45352</v>
      </c>
      <c r="D473" s="5">
        <v>45382</v>
      </c>
      <c r="E473" t="s">
        <v>47</v>
      </c>
      <c r="F473" t="s">
        <v>893</v>
      </c>
      <c r="G473" t="s">
        <v>894</v>
      </c>
      <c r="H473" t="s">
        <v>894</v>
      </c>
      <c r="I473" t="s">
        <v>70</v>
      </c>
      <c r="J473" t="s">
        <v>659</v>
      </c>
      <c r="K473" t="s">
        <v>173</v>
      </c>
      <c r="L473" t="s">
        <v>1481</v>
      </c>
      <c r="M473" t="s">
        <v>50</v>
      </c>
      <c r="N473" t="s">
        <v>3305</v>
      </c>
      <c r="O473" t="s">
        <v>61</v>
      </c>
      <c r="P473" t="s">
        <v>3306</v>
      </c>
      <c r="Q473" t="s">
        <v>61</v>
      </c>
      <c r="R473" t="s">
        <v>3307</v>
      </c>
      <c r="S473" t="s">
        <v>3307</v>
      </c>
      <c r="T473" t="s">
        <v>3307</v>
      </c>
      <c r="U473" t="s">
        <v>3307</v>
      </c>
      <c r="V473" t="s">
        <v>3307</v>
      </c>
      <c r="W473" t="s">
        <v>3307</v>
      </c>
      <c r="X473" t="s">
        <v>3307</v>
      </c>
      <c r="Y473" t="s">
        <v>3307</v>
      </c>
      <c r="Z473" t="s">
        <v>3307</v>
      </c>
      <c r="AA473" t="s">
        <v>3307</v>
      </c>
      <c r="AB473" t="s">
        <v>3307</v>
      </c>
      <c r="AC473" t="s">
        <v>3307</v>
      </c>
      <c r="AD473" t="s">
        <v>3307</v>
      </c>
      <c r="AE473" t="s">
        <v>64</v>
      </c>
      <c r="AF473" s="5">
        <v>45382</v>
      </c>
      <c r="AG473" t="s">
        <v>65</v>
      </c>
    </row>
    <row r="474" spans="1:33" x14ac:dyDescent="0.25">
      <c r="A474" t="s">
        <v>3308</v>
      </c>
      <c r="B474" t="s">
        <v>53</v>
      </c>
      <c r="C474" s="5">
        <v>45352</v>
      </c>
      <c r="D474" s="5">
        <v>45382</v>
      </c>
      <c r="E474" t="s">
        <v>47</v>
      </c>
      <c r="F474" t="s">
        <v>626</v>
      </c>
      <c r="G474" t="s">
        <v>627</v>
      </c>
      <c r="H474" t="s">
        <v>628</v>
      </c>
      <c r="I474" t="s">
        <v>56</v>
      </c>
      <c r="J474" t="s">
        <v>3309</v>
      </c>
      <c r="K474" t="s">
        <v>173</v>
      </c>
      <c r="L474" t="s">
        <v>252</v>
      </c>
      <c r="M474" t="s">
        <v>50</v>
      </c>
      <c r="N474" t="s">
        <v>3310</v>
      </c>
      <c r="O474" t="s">
        <v>61</v>
      </c>
      <c r="P474" t="s">
        <v>3311</v>
      </c>
      <c r="Q474" t="s">
        <v>61</v>
      </c>
      <c r="R474" t="s">
        <v>3312</v>
      </c>
      <c r="S474" t="s">
        <v>3312</v>
      </c>
      <c r="T474" t="s">
        <v>3312</v>
      </c>
      <c r="U474" t="s">
        <v>3312</v>
      </c>
      <c r="V474" t="s">
        <v>3312</v>
      </c>
      <c r="W474" t="s">
        <v>3312</v>
      </c>
      <c r="X474" t="s">
        <v>3312</v>
      </c>
      <c r="Y474" t="s">
        <v>3312</v>
      </c>
      <c r="Z474" t="s">
        <v>3312</v>
      </c>
      <c r="AA474" t="s">
        <v>3312</v>
      </c>
      <c r="AB474" t="s">
        <v>3312</v>
      </c>
      <c r="AC474" t="s">
        <v>3312</v>
      </c>
      <c r="AD474" t="s">
        <v>3312</v>
      </c>
      <c r="AE474" t="s">
        <v>64</v>
      </c>
      <c r="AF474" s="5">
        <v>45382</v>
      </c>
      <c r="AG474" t="s">
        <v>65</v>
      </c>
    </row>
    <row r="475" spans="1:33" x14ac:dyDescent="0.25">
      <c r="A475" t="s">
        <v>3313</v>
      </c>
      <c r="B475" t="s">
        <v>53</v>
      </c>
      <c r="C475" s="5">
        <v>45352</v>
      </c>
      <c r="D475" s="5">
        <v>45382</v>
      </c>
      <c r="E475" t="s">
        <v>39</v>
      </c>
      <c r="F475" t="s">
        <v>1797</v>
      </c>
      <c r="G475" t="s">
        <v>1798</v>
      </c>
      <c r="H475" t="s">
        <v>1799</v>
      </c>
      <c r="I475" t="s">
        <v>129</v>
      </c>
      <c r="J475" t="s">
        <v>336</v>
      </c>
      <c r="K475" t="s">
        <v>3314</v>
      </c>
      <c r="L475" t="s">
        <v>2748</v>
      </c>
      <c r="M475" t="s">
        <v>51</v>
      </c>
      <c r="N475" t="s">
        <v>661</v>
      </c>
      <c r="O475" t="s">
        <v>61</v>
      </c>
      <c r="P475" t="s">
        <v>662</v>
      </c>
      <c r="Q475" t="s">
        <v>61</v>
      </c>
      <c r="R475" t="s">
        <v>3315</v>
      </c>
      <c r="S475" t="s">
        <v>3315</v>
      </c>
      <c r="T475" t="s">
        <v>3315</v>
      </c>
      <c r="U475" t="s">
        <v>3315</v>
      </c>
      <c r="V475" t="s">
        <v>3315</v>
      </c>
      <c r="W475" t="s">
        <v>3315</v>
      </c>
      <c r="X475" t="s">
        <v>3315</v>
      </c>
      <c r="Y475" t="s">
        <v>3315</v>
      </c>
      <c r="Z475" t="s">
        <v>3315</v>
      </c>
      <c r="AA475" t="s">
        <v>3315</v>
      </c>
      <c r="AB475" t="s">
        <v>3315</v>
      </c>
      <c r="AC475" t="s">
        <v>3315</v>
      </c>
      <c r="AD475" t="s">
        <v>3315</v>
      </c>
      <c r="AE475" t="s">
        <v>64</v>
      </c>
      <c r="AF475" s="5">
        <v>45382</v>
      </c>
      <c r="AG475" t="s">
        <v>65</v>
      </c>
    </row>
    <row r="476" spans="1:33" x14ac:dyDescent="0.25">
      <c r="A476" t="s">
        <v>3316</v>
      </c>
      <c r="B476" t="s">
        <v>53</v>
      </c>
      <c r="C476" s="5">
        <v>45352</v>
      </c>
      <c r="D476" s="5">
        <v>45382</v>
      </c>
      <c r="E476" t="s">
        <v>39</v>
      </c>
      <c r="F476" t="s">
        <v>1797</v>
      </c>
      <c r="G476" t="s">
        <v>1798</v>
      </c>
      <c r="H476" t="s">
        <v>1799</v>
      </c>
      <c r="I476" t="s">
        <v>335</v>
      </c>
      <c r="J476" t="s">
        <v>3317</v>
      </c>
      <c r="K476" t="s">
        <v>3318</v>
      </c>
      <c r="L476" t="s">
        <v>1785</v>
      </c>
      <c r="M476" t="s">
        <v>51</v>
      </c>
      <c r="N476" t="s">
        <v>1928</v>
      </c>
      <c r="O476" t="s">
        <v>61</v>
      </c>
      <c r="P476" t="s">
        <v>3319</v>
      </c>
      <c r="Q476" t="s">
        <v>61</v>
      </c>
      <c r="R476" t="s">
        <v>3320</v>
      </c>
      <c r="S476" t="s">
        <v>3320</v>
      </c>
      <c r="T476" t="s">
        <v>3320</v>
      </c>
      <c r="U476" t="s">
        <v>3320</v>
      </c>
      <c r="V476" t="s">
        <v>3320</v>
      </c>
      <c r="W476" t="s">
        <v>3320</v>
      </c>
      <c r="X476" t="s">
        <v>3320</v>
      </c>
      <c r="Y476" t="s">
        <v>3320</v>
      </c>
      <c r="Z476" t="s">
        <v>3320</v>
      </c>
      <c r="AA476" t="s">
        <v>3320</v>
      </c>
      <c r="AB476" t="s">
        <v>3320</v>
      </c>
      <c r="AC476" t="s">
        <v>3320</v>
      </c>
      <c r="AD476" t="s">
        <v>3320</v>
      </c>
      <c r="AE476" t="s">
        <v>64</v>
      </c>
      <c r="AF476" s="5">
        <v>45382</v>
      </c>
      <c r="AG476" t="s">
        <v>65</v>
      </c>
    </row>
    <row r="477" spans="1:33" x14ac:dyDescent="0.25">
      <c r="A477" t="s">
        <v>3321</v>
      </c>
      <c r="B477" t="s">
        <v>53</v>
      </c>
      <c r="C477" s="5">
        <v>45352</v>
      </c>
      <c r="D477" s="5">
        <v>45382</v>
      </c>
      <c r="E477" t="s">
        <v>47</v>
      </c>
      <c r="F477" t="s">
        <v>1806</v>
      </c>
      <c r="G477" t="s">
        <v>1807</v>
      </c>
      <c r="H477" t="s">
        <v>1808</v>
      </c>
      <c r="I477" t="s">
        <v>599</v>
      </c>
      <c r="J477" t="s">
        <v>3322</v>
      </c>
      <c r="K477" t="s">
        <v>2891</v>
      </c>
      <c r="L477" t="s">
        <v>82</v>
      </c>
      <c r="M477" t="s">
        <v>51</v>
      </c>
      <c r="N477" t="s">
        <v>677</v>
      </c>
      <c r="O477" t="s">
        <v>61</v>
      </c>
      <c r="P477" t="s">
        <v>3323</v>
      </c>
      <c r="Q477" t="s">
        <v>61</v>
      </c>
      <c r="R477" t="s">
        <v>3324</v>
      </c>
      <c r="S477" t="s">
        <v>3324</v>
      </c>
      <c r="T477" t="s">
        <v>3324</v>
      </c>
      <c r="U477" t="s">
        <v>3324</v>
      </c>
      <c r="V477" t="s">
        <v>3324</v>
      </c>
      <c r="W477" t="s">
        <v>3324</v>
      </c>
      <c r="X477" t="s">
        <v>3324</v>
      </c>
      <c r="Y477" t="s">
        <v>3324</v>
      </c>
      <c r="Z477" t="s">
        <v>3324</v>
      </c>
      <c r="AA477" t="s">
        <v>3324</v>
      </c>
      <c r="AB477" t="s">
        <v>3324</v>
      </c>
      <c r="AC477" t="s">
        <v>3324</v>
      </c>
      <c r="AD477" t="s">
        <v>3324</v>
      </c>
      <c r="AE477" t="s">
        <v>64</v>
      </c>
      <c r="AF477" s="5">
        <v>45382</v>
      </c>
      <c r="AG477" t="s">
        <v>65</v>
      </c>
    </row>
    <row r="478" spans="1:33" x14ac:dyDescent="0.25">
      <c r="A478" t="s">
        <v>3325</v>
      </c>
      <c r="B478" t="s">
        <v>53</v>
      </c>
      <c r="C478" s="5">
        <v>45352</v>
      </c>
      <c r="D478" s="5">
        <v>45382</v>
      </c>
      <c r="E478" t="s">
        <v>47</v>
      </c>
      <c r="F478" t="s">
        <v>1806</v>
      </c>
      <c r="G478" t="s">
        <v>1807</v>
      </c>
      <c r="H478" t="s">
        <v>1808</v>
      </c>
      <c r="I478" t="s">
        <v>599</v>
      </c>
      <c r="J478" t="s">
        <v>3326</v>
      </c>
      <c r="K478" t="s">
        <v>225</v>
      </c>
      <c r="L478" t="s">
        <v>147</v>
      </c>
      <c r="M478" t="s">
        <v>51</v>
      </c>
      <c r="N478" t="s">
        <v>3327</v>
      </c>
      <c r="O478" t="s">
        <v>61</v>
      </c>
      <c r="P478" t="s">
        <v>3328</v>
      </c>
      <c r="Q478" t="s">
        <v>61</v>
      </c>
      <c r="R478" t="s">
        <v>3329</v>
      </c>
      <c r="S478" t="s">
        <v>3329</v>
      </c>
      <c r="T478" t="s">
        <v>3329</v>
      </c>
      <c r="U478" t="s">
        <v>3329</v>
      </c>
      <c r="V478" t="s">
        <v>3329</v>
      </c>
      <c r="W478" t="s">
        <v>3329</v>
      </c>
      <c r="X478" t="s">
        <v>3329</v>
      </c>
      <c r="Y478" t="s">
        <v>3329</v>
      </c>
      <c r="Z478" t="s">
        <v>3329</v>
      </c>
      <c r="AA478" t="s">
        <v>3329</v>
      </c>
      <c r="AB478" t="s">
        <v>3329</v>
      </c>
      <c r="AC478" t="s">
        <v>3329</v>
      </c>
      <c r="AD478" t="s">
        <v>3329</v>
      </c>
      <c r="AE478" t="s">
        <v>64</v>
      </c>
      <c r="AF478" s="5">
        <v>45382</v>
      </c>
      <c r="AG478" t="s">
        <v>65</v>
      </c>
    </row>
    <row r="479" spans="1:33" x14ac:dyDescent="0.25">
      <c r="A479" t="s">
        <v>3330</v>
      </c>
      <c r="B479" t="s">
        <v>53</v>
      </c>
      <c r="C479" s="5">
        <v>45352</v>
      </c>
      <c r="D479" s="5">
        <v>45382</v>
      </c>
      <c r="E479" t="s">
        <v>47</v>
      </c>
      <c r="F479" t="s">
        <v>1806</v>
      </c>
      <c r="G479" t="s">
        <v>1807</v>
      </c>
      <c r="H479" t="s">
        <v>1808</v>
      </c>
      <c r="I479" t="s">
        <v>113</v>
      </c>
      <c r="J479" t="s">
        <v>3331</v>
      </c>
      <c r="K479" t="s">
        <v>3332</v>
      </c>
      <c r="L479" t="s">
        <v>105</v>
      </c>
      <c r="M479" t="s">
        <v>51</v>
      </c>
      <c r="N479" t="s">
        <v>3333</v>
      </c>
      <c r="O479" t="s">
        <v>61</v>
      </c>
      <c r="P479" t="s">
        <v>3334</v>
      </c>
      <c r="Q479" t="s">
        <v>61</v>
      </c>
      <c r="R479" t="s">
        <v>3335</v>
      </c>
      <c r="S479" t="s">
        <v>3335</v>
      </c>
      <c r="T479" t="s">
        <v>3335</v>
      </c>
      <c r="U479" t="s">
        <v>3335</v>
      </c>
      <c r="V479" t="s">
        <v>3335</v>
      </c>
      <c r="W479" t="s">
        <v>3335</v>
      </c>
      <c r="X479" t="s">
        <v>3335</v>
      </c>
      <c r="Y479" t="s">
        <v>3335</v>
      </c>
      <c r="Z479" t="s">
        <v>3335</v>
      </c>
      <c r="AA479" t="s">
        <v>3335</v>
      </c>
      <c r="AB479" t="s">
        <v>3335</v>
      </c>
      <c r="AC479" t="s">
        <v>3335</v>
      </c>
      <c r="AD479" t="s">
        <v>3335</v>
      </c>
      <c r="AE479" t="s">
        <v>64</v>
      </c>
      <c r="AF479" s="5">
        <v>45382</v>
      </c>
      <c r="AG479" t="s">
        <v>65</v>
      </c>
    </row>
    <row r="480" spans="1:33" x14ac:dyDescent="0.25">
      <c r="A480" t="s">
        <v>3336</v>
      </c>
      <c r="B480" t="s">
        <v>53</v>
      </c>
      <c r="C480" s="5">
        <v>45352</v>
      </c>
      <c r="D480" s="5">
        <v>45382</v>
      </c>
      <c r="E480" t="s">
        <v>47</v>
      </c>
      <c r="F480" t="s">
        <v>1823</v>
      </c>
      <c r="G480" t="s">
        <v>1824</v>
      </c>
      <c r="H480" t="s">
        <v>1824</v>
      </c>
      <c r="I480" t="s">
        <v>155</v>
      </c>
      <c r="J480" t="s">
        <v>3337</v>
      </c>
      <c r="K480" t="s">
        <v>2203</v>
      </c>
      <c r="L480" t="s">
        <v>158</v>
      </c>
      <c r="M480" t="s">
        <v>51</v>
      </c>
      <c r="N480" t="s">
        <v>3338</v>
      </c>
      <c r="O480" t="s">
        <v>61</v>
      </c>
      <c r="P480" t="s">
        <v>3339</v>
      </c>
      <c r="Q480" t="s">
        <v>61</v>
      </c>
      <c r="R480" t="s">
        <v>3340</v>
      </c>
      <c r="S480" t="s">
        <v>3340</v>
      </c>
      <c r="T480" t="s">
        <v>3340</v>
      </c>
      <c r="U480" t="s">
        <v>3340</v>
      </c>
      <c r="V480" t="s">
        <v>3340</v>
      </c>
      <c r="W480" t="s">
        <v>3340</v>
      </c>
      <c r="X480" t="s">
        <v>3340</v>
      </c>
      <c r="Y480" t="s">
        <v>3340</v>
      </c>
      <c r="Z480" t="s">
        <v>3340</v>
      </c>
      <c r="AA480" t="s">
        <v>3340</v>
      </c>
      <c r="AB480" t="s">
        <v>3340</v>
      </c>
      <c r="AC480" t="s">
        <v>3340</v>
      </c>
      <c r="AD480" t="s">
        <v>3340</v>
      </c>
      <c r="AE480" t="s">
        <v>64</v>
      </c>
      <c r="AF480" s="5">
        <v>45382</v>
      </c>
      <c r="AG480" t="s">
        <v>65</v>
      </c>
    </row>
    <row r="481" spans="1:33" x14ac:dyDescent="0.25">
      <c r="A481" t="s">
        <v>3341</v>
      </c>
      <c r="B481" t="s">
        <v>53</v>
      </c>
      <c r="C481" s="5">
        <v>45352</v>
      </c>
      <c r="D481" s="5">
        <v>45382</v>
      </c>
      <c r="E481" t="s">
        <v>47</v>
      </c>
      <c r="F481" t="s">
        <v>1823</v>
      </c>
      <c r="G481" t="s">
        <v>1824</v>
      </c>
      <c r="H481" t="s">
        <v>1824</v>
      </c>
      <c r="I481" t="s">
        <v>91</v>
      </c>
      <c r="J481" t="s">
        <v>3342</v>
      </c>
      <c r="K481" t="s">
        <v>3343</v>
      </c>
      <c r="L481" t="s">
        <v>3344</v>
      </c>
      <c r="M481" t="s">
        <v>50</v>
      </c>
      <c r="N481" t="s">
        <v>3345</v>
      </c>
      <c r="O481" t="s">
        <v>61</v>
      </c>
      <c r="P481" t="s">
        <v>3346</v>
      </c>
      <c r="Q481" t="s">
        <v>61</v>
      </c>
      <c r="R481" t="s">
        <v>3347</v>
      </c>
      <c r="S481" t="s">
        <v>3347</v>
      </c>
      <c r="T481" t="s">
        <v>3347</v>
      </c>
      <c r="U481" t="s">
        <v>3347</v>
      </c>
      <c r="V481" t="s">
        <v>3347</v>
      </c>
      <c r="W481" t="s">
        <v>3347</v>
      </c>
      <c r="X481" t="s">
        <v>3347</v>
      </c>
      <c r="Y481" t="s">
        <v>3347</v>
      </c>
      <c r="Z481" t="s">
        <v>3347</v>
      </c>
      <c r="AA481" t="s">
        <v>3347</v>
      </c>
      <c r="AB481" t="s">
        <v>3347</v>
      </c>
      <c r="AC481" t="s">
        <v>3347</v>
      </c>
      <c r="AD481" t="s">
        <v>3347</v>
      </c>
      <c r="AE481" t="s">
        <v>64</v>
      </c>
      <c r="AF481" s="5">
        <v>45382</v>
      </c>
      <c r="AG481" t="s">
        <v>65</v>
      </c>
    </row>
    <row r="482" spans="1:33" x14ac:dyDescent="0.25">
      <c r="A482" t="s">
        <v>3348</v>
      </c>
      <c r="B482" t="s">
        <v>53</v>
      </c>
      <c r="C482" s="5">
        <v>45352</v>
      </c>
      <c r="D482" s="5">
        <v>45382</v>
      </c>
      <c r="E482" t="s">
        <v>40</v>
      </c>
      <c r="F482" t="s">
        <v>1464</v>
      </c>
      <c r="G482" t="s">
        <v>1465</v>
      </c>
      <c r="H482" t="s">
        <v>1465</v>
      </c>
      <c r="I482" t="s">
        <v>599</v>
      </c>
      <c r="J482" t="s">
        <v>3349</v>
      </c>
      <c r="K482" t="s">
        <v>116</v>
      </c>
      <c r="L482" t="s">
        <v>3350</v>
      </c>
      <c r="M482" t="s">
        <v>51</v>
      </c>
      <c r="N482" t="s">
        <v>3351</v>
      </c>
      <c r="O482" t="s">
        <v>61</v>
      </c>
      <c r="P482" t="s">
        <v>3352</v>
      </c>
      <c r="Q482" t="s">
        <v>61</v>
      </c>
      <c r="R482" t="s">
        <v>3353</v>
      </c>
      <c r="S482" t="s">
        <v>3353</v>
      </c>
      <c r="T482" t="s">
        <v>3353</v>
      </c>
      <c r="U482" t="s">
        <v>3353</v>
      </c>
      <c r="V482" t="s">
        <v>3353</v>
      </c>
      <c r="W482" t="s">
        <v>3353</v>
      </c>
      <c r="X482" t="s">
        <v>3353</v>
      </c>
      <c r="Y482" t="s">
        <v>3353</v>
      </c>
      <c r="Z482" t="s">
        <v>3353</v>
      </c>
      <c r="AA482" t="s">
        <v>3353</v>
      </c>
      <c r="AB482" t="s">
        <v>3353</v>
      </c>
      <c r="AC482" t="s">
        <v>3353</v>
      </c>
      <c r="AD482" t="s">
        <v>3353</v>
      </c>
      <c r="AE482" t="s">
        <v>64</v>
      </c>
      <c r="AF482" s="5">
        <v>45382</v>
      </c>
      <c r="AG482" t="s">
        <v>65</v>
      </c>
    </row>
    <row r="483" spans="1:33" x14ac:dyDescent="0.25">
      <c r="A483" t="s">
        <v>3354</v>
      </c>
      <c r="B483" t="s">
        <v>53</v>
      </c>
      <c r="C483" s="5">
        <v>45352</v>
      </c>
      <c r="D483" s="5">
        <v>45382</v>
      </c>
      <c r="E483" t="s">
        <v>40</v>
      </c>
      <c r="F483" t="s">
        <v>1464</v>
      </c>
      <c r="G483" t="s">
        <v>1465</v>
      </c>
      <c r="H483" t="s">
        <v>1465</v>
      </c>
      <c r="I483" t="s">
        <v>155</v>
      </c>
      <c r="J483" t="s">
        <v>3355</v>
      </c>
      <c r="K483" t="s">
        <v>582</v>
      </c>
      <c r="L483" t="s">
        <v>93</v>
      </c>
      <c r="M483" t="s">
        <v>51</v>
      </c>
      <c r="N483" t="s">
        <v>3356</v>
      </c>
      <c r="O483" t="s">
        <v>61</v>
      </c>
      <c r="P483" t="s">
        <v>3357</v>
      </c>
      <c r="Q483" t="s">
        <v>61</v>
      </c>
      <c r="R483" t="s">
        <v>3358</v>
      </c>
      <c r="S483" t="s">
        <v>3358</v>
      </c>
      <c r="T483" t="s">
        <v>3358</v>
      </c>
      <c r="U483" t="s">
        <v>3358</v>
      </c>
      <c r="V483" t="s">
        <v>3358</v>
      </c>
      <c r="W483" t="s">
        <v>3358</v>
      </c>
      <c r="X483" t="s">
        <v>3358</v>
      </c>
      <c r="Y483" t="s">
        <v>3358</v>
      </c>
      <c r="Z483" t="s">
        <v>3358</v>
      </c>
      <c r="AA483" t="s">
        <v>3358</v>
      </c>
      <c r="AB483" t="s">
        <v>3358</v>
      </c>
      <c r="AC483" t="s">
        <v>3358</v>
      </c>
      <c r="AD483" t="s">
        <v>3358</v>
      </c>
      <c r="AE483" t="s">
        <v>64</v>
      </c>
      <c r="AF483" s="5">
        <v>45382</v>
      </c>
      <c r="AG483" t="s">
        <v>65</v>
      </c>
    </row>
    <row r="484" spans="1:33" x14ac:dyDescent="0.25">
      <c r="A484" t="s">
        <v>3359</v>
      </c>
      <c r="B484" t="s">
        <v>53</v>
      </c>
      <c r="C484" s="5">
        <v>45352</v>
      </c>
      <c r="D484" s="5">
        <v>45382</v>
      </c>
      <c r="E484" t="s">
        <v>47</v>
      </c>
      <c r="F484" t="s">
        <v>1866</v>
      </c>
      <c r="G484" t="s">
        <v>1867</v>
      </c>
      <c r="H484" t="s">
        <v>1868</v>
      </c>
      <c r="I484" t="s">
        <v>70</v>
      </c>
      <c r="J484" t="s">
        <v>3360</v>
      </c>
      <c r="K484" t="s">
        <v>295</v>
      </c>
      <c r="L484" t="s">
        <v>3361</v>
      </c>
      <c r="M484" t="s">
        <v>50</v>
      </c>
      <c r="N484" t="s">
        <v>3362</v>
      </c>
      <c r="O484" t="s">
        <v>61</v>
      </c>
      <c r="P484" t="s">
        <v>3363</v>
      </c>
      <c r="Q484" t="s">
        <v>61</v>
      </c>
      <c r="R484" t="s">
        <v>3364</v>
      </c>
      <c r="S484" t="s">
        <v>3364</v>
      </c>
      <c r="T484" t="s">
        <v>3364</v>
      </c>
      <c r="U484" t="s">
        <v>3364</v>
      </c>
      <c r="V484" t="s">
        <v>3364</v>
      </c>
      <c r="W484" t="s">
        <v>3364</v>
      </c>
      <c r="X484" t="s">
        <v>3364</v>
      </c>
      <c r="Y484" t="s">
        <v>3364</v>
      </c>
      <c r="Z484" t="s">
        <v>3364</v>
      </c>
      <c r="AA484" t="s">
        <v>3364</v>
      </c>
      <c r="AB484" t="s">
        <v>3364</v>
      </c>
      <c r="AC484" t="s">
        <v>3364</v>
      </c>
      <c r="AD484" t="s">
        <v>3364</v>
      </c>
      <c r="AE484" t="s">
        <v>64</v>
      </c>
      <c r="AF484" s="5">
        <v>45382</v>
      </c>
      <c r="AG484" t="s">
        <v>65</v>
      </c>
    </row>
    <row r="485" spans="1:33" x14ac:dyDescent="0.25">
      <c r="A485" t="s">
        <v>3365</v>
      </c>
      <c r="B485" t="s">
        <v>53</v>
      </c>
      <c r="C485" s="5">
        <v>45352</v>
      </c>
      <c r="D485" s="5">
        <v>45382</v>
      </c>
      <c r="E485" t="s">
        <v>40</v>
      </c>
      <c r="F485" t="s">
        <v>1464</v>
      </c>
      <c r="G485" t="s">
        <v>1465</v>
      </c>
      <c r="H485" t="s">
        <v>1465</v>
      </c>
      <c r="I485" t="s">
        <v>70</v>
      </c>
      <c r="J485" t="s">
        <v>3366</v>
      </c>
      <c r="K485" t="s">
        <v>3367</v>
      </c>
      <c r="L485" t="s">
        <v>131</v>
      </c>
      <c r="M485" t="s">
        <v>51</v>
      </c>
      <c r="N485" t="s">
        <v>3368</v>
      </c>
      <c r="O485" t="s">
        <v>61</v>
      </c>
      <c r="P485" t="s">
        <v>3369</v>
      </c>
      <c r="Q485" t="s">
        <v>61</v>
      </c>
      <c r="R485" t="s">
        <v>3370</v>
      </c>
      <c r="S485" t="s">
        <v>3370</v>
      </c>
      <c r="T485" t="s">
        <v>3370</v>
      </c>
      <c r="U485" t="s">
        <v>3370</v>
      </c>
      <c r="V485" t="s">
        <v>3370</v>
      </c>
      <c r="W485" t="s">
        <v>3370</v>
      </c>
      <c r="X485" t="s">
        <v>3370</v>
      </c>
      <c r="Y485" t="s">
        <v>3370</v>
      </c>
      <c r="Z485" t="s">
        <v>3370</v>
      </c>
      <c r="AA485" t="s">
        <v>3370</v>
      </c>
      <c r="AB485" t="s">
        <v>3370</v>
      </c>
      <c r="AC485" t="s">
        <v>3370</v>
      </c>
      <c r="AD485" t="s">
        <v>3370</v>
      </c>
      <c r="AE485" t="s">
        <v>64</v>
      </c>
      <c r="AF485" s="5">
        <v>45382</v>
      </c>
      <c r="AG485" t="s">
        <v>65</v>
      </c>
    </row>
    <row r="486" spans="1:33" x14ac:dyDescent="0.25">
      <c r="A486" t="s">
        <v>3371</v>
      </c>
      <c r="B486" t="s">
        <v>53</v>
      </c>
      <c r="C486" s="5">
        <v>45352</v>
      </c>
      <c r="D486" s="5">
        <v>45382</v>
      </c>
      <c r="E486" t="s">
        <v>40</v>
      </c>
      <c r="F486" t="s">
        <v>1464</v>
      </c>
      <c r="G486" t="s">
        <v>1465</v>
      </c>
      <c r="H486" t="s">
        <v>1465</v>
      </c>
      <c r="I486" t="s">
        <v>102</v>
      </c>
      <c r="J486" t="s">
        <v>3372</v>
      </c>
      <c r="K486" t="s">
        <v>441</v>
      </c>
      <c r="L486" t="s">
        <v>115</v>
      </c>
      <c r="M486" t="s">
        <v>51</v>
      </c>
      <c r="N486" t="s">
        <v>3373</v>
      </c>
      <c r="O486" t="s">
        <v>61</v>
      </c>
      <c r="P486" t="s">
        <v>3374</v>
      </c>
      <c r="Q486" t="s">
        <v>61</v>
      </c>
      <c r="R486" t="s">
        <v>3375</v>
      </c>
      <c r="S486" t="s">
        <v>3375</v>
      </c>
      <c r="T486" t="s">
        <v>3375</v>
      </c>
      <c r="U486" t="s">
        <v>3375</v>
      </c>
      <c r="V486" t="s">
        <v>3375</v>
      </c>
      <c r="W486" t="s">
        <v>3375</v>
      </c>
      <c r="X486" t="s">
        <v>3375</v>
      </c>
      <c r="Y486" t="s">
        <v>3375</v>
      </c>
      <c r="Z486" t="s">
        <v>3375</v>
      </c>
      <c r="AA486" t="s">
        <v>3375</v>
      </c>
      <c r="AB486" t="s">
        <v>3375</v>
      </c>
      <c r="AC486" t="s">
        <v>3375</v>
      </c>
      <c r="AD486" t="s">
        <v>3375</v>
      </c>
      <c r="AE486" t="s">
        <v>64</v>
      </c>
      <c r="AF486" s="5">
        <v>45382</v>
      </c>
      <c r="AG486" t="s">
        <v>65</v>
      </c>
    </row>
    <row r="487" spans="1:33" x14ac:dyDescent="0.25">
      <c r="A487" t="s">
        <v>3376</v>
      </c>
      <c r="B487" t="s">
        <v>53</v>
      </c>
      <c r="C487" s="5">
        <v>45352</v>
      </c>
      <c r="D487" s="5">
        <v>45382</v>
      </c>
      <c r="E487" t="s">
        <v>47</v>
      </c>
      <c r="F487" t="s">
        <v>1866</v>
      </c>
      <c r="G487" t="s">
        <v>1867</v>
      </c>
      <c r="H487" t="s">
        <v>1868</v>
      </c>
      <c r="I487" t="s">
        <v>70</v>
      </c>
      <c r="J487" t="s">
        <v>3377</v>
      </c>
      <c r="K487" t="s">
        <v>1537</v>
      </c>
      <c r="L487" t="s">
        <v>295</v>
      </c>
      <c r="M487" t="s">
        <v>50</v>
      </c>
      <c r="N487" t="s">
        <v>3378</v>
      </c>
      <c r="O487" t="s">
        <v>61</v>
      </c>
      <c r="P487" t="s">
        <v>3379</v>
      </c>
      <c r="Q487" t="s">
        <v>61</v>
      </c>
      <c r="R487" t="s">
        <v>3380</v>
      </c>
      <c r="S487" t="s">
        <v>3380</v>
      </c>
      <c r="T487" t="s">
        <v>3380</v>
      </c>
      <c r="U487" t="s">
        <v>3380</v>
      </c>
      <c r="V487" t="s">
        <v>3380</v>
      </c>
      <c r="W487" t="s">
        <v>3380</v>
      </c>
      <c r="X487" t="s">
        <v>3380</v>
      </c>
      <c r="Y487" t="s">
        <v>3380</v>
      </c>
      <c r="Z487" t="s">
        <v>3380</v>
      </c>
      <c r="AA487" t="s">
        <v>3380</v>
      </c>
      <c r="AB487" t="s">
        <v>3380</v>
      </c>
      <c r="AC487" t="s">
        <v>3380</v>
      </c>
      <c r="AD487" t="s">
        <v>3380</v>
      </c>
      <c r="AE487" t="s">
        <v>64</v>
      </c>
      <c r="AF487" s="5">
        <v>45382</v>
      </c>
      <c r="AG487" t="s">
        <v>65</v>
      </c>
    </row>
    <row r="488" spans="1:33" x14ac:dyDescent="0.25">
      <c r="A488" t="s">
        <v>3381</v>
      </c>
      <c r="B488" t="s">
        <v>53</v>
      </c>
      <c r="C488" s="5">
        <v>45352</v>
      </c>
      <c r="D488" s="5">
        <v>45382</v>
      </c>
      <c r="E488" t="s">
        <v>47</v>
      </c>
      <c r="F488" t="s">
        <v>1866</v>
      </c>
      <c r="G488" t="s">
        <v>1867</v>
      </c>
      <c r="H488" t="s">
        <v>1868</v>
      </c>
      <c r="I488" t="s">
        <v>70</v>
      </c>
      <c r="J488" t="s">
        <v>3382</v>
      </c>
      <c r="K488" t="s">
        <v>158</v>
      </c>
      <c r="L488" t="s">
        <v>3383</v>
      </c>
      <c r="M488" t="s">
        <v>50</v>
      </c>
      <c r="N488" t="s">
        <v>1872</v>
      </c>
      <c r="O488" t="s">
        <v>61</v>
      </c>
      <c r="P488" t="s">
        <v>3384</v>
      </c>
      <c r="Q488" t="s">
        <v>61</v>
      </c>
      <c r="R488" t="s">
        <v>3385</v>
      </c>
      <c r="S488" t="s">
        <v>3385</v>
      </c>
      <c r="T488" t="s">
        <v>3385</v>
      </c>
      <c r="U488" t="s">
        <v>3385</v>
      </c>
      <c r="V488" t="s">
        <v>3385</v>
      </c>
      <c r="W488" t="s">
        <v>3385</v>
      </c>
      <c r="X488" t="s">
        <v>3385</v>
      </c>
      <c r="Y488" t="s">
        <v>3385</v>
      </c>
      <c r="Z488" t="s">
        <v>3385</v>
      </c>
      <c r="AA488" t="s">
        <v>3385</v>
      </c>
      <c r="AB488" t="s">
        <v>3385</v>
      </c>
      <c r="AC488" t="s">
        <v>3385</v>
      </c>
      <c r="AD488" t="s">
        <v>3385</v>
      </c>
      <c r="AE488" t="s">
        <v>64</v>
      </c>
      <c r="AF488" s="5">
        <v>45382</v>
      </c>
      <c r="AG488" t="s">
        <v>65</v>
      </c>
    </row>
    <row r="489" spans="1:33" x14ac:dyDescent="0.25">
      <c r="A489" t="s">
        <v>3386</v>
      </c>
      <c r="B489" t="s">
        <v>53</v>
      </c>
      <c r="C489" s="5">
        <v>45352</v>
      </c>
      <c r="D489" s="5">
        <v>45382</v>
      </c>
      <c r="E489" t="s">
        <v>47</v>
      </c>
      <c r="F489" t="s">
        <v>1866</v>
      </c>
      <c r="G489" t="s">
        <v>1867</v>
      </c>
      <c r="H489" t="s">
        <v>1868</v>
      </c>
      <c r="I489" t="s">
        <v>70</v>
      </c>
      <c r="J489" t="s">
        <v>3387</v>
      </c>
      <c r="K489" t="s">
        <v>1537</v>
      </c>
      <c r="L489" t="s">
        <v>295</v>
      </c>
      <c r="M489" t="s">
        <v>50</v>
      </c>
      <c r="N489" t="s">
        <v>3378</v>
      </c>
      <c r="O489" t="s">
        <v>61</v>
      </c>
      <c r="P489" t="s">
        <v>3388</v>
      </c>
      <c r="Q489" t="s">
        <v>61</v>
      </c>
      <c r="R489" t="s">
        <v>3389</v>
      </c>
      <c r="S489" t="s">
        <v>3389</v>
      </c>
      <c r="T489" t="s">
        <v>3389</v>
      </c>
      <c r="U489" t="s">
        <v>3389</v>
      </c>
      <c r="V489" t="s">
        <v>3389</v>
      </c>
      <c r="W489" t="s">
        <v>3389</v>
      </c>
      <c r="X489" t="s">
        <v>3389</v>
      </c>
      <c r="Y489" t="s">
        <v>3389</v>
      </c>
      <c r="Z489" t="s">
        <v>3389</v>
      </c>
      <c r="AA489" t="s">
        <v>3389</v>
      </c>
      <c r="AB489" t="s">
        <v>3389</v>
      </c>
      <c r="AC489" t="s">
        <v>3389</v>
      </c>
      <c r="AD489" t="s">
        <v>3389</v>
      </c>
      <c r="AE489" t="s">
        <v>64</v>
      </c>
      <c r="AF489" s="5">
        <v>45382</v>
      </c>
      <c r="AG489" t="s">
        <v>65</v>
      </c>
    </row>
    <row r="490" spans="1:33" x14ac:dyDescent="0.25">
      <c r="A490" t="s">
        <v>3390</v>
      </c>
      <c r="B490" t="s">
        <v>53</v>
      </c>
      <c r="C490" s="5">
        <v>45352</v>
      </c>
      <c r="D490" s="5">
        <v>45382</v>
      </c>
      <c r="E490" t="s">
        <v>47</v>
      </c>
      <c r="F490" t="s">
        <v>1876</v>
      </c>
      <c r="G490" t="s">
        <v>1877</v>
      </c>
      <c r="H490" t="s">
        <v>1878</v>
      </c>
      <c r="I490" t="s">
        <v>113</v>
      </c>
      <c r="J490" t="s">
        <v>3391</v>
      </c>
      <c r="K490" t="s">
        <v>2325</v>
      </c>
      <c r="L490" t="s">
        <v>3392</v>
      </c>
      <c r="M490" t="s">
        <v>51</v>
      </c>
      <c r="N490" t="s">
        <v>3393</v>
      </c>
      <c r="O490" t="s">
        <v>61</v>
      </c>
      <c r="P490" t="s">
        <v>3394</v>
      </c>
      <c r="Q490" t="s">
        <v>61</v>
      </c>
      <c r="R490" t="s">
        <v>3395</v>
      </c>
      <c r="S490" t="s">
        <v>3395</v>
      </c>
      <c r="T490" t="s">
        <v>3395</v>
      </c>
      <c r="U490" t="s">
        <v>3395</v>
      </c>
      <c r="V490" t="s">
        <v>3395</v>
      </c>
      <c r="W490" t="s">
        <v>3395</v>
      </c>
      <c r="X490" t="s">
        <v>3395</v>
      </c>
      <c r="Y490" t="s">
        <v>3395</v>
      </c>
      <c r="Z490" t="s">
        <v>3395</v>
      </c>
      <c r="AA490" t="s">
        <v>3395</v>
      </c>
      <c r="AB490" t="s">
        <v>3395</v>
      </c>
      <c r="AC490" t="s">
        <v>3395</v>
      </c>
      <c r="AD490" t="s">
        <v>3395</v>
      </c>
      <c r="AE490" t="s">
        <v>64</v>
      </c>
      <c r="AF490" s="5">
        <v>45382</v>
      </c>
      <c r="AG490" t="s">
        <v>65</v>
      </c>
    </row>
    <row r="491" spans="1:33" x14ac:dyDescent="0.25">
      <c r="A491" t="s">
        <v>3396</v>
      </c>
      <c r="B491" t="s">
        <v>53</v>
      </c>
      <c r="C491" s="5">
        <v>45352</v>
      </c>
      <c r="D491" s="5">
        <v>45382</v>
      </c>
      <c r="E491" t="s">
        <v>40</v>
      </c>
      <c r="F491" t="s">
        <v>3397</v>
      </c>
      <c r="G491" t="s">
        <v>3398</v>
      </c>
      <c r="H491" t="s">
        <v>3399</v>
      </c>
      <c r="I491" t="s">
        <v>102</v>
      </c>
      <c r="J491" t="s">
        <v>3400</v>
      </c>
      <c r="K491" t="s">
        <v>527</v>
      </c>
      <c r="L491" t="s">
        <v>158</v>
      </c>
      <c r="M491" t="s">
        <v>50</v>
      </c>
      <c r="N491" t="s">
        <v>3401</v>
      </c>
      <c r="O491" t="s">
        <v>61</v>
      </c>
      <c r="P491" t="s">
        <v>3402</v>
      </c>
      <c r="Q491" t="s">
        <v>61</v>
      </c>
      <c r="R491" t="s">
        <v>3403</v>
      </c>
      <c r="S491" t="s">
        <v>3403</v>
      </c>
      <c r="T491" t="s">
        <v>3403</v>
      </c>
      <c r="U491" t="s">
        <v>3403</v>
      </c>
      <c r="V491" t="s">
        <v>3403</v>
      </c>
      <c r="W491" t="s">
        <v>3403</v>
      </c>
      <c r="X491" t="s">
        <v>3403</v>
      </c>
      <c r="Y491" t="s">
        <v>3403</v>
      </c>
      <c r="Z491" t="s">
        <v>3403</v>
      </c>
      <c r="AA491" t="s">
        <v>3403</v>
      </c>
      <c r="AB491" t="s">
        <v>3403</v>
      </c>
      <c r="AC491" t="s">
        <v>3403</v>
      </c>
      <c r="AD491" t="s">
        <v>3403</v>
      </c>
      <c r="AE491" t="s">
        <v>64</v>
      </c>
      <c r="AF491" s="5">
        <v>45382</v>
      </c>
      <c r="AG491" t="s">
        <v>65</v>
      </c>
    </row>
    <row r="492" spans="1:33" x14ac:dyDescent="0.25">
      <c r="A492" t="s">
        <v>3404</v>
      </c>
      <c r="B492" t="s">
        <v>53</v>
      </c>
      <c r="C492" s="5">
        <v>45352</v>
      </c>
      <c r="D492" s="5">
        <v>45382</v>
      </c>
      <c r="E492" t="s">
        <v>40</v>
      </c>
      <c r="F492" t="s">
        <v>3405</v>
      </c>
      <c r="G492" t="s">
        <v>3406</v>
      </c>
      <c r="H492" t="s">
        <v>3406</v>
      </c>
      <c r="I492" t="s">
        <v>155</v>
      </c>
      <c r="J492" t="s">
        <v>3407</v>
      </c>
      <c r="K492" t="s">
        <v>1022</v>
      </c>
      <c r="L492" t="s">
        <v>945</v>
      </c>
      <c r="M492" t="s">
        <v>51</v>
      </c>
      <c r="N492" t="s">
        <v>3408</v>
      </c>
      <c r="O492" t="s">
        <v>61</v>
      </c>
      <c r="P492" t="s">
        <v>3409</v>
      </c>
      <c r="Q492" t="s">
        <v>61</v>
      </c>
      <c r="R492" t="s">
        <v>3410</v>
      </c>
      <c r="S492" t="s">
        <v>3410</v>
      </c>
      <c r="T492" t="s">
        <v>3410</v>
      </c>
      <c r="U492" t="s">
        <v>3410</v>
      </c>
      <c r="V492" t="s">
        <v>3410</v>
      </c>
      <c r="W492" t="s">
        <v>3410</v>
      </c>
      <c r="X492" t="s">
        <v>3410</v>
      </c>
      <c r="Y492" t="s">
        <v>3410</v>
      </c>
      <c r="Z492" t="s">
        <v>3410</v>
      </c>
      <c r="AA492" t="s">
        <v>3410</v>
      </c>
      <c r="AB492" t="s">
        <v>3410</v>
      </c>
      <c r="AC492" t="s">
        <v>3410</v>
      </c>
      <c r="AD492" t="s">
        <v>3410</v>
      </c>
      <c r="AE492" t="s">
        <v>64</v>
      </c>
      <c r="AF492" s="5">
        <v>45382</v>
      </c>
      <c r="AG492" t="s">
        <v>65</v>
      </c>
    </row>
    <row r="493" spans="1:33" x14ac:dyDescent="0.25">
      <c r="A493" t="s">
        <v>3411</v>
      </c>
      <c r="B493" t="s">
        <v>53</v>
      </c>
      <c r="C493" s="5">
        <v>45352</v>
      </c>
      <c r="D493" s="5">
        <v>45382</v>
      </c>
      <c r="E493" t="s">
        <v>47</v>
      </c>
      <c r="F493" t="s">
        <v>3405</v>
      </c>
      <c r="G493" t="s">
        <v>3406</v>
      </c>
      <c r="H493" t="s">
        <v>3406</v>
      </c>
      <c r="I493" t="s">
        <v>102</v>
      </c>
      <c r="J493" t="s">
        <v>3412</v>
      </c>
      <c r="K493" t="s">
        <v>132</v>
      </c>
      <c r="L493" t="s">
        <v>804</v>
      </c>
      <c r="M493" t="s">
        <v>51</v>
      </c>
      <c r="N493" t="s">
        <v>3413</v>
      </c>
      <c r="O493" t="s">
        <v>61</v>
      </c>
      <c r="P493" t="s">
        <v>3414</v>
      </c>
      <c r="Q493" t="s">
        <v>61</v>
      </c>
      <c r="R493" t="s">
        <v>3415</v>
      </c>
      <c r="S493" t="s">
        <v>3415</v>
      </c>
      <c r="T493" t="s">
        <v>3415</v>
      </c>
      <c r="U493" t="s">
        <v>3415</v>
      </c>
      <c r="V493" t="s">
        <v>3415</v>
      </c>
      <c r="W493" t="s">
        <v>3415</v>
      </c>
      <c r="X493" t="s">
        <v>3415</v>
      </c>
      <c r="Y493" t="s">
        <v>3415</v>
      </c>
      <c r="Z493" t="s">
        <v>3415</v>
      </c>
      <c r="AA493" t="s">
        <v>3415</v>
      </c>
      <c r="AB493" t="s">
        <v>3415</v>
      </c>
      <c r="AC493" t="s">
        <v>3415</v>
      </c>
      <c r="AD493" t="s">
        <v>3415</v>
      </c>
      <c r="AE493" t="s">
        <v>64</v>
      </c>
      <c r="AF493" s="5">
        <v>45382</v>
      </c>
      <c r="AG493" t="s">
        <v>65</v>
      </c>
    </row>
    <row r="494" spans="1:33" x14ac:dyDescent="0.25">
      <c r="A494" t="s">
        <v>3416</v>
      </c>
      <c r="B494" t="s">
        <v>53</v>
      </c>
      <c r="C494" s="5">
        <v>45352</v>
      </c>
      <c r="D494" s="5">
        <v>45382</v>
      </c>
      <c r="E494" t="s">
        <v>40</v>
      </c>
      <c r="F494" t="s">
        <v>1464</v>
      </c>
      <c r="G494" t="s">
        <v>1465</v>
      </c>
      <c r="H494" t="s">
        <v>1465</v>
      </c>
      <c r="I494" t="s">
        <v>599</v>
      </c>
      <c r="J494" t="s">
        <v>3417</v>
      </c>
      <c r="K494" t="s">
        <v>3418</v>
      </c>
      <c r="L494" t="s">
        <v>3419</v>
      </c>
      <c r="M494" t="s">
        <v>51</v>
      </c>
      <c r="N494" t="s">
        <v>3420</v>
      </c>
      <c r="O494" t="s">
        <v>61</v>
      </c>
      <c r="P494" t="s">
        <v>3421</v>
      </c>
      <c r="Q494" t="s">
        <v>61</v>
      </c>
      <c r="R494" t="s">
        <v>3422</v>
      </c>
      <c r="S494" t="s">
        <v>3422</v>
      </c>
      <c r="T494" t="s">
        <v>3422</v>
      </c>
      <c r="U494" t="s">
        <v>3422</v>
      </c>
      <c r="V494" t="s">
        <v>3422</v>
      </c>
      <c r="W494" t="s">
        <v>3422</v>
      </c>
      <c r="X494" t="s">
        <v>3422</v>
      </c>
      <c r="Y494" t="s">
        <v>3422</v>
      </c>
      <c r="Z494" t="s">
        <v>3422</v>
      </c>
      <c r="AA494" t="s">
        <v>3422</v>
      </c>
      <c r="AB494" t="s">
        <v>3422</v>
      </c>
      <c r="AC494" t="s">
        <v>3422</v>
      </c>
      <c r="AD494" t="s">
        <v>3422</v>
      </c>
      <c r="AE494" t="s">
        <v>64</v>
      </c>
      <c r="AF494" s="5">
        <v>45382</v>
      </c>
      <c r="AG494" t="s">
        <v>65</v>
      </c>
    </row>
    <row r="495" spans="1:33" x14ac:dyDescent="0.25">
      <c r="A495" t="s">
        <v>3423</v>
      </c>
      <c r="B495" t="s">
        <v>53</v>
      </c>
      <c r="C495" s="5">
        <v>45352</v>
      </c>
      <c r="D495" s="5">
        <v>45382</v>
      </c>
      <c r="E495" t="s">
        <v>40</v>
      </c>
      <c r="F495" t="s">
        <v>1464</v>
      </c>
      <c r="G495" t="s">
        <v>1465</v>
      </c>
      <c r="H495" t="s">
        <v>1465</v>
      </c>
      <c r="I495" t="s">
        <v>70</v>
      </c>
      <c r="J495" t="s">
        <v>3424</v>
      </c>
      <c r="K495" t="s">
        <v>582</v>
      </c>
      <c r="L495" t="s">
        <v>115</v>
      </c>
      <c r="M495" t="s">
        <v>51</v>
      </c>
      <c r="N495" t="s">
        <v>3425</v>
      </c>
      <c r="O495" t="s">
        <v>61</v>
      </c>
      <c r="P495" t="s">
        <v>3426</v>
      </c>
      <c r="Q495" t="s">
        <v>61</v>
      </c>
      <c r="R495" t="s">
        <v>3427</v>
      </c>
      <c r="S495" t="s">
        <v>3427</v>
      </c>
      <c r="T495" t="s">
        <v>3427</v>
      </c>
      <c r="U495" t="s">
        <v>3427</v>
      </c>
      <c r="V495" t="s">
        <v>3427</v>
      </c>
      <c r="W495" t="s">
        <v>3427</v>
      </c>
      <c r="X495" t="s">
        <v>3427</v>
      </c>
      <c r="Y495" t="s">
        <v>3427</v>
      </c>
      <c r="Z495" t="s">
        <v>3427</v>
      </c>
      <c r="AA495" t="s">
        <v>3427</v>
      </c>
      <c r="AB495" t="s">
        <v>3427</v>
      </c>
      <c r="AC495" t="s">
        <v>3427</v>
      </c>
      <c r="AD495" t="s">
        <v>3427</v>
      </c>
      <c r="AE495" t="s">
        <v>64</v>
      </c>
      <c r="AF495" s="5">
        <v>45382</v>
      </c>
      <c r="AG495" t="s">
        <v>65</v>
      </c>
    </row>
    <row r="496" spans="1:33" x14ac:dyDescent="0.25">
      <c r="A496" t="s">
        <v>3428</v>
      </c>
      <c r="B496" t="s">
        <v>53</v>
      </c>
      <c r="C496" s="5">
        <v>45352</v>
      </c>
      <c r="D496" s="5">
        <v>45382</v>
      </c>
      <c r="E496" t="s">
        <v>40</v>
      </c>
      <c r="F496" t="s">
        <v>1464</v>
      </c>
      <c r="G496" t="s">
        <v>1465</v>
      </c>
      <c r="H496" t="s">
        <v>1465</v>
      </c>
      <c r="I496" t="s">
        <v>91</v>
      </c>
      <c r="J496" t="s">
        <v>1964</v>
      </c>
      <c r="K496" t="s">
        <v>3429</v>
      </c>
      <c r="L496" t="s">
        <v>158</v>
      </c>
      <c r="M496" t="s">
        <v>51</v>
      </c>
      <c r="N496" t="s">
        <v>3430</v>
      </c>
      <c r="O496" t="s">
        <v>61</v>
      </c>
      <c r="P496" t="s">
        <v>3431</v>
      </c>
      <c r="Q496" t="s">
        <v>61</v>
      </c>
      <c r="R496" t="s">
        <v>3432</v>
      </c>
      <c r="S496" t="s">
        <v>3432</v>
      </c>
      <c r="T496" t="s">
        <v>3432</v>
      </c>
      <c r="U496" t="s">
        <v>3432</v>
      </c>
      <c r="V496" t="s">
        <v>3432</v>
      </c>
      <c r="W496" t="s">
        <v>3432</v>
      </c>
      <c r="X496" t="s">
        <v>3432</v>
      </c>
      <c r="Y496" t="s">
        <v>3432</v>
      </c>
      <c r="Z496" t="s">
        <v>3432</v>
      </c>
      <c r="AA496" t="s">
        <v>3432</v>
      </c>
      <c r="AB496" t="s">
        <v>3432</v>
      </c>
      <c r="AC496" t="s">
        <v>3432</v>
      </c>
      <c r="AD496" t="s">
        <v>3432</v>
      </c>
      <c r="AE496" t="s">
        <v>64</v>
      </c>
      <c r="AF496" s="5">
        <v>45382</v>
      </c>
      <c r="AG496" t="s">
        <v>65</v>
      </c>
    </row>
    <row r="497" spans="1:33" x14ac:dyDescent="0.25">
      <c r="A497" t="s">
        <v>3433</v>
      </c>
      <c r="B497" t="s">
        <v>53</v>
      </c>
      <c r="C497" s="5">
        <v>45352</v>
      </c>
      <c r="D497" s="5">
        <v>45382</v>
      </c>
      <c r="E497" t="s">
        <v>47</v>
      </c>
      <c r="F497" t="s">
        <v>1464</v>
      </c>
      <c r="G497" t="s">
        <v>1465</v>
      </c>
      <c r="H497" t="s">
        <v>1465</v>
      </c>
      <c r="I497" t="s">
        <v>80</v>
      </c>
      <c r="J497" t="s">
        <v>3434</v>
      </c>
      <c r="K497" t="s">
        <v>1855</v>
      </c>
      <c r="L497" t="s">
        <v>3435</v>
      </c>
      <c r="M497" t="s">
        <v>51</v>
      </c>
      <c r="N497" t="s">
        <v>3436</v>
      </c>
      <c r="O497" t="s">
        <v>61</v>
      </c>
      <c r="P497" t="s">
        <v>3437</v>
      </c>
      <c r="Q497" t="s">
        <v>61</v>
      </c>
      <c r="R497" t="s">
        <v>3438</v>
      </c>
      <c r="S497" t="s">
        <v>3438</v>
      </c>
      <c r="T497" t="s">
        <v>3438</v>
      </c>
      <c r="U497" t="s">
        <v>3438</v>
      </c>
      <c r="V497" t="s">
        <v>3438</v>
      </c>
      <c r="W497" t="s">
        <v>3438</v>
      </c>
      <c r="X497" t="s">
        <v>3438</v>
      </c>
      <c r="Y497" t="s">
        <v>3438</v>
      </c>
      <c r="Z497" t="s">
        <v>3438</v>
      </c>
      <c r="AA497" t="s">
        <v>3438</v>
      </c>
      <c r="AB497" t="s">
        <v>3438</v>
      </c>
      <c r="AC497" t="s">
        <v>3438</v>
      </c>
      <c r="AD497" t="s">
        <v>3438</v>
      </c>
      <c r="AE497" t="s">
        <v>64</v>
      </c>
      <c r="AF497" s="5">
        <v>45382</v>
      </c>
      <c r="AG497" t="s">
        <v>65</v>
      </c>
    </row>
    <row r="498" spans="1:33" x14ac:dyDescent="0.25">
      <c r="A498" t="s">
        <v>3439</v>
      </c>
      <c r="B498" t="s">
        <v>53</v>
      </c>
      <c r="C498" s="5">
        <v>45352</v>
      </c>
      <c r="D498" s="5">
        <v>45382</v>
      </c>
      <c r="E498" t="s">
        <v>39</v>
      </c>
      <c r="F498" t="s">
        <v>3440</v>
      </c>
      <c r="G498" t="s">
        <v>3441</v>
      </c>
      <c r="H498" t="s">
        <v>3441</v>
      </c>
      <c r="I498" t="s">
        <v>155</v>
      </c>
      <c r="J498" t="s">
        <v>2631</v>
      </c>
      <c r="K498" t="s">
        <v>3220</v>
      </c>
      <c r="L498" t="s">
        <v>3442</v>
      </c>
      <c r="M498" t="s">
        <v>50</v>
      </c>
      <c r="N498" t="s">
        <v>3443</v>
      </c>
      <c r="O498" t="s">
        <v>61</v>
      </c>
      <c r="P498" t="s">
        <v>3444</v>
      </c>
      <c r="Q498" t="s">
        <v>61</v>
      </c>
      <c r="R498" t="s">
        <v>3445</v>
      </c>
      <c r="S498" t="s">
        <v>3445</v>
      </c>
      <c r="T498" t="s">
        <v>3445</v>
      </c>
      <c r="U498" t="s">
        <v>3445</v>
      </c>
      <c r="V498" t="s">
        <v>3445</v>
      </c>
      <c r="W498" t="s">
        <v>3445</v>
      </c>
      <c r="X498" t="s">
        <v>3445</v>
      </c>
      <c r="Y498" t="s">
        <v>3445</v>
      </c>
      <c r="Z498" t="s">
        <v>3445</v>
      </c>
      <c r="AA498" t="s">
        <v>3445</v>
      </c>
      <c r="AB498" t="s">
        <v>3445</v>
      </c>
      <c r="AC498" t="s">
        <v>3445</v>
      </c>
      <c r="AD498" t="s">
        <v>3445</v>
      </c>
      <c r="AE498" t="s">
        <v>64</v>
      </c>
      <c r="AF498" s="5">
        <v>45382</v>
      </c>
      <c r="AG498" t="s">
        <v>65</v>
      </c>
    </row>
    <row r="499" spans="1:33" x14ac:dyDescent="0.25">
      <c r="A499" t="s">
        <v>3446</v>
      </c>
      <c r="B499" t="s">
        <v>53</v>
      </c>
      <c r="C499" s="5">
        <v>45352</v>
      </c>
      <c r="D499" s="5">
        <v>45382</v>
      </c>
      <c r="E499" t="s">
        <v>39</v>
      </c>
      <c r="F499" t="s">
        <v>1797</v>
      </c>
      <c r="G499" t="s">
        <v>1798</v>
      </c>
      <c r="H499" t="s">
        <v>1799</v>
      </c>
      <c r="I499" t="s">
        <v>155</v>
      </c>
      <c r="J499" t="s">
        <v>3447</v>
      </c>
      <c r="K499" t="s">
        <v>278</v>
      </c>
      <c r="L499" t="s">
        <v>1169</v>
      </c>
      <c r="M499" t="s">
        <v>50</v>
      </c>
      <c r="N499" t="s">
        <v>661</v>
      </c>
      <c r="O499" t="s">
        <v>61</v>
      </c>
      <c r="P499" t="s">
        <v>662</v>
      </c>
      <c r="Q499" t="s">
        <v>61</v>
      </c>
      <c r="R499" t="s">
        <v>3448</v>
      </c>
      <c r="S499" t="s">
        <v>3448</v>
      </c>
      <c r="T499" t="s">
        <v>3448</v>
      </c>
      <c r="U499" t="s">
        <v>3448</v>
      </c>
      <c r="V499" t="s">
        <v>3448</v>
      </c>
      <c r="W499" t="s">
        <v>3448</v>
      </c>
      <c r="X499" t="s">
        <v>3448</v>
      </c>
      <c r="Y499" t="s">
        <v>3448</v>
      </c>
      <c r="Z499" t="s">
        <v>3448</v>
      </c>
      <c r="AA499" t="s">
        <v>3448</v>
      </c>
      <c r="AB499" t="s">
        <v>3448</v>
      </c>
      <c r="AC499" t="s">
        <v>3448</v>
      </c>
      <c r="AD499" t="s">
        <v>3448</v>
      </c>
      <c r="AE499" t="s">
        <v>64</v>
      </c>
      <c r="AF499" s="5">
        <v>45382</v>
      </c>
      <c r="AG499" t="s">
        <v>65</v>
      </c>
    </row>
    <row r="500" spans="1:33" x14ac:dyDescent="0.25">
      <c r="A500" t="s">
        <v>3449</v>
      </c>
      <c r="B500" t="s">
        <v>53</v>
      </c>
      <c r="C500" s="5">
        <v>45352</v>
      </c>
      <c r="D500" s="5">
        <v>45382</v>
      </c>
      <c r="E500" t="s">
        <v>47</v>
      </c>
      <c r="F500" t="s">
        <v>1932</v>
      </c>
      <c r="G500" t="s">
        <v>1933</v>
      </c>
      <c r="H500" t="s">
        <v>1934</v>
      </c>
      <c r="I500" t="s">
        <v>155</v>
      </c>
      <c r="J500" t="s">
        <v>3450</v>
      </c>
      <c r="K500" t="s">
        <v>278</v>
      </c>
      <c r="L500" t="s">
        <v>3451</v>
      </c>
      <c r="M500" t="s">
        <v>51</v>
      </c>
      <c r="N500" t="s">
        <v>3452</v>
      </c>
      <c r="O500" t="s">
        <v>61</v>
      </c>
      <c r="P500" t="s">
        <v>3453</v>
      </c>
      <c r="Q500" t="s">
        <v>61</v>
      </c>
      <c r="R500" t="s">
        <v>3454</v>
      </c>
      <c r="S500" t="s">
        <v>3454</v>
      </c>
      <c r="T500" t="s">
        <v>3454</v>
      </c>
      <c r="U500" t="s">
        <v>3454</v>
      </c>
      <c r="V500" t="s">
        <v>3454</v>
      </c>
      <c r="W500" t="s">
        <v>3454</v>
      </c>
      <c r="X500" t="s">
        <v>3454</v>
      </c>
      <c r="Y500" t="s">
        <v>3454</v>
      </c>
      <c r="Z500" t="s">
        <v>3454</v>
      </c>
      <c r="AA500" t="s">
        <v>3454</v>
      </c>
      <c r="AB500" t="s">
        <v>3454</v>
      </c>
      <c r="AC500" t="s">
        <v>3454</v>
      </c>
      <c r="AD500" t="s">
        <v>3454</v>
      </c>
      <c r="AE500" t="s">
        <v>64</v>
      </c>
      <c r="AF500" s="5">
        <v>45382</v>
      </c>
      <c r="AG500" t="s">
        <v>65</v>
      </c>
    </row>
    <row r="501" spans="1:33" x14ac:dyDescent="0.25">
      <c r="A501" t="s">
        <v>3455</v>
      </c>
      <c r="B501" t="s">
        <v>53</v>
      </c>
      <c r="C501" s="5">
        <v>45352</v>
      </c>
      <c r="D501" s="5">
        <v>45382</v>
      </c>
      <c r="E501" t="s">
        <v>40</v>
      </c>
      <c r="F501" t="s">
        <v>1322</v>
      </c>
      <c r="G501" t="s">
        <v>1323</v>
      </c>
      <c r="H501" t="s">
        <v>1323</v>
      </c>
      <c r="I501" t="s">
        <v>463</v>
      </c>
      <c r="J501" t="s">
        <v>3456</v>
      </c>
      <c r="K501" t="s">
        <v>378</v>
      </c>
      <c r="L501" t="s">
        <v>225</v>
      </c>
      <c r="M501" t="s">
        <v>51</v>
      </c>
      <c r="N501" t="s">
        <v>3457</v>
      </c>
      <c r="O501" t="s">
        <v>61</v>
      </c>
      <c r="P501" t="s">
        <v>3458</v>
      </c>
      <c r="Q501" t="s">
        <v>61</v>
      </c>
      <c r="R501" t="s">
        <v>3459</v>
      </c>
      <c r="S501" t="s">
        <v>3459</v>
      </c>
      <c r="T501" t="s">
        <v>3459</v>
      </c>
      <c r="U501" t="s">
        <v>3459</v>
      </c>
      <c r="V501" t="s">
        <v>3459</v>
      </c>
      <c r="W501" t="s">
        <v>3459</v>
      </c>
      <c r="X501" t="s">
        <v>3459</v>
      </c>
      <c r="Y501" t="s">
        <v>3459</v>
      </c>
      <c r="Z501" t="s">
        <v>3459</v>
      </c>
      <c r="AA501" t="s">
        <v>3459</v>
      </c>
      <c r="AB501" t="s">
        <v>3459</v>
      </c>
      <c r="AC501" t="s">
        <v>3459</v>
      </c>
      <c r="AD501" t="s">
        <v>3459</v>
      </c>
      <c r="AE501" t="s">
        <v>64</v>
      </c>
      <c r="AF501" s="5">
        <v>45382</v>
      </c>
      <c r="AG501" t="s">
        <v>65</v>
      </c>
    </row>
    <row r="502" spans="1:33" x14ac:dyDescent="0.25">
      <c r="A502" t="s">
        <v>3460</v>
      </c>
      <c r="B502" t="s">
        <v>53</v>
      </c>
      <c r="C502" s="5">
        <v>45352</v>
      </c>
      <c r="D502" s="5">
        <v>45382</v>
      </c>
      <c r="E502" t="s">
        <v>47</v>
      </c>
      <c r="F502" t="s">
        <v>1322</v>
      </c>
      <c r="G502" t="s">
        <v>1323</v>
      </c>
      <c r="H502" t="s">
        <v>1323</v>
      </c>
      <c r="I502" t="s">
        <v>599</v>
      </c>
      <c r="J502" t="s">
        <v>3461</v>
      </c>
      <c r="K502" t="s">
        <v>173</v>
      </c>
      <c r="L502" t="s">
        <v>1785</v>
      </c>
      <c r="M502" t="s">
        <v>51</v>
      </c>
      <c r="N502" t="s">
        <v>3462</v>
      </c>
      <c r="O502" t="s">
        <v>61</v>
      </c>
      <c r="P502" t="s">
        <v>3463</v>
      </c>
      <c r="Q502" t="s">
        <v>61</v>
      </c>
      <c r="R502" t="s">
        <v>3464</v>
      </c>
      <c r="S502" t="s">
        <v>3464</v>
      </c>
      <c r="T502" t="s">
        <v>3464</v>
      </c>
      <c r="U502" t="s">
        <v>3464</v>
      </c>
      <c r="V502" t="s">
        <v>3464</v>
      </c>
      <c r="W502" t="s">
        <v>3464</v>
      </c>
      <c r="X502" t="s">
        <v>3464</v>
      </c>
      <c r="Y502" t="s">
        <v>3464</v>
      </c>
      <c r="Z502" t="s">
        <v>3464</v>
      </c>
      <c r="AA502" t="s">
        <v>3464</v>
      </c>
      <c r="AB502" t="s">
        <v>3464</v>
      </c>
      <c r="AC502" t="s">
        <v>3464</v>
      </c>
      <c r="AD502" t="s">
        <v>3464</v>
      </c>
      <c r="AE502" t="s">
        <v>64</v>
      </c>
      <c r="AF502" s="5">
        <v>45382</v>
      </c>
      <c r="AG502" t="s">
        <v>65</v>
      </c>
    </row>
    <row r="503" spans="1:33" x14ac:dyDescent="0.25">
      <c r="A503" t="s">
        <v>3465</v>
      </c>
      <c r="B503" t="s">
        <v>53</v>
      </c>
      <c r="C503" s="5">
        <v>45352</v>
      </c>
      <c r="D503" s="5">
        <v>45382</v>
      </c>
      <c r="E503" t="s">
        <v>47</v>
      </c>
      <c r="F503" t="s">
        <v>1932</v>
      </c>
      <c r="G503" t="s">
        <v>1933</v>
      </c>
      <c r="H503" t="s">
        <v>1934</v>
      </c>
      <c r="I503" t="s">
        <v>155</v>
      </c>
      <c r="J503" t="s">
        <v>3466</v>
      </c>
      <c r="K503" t="s">
        <v>832</v>
      </c>
      <c r="L503" t="s">
        <v>3467</v>
      </c>
      <c r="M503" t="s">
        <v>51</v>
      </c>
      <c r="N503" t="s">
        <v>3468</v>
      </c>
      <c r="O503" t="s">
        <v>61</v>
      </c>
      <c r="P503" t="s">
        <v>3469</v>
      </c>
      <c r="Q503" t="s">
        <v>61</v>
      </c>
      <c r="R503" t="s">
        <v>3470</v>
      </c>
      <c r="S503" t="s">
        <v>3470</v>
      </c>
      <c r="T503" t="s">
        <v>3470</v>
      </c>
      <c r="U503" t="s">
        <v>3470</v>
      </c>
      <c r="V503" t="s">
        <v>3470</v>
      </c>
      <c r="W503" t="s">
        <v>3470</v>
      </c>
      <c r="X503" t="s">
        <v>3470</v>
      </c>
      <c r="Y503" t="s">
        <v>3470</v>
      </c>
      <c r="Z503" t="s">
        <v>3470</v>
      </c>
      <c r="AA503" t="s">
        <v>3470</v>
      </c>
      <c r="AB503" t="s">
        <v>3470</v>
      </c>
      <c r="AC503" t="s">
        <v>3470</v>
      </c>
      <c r="AD503" t="s">
        <v>3470</v>
      </c>
      <c r="AE503" t="s">
        <v>64</v>
      </c>
      <c r="AF503" s="5">
        <v>45382</v>
      </c>
      <c r="AG503" t="s">
        <v>65</v>
      </c>
    </row>
    <row r="504" spans="1:33" x14ac:dyDescent="0.25">
      <c r="A504" t="s">
        <v>3471</v>
      </c>
      <c r="B504" t="s">
        <v>53</v>
      </c>
      <c r="C504" s="5">
        <v>45352</v>
      </c>
      <c r="D504" s="5">
        <v>45382</v>
      </c>
      <c r="E504" t="s">
        <v>47</v>
      </c>
      <c r="F504" t="s">
        <v>1932</v>
      </c>
      <c r="G504" t="s">
        <v>1933</v>
      </c>
      <c r="H504" t="s">
        <v>1934</v>
      </c>
      <c r="I504" t="s">
        <v>155</v>
      </c>
      <c r="J504" t="s">
        <v>3472</v>
      </c>
      <c r="K504" t="s">
        <v>582</v>
      </c>
      <c r="L504" t="s">
        <v>115</v>
      </c>
      <c r="M504" t="s">
        <v>51</v>
      </c>
      <c r="N504" t="s">
        <v>3473</v>
      </c>
      <c r="O504" t="s">
        <v>61</v>
      </c>
      <c r="P504" t="s">
        <v>3474</v>
      </c>
      <c r="Q504" t="s">
        <v>61</v>
      </c>
      <c r="R504" t="s">
        <v>3475</v>
      </c>
      <c r="S504" t="s">
        <v>3475</v>
      </c>
      <c r="T504" t="s">
        <v>3475</v>
      </c>
      <c r="U504" t="s">
        <v>3475</v>
      </c>
      <c r="V504" t="s">
        <v>3475</v>
      </c>
      <c r="W504" t="s">
        <v>3475</v>
      </c>
      <c r="X504" t="s">
        <v>3475</v>
      </c>
      <c r="Y504" t="s">
        <v>3475</v>
      </c>
      <c r="Z504" t="s">
        <v>3475</v>
      </c>
      <c r="AA504" t="s">
        <v>3475</v>
      </c>
      <c r="AB504" t="s">
        <v>3475</v>
      </c>
      <c r="AC504" t="s">
        <v>3475</v>
      </c>
      <c r="AD504" t="s">
        <v>3475</v>
      </c>
      <c r="AE504" t="s">
        <v>64</v>
      </c>
      <c r="AF504" s="5">
        <v>45382</v>
      </c>
      <c r="AG504" t="s">
        <v>65</v>
      </c>
    </row>
    <row r="505" spans="1:33" x14ac:dyDescent="0.25">
      <c r="A505" t="s">
        <v>3476</v>
      </c>
      <c r="B505" t="s">
        <v>53</v>
      </c>
      <c r="C505" s="5">
        <v>45352</v>
      </c>
      <c r="D505" s="5">
        <v>45382</v>
      </c>
      <c r="E505" t="s">
        <v>40</v>
      </c>
      <c r="F505" t="s">
        <v>1322</v>
      </c>
      <c r="G505" t="s">
        <v>1323</v>
      </c>
      <c r="H505" t="s">
        <v>1323</v>
      </c>
      <c r="I505" t="s">
        <v>56</v>
      </c>
      <c r="J505" t="s">
        <v>1584</v>
      </c>
      <c r="K505" t="s">
        <v>862</v>
      </c>
      <c r="L505" t="s">
        <v>243</v>
      </c>
      <c r="M505" t="s">
        <v>51</v>
      </c>
      <c r="N505" t="s">
        <v>3477</v>
      </c>
      <c r="O505" t="s">
        <v>61</v>
      </c>
      <c r="P505" t="s">
        <v>3478</v>
      </c>
      <c r="Q505" t="s">
        <v>61</v>
      </c>
      <c r="R505" t="s">
        <v>3479</v>
      </c>
      <c r="S505" t="s">
        <v>3479</v>
      </c>
      <c r="T505" t="s">
        <v>3479</v>
      </c>
      <c r="U505" t="s">
        <v>3479</v>
      </c>
      <c r="V505" t="s">
        <v>3479</v>
      </c>
      <c r="W505" t="s">
        <v>3479</v>
      </c>
      <c r="X505" t="s">
        <v>3479</v>
      </c>
      <c r="Y505" t="s">
        <v>3479</v>
      </c>
      <c r="Z505" t="s">
        <v>3479</v>
      </c>
      <c r="AA505" t="s">
        <v>3479</v>
      </c>
      <c r="AB505" t="s">
        <v>3479</v>
      </c>
      <c r="AC505" t="s">
        <v>3479</v>
      </c>
      <c r="AD505" t="s">
        <v>3479</v>
      </c>
      <c r="AE505" t="s">
        <v>64</v>
      </c>
      <c r="AF505" s="5">
        <v>45382</v>
      </c>
      <c r="AG505" t="s">
        <v>65</v>
      </c>
    </row>
    <row r="506" spans="1:33" x14ac:dyDescent="0.25">
      <c r="A506" t="s">
        <v>3480</v>
      </c>
      <c r="B506" t="s">
        <v>53</v>
      </c>
      <c r="C506" s="5">
        <v>45352</v>
      </c>
      <c r="D506" s="5">
        <v>45382</v>
      </c>
      <c r="E506" t="s">
        <v>47</v>
      </c>
      <c r="F506" t="s">
        <v>1322</v>
      </c>
      <c r="G506" t="s">
        <v>1323</v>
      </c>
      <c r="H506" t="s">
        <v>1323</v>
      </c>
      <c r="I506" t="s">
        <v>599</v>
      </c>
      <c r="J506" t="s">
        <v>3481</v>
      </c>
      <c r="K506" t="s">
        <v>58</v>
      </c>
      <c r="L506" t="s">
        <v>1197</v>
      </c>
      <c r="M506" t="s">
        <v>51</v>
      </c>
      <c r="N506" t="s">
        <v>3462</v>
      </c>
      <c r="O506" t="s">
        <v>61</v>
      </c>
      <c r="P506" t="s">
        <v>3482</v>
      </c>
      <c r="Q506" t="s">
        <v>61</v>
      </c>
      <c r="R506" t="s">
        <v>3483</v>
      </c>
      <c r="S506" t="s">
        <v>3483</v>
      </c>
      <c r="T506" t="s">
        <v>3483</v>
      </c>
      <c r="U506" t="s">
        <v>3483</v>
      </c>
      <c r="V506" t="s">
        <v>3483</v>
      </c>
      <c r="W506" t="s">
        <v>3483</v>
      </c>
      <c r="X506" t="s">
        <v>3483</v>
      </c>
      <c r="Y506" t="s">
        <v>3483</v>
      </c>
      <c r="Z506" t="s">
        <v>3483</v>
      </c>
      <c r="AA506" t="s">
        <v>3483</v>
      </c>
      <c r="AB506" t="s">
        <v>3483</v>
      </c>
      <c r="AC506" t="s">
        <v>3483</v>
      </c>
      <c r="AD506" t="s">
        <v>3483</v>
      </c>
      <c r="AE506" t="s">
        <v>64</v>
      </c>
      <c r="AF506" s="5">
        <v>45382</v>
      </c>
      <c r="AG506" t="s">
        <v>65</v>
      </c>
    </row>
    <row r="507" spans="1:33" x14ac:dyDescent="0.25">
      <c r="A507" t="s">
        <v>3484</v>
      </c>
      <c r="B507" t="s">
        <v>53</v>
      </c>
      <c r="C507" s="5">
        <v>45352</v>
      </c>
      <c r="D507" s="5">
        <v>45382</v>
      </c>
      <c r="E507" t="s">
        <v>47</v>
      </c>
      <c r="F507" t="s">
        <v>1322</v>
      </c>
      <c r="G507" t="s">
        <v>1323</v>
      </c>
      <c r="H507" t="s">
        <v>1323</v>
      </c>
      <c r="I507" t="s">
        <v>91</v>
      </c>
      <c r="J507" t="s">
        <v>3485</v>
      </c>
      <c r="K507" t="s">
        <v>82</v>
      </c>
      <c r="L507" t="s">
        <v>327</v>
      </c>
      <c r="M507" t="s">
        <v>51</v>
      </c>
      <c r="N507" t="s">
        <v>3486</v>
      </c>
      <c r="O507" t="s">
        <v>61</v>
      </c>
      <c r="P507" t="s">
        <v>3487</v>
      </c>
      <c r="Q507" t="s">
        <v>61</v>
      </c>
      <c r="R507" t="s">
        <v>3488</v>
      </c>
      <c r="S507" t="s">
        <v>3488</v>
      </c>
      <c r="T507" t="s">
        <v>3488</v>
      </c>
      <c r="U507" t="s">
        <v>3488</v>
      </c>
      <c r="V507" t="s">
        <v>3488</v>
      </c>
      <c r="W507" t="s">
        <v>3488</v>
      </c>
      <c r="X507" t="s">
        <v>3488</v>
      </c>
      <c r="Y507" t="s">
        <v>3488</v>
      </c>
      <c r="Z507" t="s">
        <v>3488</v>
      </c>
      <c r="AA507" t="s">
        <v>3488</v>
      </c>
      <c r="AB507" t="s">
        <v>3488</v>
      </c>
      <c r="AC507" t="s">
        <v>3488</v>
      </c>
      <c r="AD507" t="s">
        <v>3488</v>
      </c>
      <c r="AE507" t="s">
        <v>64</v>
      </c>
      <c r="AF507" s="5">
        <v>45382</v>
      </c>
      <c r="AG507" t="s">
        <v>65</v>
      </c>
    </row>
    <row r="508" spans="1:33" x14ac:dyDescent="0.25">
      <c r="A508" t="s">
        <v>3489</v>
      </c>
      <c r="B508" t="s">
        <v>53</v>
      </c>
      <c r="C508" s="5">
        <v>45352</v>
      </c>
      <c r="D508" s="5">
        <v>45382</v>
      </c>
      <c r="E508" t="s">
        <v>47</v>
      </c>
      <c r="F508" t="s">
        <v>1932</v>
      </c>
      <c r="G508" t="s">
        <v>1933</v>
      </c>
      <c r="H508" t="s">
        <v>1934</v>
      </c>
      <c r="I508" t="s">
        <v>155</v>
      </c>
      <c r="J508" t="s">
        <v>3490</v>
      </c>
      <c r="K508" t="s">
        <v>3491</v>
      </c>
      <c r="L508" t="s">
        <v>116</v>
      </c>
      <c r="M508" t="s">
        <v>51</v>
      </c>
      <c r="N508" t="s">
        <v>763</v>
      </c>
      <c r="O508" t="s">
        <v>61</v>
      </c>
      <c r="P508" t="s">
        <v>3492</v>
      </c>
      <c r="Q508" t="s">
        <v>61</v>
      </c>
      <c r="R508" t="s">
        <v>3493</v>
      </c>
      <c r="S508" t="s">
        <v>3493</v>
      </c>
      <c r="T508" t="s">
        <v>3493</v>
      </c>
      <c r="U508" t="s">
        <v>3493</v>
      </c>
      <c r="V508" t="s">
        <v>3493</v>
      </c>
      <c r="W508" t="s">
        <v>3493</v>
      </c>
      <c r="X508" t="s">
        <v>3493</v>
      </c>
      <c r="Y508" t="s">
        <v>3493</v>
      </c>
      <c r="Z508" t="s">
        <v>3493</v>
      </c>
      <c r="AA508" t="s">
        <v>3493</v>
      </c>
      <c r="AB508" t="s">
        <v>3493</v>
      </c>
      <c r="AC508" t="s">
        <v>3493</v>
      </c>
      <c r="AD508" t="s">
        <v>3493</v>
      </c>
      <c r="AE508" t="s">
        <v>64</v>
      </c>
      <c r="AF508" s="5">
        <v>45382</v>
      </c>
      <c r="AG508" t="s">
        <v>65</v>
      </c>
    </row>
    <row r="509" spans="1:33" x14ac:dyDescent="0.25">
      <c r="A509" t="s">
        <v>3494</v>
      </c>
      <c r="B509" t="s">
        <v>53</v>
      </c>
      <c r="C509" s="5">
        <v>45352</v>
      </c>
      <c r="D509" s="5">
        <v>45382</v>
      </c>
      <c r="E509" t="s">
        <v>47</v>
      </c>
      <c r="F509" t="s">
        <v>1754</v>
      </c>
      <c r="G509" t="s">
        <v>1755</v>
      </c>
      <c r="H509" t="s">
        <v>1755</v>
      </c>
      <c r="I509" t="s">
        <v>599</v>
      </c>
      <c r="J509" t="s">
        <v>3495</v>
      </c>
      <c r="K509" t="s">
        <v>2850</v>
      </c>
      <c r="L509" t="s">
        <v>896</v>
      </c>
      <c r="M509" t="s">
        <v>51</v>
      </c>
      <c r="N509" t="s">
        <v>3496</v>
      </c>
      <c r="O509" t="s">
        <v>61</v>
      </c>
      <c r="P509" t="s">
        <v>3497</v>
      </c>
      <c r="Q509" t="s">
        <v>61</v>
      </c>
      <c r="R509" t="s">
        <v>3498</v>
      </c>
      <c r="S509" t="s">
        <v>3498</v>
      </c>
      <c r="T509" t="s">
        <v>3498</v>
      </c>
      <c r="U509" t="s">
        <v>3498</v>
      </c>
      <c r="V509" t="s">
        <v>3498</v>
      </c>
      <c r="W509" t="s">
        <v>3498</v>
      </c>
      <c r="X509" t="s">
        <v>3498</v>
      </c>
      <c r="Y509" t="s">
        <v>3498</v>
      </c>
      <c r="Z509" t="s">
        <v>3498</v>
      </c>
      <c r="AA509" t="s">
        <v>3498</v>
      </c>
      <c r="AB509" t="s">
        <v>3498</v>
      </c>
      <c r="AC509" t="s">
        <v>3498</v>
      </c>
      <c r="AD509" t="s">
        <v>3498</v>
      </c>
      <c r="AE509" t="s">
        <v>64</v>
      </c>
      <c r="AF509" s="5">
        <v>45382</v>
      </c>
      <c r="AG509" t="s">
        <v>65</v>
      </c>
    </row>
    <row r="510" spans="1:33" x14ac:dyDescent="0.25">
      <c r="A510" t="s">
        <v>3499</v>
      </c>
      <c r="B510" t="s">
        <v>53</v>
      </c>
      <c r="C510" s="5">
        <v>45352</v>
      </c>
      <c r="D510" s="5">
        <v>45382</v>
      </c>
      <c r="E510" t="s">
        <v>40</v>
      </c>
      <c r="F510" t="s">
        <v>1113</v>
      </c>
      <c r="G510" t="s">
        <v>1114</v>
      </c>
      <c r="H510" t="s">
        <v>1114</v>
      </c>
      <c r="I510" t="s">
        <v>80</v>
      </c>
      <c r="J510" t="s">
        <v>3500</v>
      </c>
      <c r="K510" t="s">
        <v>327</v>
      </c>
      <c r="L510" t="s">
        <v>158</v>
      </c>
      <c r="M510" t="s">
        <v>51</v>
      </c>
      <c r="N510" t="s">
        <v>3501</v>
      </c>
      <c r="O510" t="s">
        <v>61</v>
      </c>
      <c r="P510" t="s">
        <v>3502</v>
      </c>
      <c r="Q510" t="s">
        <v>61</v>
      </c>
      <c r="R510" t="s">
        <v>3503</v>
      </c>
      <c r="S510" t="s">
        <v>3503</v>
      </c>
      <c r="T510" t="s">
        <v>3503</v>
      </c>
      <c r="U510" t="s">
        <v>3503</v>
      </c>
      <c r="V510" t="s">
        <v>3503</v>
      </c>
      <c r="W510" t="s">
        <v>3503</v>
      </c>
      <c r="X510" t="s">
        <v>3503</v>
      </c>
      <c r="Y510" t="s">
        <v>3503</v>
      </c>
      <c r="Z510" t="s">
        <v>3503</v>
      </c>
      <c r="AA510" t="s">
        <v>3503</v>
      </c>
      <c r="AB510" t="s">
        <v>3503</v>
      </c>
      <c r="AC510" t="s">
        <v>3503</v>
      </c>
      <c r="AD510" t="s">
        <v>3503</v>
      </c>
      <c r="AE510" t="s">
        <v>64</v>
      </c>
      <c r="AF510" s="5">
        <v>45382</v>
      </c>
      <c r="AG510" t="s">
        <v>65</v>
      </c>
    </row>
    <row r="511" spans="1:33" x14ac:dyDescent="0.25">
      <c r="A511" t="s">
        <v>3504</v>
      </c>
      <c r="B511" t="s">
        <v>53</v>
      </c>
      <c r="C511" s="5">
        <v>45352</v>
      </c>
      <c r="D511" s="5">
        <v>45382</v>
      </c>
      <c r="E511" t="s">
        <v>47</v>
      </c>
      <c r="F511" t="s">
        <v>3505</v>
      </c>
      <c r="G511" t="s">
        <v>3506</v>
      </c>
      <c r="H511" t="s">
        <v>3506</v>
      </c>
      <c r="I511" t="s">
        <v>102</v>
      </c>
      <c r="J511" t="s">
        <v>3507</v>
      </c>
      <c r="K511" t="s">
        <v>1197</v>
      </c>
      <c r="L511" t="s">
        <v>309</v>
      </c>
      <c r="M511" t="s">
        <v>51</v>
      </c>
      <c r="N511" t="s">
        <v>244</v>
      </c>
      <c r="O511" t="s">
        <v>61</v>
      </c>
      <c r="P511" t="s">
        <v>3508</v>
      </c>
      <c r="Q511" t="s">
        <v>61</v>
      </c>
      <c r="R511" t="s">
        <v>3509</v>
      </c>
      <c r="S511" t="s">
        <v>3509</v>
      </c>
      <c r="T511" t="s">
        <v>3509</v>
      </c>
      <c r="U511" t="s">
        <v>3509</v>
      </c>
      <c r="V511" t="s">
        <v>3509</v>
      </c>
      <c r="W511" t="s">
        <v>3509</v>
      </c>
      <c r="X511" t="s">
        <v>3509</v>
      </c>
      <c r="Y511" t="s">
        <v>3509</v>
      </c>
      <c r="Z511" t="s">
        <v>3509</v>
      </c>
      <c r="AA511" t="s">
        <v>3509</v>
      </c>
      <c r="AB511" t="s">
        <v>3509</v>
      </c>
      <c r="AC511" t="s">
        <v>3509</v>
      </c>
      <c r="AD511" t="s">
        <v>3509</v>
      </c>
      <c r="AE511" t="s">
        <v>64</v>
      </c>
      <c r="AF511" s="5">
        <v>45382</v>
      </c>
      <c r="AG511" t="s">
        <v>65</v>
      </c>
    </row>
    <row r="512" spans="1:33" x14ac:dyDescent="0.25">
      <c r="A512" t="s">
        <v>3510</v>
      </c>
      <c r="B512" t="s">
        <v>53</v>
      </c>
      <c r="C512" s="5">
        <v>45352</v>
      </c>
      <c r="D512" s="5">
        <v>45382</v>
      </c>
      <c r="E512" t="s">
        <v>40</v>
      </c>
      <c r="F512" t="s">
        <v>1984</v>
      </c>
      <c r="G512" t="s">
        <v>1985</v>
      </c>
      <c r="H512" t="s">
        <v>1985</v>
      </c>
      <c r="I512" t="s">
        <v>439</v>
      </c>
      <c r="J512" t="s">
        <v>3511</v>
      </c>
      <c r="K512" t="s">
        <v>3512</v>
      </c>
      <c r="L512" t="s">
        <v>1022</v>
      </c>
      <c r="M512" t="s">
        <v>50</v>
      </c>
      <c r="N512" t="s">
        <v>3513</v>
      </c>
      <c r="O512" t="s">
        <v>61</v>
      </c>
      <c r="P512" t="s">
        <v>3514</v>
      </c>
      <c r="Q512" t="s">
        <v>61</v>
      </c>
      <c r="R512" t="s">
        <v>3515</v>
      </c>
      <c r="S512" t="s">
        <v>3515</v>
      </c>
      <c r="T512" t="s">
        <v>3515</v>
      </c>
      <c r="U512" t="s">
        <v>3515</v>
      </c>
      <c r="V512" t="s">
        <v>3515</v>
      </c>
      <c r="W512" t="s">
        <v>3515</v>
      </c>
      <c r="X512" t="s">
        <v>3515</v>
      </c>
      <c r="Y512" t="s">
        <v>3515</v>
      </c>
      <c r="Z512" t="s">
        <v>3515</v>
      </c>
      <c r="AA512" t="s">
        <v>3515</v>
      </c>
      <c r="AB512" t="s">
        <v>3515</v>
      </c>
      <c r="AC512" t="s">
        <v>3515</v>
      </c>
      <c r="AD512" t="s">
        <v>3515</v>
      </c>
      <c r="AE512" t="s">
        <v>64</v>
      </c>
      <c r="AF512" s="5">
        <v>45382</v>
      </c>
      <c r="AG512" t="s">
        <v>65</v>
      </c>
    </row>
    <row r="513" spans="1:33" x14ac:dyDescent="0.25">
      <c r="A513" t="s">
        <v>3516</v>
      </c>
      <c r="B513" t="s">
        <v>53</v>
      </c>
      <c r="C513" s="5">
        <v>45352</v>
      </c>
      <c r="D513" s="5">
        <v>45382</v>
      </c>
      <c r="E513" t="s">
        <v>40</v>
      </c>
      <c r="F513" t="s">
        <v>1984</v>
      </c>
      <c r="G513" t="s">
        <v>1985</v>
      </c>
      <c r="H513" t="s">
        <v>1985</v>
      </c>
      <c r="I513" t="s">
        <v>822</v>
      </c>
      <c r="J513" t="s">
        <v>1036</v>
      </c>
      <c r="K513" t="s">
        <v>3517</v>
      </c>
      <c r="L513" t="s">
        <v>1182</v>
      </c>
      <c r="M513" t="s">
        <v>51</v>
      </c>
      <c r="N513" t="s">
        <v>3518</v>
      </c>
      <c r="O513" t="s">
        <v>61</v>
      </c>
      <c r="P513" t="s">
        <v>3519</v>
      </c>
      <c r="Q513" t="s">
        <v>61</v>
      </c>
      <c r="R513" t="s">
        <v>3520</v>
      </c>
      <c r="S513" t="s">
        <v>3520</v>
      </c>
      <c r="T513" t="s">
        <v>3520</v>
      </c>
      <c r="U513" t="s">
        <v>3520</v>
      </c>
      <c r="V513" t="s">
        <v>3520</v>
      </c>
      <c r="W513" t="s">
        <v>3520</v>
      </c>
      <c r="X513" t="s">
        <v>3520</v>
      </c>
      <c r="Y513" t="s">
        <v>3520</v>
      </c>
      <c r="Z513" t="s">
        <v>3520</v>
      </c>
      <c r="AA513" t="s">
        <v>3520</v>
      </c>
      <c r="AB513" t="s">
        <v>3520</v>
      </c>
      <c r="AC513" t="s">
        <v>3520</v>
      </c>
      <c r="AD513" t="s">
        <v>3520</v>
      </c>
      <c r="AE513" t="s">
        <v>64</v>
      </c>
      <c r="AF513" s="5">
        <v>45382</v>
      </c>
      <c r="AG513" t="s">
        <v>65</v>
      </c>
    </row>
    <row r="514" spans="1:33" x14ac:dyDescent="0.25">
      <c r="A514" t="s">
        <v>3521</v>
      </c>
      <c r="B514" t="s">
        <v>53</v>
      </c>
      <c r="C514" s="5">
        <v>45352</v>
      </c>
      <c r="D514" s="5">
        <v>45382</v>
      </c>
      <c r="E514" t="s">
        <v>40</v>
      </c>
      <c r="F514" t="s">
        <v>1984</v>
      </c>
      <c r="G514" t="s">
        <v>1985</v>
      </c>
      <c r="H514" t="s">
        <v>1985</v>
      </c>
      <c r="I514" t="s">
        <v>822</v>
      </c>
      <c r="J514" t="s">
        <v>123</v>
      </c>
      <c r="K514" t="s">
        <v>3522</v>
      </c>
      <c r="L514" t="s">
        <v>2534</v>
      </c>
      <c r="M514" t="s">
        <v>50</v>
      </c>
      <c r="N514" t="s">
        <v>3523</v>
      </c>
      <c r="O514" t="s">
        <v>61</v>
      </c>
      <c r="P514" t="s">
        <v>3524</v>
      </c>
      <c r="Q514" t="s">
        <v>61</v>
      </c>
      <c r="R514" t="s">
        <v>3525</v>
      </c>
      <c r="S514" t="s">
        <v>3525</v>
      </c>
      <c r="T514" t="s">
        <v>3525</v>
      </c>
      <c r="U514" t="s">
        <v>3525</v>
      </c>
      <c r="V514" t="s">
        <v>3525</v>
      </c>
      <c r="W514" t="s">
        <v>3525</v>
      </c>
      <c r="X514" t="s">
        <v>3525</v>
      </c>
      <c r="Y514" t="s">
        <v>3525</v>
      </c>
      <c r="Z514" t="s">
        <v>3525</v>
      </c>
      <c r="AA514" t="s">
        <v>3525</v>
      </c>
      <c r="AB514" t="s">
        <v>3525</v>
      </c>
      <c r="AC514" t="s">
        <v>3525</v>
      </c>
      <c r="AD514" t="s">
        <v>3525</v>
      </c>
      <c r="AE514" t="s">
        <v>64</v>
      </c>
      <c r="AF514" s="5">
        <v>45382</v>
      </c>
      <c r="AG514" t="s">
        <v>65</v>
      </c>
    </row>
    <row r="515" spans="1:33" x14ac:dyDescent="0.25">
      <c r="A515" t="s">
        <v>3526</v>
      </c>
      <c r="B515" t="s">
        <v>53</v>
      </c>
      <c r="C515" s="5">
        <v>45352</v>
      </c>
      <c r="D515" s="5">
        <v>45382</v>
      </c>
      <c r="E515" t="s">
        <v>47</v>
      </c>
      <c r="F515" t="s">
        <v>1322</v>
      </c>
      <c r="G515" t="s">
        <v>1323</v>
      </c>
      <c r="H515" t="s">
        <v>1323</v>
      </c>
      <c r="I515" t="s">
        <v>599</v>
      </c>
      <c r="J515" t="s">
        <v>3527</v>
      </c>
      <c r="K515" t="s">
        <v>880</v>
      </c>
      <c r="L515" t="s">
        <v>1022</v>
      </c>
      <c r="M515" t="s">
        <v>51</v>
      </c>
      <c r="N515" t="s">
        <v>3528</v>
      </c>
      <c r="O515" t="s">
        <v>61</v>
      </c>
      <c r="P515" t="s">
        <v>3529</v>
      </c>
      <c r="Q515" t="s">
        <v>61</v>
      </c>
      <c r="R515" t="s">
        <v>3530</v>
      </c>
      <c r="S515" t="s">
        <v>3530</v>
      </c>
      <c r="T515" t="s">
        <v>3530</v>
      </c>
      <c r="U515" t="s">
        <v>3530</v>
      </c>
      <c r="V515" t="s">
        <v>3530</v>
      </c>
      <c r="W515" t="s">
        <v>3530</v>
      </c>
      <c r="X515" t="s">
        <v>3530</v>
      </c>
      <c r="Y515" t="s">
        <v>3530</v>
      </c>
      <c r="Z515" t="s">
        <v>3530</v>
      </c>
      <c r="AA515" t="s">
        <v>3530</v>
      </c>
      <c r="AB515" t="s">
        <v>3530</v>
      </c>
      <c r="AC515" t="s">
        <v>3530</v>
      </c>
      <c r="AD515" t="s">
        <v>3530</v>
      </c>
      <c r="AE515" t="s">
        <v>64</v>
      </c>
      <c r="AF515" s="5">
        <v>45382</v>
      </c>
      <c r="AG515" t="s">
        <v>65</v>
      </c>
    </row>
    <row r="516" spans="1:33" x14ac:dyDescent="0.25">
      <c r="A516" t="s">
        <v>3531</v>
      </c>
      <c r="B516" t="s">
        <v>53</v>
      </c>
      <c r="C516" s="5">
        <v>45352</v>
      </c>
      <c r="D516" s="5">
        <v>45382</v>
      </c>
      <c r="E516" t="s">
        <v>40</v>
      </c>
      <c r="F516" t="s">
        <v>3532</v>
      </c>
      <c r="G516" t="s">
        <v>3533</v>
      </c>
      <c r="H516" t="s">
        <v>3533</v>
      </c>
      <c r="I516" t="s">
        <v>113</v>
      </c>
      <c r="J516" t="s">
        <v>3534</v>
      </c>
      <c r="K516" t="s">
        <v>3535</v>
      </c>
      <c r="L516" t="s">
        <v>1661</v>
      </c>
      <c r="M516" t="s">
        <v>51</v>
      </c>
      <c r="N516" t="s">
        <v>3536</v>
      </c>
      <c r="O516" t="s">
        <v>61</v>
      </c>
      <c r="P516" t="s">
        <v>3537</v>
      </c>
      <c r="Q516" t="s">
        <v>61</v>
      </c>
      <c r="R516" t="s">
        <v>3538</v>
      </c>
      <c r="S516" t="s">
        <v>3538</v>
      </c>
      <c r="T516" t="s">
        <v>3538</v>
      </c>
      <c r="U516" t="s">
        <v>3538</v>
      </c>
      <c r="V516" t="s">
        <v>3538</v>
      </c>
      <c r="W516" t="s">
        <v>3538</v>
      </c>
      <c r="X516" t="s">
        <v>3538</v>
      </c>
      <c r="Y516" t="s">
        <v>3538</v>
      </c>
      <c r="Z516" t="s">
        <v>3538</v>
      </c>
      <c r="AA516" t="s">
        <v>3538</v>
      </c>
      <c r="AB516" t="s">
        <v>3538</v>
      </c>
      <c r="AC516" t="s">
        <v>3538</v>
      </c>
      <c r="AD516" t="s">
        <v>3538</v>
      </c>
      <c r="AE516" t="s">
        <v>64</v>
      </c>
      <c r="AF516" s="5">
        <v>45382</v>
      </c>
      <c r="AG516" t="s">
        <v>65</v>
      </c>
    </row>
    <row r="517" spans="1:33" x14ac:dyDescent="0.25">
      <c r="A517" t="s">
        <v>3539</v>
      </c>
      <c r="B517" t="s">
        <v>53</v>
      </c>
      <c r="C517" s="5">
        <v>45352</v>
      </c>
      <c r="D517" s="5">
        <v>45382</v>
      </c>
      <c r="E517" t="s">
        <v>40</v>
      </c>
      <c r="F517" t="s">
        <v>1322</v>
      </c>
      <c r="G517" t="s">
        <v>1323</v>
      </c>
      <c r="H517" t="s">
        <v>1323</v>
      </c>
      <c r="I517" t="s">
        <v>91</v>
      </c>
      <c r="J517" t="s">
        <v>3540</v>
      </c>
      <c r="K517" t="s">
        <v>517</v>
      </c>
      <c r="L517" t="s">
        <v>1737</v>
      </c>
      <c r="M517" t="s">
        <v>51</v>
      </c>
      <c r="N517" t="s">
        <v>3541</v>
      </c>
      <c r="O517" t="s">
        <v>61</v>
      </c>
      <c r="P517" t="s">
        <v>3542</v>
      </c>
      <c r="Q517" t="s">
        <v>61</v>
      </c>
      <c r="R517" t="s">
        <v>3543</v>
      </c>
      <c r="S517" t="s">
        <v>3543</v>
      </c>
      <c r="T517" t="s">
        <v>3543</v>
      </c>
      <c r="U517" t="s">
        <v>3543</v>
      </c>
      <c r="V517" t="s">
        <v>3543</v>
      </c>
      <c r="W517" t="s">
        <v>3543</v>
      </c>
      <c r="X517" t="s">
        <v>3543</v>
      </c>
      <c r="Y517" t="s">
        <v>3543</v>
      </c>
      <c r="Z517" t="s">
        <v>3543</v>
      </c>
      <c r="AA517" t="s">
        <v>3543</v>
      </c>
      <c r="AB517" t="s">
        <v>3543</v>
      </c>
      <c r="AC517" t="s">
        <v>3543</v>
      </c>
      <c r="AD517" t="s">
        <v>3543</v>
      </c>
      <c r="AE517" t="s">
        <v>64</v>
      </c>
      <c r="AF517" s="5">
        <v>45382</v>
      </c>
      <c r="AG517" t="s">
        <v>65</v>
      </c>
    </row>
    <row r="518" spans="1:33" x14ac:dyDescent="0.25">
      <c r="A518" t="s">
        <v>3544</v>
      </c>
      <c r="B518" t="s">
        <v>53</v>
      </c>
      <c r="C518" s="5">
        <v>45352</v>
      </c>
      <c r="D518" s="5">
        <v>45382</v>
      </c>
      <c r="E518" t="s">
        <v>40</v>
      </c>
      <c r="F518" t="s">
        <v>1322</v>
      </c>
      <c r="G518" t="s">
        <v>1323</v>
      </c>
      <c r="H518" t="s">
        <v>1323</v>
      </c>
      <c r="I518" t="s">
        <v>155</v>
      </c>
      <c r="J518" t="s">
        <v>3545</v>
      </c>
      <c r="K518" t="s">
        <v>147</v>
      </c>
      <c r="L518" t="s">
        <v>147</v>
      </c>
      <c r="M518" t="s">
        <v>50</v>
      </c>
      <c r="N518" t="s">
        <v>3546</v>
      </c>
      <c r="O518" t="s">
        <v>61</v>
      </c>
      <c r="P518" t="s">
        <v>3547</v>
      </c>
      <c r="Q518" t="s">
        <v>61</v>
      </c>
      <c r="R518" t="s">
        <v>3548</v>
      </c>
      <c r="S518" t="s">
        <v>3548</v>
      </c>
      <c r="T518" t="s">
        <v>3548</v>
      </c>
      <c r="U518" t="s">
        <v>3548</v>
      </c>
      <c r="V518" t="s">
        <v>3548</v>
      </c>
      <c r="W518" t="s">
        <v>3548</v>
      </c>
      <c r="X518" t="s">
        <v>3548</v>
      </c>
      <c r="Y518" t="s">
        <v>3548</v>
      </c>
      <c r="Z518" t="s">
        <v>3548</v>
      </c>
      <c r="AA518" t="s">
        <v>3548</v>
      </c>
      <c r="AB518" t="s">
        <v>3548</v>
      </c>
      <c r="AC518" t="s">
        <v>3548</v>
      </c>
      <c r="AD518" t="s">
        <v>3548</v>
      </c>
      <c r="AE518" t="s">
        <v>64</v>
      </c>
      <c r="AF518" s="5">
        <v>45382</v>
      </c>
      <c r="AG518" t="s">
        <v>65</v>
      </c>
    </row>
    <row r="519" spans="1:33" x14ac:dyDescent="0.25">
      <c r="A519" t="s">
        <v>3549</v>
      </c>
      <c r="B519" t="s">
        <v>53</v>
      </c>
      <c r="C519" s="5">
        <v>45352</v>
      </c>
      <c r="D519" s="5">
        <v>45382</v>
      </c>
      <c r="E519" t="s">
        <v>39</v>
      </c>
      <c r="F519" t="s">
        <v>1797</v>
      </c>
      <c r="G519" t="s">
        <v>1798</v>
      </c>
      <c r="H519" t="s">
        <v>1799</v>
      </c>
      <c r="I519" t="s">
        <v>129</v>
      </c>
      <c r="J519" t="s">
        <v>2156</v>
      </c>
      <c r="K519" t="s">
        <v>132</v>
      </c>
      <c r="L519" t="s">
        <v>1969</v>
      </c>
      <c r="M519" t="s">
        <v>51</v>
      </c>
      <c r="N519" t="s">
        <v>3550</v>
      </c>
      <c r="O519" t="s">
        <v>61</v>
      </c>
      <c r="P519" t="s">
        <v>3551</v>
      </c>
      <c r="Q519" t="s">
        <v>61</v>
      </c>
      <c r="R519" t="s">
        <v>3552</v>
      </c>
      <c r="S519" t="s">
        <v>3552</v>
      </c>
      <c r="T519" t="s">
        <v>3552</v>
      </c>
      <c r="U519" t="s">
        <v>3552</v>
      </c>
      <c r="V519" t="s">
        <v>3552</v>
      </c>
      <c r="W519" t="s">
        <v>3552</v>
      </c>
      <c r="X519" t="s">
        <v>3552</v>
      </c>
      <c r="Y519" t="s">
        <v>3552</v>
      </c>
      <c r="Z519" t="s">
        <v>3552</v>
      </c>
      <c r="AA519" t="s">
        <v>3552</v>
      </c>
      <c r="AB519" t="s">
        <v>3552</v>
      </c>
      <c r="AC519" t="s">
        <v>3552</v>
      </c>
      <c r="AD519" t="s">
        <v>3552</v>
      </c>
      <c r="AE519" t="s">
        <v>64</v>
      </c>
      <c r="AF519" s="5">
        <v>45382</v>
      </c>
      <c r="AG519" t="s">
        <v>65</v>
      </c>
    </row>
    <row r="520" spans="1:33" x14ac:dyDescent="0.25">
      <c r="A520" t="s">
        <v>3553</v>
      </c>
      <c r="B520" t="s">
        <v>53</v>
      </c>
      <c r="C520" s="5">
        <v>45352</v>
      </c>
      <c r="D520" s="5">
        <v>45382</v>
      </c>
      <c r="E520" t="s">
        <v>39</v>
      </c>
      <c r="F520" t="s">
        <v>1797</v>
      </c>
      <c r="G520" t="s">
        <v>1798</v>
      </c>
      <c r="H520" t="s">
        <v>1799</v>
      </c>
      <c r="I520" t="s">
        <v>155</v>
      </c>
      <c r="J520" t="s">
        <v>3554</v>
      </c>
      <c r="K520" t="s">
        <v>327</v>
      </c>
      <c r="L520" t="s">
        <v>147</v>
      </c>
      <c r="M520" t="s">
        <v>50</v>
      </c>
      <c r="N520" t="s">
        <v>3555</v>
      </c>
      <c r="O520" t="s">
        <v>61</v>
      </c>
      <c r="P520" t="s">
        <v>3556</v>
      </c>
      <c r="Q520" t="s">
        <v>61</v>
      </c>
      <c r="R520" t="s">
        <v>3557</v>
      </c>
      <c r="S520" t="s">
        <v>3557</v>
      </c>
      <c r="T520" t="s">
        <v>3557</v>
      </c>
      <c r="U520" t="s">
        <v>3557</v>
      </c>
      <c r="V520" t="s">
        <v>3557</v>
      </c>
      <c r="W520" t="s">
        <v>3557</v>
      </c>
      <c r="X520" t="s">
        <v>3557</v>
      </c>
      <c r="Y520" t="s">
        <v>3557</v>
      </c>
      <c r="Z520" t="s">
        <v>3557</v>
      </c>
      <c r="AA520" t="s">
        <v>3557</v>
      </c>
      <c r="AB520" t="s">
        <v>3557</v>
      </c>
      <c r="AC520" t="s">
        <v>3557</v>
      </c>
      <c r="AD520" t="s">
        <v>3557</v>
      </c>
      <c r="AE520" t="s">
        <v>64</v>
      </c>
      <c r="AF520" s="5">
        <v>45382</v>
      </c>
      <c r="AG520" t="s">
        <v>65</v>
      </c>
    </row>
    <row r="521" spans="1:33" x14ac:dyDescent="0.25">
      <c r="A521" t="s">
        <v>3558</v>
      </c>
      <c r="B521" t="s">
        <v>53</v>
      </c>
      <c r="C521" s="5">
        <v>45352</v>
      </c>
      <c r="D521" s="5">
        <v>45382</v>
      </c>
      <c r="E521" t="s">
        <v>40</v>
      </c>
      <c r="F521" t="s">
        <v>1322</v>
      </c>
      <c r="G521" t="s">
        <v>1323</v>
      </c>
      <c r="H521" t="s">
        <v>1323</v>
      </c>
      <c r="I521" t="s">
        <v>155</v>
      </c>
      <c r="J521" t="s">
        <v>3559</v>
      </c>
      <c r="K521" t="s">
        <v>991</v>
      </c>
      <c r="L521" t="s">
        <v>278</v>
      </c>
      <c r="M521" t="s">
        <v>51</v>
      </c>
      <c r="N521" t="s">
        <v>3560</v>
      </c>
      <c r="O521" t="s">
        <v>61</v>
      </c>
      <c r="P521" t="s">
        <v>3561</v>
      </c>
      <c r="Q521" t="s">
        <v>61</v>
      </c>
      <c r="R521" t="s">
        <v>3562</v>
      </c>
      <c r="S521" t="s">
        <v>3562</v>
      </c>
      <c r="T521" t="s">
        <v>3562</v>
      </c>
      <c r="U521" t="s">
        <v>3562</v>
      </c>
      <c r="V521" t="s">
        <v>3562</v>
      </c>
      <c r="W521" t="s">
        <v>3562</v>
      </c>
      <c r="X521" t="s">
        <v>3562</v>
      </c>
      <c r="Y521" t="s">
        <v>3562</v>
      </c>
      <c r="Z521" t="s">
        <v>3562</v>
      </c>
      <c r="AA521" t="s">
        <v>3562</v>
      </c>
      <c r="AB521" t="s">
        <v>3562</v>
      </c>
      <c r="AC521" t="s">
        <v>3562</v>
      </c>
      <c r="AD521" t="s">
        <v>3562</v>
      </c>
      <c r="AE521" t="s">
        <v>64</v>
      </c>
      <c r="AF521" s="5">
        <v>45382</v>
      </c>
      <c r="AG521" t="s">
        <v>65</v>
      </c>
    </row>
    <row r="522" spans="1:33" x14ac:dyDescent="0.25">
      <c r="A522" t="s">
        <v>3563</v>
      </c>
      <c r="B522" t="s">
        <v>53</v>
      </c>
      <c r="C522" s="5">
        <v>45352</v>
      </c>
      <c r="D522" s="5">
        <v>45382</v>
      </c>
      <c r="E522" t="s">
        <v>39</v>
      </c>
      <c r="F522" t="s">
        <v>1797</v>
      </c>
      <c r="G522" t="s">
        <v>1798</v>
      </c>
      <c r="H522" t="s">
        <v>1799</v>
      </c>
      <c r="I522" t="s">
        <v>463</v>
      </c>
      <c r="J522" t="s">
        <v>3564</v>
      </c>
      <c r="K522" t="s">
        <v>441</v>
      </c>
      <c r="L522" t="s">
        <v>3565</v>
      </c>
      <c r="M522" t="s">
        <v>51</v>
      </c>
      <c r="N522" t="s">
        <v>3566</v>
      </c>
      <c r="O522" t="s">
        <v>61</v>
      </c>
      <c r="P522" t="s">
        <v>3567</v>
      </c>
      <c r="Q522" t="s">
        <v>61</v>
      </c>
      <c r="R522" t="s">
        <v>3568</v>
      </c>
      <c r="S522" t="s">
        <v>3568</v>
      </c>
      <c r="T522" t="s">
        <v>3568</v>
      </c>
      <c r="U522" t="s">
        <v>3568</v>
      </c>
      <c r="V522" t="s">
        <v>3568</v>
      </c>
      <c r="W522" t="s">
        <v>3568</v>
      </c>
      <c r="X522" t="s">
        <v>3568</v>
      </c>
      <c r="Y522" t="s">
        <v>3568</v>
      </c>
      <c r="Z522" t="s">
        <v>3568</v>
      </c>
      <c r="AA522" t="s">
        <v>3568</v>
      </c>
      <c r="AB522" t="s">
        <v>3568</v>
      </c>
      <c r="AC522" t="s">
        <v>3568</v>
      </c>
      <c r="AD522" t="s">
        <v>3568</v>
      </c>
      <c r="AE522" t="s">
        <v>64</v>
      </c>
      <c r="AF522" s="5">
        <v>45382</v>
      </c>
      <c r="AG522" t="s">
        <v>65</v>
      </c>
    </row>
    <row r="523" spans="1:33" x14ac:dyDescent="0.25">
      <c r="A523" t="s">
        <v>3569</v>
      </c>
      <c r="B523" t="s">
        <v>53</v>
      </c>
      <c r="C523" s="5">
        <v>45352</v>
      </c>
      <c r="D523" s="5">
        <v>45382</v>
      </c>
      <c r="E523" t="s">
        <v>39</v>
      </c>
      <c r="F523" t="s">
        <v>1797</v>
      </c>
      <c r="G523" t="s">
        <v>1798</v>
      </c>
      <c r="H523" t="s">
        <v>1799</v>
      </c>
      <c r="I523" t="s">
        <v>80</v>
      </c>
      <c r="J523" t="s">
        <v>3570</v>
      </c>
      <c r="K523" t="s">
        <v>945</v>
      </c>
      <c r="L523" t="s">
        <v>3571</v>
      </c>
      <c r="M523" t="s">
        <v>51</v>
      </c>
      <c r="N523" t="s">
        <v>3572</v>
      </c>
      <c r="O523" t="s">
        <v>61</v>
      </c>
      <c r="P523" t="s">
        <v>3573</v>
      </c>
      <c r="Q523" t="s">
        <v>61</v>
      </c>
      <c r="R523" t="s">
        <v>3574</v>
      </c>
      <c r="S523" t="s">
        <v>3574</v>
      </c>
      <c r="T523" t="s">
        <v>3574</v>
      </c>
      <c r="U523" t="s">
        <v>3574</v>
      </c>
      <c r="V523" t="s">
        <v>3574</v>
      </c>
      <c r="W523" t="s">
        <v>3574</v>
      </c>
      <c r="X523" t="s">
        <v>3574</v>
      </c>
      <c r="Y523" t="s">
        <v>3574</v>
      </c>
      <c r="Z523" t="s">
        <v>3574</v>
      </c>
      <c r="AA523" t="s">
        <v>3574</v>
      </c>
      <c r="AB523" t="s">
        <v>3574</v>
      </c>
      <c r="AC523" t="s">
        <v>3574</v>
      </c>
      <c r="AD523" t="s">
        <v>3574</v>
      </c>
      <c r="AE523" t="s">
        <v>64</v>
      </c>
      <c r="AF523" s="5">
        <v>45382</v>
      </c>
      <c r="AG523" t="s">
        <v>65</v>
      </c>
    </row>
    <row r="524" spans="1:33" x14ac:dyDescent="0.25">
      <c r="A524" t="s">
        <v>3575</v>
      </c>
      <c r="B524" t="s">
        <v>53</v>
      </c>
      <c r="C524" s="5">
        <v>45352</v>
      </c>
      <c r="D524" s="5">
        <v>45382</v>
      </c>
      <c r="E524" t="s">
        <v>39</v>
      </c>
      <c r="F524" t="s">
        <v>3576</v>
      </c>
      <c r="G524" t="s">
        <v>3577</v>
      </c>
      <c r="H524" t="s">
        <v>3578</v>
      </c>
      <c r="I524" t="s">
        <v>80</v>
      </c>
      <c r="J524" t="s">
        <v>3579</v>
      </c>
      <c r="K524" t="s">
        <v>124</v>
      </c>
      <c r="L524" t="s">
        <v>147</v>
      </c>
      <c r="M524" t="s">
        <v>51</v>
      </c>
      <c r="N524" t="s">
        <v>502</v>
      </c>
      <c r="O524" t="s">
        <v>61</v>
      </c>
      <c r="P524" t="s">
        <v>3580</v>
      </c>
      <c r="Q524" t="s">
        <v>61</v>
      </c>
      <c r="R524" t="s">
        <v>3581</v>
      </c>
      <c r="S524" t="s">
        <v>3581</v>
      </c>
      <c r="T524" t="s">
        <v>3581</v>
      </c>
      <c r="U524" t="s">
        <v>3581</v>
      </c>
      <c r="V524" t="s">
        <v>3581</v>
      </c>
      <c r="W524" t="s">
        <v>3581</v>
      </c>
      <c r="X524" t="s">
        <v>3581</v>
      </c>
      <c r="Y524" t="s">
        <v>3581</v>
      </c>
      <c r="Z524" t="s">
        <v>3581</v>
      </c>
      <c r="AA524" t="s">
        <v>3581</v>
      </c>
      <c r="AB524" t="s">
        <v>3581</v>
      </c>
      <c r="AC524" t="s">
        <v>3581</v>
      </c>
      <c r="AD524" t="s">
        <v>3581</v>
      </c>
      <c r="AE524" t="s">
        <v>64</v>
      </c>
      <c r="AF524" s="5">
        <v>45382</v>
      </c>
      <c r="AG524" t="s">
        <v>65</v>
      </c>
    </row>
    <row r="525" spans="1:33" x14ac:dyDescent="0.25">
      <c r="A525" t="s">
        <v>3582</v>
      </c>
      <c r="B525" t="s">
        <v>53</v>
      </c>
      <c r="C525" s="5">
        <v>45352</v>
      </c>
      <c r="D525" s="5">
        <v>45382</v>
      </c>
      <c r="E525" t="s">
        <v>40</v>
      </c>
      <c r="F525" t="s">
        <v>269</v>
      </c>
      <c r="G525" t="s">
        <v>270</v>
      </c>
      <c r="H525" t="s">
        <v>270</v>
      </c>
      <c r="I525" t="s">
        <v>70</v>
      </c>
      <c r="J525" t="s">
        <v>2901</v>
      </c>
      <c r="K525" t="s">
        <v>2785</v>
      </c>
      <c r="L525" t="s">
        <v>1075</v>
      </c>
      <c r="M525" t="s">
        <v>51</v>
      </c>
      <c r="N525" t="s">
        <v>3583</v>
      </c>
      <c r="O525" t="s">
        <v>61</v>
      </c>
      <c r="P525" t="s">
        <v>3584</v>
      </c>
      <c r="Q525" t="s">
        <v>61</v>
      </c>
      <c r="R525" t="s">
        <v>3585</v>
      </c>
      <c r="S525" t="s">
        <v>3585</v>
      </c>
      <c r="T525" t="s">
        <v>3585</v>
      </c>
      <c r="U525" t="s">
        <v>3585</v>
      </c>
      <c r="V525" t="s">
        <v>3585</v>
      </c>
      <c r="W525" t="s">
        <v>3585</v>
      </c>
      <c r="X525" t="s">
        <v>3585</v>
      </c>
      <c r="Y525" t="s">
        <v>3585</v>
      </c>
      <c r="Z525" t="s">
        <v>3585</v>
      </c>
      <c r="AA525" t="s">
        <v>3585</v>
      </c>
      <c r="AB525" t="s">
        <v>3585</v>
      </c>
      <c r="AC525" t="s">
        <v>3585</v>
      </c>
      <c r="AD525" t="s">
        <v>3585</v>
      </c>
      <c r="AE525" t="s">
        <v>64</v>
      </c>
      <c r="AF525" s="5">
        <v>45382</v>
      </c>
      <c r="AG525" t="s">
        <v>65</v>
      </c>
    </row>
    <row r="526" spans="1:33" x14ac:dyDescent="0.25">
      <c r="A526" t="s">
        <v>3586</v>
      </c>
      <c r="B526" t="s">
        <v>53</v>
      </c>
      <c r="C526" s="5">
        <v>45352</v>
      </c>
      <c r="D526" s="5">
        <v>45382</v>
      </c>
      <c r="E526" t="s">
        <v>40</v>
      </c>
      <c r="F526" t="s">
        <v>54</v>
      </c>
      <c r="G526" t="s">
        <v>55</v>
      </c>
      <c r="H526" t="s">
        <v>55</v>
      </c>
      <c r="I526" t="s">
        <v>113</v>
      </c>
      <c r="J526" t="s">
        <v>3587</v>
      </c>
      <c r="K526" t="s">
        <v>3281</v>
      </c>
      <c r="L526" t="s">
        <v>691</v>
      </c>
      <c r="M526" t="s">
        <v>50</v>
      </c>
      <c r="N526" t="s">
        <v>3588</v>
      </c>
      <c r="O526" t="s">
        <v>61</v>
      </c>
      <c r="P526" t="s">
        <v>3589</v>
      </c>
      <c r="Q526" t="s">
        <v>61</v>
      </c>
      <c r="R526" t="s">
        <v>3590</v>
      </c>
      <c r="S526" t="s">
        <v>3590</v>
      </c>
      <c r="T526" t="s">
        <v>3590</v>
      </c>
      <c r="U526" t="s">
        <v>3590</v>
      </c>
      <c r="V526" t="s">
        <v>3590</v>
      </c>
      <c r="W526" t="s">
        <v>3590</v>
      </c>
      <c r="X526" t="s">
        <v>3590</v>
      </c>
      <c r="Y526" t="s">
        <v>3590</v>
      </c>
      <c r="Z526" t="s">
        <v>3590</v>
      </c>
      <c r="AA526" t="s">
        <v>3590</v>
      </c>
      <c r="AB526" t="s">
        <v>3590</v>
      </c>
      <c r="AC526" t="s">
        <v>3590</v>
      </c>
      <c r="AD526" t="s">
        <v>3590</v>
      </c>
      <c r="AE526" t="s">
        <v>64</v>
      </c>
      <c r="AF526" s="5">
        <v>45382</v>
      </c>
      <c r="AG526" t="s">
        <v>65</v>
      </c>
    </row>
    <row r="527" spans="1:33" x14ac:dyDescent="0.25">
      <c r="A527" t="s">
        <v>3591</v>
      </c>
      <c r="B527" t="s">
        <v>53</v>
      </c>
      <c r="C527" s="5">
        <v>45352</v>
      </c>
      <c r="D527" s="5">
        <v>45382</v>
      </c>
      <c r="E527" t="s">
        <v>47</v>
      </c>
      <c r="F527" t="s">
        <v>3592</v>
      </c>
      <c r="G527" t="s">
        <v>3593</v>
      </c>
      <c r="H527" t="s">
        <v>3593</v>
      </c>
      <c r="I527" t="s">
        <v>102</v>
      </c>
      <c r="J527" t="s">
        <v>3594</v>
      </c>
      <c r="K527" t="s">
        <v>251</v>
      </c>
      <c r="L527" t="s">
        <v>3595</v>
      </c>
      <c r="M527" t="s">
        <v>51</v>
      </c>
      <c r="N527" t="s">
        <v>244</v>
      </c>
      <c r="O527" t="s">
        <v>61</v>
      </c>
      <c r="P527" t="s">
        <v>245</v>
      </c>
      <c r="Q527" t="s">
        <v>61</v>
      </c>
      <c r="R527" t="s">
        <v>3596</v>
      </c>
      <c r="S527" t="s">
        <v>3596</v>
      </c>
      <c r="T527" t="s">
        <v>3596</v>
      </c>
      <c r="U527" t="s">
        <v>3596</v>
      </c>
      <c r="V527" t="s">
        <v>3596</v>
      </c>
      <c r="W527" t="s">
        <v>3596</v>
      </c>
      <c r="X527" t="s">
        <v>3596</v>
      </c>
      <c r="Y527" t="s">
        <v>3596</v>
      </c>
      <c r="Z527" t="s">
        <v>3596</v>
      </c>
      <c r="AA527" t="s">
        <v>3596</v>
      </c>
      <c r="AB527" t="s">
        <v>3596</v>
      </c>
      <c r="AC527" t="s">
        <v>3596</v>
      </c>
      <c r="AD527" t="s">
        <v>3596</v>
      </c>
      <c r="AE527" t="s">
        <v>64</v>
      </c>
      <c r="AF527" s="5">
        <v>45382</v>
      </c>
      <c r="AG527" t="s">
        <v>65</v>
      </c>
    </row>
    <row r="528" spans="1:33" x14ac:dyDescent="0.25">
      <c r="A528" t="s">
        <v>3597</v>
      </c>
      <c r="B528" t="s">
        <v>53</v>
      </c>
      <c r="C528" s="5">
        <v>45352</v>
      </c>
      <c r="D528" s="5">
        <v>45382</v>
      </c>
      <c r="E528" t="s">
        <v>47</v>
      </c>
      <c r="F528" t="s">
        <v>3598</v>
      </c>
      <c r="G528" t="s">
        <v>3599</v>
      </c>
      <c r="H528" t="s">
        <v>3599</v>
      </c>
      <c r="I528" t="s">
        <v>56</v>
      </c>
      <c r="J528" t="s">
        <v>3600</v>
      </c>
      <c r="K528" t="s">
        <v>3601</v>
      </c>
      <c r="L528" t="s">
        <v>3602</v>
      </c>
      <c r="M528" t="s">
        <v>51</v>
      </c>
      <c r="N528" t="s">
        <v>3603</v>
      </c>
      <c r="O528" t="s">
        <v>61</v>
      </c>
      <c r="P528" t="s">
        <v>3604</v>
      </c>
      <c r="Q528" t="s">
        <v>61</v>
      </c>
      <c r="R528" t="s">
        <v>3605</v>
      </c>
      <c r="S528" t="s">
        <v>3605</v>
      </c>
      <c r="T528" t="s">
        <v>3605</v>
      </c>
      <c r="U528" t="s">
        <v>3605</v>
      </c>
      <c r="V528" t="s">
        <v>3605</v>
      </c>
      <c r="W528" t="s">
        <v>3605</v>
      </c>
      <c r="X528" t="s">
        <v>3605</v>
      </c>
      <c r="Y528" t="s">
        <v>3605</v>
      </c>
      <c r="Z528" t="s">
        <v>3605</v>
      </c>
      <c r="AA528" t="s">
        <v>3605</v>
      </c>
      <c r="AB528" t="s">
        <v>3605</v>
      </c>
      <c r="AC528" t="s">
        <v>3605</v>
      </c>
      <c r="AD528" t="s">
        <v>3605</v>
      </c>
      <c r="AE528" t="s">
        <v>64</v>
      </c>
      <c r="AF528" s="5">
        <v>45382</v>
      </c>
      <c r="AG528" t="s">
        <v>65</v>
      </c>
    </row>
    <row r="529" spans="1:33" x14ac:dyDescent="0.25">
      <c r="A529" t="s">
        <v>3606</v>
      </c>
      <c r="B529" t="s">
        <v>53</v>
      </c>
      <c r="C529" s="5">
        <v>45352</v>
      </c>
      <c r="D529" s="5">
        <v>45382</v>
      </c>
      <c r="E529" t="s">
        <v>40</v>
      </c>
      <c r="F529" t="s">
        <v>3607</v>
      </c>
      <c r="G529" t="s">
        <v>3608</v>
      </c>
      <c r="H529" t="s">
        <v>3608</v>
      </c>
      <c r="I529" t="s">
        <v>91</v>
      </c>
      <c r="J529" t="s">
        <v>3609</v>
      </c>
      <c r="K529" t="s">
        <v>189</v>
      </c>
      <c r="L529" t="s">
        <v>158</v>
      </c>
      <c r="M529" t="s">
        <v>51</v>
      </c>
      <c r="N529" t="s">
        <v>3610</v>
      </c>
      <c r="O529" t="s">
        <v>61</v>
      </c>
      <c r="P529" t="s">
        <v>3611</v>
      </c>
      <c r="Q529" t="s">
        <v>61</v>
      </c>
      <c r="R529" t="s">
        <v>3612</v>
      </c>
      <c r="S529" t="s">
        <v>3612</v>
      </c>
      <c r="T529" t="s">
        <v>3612</v>
      </c>
      <c r="U529" t="s">
        <v>3612</v>
      </c>
      <c r="V529" t="s">
        <v>3612</v>
      </c>
      <c r="W529" t="s">
        <v>3612</v>
      </c>
      <c r="X529" t="s">
        <v>3612</v>
      </c>
      <c r="Y529" t="s">
        <v>3612</v>
      </c>
      <c r="Z529" t="s">
        <v>3612</v>
      </c>
      <c r="AA529" t="s">
        <v>3612</v>
      </c>
      <c r="AB529" t="s">
        <v>3612</v>
      </c>
      <c r="AC529" t="s">
        <v>3612</v>
      </c>
      <c r="AD529" t="s">
        <v>3612</v>
      </c>
      <c r="AE529" t="s">
        <v>64</v>
      </c>
      <c r="AF529" s="5">
        <v>45382</v>
      </c>
      <c r="AG529" t="s">
        <v>65</v>
      </c>
    </row>
    <row r="530" spans="1:33" x14ac:dyDescent="0.25">
      <c r="A530" t="s">
        <v>3613</v>
      </c>
      <c r="B530" t="s">
        <v>53</v>
      </c>
      <c r="C530" s="5">
        <v>45352</v>
      </c>
      <c r="D530" s="5">
        <v>45382</v>
      </c>
      <c r="E530" t="s">
        <v>47</v>
      </c>
      <c r="F530" t="s">
        <v>3614</v>
      </c>
      <c r="G530" t="s">
        <v>3615</v>
      </c>
      <c r="H530" t="s">
        <v>3616</v>
      </c>
      <c r="I530" t="s">
        <v>959</v>
      </c>
      <c r="J530" t="s">
        <v>3617</v>
      </c>
      <c r="K530" t="s">
        <v>105</v>
      </c>
      <c r="L530" t="s">
        <v>3618</v>
      </c>
      <c r="M530" t="s">
        <v>51</v>
      </c>
      <c r="N530" t="s">
        <v>3619</v>
      </c>
      <c r="O530" t="s">
        <v>61</v>
      </c>
      <c r="P530" t="s">
        <v>3620</v>
      </c>
      <c r="Q530" t="s">
        <v>61</v>
      </c>
      <c r="R530" t="s">
        <v>3621</v>
      </c>
      <c r="S530" t="s">
        <v>3621</v>
      </c>
      <c r="T530" t="s">
        <v>3621</v>
      </c>
      <c r="U530" t="s">
        <v>3621</v>
      </c>
      <c r="V530" t="s">
        <v>3621</v>
      </c>
      <c r="W530" t="s">
        <v>3621</v>
      </c>
      <c r="X530" t="s">
        <v>3621</v>
      </c>
      <c r="Y530" t="s">
        <v>3621</v>
      </c>
      <c r="Z530" t="s">
        <v>3621</v>
      </c>
      <c r="AA530" t="s">
        <v>3621</v>
      </c>
      <c r="AB530" t="s">
        <v>3621</v>
      </c>
      <c r="AC530" t="s">
        <v>3621</v>
      </c>
      <c r="AD530" t="s">
        <v>3621</v>
      </c>
      <c r="AE530" t="s">
        <v>64</v>
      </c>
      <c r="AF530" s="5">
        <v>45382</v>
      </c>
      <c r="AG530" t="s">
        <v>65</v>
      </c>
    </row>
    <row r="531" spans="1:33" x14ac:dyDescent="0.25">
      <c r="A531" t="s">
        <v>3622</v>
      </c>
      <c r="B531" t="s">
        <v>53</v>
      </c>
      <c r="C531" s="5">
        <v>45352</v>
      </c>
      <c r="D531" s="5">
        <v>45382</v>
      </c>
      <c r="E531" t="s">
        <v>40</v>
      </c>
      <c r="F531" t="s">
        <v>269</v>
      </c>
      <c r="G531" t="s">
        <v>270</v>
      </c>
      <c r="H531" t="s">
        <v>270</v>
      </c>
      <c r="I531" t="s">
        <v>70</v>
      </c>
      <c r="J531" t="s">
        <v>3623</v>
      </c>
      <c r="K531" t="s">
        <v>1737</v>
      </c>
      <c r="L531" t="s">
        <v>3624</v>
      </c>
      <c r="M531" t="s">
        <v>50</v>
      </c>
      <c r="N531" t="s">
        <v>3625</v>
      </c>
      <c r="O531" t="s">
        <v>61</v>
      </c>
      <c r="P531" t="s">
        <v>3626</v>
      </c>
      <c r="Q531" t="s">
        <v>61</v>
      </c>
      <c r="R531" t="s">
        <v>3627</v>
      </c>
      <c r="S531" t="s">
        <v>3627</v>
      </c>
      <c r="T531" t="s">
        <v>3627</v>
      </c>
      <c r="U531" t="s">
        <v>3627</v>
      </c>
      <c r="V531" t="s">
        <v>3627</v>
      </c>
      <c r="W531" t="s">
        <v>3627</v>
      </c>
      <c r="X531" t="s">
        <v>3627</v>
      </c>
      <c r="Y531" t="s">
        <v>3627</v>
      </c>
      <c r="Z531" t="s">
        <v>3627</v>
      </c>
      <c r="AA531" t="s">
        <v>3627</v>
      </c>
      <c r="AB531" t="s">
        <v>3627</v>
      </c>
      <c r="AC531" t="s">
        <v>3627</v>
      </c>
      <c r="AD531" t="s">
        <v>3627</v>
      </c>
      <c r="AE531" t="s">
        <v>64</v>
      </c>
      <c r="AF531" s="5">
        <v>45382</v>
      </c>
      <c r="AG531" t="s">
        <v>65</v>
      </c>
    </row>
    <row r="532" spans="1:33" x14ac:dyDescent="0.25">
      <c r="A532" t="s">
        <v>3628</v>
      </c>
      <c r="B532" t="s">
        <v>53</v>
      </c>
      <c r="C532" s="5">
        <v>45352</v>
      </c>
      <c r="D532" s="5">
        <v>45382</v>
      </c>
      <c r="E532" t="s">
        <v>40</v>
      </c>
      <c r="F532" t="s">
        <v>137</v>
      </c>
      <c r="G532" t="s">
        <v>138</v>
      </c>
      <c r="H532" t="s">
        <v>138</v>
      </c>
      <c r="I532" t="s">
        <v>91</v>
      </c>
      <c r="J532" t="s">
        <v>3629</v>
      </c>
      <c r="K532" t="s">
        <v>3630</v>
      </c>
      <c r="L532" t="s">
        <v>1267</v>
      </c>
      <c r="M532" t="s">
        <v>51</v>
      </c>
      <c r="N532" t="s">
        <v>3631</v>
      </c>
      <c r="O532" t="s">
        <v>61</v>
      </c>
      <c r="P532" t="s">
        <v>3632</v>
      </c>
      <c r="Q532" t="s">
        <v>61</v>
      </c>
      <c r="R532" t="s">
        <v>3633</v>
      </c>
      <c r="S532" t="s">
        <v>3633</v>
      </c>
      <c r="T532" t="s">
        <v>3633</v>
      </c>
      <c r="U532" t="s">
        <v>3633</v>
      </c>
      <c r="V532" t="s">
        <v>3633</v>
      </c>
      <c r="W532" t="s">
        <v>3633</v>
      </c>
      <c r="X532" t="s">
        <v>3633</v>
      </c>
      <c r="Y532" t="s">
        <v>3633</v>
      </c>
      <c r="Z532" t="s">
        <v>3633</v>
      </c>
      <c r="AA532" t="s">
        <v>3633</v>
      </c>
      <c r="AB532" t="s">
        <v>3633</v>
      </c>
      <c r="AC532" t="s">
        <v>3633</v>
      </c>
      <c r="AD532" t="s">
        <v>3633</v>
      </c>
      <c r="AE532" t="s">
        <v>64</v>
      </c>
      <c r="AF532" s="5">
        <v>45382</v>
      </c>
      <c r="AG532" t="s">
        <v>65</v>
      </c>
    </row>
    <row r="533" spans="1:33" x14ac:dyDescent="0.25">
      <c r="A533" t="s">
        <v>3634</v>
      </c>
      <c r="B533" t="s">
        <v>53</v>
      </c>
      <c r="C533" s="5">
        <v>45352</v>
      </c>
      <c r="D533" s="5">
        <v>45382</v>
      </c>
      <c r="E533" t="s">
        <v>47</v>
      </c>
      <c r="F533" t="s">
        <v>99</v>
      </c>
      <c r="G533" t="s">
        <v>100</v>
      </c>
      <c r="H533" t="s">
        <v>101</v>
      </c>
      <c r="I533" t="s">
        <v>102</v>
      </c>
      <c r="J533" t="s">
        <v>3635</v>
      </c>
      <c r="K533" t="s">
        <v>1848</v>
      </c>
      <c r="L533" t="s">
        <v>3636</v>
      </c>
      <c r="M533" t="s">
        <v>51</v>
      </c>
      <c r="N533" t="s">
        <v>3637</v>
      </c>
      <c r="O533" t="s">
        <v>61</v>
      </c>
      <c r="P533" t="s">
        <v>3638</v>
      </c>
      <c r="Q533" t="s">
        <v>61</v>
      </c>
      <c r="R533" t="s">
        <v>3639</v>
      </c>
      <c r="S533" t="s">
        <v>3639</v>
      </c>
      <c r="T533" t="s">
        <v>3639</v>
      </c>
      <c r="U533" t="s">
        <v>3639</v>
      </c>
      <c r="V533" t="s">
        <v>3639</v>
      </c>
      <c r="W533" t="s">
        <v>3639</v>
      </c>
      <c r="X533" t="s">
        <v>3639</v>
      </c>
      <c r="Y533" t="s">
        <v>3639</v>
      </c>
      <c r="Z533" t="s">
        <v>3639</v>
      </c>
      <c r="AA533" t="s">
        <v>3639</v>
      </c>
      <c r="AB533" t="s">
        <v>3639</v>
      </c>
      <c r="AC533" t="s">
        <v>3639</v>
      </c>
      <c r="AD533" t="s">
        <v>3639</v>
      </c>
      <c r="AE533" t="s">
        <v>64</v>
      </c>
      <c r="AF533" s="5">
        <v>45382</v>
      </c>
      <c r="AG533" t="s">
        <v>65</v>
      </c>
    </row>
    <row r="534" spans="1:33" x14ac:dyDescent="0.25">
      <c r="A534" t="s">
        <v>3640</v>
      </c>
      <c r="B534" t="s">
        <v>53</v>
      </c>
      <c r="C534" s="5">
        <v>45352</v>
      </c>
      <c r="D534" s="5">
        <v>45382</v>
      </c>
      <c r="E534" t="s">
        <v>47</v>
      </c>
      <c r="F534" t="s">
        <v>178</v>
      </c>
      <c r="G534" t="s">
        <v>179</v>
      </c>
      <c r="H534" t="s">
        <v>179</v>
      </c>
      <c r="I534" t="s">
        <v>102</v>
      </c>
      <c r="J534" t="s">
        <v>3641</v>
      </c>
      <c r="K534" t="s">
        <v>3642</v>
      </c>
      <c r="L534" t="s">
        <v>1267</v>
      </c>
      <c r="M534" t="s">
        <v>51</v>
      </c>
      <c r="N534" t="s">
        <v>3643</v>
      </c>
      <c r="O534" t="s">
        <v>61</v>
      </c>
      <c r="P534" t="s">
        <v>3644</v>
      </c>
      <c r="Q534" t="s">
        <v>61</v>
      </c>
      <c r="R534" t="s">
        <v>3645</v>
      </c>
      <c r="S534" t="s">
        <v>3645</v>
      </c>
      <c r="T534" t="s">
        <v>3645</v>
      </c>
      <c r="U534" t="s">
        <v>3645</v>
      </c>
      <c r="V534" t="s">
        <v>3645</v>
      </c>
      <c r="W534" t="s">
        <v>3645</v>
      </c>
      <c r="X534" t="s">
        <v>3645</v>
      </c>
      <c r="Y534" t="s">
        <v>3645</v>
      </c>
      <c r="Z534" t="s">
        <v>3645</v>
      </c>
      <c r="AA534" t="s">
        <v>3645</v>
      </c>
      <c r="AB534" t="s">
        <v>3645</v>
      </c>
      <c r="AC534" t="s">
        <v>3645</v>
      </c>
      <c r="AD534" t="s">
        <v>3645</v>
      </c>
      <c r="AE534" t="s">
        <v>64</v>
      </c>
      <c r="AF534" s="5">
        <v>45382</v>
      </c>
      <c r="AG534" t="s">
        <v>65</v>
      </c>
    </row>
    <row r="535" spans="1:33" x14ac:dyDescent="0.25">
      <c r="A535" t="s">
        <v>3646</v>
      </c>
      <c r="B535" t="s">
        <v>53</v>
      </c>
      <c r="C535" s="5">
        <v>45352</v>
      </c>
      <c r="D535" s="5">
        <v>45382</v>
      </c>
      <c r="E535" t="s">
        <v>47</v>
      </c>
      <c r="F535" t="s">
        <v>3647</v>
      </c>
      <c r="G535" t="s">
        <v>3648</v>
      </c>
      <c r="H535" t="s">
        <v>3649</v>
      </c>
      <c r="I535" t="s">
        <v>1213</v>
      </c>
      <c r="J535" t="s">
        <v>3650</v>
      </c>
      <c r="K535" t="s">
        <v>115</v>
      </c>
      <c r="L535" t="s">
        <v>115</v>
      </c>
      <c r="M535" t="s">
        <v>51</v>
      </c>
      <c r="N535" t="s">
        <v>3651</v>
      </c>
      <c r="O535" t="s">
        <v>61</v>
      </c>
      <c r="P535" t="s">
        <v>3652</v>
      </c>
      <c r="Q535" t="s">
        <v>61</v>
      </c>
      <c r="R535" t="s">
        <v>3653</v>
      </c>
      <c r="S535" t="s">
        <v>3653</v>
      </c>
      <c r="T535" t="s">
        <v>3653</v>
      </c>
      <c r="U535" t="s">
        <v>3653</v>
      </c>
      <c r="V535" t="s">
        <v>3653</v>
      </c>
      <c r="W535" t="s">
        <v>3653</v>
      </c>
      <c r="X535" t="s">
        <v>3653</v>
      </c>
      <c r="Y535" t="s">
        <v>3653</v>
      </c>
      <c r="Z535" t="s">
        <v>3653</v>
      </c>
      <c r="AA535" t="s">
        <v>3653</v>
      </c>
      <c r="AB535" t="s">
        <v>3653</v>
      </c>
      <c r="AC535" t="s">
        <v>3653</v>
      </c>
      <c r="AD535" t="s">
        <v>3653</v>
      </c>
      <c r="AE535" t="s">
        <v>64</v>
      </c>
      <c r="AF535" s="5">
        <v>45382</v>
      </c>
      <c r="AG535" t="s">
        <v>65</v>
      </c>
    </row>
    <row r="536" spans="1:33" x14ac:dyDescent="0.25">
      <c r="A536" t="s">
        <v>3654</v>
      </c>
      <c r="B536" t="s">
        <v>53</v>
      </c>
      <c r="C536" s="5">
        <v>45352</v>
      </c>
      <c r="D536" s="5">
        <v>45382</v>
      </c>
      <c r="E536" t="s">
        <v>47</v>
      </c>
      <c r="F536" t="s">
        <v>3655</v>
      </c>
      <c r="G536" t="s">
        <v>3656</v>
      </c>
      <c r="H536" t="s">
        <v>3657</v>
      </c>
      <c r="I536" t="s">
        <v>102</v>
      </c>
      <c r="J536" t="s">
        <v>3658</v>
      </c>
      <c r="K536" t="s">
        <v>147</v>
      </c>
      <c r="L536" t="s">
        <v>1188</v>
      </c>
      <c r="M536" t="s">
        <v>51</v>
      </c>
      <c r="N536" t="s">
        <v>3014</v>
      </c>
      <c r="O536" t="s">
        <v>61</v>
      </c>
      <c r="P536" t="s">
        <v>3659</v>
      </c>
      <c r="Q536" t="s">
        <v>61</v>
      </c>
      <c r="R536" t="s">
        <v>3660</v>
      </c>
      <c r="S536" t="s">
        <v>3660</v>
      </c>
      <c r="T536" t="s">
        <v>3660</v>
      </c>
      <c r="U536" t="s">
        <v>3660</v>
      </c>
      <c r="V536" t="s">
        <v>3660</v>
      </c>
      <c r="W536" t="s">
        <v>3660</v>
      </c>
      <c r="X536" t="s">
        <v>3660</v>
      </c>
      <c r="Y536" t="s">
        <v>3660</v>
      </c>
      <c r="Z536" t="s">
        <v>3660</v>
      </c>
      <c r="AA536" t="s">
        <v>3660</v>
      </c>
      <c r="AB536" t="s">
        <v>3660</v>
      </c>
      <c r="AC536" t="s">
        <v>3660</v>
      </c>
      <c r="AD536" t="s">
        <v>3660</v>
      </c>
      <c r="AE536" t="s">
        <v>64</v>
      </c>
      <c r="AF536" s="5">
        <v>45382</v>
      </c>
      <c r="AG536" t="s">
        <v>65</v>
      </c>
    </row>
    <row r="537" spans="1:33" x14ac:dyDescent="0.25">
      <c r="A537" t="s">
        <v>3661</v>
      </c>
      <c r="B537" t="s">
        <v>53</v>
      </c>
      <c r="C537" s="5">
        <v>45352</v>
      </c>
      <c r="D537" s="5">
        <v>45382</v>
      </c>
      <c r="E537" t="s">
        <v>47</v>
      </c>
      <c r="F537" t="s">
        <v>269</v>
      </c>
      <c r="G537" t="s">
        <v>270</v>
      </c>
      <c r="H537" t="s">
        <v>270</v>
      </c>
      <c r="I537" t="s">
        <v>102</v>
      </c>
      <c r="J537" t="s">
        <v>3662</v>
      </c>
      <c r="K537" t="s">
        <v>3129</v>
      </c>
      <c r="L537" t="s">
        <v>3220</v>
      </c>
      <c r="M537" t="s">
        <v>50</v>
      </c>
      <c r="N537" t="s">
        <v>3234</v>
      </c>
      <c r="O537" t="s">
        <v>61</v>
      </c>
      <c r="P537" t="s">
        <v>3235</v>
      </c>
      <c r="Q537" t="s">
        <v>61</v>
      </c>
      <c r="R537" t="s">
        <v>3663</v>
      </c>
      <c r="S537" t="s">
        <v>3663</v>
      </c>
      <c r="T537" t="s">
        <v>3663</v>
      </c>
      <c r="U537" t="s">
        <v>3663</v>
      </c>
      <c r="V537" t="s">
        <v>3663</v>
      </c>
      <c r="W537" t="s">
        <v>3663</v>
      </c>
      <c r="X537" t="s">
        <v>3663</v>
      </c>
      <c r="Y537" t="s">
        <v>3663</v>
      </c>
      <c r="Z537" t="s">
        <v>3663</v>
      </c>
      <c r="AA537" t="s">
        <v>3663</v>
      </c>
      <c r="AB537" t="s">
        <v>3663</v>
      </c>
      <c r="AC537" t="s">
        <v>3663</v>
      </c>
      <c r="AD537" t="s">
        <v>3663</v>
      </c>
      <c r="AE537" t="s">
        <v>64</v>
      </c>
      <c r="AF537" s="5">
        <v>45382</v>
      </c>
      <c r="AG537" t="s">
        <v>65</v>
      </c>
    </row>
    <row r="538" spans="1:33" x14ac:dyDescent="0.25">
      <c r="A538" t="s">
        <v>3664</v>
      </c>
      <c r="B538" t="s">
        <v>53</v>
      </c>
      <c r="C538" s="5">
        <v>45352</v>
      </c>
      <c r="D538" s="5">
        <v>45382</v>
      </c>
      <c r="E538" t="s">
        <v>47</v>
      </c>
      <c r="F538" t="s">
        <v>269</v>
      </c>
      <c r="G538" t="s">
        <v>270</v>
      </c>
      <c r="H538" t="s">
        <v>270</v>
      </c>
      <c r="I538" t="s">
        <v>293</v>
      </c>
      <c r="J538" t="s">
        <v>975</v>
      </c>
      <c r="K538" t="s">
        <v>105</v>
      </c>
      <c r="L538" t="s">
        <v>158</v>
      </c>
      <c r="M538" t="s">
        <v>50</v>
      </c>
      <c r="N538" t="s">
        <v>3665</v>
      </c>
      <c r="O538" t="s">
        <v>61</v>
      </c>
      <c r="P538" t="s">
        <v>3666</v>
      </c>
      <c r="Q538" t="s">
        <v>61</v>
      </c>
      <c r="R538" t="s">
        <v>3667</v>
      </c>
      <c r="S538" t="s">
        <v>3667</v>
      </c>
      <c r="T538" t="s">
        <v>3667</v>
      </c>
      <c r="U538" t="s">
        <v>3667</v>
      </c>
      <c r="V538" t="s">
        <v>3667</v>
      </c>
      <c r="W538" t="s">
        <v>3667</v>
      </c>
      <c r="X538" t="s">
        <v>3667</v>
      </c>
      <c r="Y538" t="s">
        <v>3667</v>
      </c>
      <c r="Z538" t="s">
        <v>3667</v>
      </c>
      <c r="AA538" t="s">
        <v>3667</v>
      </c>
      <c r="AB538" t="s">
        <v>3667</v>
      </c>
      <c r="AC538" t="s">
        <v>3667</v>
      </c>
      <c r="AD538" t="s">
        <v>3667</v>
      </c>
      <c r="AE538" t="s">
        <v>64</v>
      </c>
      <c r="AF538" s="5">
        <v>45382</v>
      </c>
      <c r="AG538" t="s">
        <v>65</v>
      </c>
    </row>
    <row r="539" spans="1:33" x14ac:dyDescent="0.25">
      <c r="A539" t="s">
        <v>3668</v>
      </c>
      <c r="B539" t="s">
        <v>53</v>
      </c>
      <c r="C539" s="5">
        <v>45352</v>
      </c>
      <c r="D539" s="5">
        <v>45382</v>
      </c>
      <c r="E539" t="s">
        <v>40</v>
      </c>
      <c r="F539" t="s">
        <v>137</v>
      </c>
      <c r="G539" t="s">
        <v>138</v>
      </c>
      <c r="H539" t="s">
        <v>138</v>
      </c>
      <c r="I539" t="s">
        <v>113</v>
      </c>
      <c r="J539" t="s">
        <v>3669</v>
      </c>
      <c r="K539" t="s">
        <v>691</v>
      </c>
      <c r="L539" t="s">
        <v>1715</v>
      </c>
      <c r="M539" t="s">
        <v>51</v>
      </c>
      <c r="N539" t="s">
        <v>3670</v>
      </c>
      <c r="O539" t="s">
        <v>61</v>
      </c>
      <c r="P539" t="s">
        <v>3671</v>
      </c>
      <c r="Q539" t="s">
        <v>61</v>
      </c>
      <c r="R539" t="s">
        <v>3672</v>
      </c>
      <c r="S539" t="s">
        <v>3672</v>
      </c>
      <c r="T539" t="s">
        <v>3672</v>
      </c>
      <c r="U539" t="s">
        <v>3672</v>
      </c>
      <c r="V539" t="s">
        <v>3672</v>
      </c>
      <c r="W539" t="s">
        <v>3672</v>
      </c>
      <c r="X539" t="s">
        <v>3672</v>
      </c>
      <c r="Y539" t="s">
        <v>3672</v>
      </c>
      <c r="Z539" t="s">
        <v>3672</v>
      </c>
      <c r="AA539" t="s">
        <v>3672</v>
      </c>
      <c r="AB539" t="s">
        <v>3672</v>
      </c>
      <c r="AC539" t="s">
        <v>3672</v>
      </c>
      <c r="AD539" t="s">
        <v>3672</v>
      </c>
      <c r="AE539" t="s">
        <v>64</v>
      </c>
      <c r="AF539" s="5">
        <v>45382</v>
      </c>
      <c r="AG539" t="s">
        <v>65</v>
      </c>
    </row>
    <row r="540" spans="1:33" x14ac:dyDescent="0.25">
      <c r="A540" t="s">
        <v>3673</v>
      </c>
      <c r="B540" t="s">
        <v>53</v>
      </c>
      <c r="C540" s="5">
        <v>45352</v>
      </c>
      <c r="D540" s="5">
        <v>45382</v>
      </c>
      <c r="E540" t="s">
        <v>47</v>
      </c>
      <c r="F540" t="s">
        <v>2163</v>
      </c>
      <c r="G540" t="s">
        <v>2164</v>
      </c>
      <c r="H540" t="s">
        <v>2164</v>
      </c>
      <c r="I540" t="s">
        <v>129</v>
      </c>
      <c r="J540" t="s">
        <v>3674</v>
      </c>
      <c r="K540" t="s">
        <v>441</v>
      </c>
      <c r="L540" t="s">
        <v>173</v>
      </c>
      <c r="M540" t="s">
        <v>50</v>
      </c>
      <c r="N540" t="s">
        <v>3675</v>
      </c>
      <c r="O540" t="s">
        <v>61</v>
      </c>
      <c r="P540" t="s">
        <v>3676</v>
      </c>
      <c r="Q540" t="s">
        <v>61</v>
      </c>
      <c r="R540" t="s">
        <v>3677</v>
      </c>
      <c r="S540" t="s">
        <v>3677</v>
      </c>
      <c r="T540" t="s">
        <v>3677</v>
      </c>
      <c r="U540" t="s">
        <v>3677</v>
      </c>
      <c r="V540" t="s">
        <v>3677</v>
      </c>
      <c r="W540" t="s">
        <v>3677</v>
      </c>
      <c r="X540" t="s">
        <v>3677</v>
      </c>
      <c r="Y540" t="s">
        <v>3677</v>
      </c>
      <c r="Z540" t="s">
        <v>3677</v>
      </c>
      <c r="AA540" t="s">
        <v>3677</v>
      </c>
      <c r="AB540" t="s">
        <v>3677</v>
      </c>
      <c r="AC540" t="s">
        <v>3677</v>
      </c>
      <c r="AD540" t="s">
        <v>3677</v>
      </c>
      <c r="AE540" t="s">
        <v>64</v>
      </c>
      <c r="AF540" s="5">
        <v>45382</v>
      </c>
      <c r="AG540" t="s">
        <v>65</v>
      </c>
    </row>
    <row r="541" spans="1:33" x14ac:dyDescent="0.25">
      <c r="A541" t="s">
        <v>3678</v>
      </c>
      <c r="B541" t="s">
        <v>53</v>
      </c>
      <c r="C541" s="5">
        <v>45352</v>
      </c>
      <c r="D541" s="5">
        <v>45382</v>
      </c>
      <c r="E541" t="s">
        <v>47</v>
      </c>
      <c r="F541" t="s">
        <v>3679</v>
      </c>
      <c r="G541" t="s">
        <v>3680</v>
      </c>
      <c r="H541" t="s">
        <v>3681</v>
      </c>
      <c r="I541" t="s">
        <v>293</v>
      </c>
      <c r="J541" t="s">
        <v>3682</v>
      </c>
      <c r="K541" t="s">
        <v>805</v>
      </c>
      <c r="L541" t="s">
        <v>189</v>
      </c>
      <c r="M541" t="s">
        <v>51</v>
      </c>
      <c r="N541" t="s">
        <v>3683</v>
      </c>
      <c r="O541" t="s">
        <v>61</v>
      </c>
      <c r="P541" t="s">
        <v>3684</v>
      </c>
      <c r="Q541" t="s">
        <v>61</v>
      </c>
      <c r="R541" t="s">
        <v>3685</v>
      </c>
      <c r="S541" t="s">
        <v>3685</v>
      </c>
      <c r="T541" t="s">
        <v>3685</v>
      </c>
      <c r="U541" t="s">
        <v>3685</v>
      </c>
      <c r="V541" t="s">
        <v>3685</v>
      </c>
      <c r="W541" t="s">
        <v>3685</v>
      </c>
      <c r="X541" t="s">
        <v>3685</v>
      </c>
      <c r="Y541" t="s">
        <v>3685</v>
      </c>
      <c r="Z541" t="s">
        <v>3685</v>
      </c>
      <c r="AA541" t="s">
        <v>3685</v>
      </c>
      <c r="AB541" t="s">
        <v>3685</v>
      </c>
      <c r="AC541" t="s">
        <v>3685</v>
      </c>
      <c r="AD541" t="s">
        <v>3685</v>
      </c>
      <c r="AE541" t="s">
        <v>64</v>
      </c>
      <c r="AF541" s="5">
        <v>45382</v>
      </c>
      <c r="AG541" t="s">
        <v>65</v>
      </c>
    </row>
    <row r="542" spans="1:33" x14ac:dyDescent="0.25">
      <c r="A542" t="s">
        <v>3686</v>
      </c>
      <c r="B542" t="s">
        <v>53</v>
      </c>
      <c r="C542" s="5">
        <v>45352</v>
      </c>
      <c r="D542" s="5">
        <v>45382</v>
      </c>
      <c r="E542" t="s">
        <v>40</v>
      </c>
      <c r="F542" t="s">
        <v>3687</v>
      </c>
      <c r="G542" t="s">
        <v>3688</v>
      </c>
      <c r="H542" t="s">
        <v>3688</v>
      </c>
      <c r="I542" t="s">
        <v>335</v>
      </c>
      <c r="J542" t="s">
        <v>3534</v>
      </c>
      <c r="K542" t="s">
        <v>1438</v>
      </c>
      <c r="L542" t="s">
        <v>1731</v>
      </c>
      <c r="M542" t="s">
        <v>51</v>
      </c>
      <c r="N542" t="s">
        <v>3689</v>
      </c>
      <c r="O542" t="s">
        <v>61</v>
      </c>
      <c r="P542" t="s">
        <v>3690</v>
      </c>
      <c r="Q542" t="s">
        <v>61</v>
      </c>
      <c r="R542" t="s">
        <v>3691</v>
      </c>
      <c r="S542" t="s">
        <v>3691</v>
      </c>
      <c r="T542" t="s">
        <v>3691</v>
      </c>
      <c r="U542" t="s">
        <v>3691</v>
      </c>
      <c r="V542" t="s">
        <v>3691</v>
      </c>
      <c r="W542" t="s">
        <v>3691</v>
      </c>
      <c r="X542" t="s">
        <v>3691</v>
      </c>
      <c r="Y542" t="s">
        <v>3691</v>
      </c>
      <c r="Z542" t="s">
        <v>3691</v>
      </c>
      <c r="AA542" t="s">
        <v>3691</v>
      </c>
      <c r="AB542" t="s">
        <v>3691</v>
      </c>
      <c r="AC542" t="s">
        <v>3691</v>
      </c>
      <c r="AD542" t="s">
        <v>3691</v>
      </c>
      <c r="AE542" t="s">
        <v>64</v>
      </c>
      <c r="AF542" s="5">
        <v>45382</v>
      </c>
      <c r="AG542" t="s">
        <v>65</v>
      </c>
    </row>
    <row r="543" spans="1:33" x14ac:dyDescent="0.25">
      <c r="A543" t="s">
        <v>3692</v>
      </c>
      <c r="B543" t="s">
        <v>53</v>
      </c>
      <c r="C543" s="5">
        <v>45352</v>
      </c>
      <c r="D543" s="5">
        <v>45382</v>
      </c>
      <c r="E543" t="s">
        <v>40</v>
      </c>
      <c r="F543" t="s">
        <v>3693</v>
      </c>
      <c r="G543" t="s">
        <v>3694</v>
      </c>
      <c r="H543" t="s">
        <v>3694</v>
      </c>
      <c r="I543" t="s">
        <v>335</v>
      </c>
      <c r="J543" t="s">
        <v>3695</v>
      </c>
      <c r="K543" t="s">
        <v>295</v>
      </c>
      <c r="L543" t="s">
        <v>3696</v>
      </c>
      <c r="M543" t="s">
        <v>51</v>
      </c>
      <c r="N543" t="s">
        <v>3697</v>
      </c>
      <c r="O543" t="s">
        <v>61</v>
      </c>
      <c r="P543" t="s">
        <v>3698</v>
      </c>
      <c r="Q543" t="s">
        <v>61</v>
      </c>
      <c r="R543" t="s">
        <v>3699</v>
      </c>
      <c r="S543" t="s">
        <v>3699</v>
      </c>
      <c r="T543" t="s">
        <v>3699</v>
      </c>
      <c r="U543" t="s">
        <v>3699</v>
      </c>
      <c r="V543" t="s">
        <v>3699</v>
      </c>
      <c r="W543" t="s">
        <v>3699</v>
      </c>
      <c r="X543" t="s">
        <v>3699</v>
      </c>
      <c r="Y543" t="s">
        <v>3699</v>
      </c>
      <c r="Z543" t="s">
        <v>3699</v>
      </c>
      <c r="AA543" t="s">
        <v>3699</v>
      </c>
      <c r="AB543" t="s">
        <v>3699</v>
      </c>
      <c r="AC543" t="s">
        <v>3699</v>
      </c>
      <c r="AD543" t="s">
        <v>3699</v>
      </c>
      <c r="AE543" t="s">
        <v>64</v>
      </c>
      <c r="AF543" s="5">
        <v>45382</v>
      </c>
      <c r="AG543" t="s">
        <v>65</v>
      </c>
    </row>
    <row r="544" spans="1:33" x14ac:dyDescent="0.25">
      <c r="A544" t="s">
        <v>3700</v>
      </c>
      <c r="B544" t="s">
        <v>53</v>
      </c>
      <c r="C544" s="5">
        <v>45352</v>
      </c>
      <c r="D544" s="5">
        <v>45382</v>
      </c>
      <c r="E544" t="s">
        <v>40</v>
      </c>
      <c r="F544" t="s">
        <v>3701</v>
      </c>
      <c r="G544" t="s">
        <v>3702</v>
      </c>
      <c r="H544" t="s">
        <v>3702</v>
      </c>
      <c r="I544" t="s">
        <v>335</v>
      </c>
      <c r="J544" t="s">
        <v>3703</v>
      </c>
      <c r="K544" t="s">
        <v>646</v>
      </c>
      <c r="L544" t="s">
        <v>590</v>
      </c>
      <c r="M544" t="s">
        <v>51</v>
      </c>
      <c r="N544" t="s">
        <v>3704</v>
      </c>
      <c r="O544" t="s">
        <v>61</v>
      </c>
      <c r="P544" t="s">
        <v>3705</v>
      </c>
      <c r="Q544" t="s">
        <v>61</v>
      </c>
      <c r="R544" t="s">
        <v>3706</v>
      </c>
      <c r="S544" t="s">
        <v>3706</v>
      </c>
      <c r="T544" t="s">
        <v>3706</v>
      </c>
      <c r="U544" t="s">
        <v>3706</v>
      </c>
      <c r="V544" t="s">
        <v>3706</v>
      </c>
      <c r="W544" t="s">
        <v>3706</v>
      </c>
      <c r="X544" t="s">
        <v>3706</v>
      </c>
      <c r="Y544" t="s">
        <v>3706</v>
      </c>
      <c r="Z544" t="s">
        <v>3706</v>
      </c>
      <c r="AA544" t="s">
        <v>3706</v>
      </c>
      <c r="AB544" t="s">
        <v>3706</v>
      </c>
      <c r="AC544" t="s">
        <v>3706</v>
      </c>
      <c r="AD544" t="s">
        <v>3706</v>
      </c>
      <c r="AE544" t="s">
        <v>64</v>
      </c>
      <c r="AF544" s="5">
        <v>45382</v>
      </c>
      <c r="AG544" t="s">
        <v>65</v>
      </c>
    </row>
    <row r="545" spans="1:33" x14ac:dyDescent="0.25">
      <c r="A545" t="s">
        <v>3707</v>
      </c>
      <c r="B545" t="s">
        <v>53</v>
      </c>
      <c r="C545" s="5">
        <v>45352</v>
      </c>
      <c r="D545" s="5">
        <v>45382</v>
      </c>
      <c r="E545" t="s">
        <v>47</v>
      </c>
      <c r="F545" t="s">
        <v>3708</v>
      </c>
      <c r="G545" t="s">
        <v>3709</v>
      </c>
      <c r="H545" t="s">
        <v>3710</v>
      </c>
      <c r="I545" t="s">
        <v>102</v>
      </c>
      <c r="J545" t="s">
        <v>3711</v>
      </c>
      <c r="K545" t="s">
        <v>252</v>
      </c>
      <c r="L545" t="s">
        <v>441</v>
      </c>
      <c r="M545" t="s">
        <v>51</v>
      </c>
      <c r="N545" t="s">
        <v>3712</v>
      </c>
      <c r="O545" t="s">
        <v>61</v>
      </c>
      <c r="P545" t="s">
        <v>3713</v>
      </c>
      <c r="Q545" t="s">
        <v>61</v>
      </c>
      <c r="R545" t="s">
        <v>3714</v>
      </c>
      <c r="S545" t="s">
        <v>3714</v>
      </c>
      <c r="T545" t="s">
        <v>3714</v>
      </c>
      <c r="U545" t="s">
        <v>3714</v>
      </c>
      <c r="V545" t="s">
        <v>3714</v>
      </c>
      <c r="W545" t="s">
        <v>3714</v>
      </c>
      <c r="X545" t="s">
        <v>3714</v>
      </c>
      <c r="Y545" t="s">
        <v>3714</v>
      </c>
      <c r="Z545" t="s">
        <v>3714</v>
      </c>
      <c r="AA545" t="s">
        <v>3714</v>
      </c>
      <c r="AB545" t="s">
        <v>3714</v>
      </c>
      <c r="AC545" t="s">
        <v>3714</v>
      </c>
      <c r="AD545" t="s">
        <v>3714</v>
      </c>
      <c r="AE545" t="s">
        <v>64</v>
      </c>
      <c r="AF545" s="5">
        <v>45382</v>
      </c>
      <c r="AG545" t="s">
        <v>65</v>
      </c>
    </row>
    <row r="546" spans="1:33" x14ac:dyDescent="0.25">
      <c r="A546" t="s">
        <v>3715</v>
      </c>
      <c r="B546" t="s">
        <v>53</v>
      </c>
      <c r="C546" s="5">
        <v>45352</v>
      </c>
      <c r="D546" s="5">
        <v>45382</v>
      </c>
      <c r="E546" t="s">
        <v>40</v>
      </c>
      <c r="F546" t="s">
        <v>269</v>
      </c>
      <c r="G546" t="s">
        <v>270</v>
      </c>
      <c r="H546" t="s">
        <v>270</v>
      </c>
      <c r="I546" t="s">
        <v>155</v>
      </c>
      <c r="J546" t="s">
        <v>3716</v>
      </c>
      <c r="K546" t="s">
        <v>3624</v>
      </c>
      <c r="L546" t="s">
        <v>880</v>
      </c>
      <c r="M546" t="s">
        <v>51</v>
      </c>
      <c r="N546" t="s">
        <v>3717</v>
      </c>
      <c r="O546" t="s">
        <v>61</v>
      </c>
      <c r="P546" t="s">
        <v>3718</v>
      </c>
      <c r="Q546" t="s">
        <v>61</v>
      </c>
      <c r="R546" t="s">
        <v>3719</v>
      </c>
      <c r="S546" t="s">
        <v>3719</v>
      </c>
      <c r="T546" t="s">
        <v>3719</v>
      </c>
      <c r="U546" t="s">
        <v>3719</v>
      </c>
      <c r="V546" t="s">
        <v>3719</v>
      </c>
      <c r="W546" t="s">
        <v>3719</v>
      </c>
      <c r="X546" t="s">
        <v>3719</v>
      </c>
      <c r="Y546" t="s">
        <v>3719</v>
      </c>
      <c r="Z546" t="s">
        <v>3719</v>
      </c>
      <c r="AA546" t="s">
        <v>3719</v>
      </c>
      <c r="AB546" t="s">
        <v>3719</v>
      </c>
      <c r="AC546" t="s">
        <v>3719</v>
      </c>
      <c r="AD546" t="s">
        <v>3719</v>
      </c>
      <c r="AE546" t="s">
        <v>64</v>
      </c>
      <c r="AF546" s="5">
        <v>45382</v>
      </c>
      <c r="AG546" t="s">
        <v>65</v>
      </c>
    </row>
    <row r="547" spans="1:33" x14ac:dyDescent="0.25">
      <c r="A547" t="s">
        <v>3720</v>
      </c>
      <c r="B547" t="s">
        <v>53</v>
      </c>
      <c r="C547" s="5">
        <v>45352</v>
      </c>
      <c r="D547" s="5">
        <v>45382</v>
      </c>
      <c r="E547" t="s">
        <v>47</v>
      </c>
      <c r="F547" t="s">
        <v>351</v>
      </c>
      <c r="G547" t="s">
        <v>352</v>
      </c>
      <c r="H547" t="s">
        <v>352</v>
      </c>
      <c r="I547" t="s">
        <v>113</v>
      </c>
      <c r="J547" t="s">
        <v>3721</v>
      </c>
      <c r="K547" t="s">
        <v>147</v>
      </c>
      <c r="L547" t="s">
        <v>252</v>
      </c>
      <c r="M547" t="s">
        <v>50</v>
      </c>
      <c r="N547" t="s">
        <v>3722</v>
      </c>
      <c r="O547" t="s">
        <v>61</v>
      </c>
      <c r="P547" t="s">
        <v>3723</v>
      </c>
      <c r="Q547" t="s">
        <v>61</v>
      </c>
      <c r="R547" t="s">
        <v>3724</v>
      </c>
      <c r="S547" t="s">
        <v>3724</v>
      </c>
      <c r="T547" t="s">
        <v>3724</v>
      </c>
      <c r="U547" t="s">
        <v>3724</v>
      </c>
      <c r="V547" t="s">
        <v>3724</v>
      </c>
      <c r="W547" t="s">
        <v>3724</v>
      </c>
      <c r="X547" t="s">
        <v>3724</v>
      </c>
      <c r="Y547" t="s">
        <v>3724</v>
      </c>
      <c r="Z547" t="s">
        <v>3724</v>
      </c>
      <c r="AA547" t="s">
        <v>3724</v>
      </c>
      <c r="AB547" t="s">
        <v>3724</v>
      </c>
      <c r="AC547" t="s">
        <v>3724</v>
      </c>
      <c r="AD547" t="s">
        <v>3724</v>
      </c>
      <c r="AE547" t="s">
        <v>64</v>
      </c>
      <c r="AF547" s="5">
        <v>45382</v>
      </c>
      <c r="AG547" t="s">
        <v>65</v>
      </c>
    </row>
    <row r="548" spans="1:33" x14ac:dyDescent="0.25">
      <c r="A548" t="s">
        <v>3725</v>
      </c>
      <c r="B548" t="s">
        <v>53</v>
      </c>
      <c r="C548" s="5">
        <v>45352</v>
      </c>
      <c r="D548" s="5">
        <v>45382</v>
      </c>
      <c r="E548" t="s">
        <v>47</v>
      </c>
      <c r="F548" t="s">
        <v>153</v>
      </c>
      <c r="G548" t="s">
        <v>154</v>
      </c>
      <c r="H548" t="s">
        <v>154</v>
      </c>
      <c r="I548" t="s">
        <v>155</v>
      </c>
      <c r="J548" t="s">
        <v>3726</v>
      </c>
      <c r="K548" t="s">
        <v>173</v>
      </c>
      <c r="L548" t="s">
        <v>173</v>
      </c>
      <c r="M548" t="s">
        <v>51</v>
      </c>
      <c r="N548" t="s">
        <v>3727</v>
      </c>
      <c r="O548" t="s">
        <v>61</v>
      </c>
      <c r="P548" t="s">
        <v>3728</v>
      </c>
      <c r="Q548" t="s">
        <v>61</v>
      </c>
      <c r="R548" t="s">
        <v>3729</v>
      </c>
      <c r="S548" t="s">
        <v>3729</v>
      </c>
      <c r="T548" t="s">
        <v>3729</v>
      </c>
      <c r="U548" t="s">
        <v>3729</v>
      </c>
      <c r="V548" t="s">
        <v>3729</v>
      </c>
      <c r="W548" t="s">
        <v>3729</v>
      </c>
      <c r="X548" t="s">
        <v>3729</v>
      </c>
      <c r="Y548" t="s">
        <v>3729</v>
      </c>
      <c r="Z548" t="s">
        <v>3729</v>
      </c>
      <c r="AA548" t="s">
        <v>3729</v>
      </c>
      <c r="AB548" t="s">
        <v>3729</v>
      </c>
      <c r="AC548" t="s">
        <v>3729</v>
      </c>
      <c r="AD548" t="s">
        <v>3729</v>
      </c>
      <c r="AE548" t="s">
        <v>64</v>
      </c>
      <c r="AF548" s="5">
        <v>45382</v>
      </c>
      <c r="AG548" t="s">
        <v>65</v>
      </c>
    </row>
    <row r="549" spans="1:33" x14ac:dyDescent="0.25">
      <c r="A549" t="s">
        <v>3730</v>
      </c>
      <c r="B549" t="s">
        <v>53</v>
      </c>
      <c r="C549" s="5">
        <v>45352</v>
      </c>
      <c r="D549" s="5">
        <v>45382</v>
      </c>
      <c r="E549" t="s">
        <v>47</v>
      </c>
      <c r="F549" t="s">
        <v>153</v>
      </c>
      <c r="G549" t="s">
        <v>154</v>
      </c>
      <c r="H549" t="s">
        <v>154</v>
      </c>
      <c r="I549" t="s">
        <v>155</v>
      </c>
      <c r="J549" t="s">
        <v>3731</v>
      </c>
      <c r="K549" t="s">
        <v>173</v>
      </c>
      <c r="L549" t="s">
        <v>769</v>
      </c>
      <c r="M549" t="s">
        <v>51</v>
      </c>
      <c r="N549" t="s">
        <v>3732</v>
      </c>
      <c r="O549" t="s">
        <v>61</v>
      </c>
      <c r="P549" t="s">
        <v>3733</v>
      </c>
      <c r="Q549" t="s">
        <v>61</v>
      </c>
      <c r="R549" t="s">
        <v>3734</v>
      </c>
      <c r="S549" t="s">
        <v>3734</v>
      </c>
      <c r="T549" t="s">
        <v>3734</v>
      </c>
      <c r="U549" t="s">
        <v>3734</v>
      </c>
      <c r="V549" t="s">
        <v>3734</v>
      </c>
      <c r="W549" t="s">
        <v>3734</v>
      </c>
      <c r="X549" t="s">
        <v>3734</v>
      </c>
      <c r="Y549" t="s">
        <v>3734</v>
      </c>
      <c r="Z549" t="s">
        <v>3734</v>
      </c>
      <c r="AA549" t="s">
        <v>3734</v>
      </c>
      <c r="AB549" t="s">
        <v>3734</v>
      </c>
      <c r="AC549" t="s">
        <v>3734</v>
      </c>
      <c r="AD549" t="s">
        <v>3734</v>
      </c>
      <c r="AE549" t="s">
        <v>64</v>
      </c>
      <c r="AF549" s="5">
        <v>45382</v>
      </c>
      <c r="AG549" t="s">
        <v>65</v>
      </c>
    </row>
    <row r="550" spans="1:33" x14ac:dyDescent="0.25">
      <c r="A550" t="s">
        <v>3735</v>
      </c>
      <c r="B550" t="s">
        <v>53</v>
      </c>
      <c r="C550" s="5">
        <v>45352</v>
      </c>
      <c r="D550" s="5">
        <v>45382</v>
      </c>
      <c r="E550" t="s">
        <v>47</v>
      </c>
      <c r="F550" t="s">
        <v>2240</v>
      </c>
      <c r="G550" t="s">
        <v>2241</v>
      </c>
      <c r="H550" t="s">
        <v>2242</v>
      </c>
      <c r="I550" t="s">
        <v>91</v>
      </c>
      <c r="J550" t="s">
        <v>659</v>
      </c>
      <c r="K550" t="s">
        <v>2143</v>
      </c>
      <c r="L550" t="s">
        <v>3736</v>
      </c>
      <c r="M550" t="s">
        <v>50</v>
      </c>
      <c r="N550" t="s">
        <v>3154</v>
      </c>
      <c r="O550" t="s">
        <v>61</v>
      </c>
      <c r="P550" t="s">
        <v>3737</v>
      </c>
      <c r="Q550" t="s">
        <v>61</v>
      </c>
      <c r="R550" t="s">
        <v>3738</v>
      </c>
      <c r="S550" t="s">
        <v>3738</v>
      </c>
      <c r="T550" t="s">
        <v>3738</v>
      </c>
      <c r="U550" t="s">
        <v>3738</v>
      </c>
      <c r="V550" t="s">
        <v>3738</v>
      </c>
      <c r="W550" t="s">
        <v>3738</v>
      </c>
      <c r="X550" t="s">
        <v>3738</v>
      </c>
      <c r="Y550" t="s">
        <v>3738</v>
      </c>
      <c r="Z550" t="s">
        <v>3738</v>
      </c>
      <c r="AA550" t="s">
        <v>3738</v>
      </c>
      <c r="AB550" t="s">
        <v>3738</v>
      </c>
      <c r="AC550" t="s">
        <v>3738</v>
      </c>
      <c r="AD550" t="s">
        <v>3738</v>
      </c>
      <c r="AE550" t="s">
        <v>64</v>
      </c>
      <c r="AF550" s="5">
        <v>45382</v>
      </c>
      <c r="AG550" t="s">
        <v>65</v>
      </c>
    </row>
    <row r="551" spans="1:33" x14ac:dyDescent="0.25">
      <c r="A551" t="s">
        <v>3739</v>
      </c>
      <c r="B551" t="s">
        <v>53</v>
      </c>
      <c r="C551" s="5">
        <v>45352</v>
      </c>
      <c r="D551" s="5">
        <v>45382</v>
      </c>
      <c r="E551" t="s">
        <v>47</v>
      </c>
      <c r="F551" t="s">
        <v>3740</v>
      </c>
      <c r="G551" t="s">
        <v>3741</v>
      </c>
      <c r="H551" t="s">
        <v>3742</v>
      </c>
      <c r="I551" t="s">
        <v>102</v>
      </c>
      <c r="J551" t="s">
        <v>3743</v>
      </c>
      <c r="K551" t="s">
        <v>3744</v>
      </c>
      <c r="L551" t="s">
        <v>1891</v>
      </c>
      <c r="M551" t="s">
        <v>50</v>
      </c>
      <c r="N551" t="s">
        <v>3712</v>
      </c>
      <c r="O551" t="s">
        <v>61</v>
      </c>
      <c r="P551" t="s">
        <v>3745</v>
      </c>
      <c r="Q551" t="s">
        <v>61</v>
      </c>
      <c r="R551" t="s">
        <v>3746</v>
      </c>
      <c r="S551" t="s">
        <v>3746</v>
      </c>
      <c r="T551" t="s">
        <v>3746</v>
      </c>
      <c r="U551" t="s">
        <v>3746</v>
      </c>
      <c r="V551" t="s">
        <v>3746</v>
      </c>
      <c r="W551" t="s">
        <v>3746</v>
      </c>
      <c r="X551" t="s">
        <v>3746</v>
      </c>
      <c r="Y551" t="s">
        <v>3746</v>
      </c>
      <c r="Z551" t="s">
        <v>3746</v>
      </c>
      <c r="AA551" t="s">
        <v>3746</v>
      </c>
      <c r="AB551" t="s">
        <v>3746</v>
      </c>
      <c r="AC551" t="s">
        <v>3746</v>
      </c>
      <c r="AD551" t="s">
        <v>3746</v>
      </c>
      <c r="AE551" t="s">
        <v>64</v>
      </c>
      <c r="AF551" s="5">
        <v>45382</v>
      </c>
      <c r="AG551" t="s">
        <v>65</v>
      </c>
    </row>
    <row r="552" spans="1:33" x14ac:dyDescent="0.25">
      <c r="A552" t="s">
        <v>3747</v>
      </c>
      <c r="B552" t="s">
        <v>53</v>
      </c>
      <c r="C552" s="5">
        <v>45352</v>
      </c>
      <c r="D552" s="5">
        <v>45382</v>
      </c>
      <c r="E552" t="s">
        <v>40</v>
      </c>
      <c r="F552" t="s">
        <v>3748</v>
      </c>
      <c r="G552" t="s">
        <v>3749</v>
      </c>
      <c r="H552" t="s">
        <v>3749</v>
      </c>
      <c r="I552" t="s">
        <v>91</v>
      </c>
      <c r="J552" t="s">
        <v>960</v>
      </c>
      <c r="K552" t="s">
        <v>131</v>
      </c>
      <c r="L552" t="s">
        <v>2873</v>
      </c>
      <c r="M552" t="s">
        <v>51</v>
      </c>
      <c r="N552" t="s">
        <v>3750</v>
      </c>
      <c r="O552" t="s">
        <v>61</v>
      </c>
      <c r="P552" t="s">
        <v>3751</v>
      </c>
      <c r="Q552" t="s">
        <v>61</v>
      </c>
      <c r="R552" t="s">
        <v>3752</v>
      </c>
      <c r="S552" t="s">
        <v>3752</v>
      </c>
      <c r="T552" t="s">
        <v>3752</v>
      </c>
      <c r="U552" t="s">
        <v>3752</v>
      </c>
      <c r="V552" t="s">
        <v>3752</v>
      </c>
      <c r="W552" t="s">
        <v>3752</v>
      </c>
      <c r="X552" t="s">
        <v>3752</v>
      </c>
      <c r="Y552" t="s">
        <v>3752</v>
      </c>
      <c r="Z552" t="s">
        <v>3752</v>
      </c>
      <c r="AA552" t="s">
        <v>3752</v>
      </c>
      <c r="AB552" t="s">
        <v>3752</v>
      </c>
      <c r="AC552" t="s">
        <v>3752</v>
      </c>
      <c r="AD552" t="s">
        <v>3752</v>
      </c>
      <c r="AE552" t="s">
        <v>64</v>
      </c>
      <c r="AF552" s="5">
        <v>45382</v>
      </c>
      <c r="AG552" t="s">
        <v>65</v>
      </c>
    </row>
    <row r="553" spans="1:33" x14ac:dyDescent="0.25">
      <c r="A553" t="s">
        <v>3753</v>
      </c>
      <c r="B553" t="s">
        <v>53</v>
      </c>
      <c r="C553" s="5">
        <v>45352</v>
      </c>
      <c r="D553" s="5">
        <v>45382</v>
      </c>
      <c r="E553" t="s">
        <v>47</v>
      </c>
      <c r="F553" t="s">
        <v>3754</v>
      </c>
      <c r="G553" t="s">
        <v>3755</v>
      </c>
      <c r="H553" t="s">
        <v>3755</v>
      </c>
      <c r="I553" t="s">
        <v>102</v>
      </c>
      <c r="J553" t="s">
        <v>509</v>
      </c>
      <c r="K553" t="s">
        <v>115</v>
      </c>
      <c r="L553" t="s">
        <v>105</v>
      </c>
      <c r="M553" t="s">
        <v>51</v>
      </c>
      <c r="N553" t="s">
        <v>182</v>
      </c>
      <c r="O553" t="s">
        <v>61</v>
      </c>
      <c r="P553" t="s">
        <v>3756</v>
      </c>
      <c r="Q553" t="s">
        <v>61</v>
      </c>
      <c r="R553" t="s">
        <v>3757</v>
      </c>
      <c r="S553" t="s">
        <v>3757</v>
      </c>
      <c r="T553" t="s">
        <v>3757</v>
      </c>
      <c r="U553" t="s">
        <v>3757</v>
      </c>
      <c r="V553" t="s">
        <v>3757</v>
      </c>
      <c r="W553" t="s">
        <v>3757</v>
      </c>
      <c r="X553" t="s">
        <v>3757</v>
      </c>
      <c r="Y553" t="s">
        <v>3757</v>
      </c>
      <c r="Z553" t="s">
        <v>3757</v>
      </c>
      <c r="AA553" t="s">
        <v>3757</v>
      </c>
      <c r="AB553" t="s">
        <v>3757</v>
      </c>
      <c r="AC553" t="s">
        <v>3757</v>
      </c>
      <c r="AD553" t="s">
        <v>3757</v>
      </c>
      <c r="AE553" t="s">
        <v>64</v>
      </c>
      <c r="AF553" s="5">
        <v>45382</v>
      </c>
      <c r="AG553" t="s">
        <v>65</v>
      </c>
    </row>
    <row r="554" spans="1:33" x14ac:dyDescent="0.25">
      <c r="A554" t="s">
        <v>3758</v>
      </c>
      <c r="B554" t="s">
        <v>53</v>
      </c>
      <c r="C554" s="5">
        <v>45352</v>
      </c>
      <c r="D554" s="5">
        <v>45382</v>
      </c>
      <c r="E554" t="s">
        <v>47</v>
      </c>
      <c r="F554" t="s">
        <v>3759</v>
      </c>
      <c r="G554" t="s">
        <v>3760</v>
      </c>
      <c r="H554" t="s">
        <v>3761</v>
      </c>
      <c r="I554" t="s">
        <v>102</v>
      </c>
      <c r="J554" t="s">
        <v>509</v>
      </c>
      <c r="K554" t="s">
        <v>3762</v>
      </c>
      <c r="L554" t="s">
        <v>131</v>
      </c>
      <c r="M554" t="s">
        <v>51</v>
      </c>
      <c r="N554" t="s">
        <v>3763</v>
      </c>
      <c r="O554" t="s">
        <v>61</v>
      </c>
      <c r="P554" t="s">
        <v>3764</v>
      </c>
      <c r="Q554" t="s">
        <v>61</v>
      </c>
      <c r="R554" t="s">
        <v>3765</v>
      </c>
      <c r="S554" t="s">
        <v>3765</v>
      </c>
      <c r="T554" t="s">
        <v>3765</v>
      </c>
      <c r="U554" t="s">
        <v>3765</v>
      </c>
      <c r="V554" t="s">
        <v>3765</v>
      </c>
      <c r="W554" t="s">
        <v>3765</v>
      </c>
      <c r="X554" t="s">
        <v>3765</v>
      </c>
      <c r="Y554" t="s">
        <v>3765</v>
      </c>
      <c r="Z554" t="s">
        <v>3765</v>
      </c>
      <c r="AA554" t="s">
        <v>3765</v>
      </c>
      <c r="AB554" t="s">
        <v>3765</v>
      </c>
      <c r="AC554" t="s">
        <v>3765</v>
      </c>
      <c r="AD554" t="s">
        <v>3765</v>
      </c>
      <c r="AE554" t="s">
        <v>64</v>
      </c>
      <c r="AF554" s="5">
        <v>45382</v>
      </c>
      <c r="AG554" t="s">
        <v>65</v>
      </c>
    </row>
    <row r="555" spans="1:33" x14ac:dyDescent="0.25">
      <c r="A555" t="s">
        <v>3766</v>
      </c>
      <c r="B555" t="s">
        <v>53</v>
      </c>
      <c r="C555" s="5">
        <v>45352</v>
      </c>
      <c r="D555" s="5">
        <v>45382</v>
      </c>
      <c r="E555" t="s">
        <v>47</v>
      </c>
      <c r="F555" t="s">
        <v>3767</v>
      </c>
      <c r="G555" t="s">
        <v>3768</v>
      </c>
      <c r="H555" t="s">
        <v>3769</v>
      </c>
      <c r="I555" t="s">
        <v>129</v>
      </c>
      <c r="J555" t="s">
        <v>3770</v>
      </c>
      <c r="K555" t="s">
        <v>976</v>
      </c>
      <c r="L555" t="s">
        <v>1911</v>
      </c>
      <c r="M555" t="s">
        <v>51</v>
      </c>
      <c r="N555" t="s">
        <v>3771</v>
      </c>
      <c r="O555" t="s">
        <v>61</v>
      </c>
      <c r="P555" t="s">
        <v>3772</v>
      </c>
      <c r="Q555" t="s">
        <v>61</v>
      </c>
      <c r="R555" t="s">
        <v>3773</v>
      </c>
      <c r="S555" t="s">
        <v>3773</v>
      </c>
      <c r="T555" t="s">
        <v>3773</v>
      </c>
      <c r="U555" t="s">
        <v>3773</v>
      </c>
      <c r="V555" t="s">
        <v>3773</v>
      </c>
      <c r="W555" t="s">
        <v>3773</v>
      </c>
      <c r="X555" t="s">
        <v>3773</v>
      </c>
      <c r="Y555" t="s">
        <v>3773</v>
      </c>
      <c r="Z555" t="s">
        <v>3773</v>
      </c>
      <c r="AA555" t="s">
        <v>3773</v>
      </c>
      <c r="AB555" t="s">
        <v>3773</v>
      </c>
      <c r="AC555" t="s">
        <v>3773</v>
      </c>
      <c r="AD555" t="s">
        <v>3773</v>
      </c>
      <c r="AE555" t="s">
        <v>64</v>
      </c>
      <c r="AF555" s="5">
        <v>45382</v>
      </c>
      <c r="AG555" t="s">
        <v>65</v>
      </c>
    </row>
    <row r="556" spans="1:33" x14ac:dyDescent="0.25">
      <c r="A556" t="s">
        <v>3774</v>
      </c>
      <c r="B556" t="s">
        <v>53</v>
      </c>
      <c r="C556" s="5">
        <v>45352</v>
      </c>
      <c r="D556" s="5">
        <v>45382</v>
      </c>
      <c r="E556" t="s">
        <v>44</v>
      </c>
      <c r="F556" t="s">
        <v>522</v>
      </c>
      <c r="G556" t="s">
        <v>523</v>
      </c>
      <c r="H556" t="s">
        <v>524</v>
      </c>
      <c r="I556" t="s">
        <v>525</v>
      </c>
      <c r="J556" t="s">
        <v>3775</v>
      </c>
      <c r="K556" t="s">
        <v>3776</v>
      </c>
      <c r="L556" t="s">
        <v>3777</v>
      </c>
      <c r="M556" t="s">
        <v>51</v>
      </c>
      <c r="N556" t="s">
        <v>2405</v>
      </c>
      <c r="O556" t="s">
        <v>61</v>
      </c>
      <c r="P556" t="s">
        <v>3778</v>
      </c>
      <c r="Q556" t="s">
        <v>61</v>
      </c>
      <c r="R556" t="s">
        <v>3779</v>
      </c>
      <c r="S556" t="s">
        <v>3779</v>
      </c>
      <c r="T556" t="s">
        <v>3779</v>
      </c>
      <c r="U556" t="s">
        <v>3779</v>
      </c>
      <c r="V556" t="s">
        <v>3779</v>
      </c>
      <c r="W556" t="s">
        <v>3779</v>
      </c>
      <c r="X556" t="s">
        <v>3779</v>
      </c>
      <c r="Y556" t="s">
        <v>3779</v>
      </c>
      <c r="Z556" t="s">
        <v>3779</v>
      </c>
      <c r="AA556" t="s">
        <v>3779</v>
      </c>
      <c r="AB556" t="s">
        <v>3779</v>
      </c>
      <c r="AC556" t="s">
        <v>3779</v>
      </c>
      <c r="AD556" t="s">
        <v>3779</v>
      </c>
      <c r="AE556" t="s">
        <v>64</v>
      </c>
      <c r="AF556" s="5">
        <v>45382</v>
      </c>
      <c r="AG556" t="s">
        <v>65</v>
      </c>
    </row>
    <row r="557" spans="1:33" x14ac:dyDescent="0.25">
      <c r="A557" t="s">
        <v>3780</v>
      </c>
      <c r="B557" t="s">
        <v>53</v>
      </c>
      <c r="C557" s="5">
        <v>45352</v>
      </c>
      <c r="D557" s="5">
        <v>45382</v>
      </c>
      <c r="E557" t="s">
        <v>47</v>
      </c>
      <c r="F557" t="s">
        <v>153</v>
      </c>
      <c r="G557" t="s">
        <v>154</v>
      </c>
      <c r="H557" t="s">
        <v>154</v>
      </c>
      <c r="I557" t="s">
        <v>155</v>
      </c>
      <c r="J557" t="s">
        <v>3781</v>
      </c>
      <c r="K557" t="s">
        <v>945</v>
      </c>
      <c r="L557" t="s">
        <v>115</v>
      </c>
      <c r="M557" t="s">
        <v>50</v>
      </c>
      <c r="N557" t="s">
        <v>3782</v>
      </c>
      <c r="O557" t="s">
        <v>61</v>
      </c>
      <c r="P557" t="s">
        <v>3783</v>
      </c>
      <c r="Q557" t="s">
        <v>61</v>
      </c>
      <c r="R557" t="s">
        <v>3784</v>
      </c>
      <c r="S557" t="s">
        <v>3784</v>
      </c>
      <c r="T557" t="s">
        <v>3784</v>
      </c>
      <c r="U557" t="s">
        <v>3784</v>
      </c>
      <c r="V557" t="s">
        <v>3784</v>
      </c>
      <c r="W557" t="s">
        <v>3784</v>
      </c>
      <c r="X557" t="s">
        <v>3784</v>
      </c>
      <c r="Y557" t="s">
        <v>3784</v>
      </c>
      <c r="Z557" t="s">
        <v>3784</v>
      </c>
      <c r="AA557" t="s">
        <v>3784</v>
      </c>
      <c r="AB557" t="s">
        <v>3784</v>
      </c>
      <c r="AC557" t="s">
        <v>3784</v>
      </c>
      <c r="AD557" t="s">
        <v>3784</v>
      </c>
      <c r="AE557" t="s">
        <v>64</v>
      </c>
      <c r="AF557" s="5">
        <v>45382</v>
      </c>
      <c r="AG557" t="s">
        <v>65</v>
      </c>
    </row>
    <row r="558" spans="1:33" x14ac:dyDescent="0.25">
      <c r="A558" t="s">
        <v>3785</v>
      </c>
      <c r="B558" t="s">
        <v>53</v>
      </c>
      <c r="C558" s="5">
        <v>45352</v>
      </c>
      <c r="D558" s="5">
        <v>45382</v>
      </c>
      <c r="E558" t="s">
        <v>40</v>
      </c>
      <c r="F558" t="s">
        <v>1034</v>
      </c>
      <c r="G558" t="s">
        <v>1035</v>
      </c>
      <c r="H558" t="s">
        <v>1035</v>
      </c>
      <c r="I558" t="s">
        <v>113</v>
      </c>
      <c r="J558" t="s">
        <v>3786</v>
      </c>
      <c r="K558" t="s">
        <v>3220</v>
      </c>
      <c r="L558" t="s">
        <v>590</v>
      </c>
      <c r="M558" t="s">
        <v>51</v>
      </c>
      <c r="N558" t="s">
        <v>3787</v>
      </c>
      <c r="O558" t="s">
        <v>61</v>
      </c>
      <c r="P558" t="s">
        <v>3788</v>
      </c>
      <c r="Q558" t="s">
        <v>61</v>
      </c>
      <c r="R558" t="s">
        <v>3789</v>
      </c>
      <c r="S558" t="s">
        <v>3789</v>
      </c>
      <c r="T558" t="s">
        <v>3789</v>
      </c>
      <c r="U558" t="s">
        <v>3789</v>
      </c>
      <c r="V558" t="s">
        <v>3789</v>
      </c>
      <c r="W558" t="s">
        <v>3789</v>
      </c>
      <c r="X558" t="s">
        <v>3789</v>
      </c>
      <c r="Y558" t="s">
        <v>3789</v>
      </c>
      <c r="Z558" t="s">
        <v>3789</v>
      </c>
      <c r="AA558" t="s">
        <v>3789</v>
      </c>
      <c r="AB558" t="s">
        <v>3789</v>
      </c>
      <c r="AC558" t="s">
        <v>3789</v>
      </c>
      <c r="AD558" t="s">
        <v>3789</v>
      </c>
      <c r="AE558" t="s">
        <v>64</v>
      </c>
      <c r="AF558" s="5">
        <v>45382</v>
      </c>
      <c r="AG558" t="s">
        <v>65</v>
      </c>
    </row>
    <row r="559" spans="1:33" x14ac:dyDescent="0.25">
      <c r="A559" t="s">
        <v>3790</v>
      </c>
      <c r="B559" t="s">
        <v>53</v>
      </c>
      <c r="C559" s="5">
        <v>45352</v>
      </c>
      <c r="D559" s="5">
        <v>45382</v>
      </c>
      <c r="E559" t="s">
        <v>40</v>
      </c>
      <c r="F559" t="s">
        <v>2574</v>
      </c>
      <c r="G559" t="s">
        <v>2575</v>
      </c>
      <c r="H559" t="s">
        <v>2575</v>
      </c>
      <c r="I559" t="s">
        <v>56</v>
      </c>
      <c r="J559" t="s">
        <v>776</v>
      </c>
      <c r="K559" t="s">
        <v>2534</v>
      </c>
      <c r="L559" t="s">
        <v>173</v>
      </c>
      <c r="M559" t="s">
        <v>50</v>
      </c>
      <c r="N559" t="s">
        <v>3791</v>
      </c>
      <c r="O559" t="s">
        <v>61</v>
      </c>
      <c r="P559" t="s">
        <v>3792</v>
      </c>
      <c r="Q559" t="s">
        <v>61</v>
      </c>
      <c r="R559" t="s">
        <v>3793</v>
      </c>
      <c r="S559" t="s">
        <v>3793</v>
      </c>
      <c r="T559" t="s">
        <v>3793</v>
      </c>
      <c r="U559" t="s">
        <v>3793</v>
      </c>
      <c r="V559" t="s">
        <v>3793</v>
      </c>
      <c r="W559" t="s">
        <v>3793</v>
      </c>
      <c r="X559" t="s">
        <v>3793</v>
      </c>
      <c r="Y559" t="s">
        <v>3793</v>
      </c>
      <c r="Z559" t="s">
        <v>3793</v>
      </c>
      <c r="AA559" t="s">
        <v>3793</v>
      </c>
      <c r="AB559" t="s">
        <v>3793</v>
      </c>
      <c r="AC559" t="s">
        <v>3793</v>
      </c>
      <c r="AD559" t="s">
        <v>3793</v>
      </c>
      <c r="AE559" t="s">
        <v>64</v>
      </c>
      <c r="AF559" s="5">
        <v>45382</v>
      </c>
      <c r="AG559" t="s">
        <v>65</v>
      </c>
    </row>
    <row r="560" spans="1:33" x14ac:dyDescent="0.25">
      <c r="A560" t="s">
        <v>3794</v>
      </c>
      <c r="B560" t="s">
        <v>53</v>
      </c>
      <c r="C560" s="5">
        <v>45352</v>
      </c>
      <c r="D560" s="5">
        <v>45382</v>
      </c>
      <c r="E560" t="s">
        <v>47</v>
      </c>
      <c r="F560" t="s">
        <v>3795</v>
      </c>
      <c r="G560" t="s">
        <v>3796</v>
      </c>
      <c r="H560" t="s">
        <v>3797</v>
      </c>
      <c r="I560" t="s">
        <v>91</v>
      </c>
      <c r="J560" t="s">
        <v>3798</v>
      </c>
      <c r="K560" t="s">
        <v>3799</v>
      </c>
      <c r="L560" t="s">
        <v>3800</v>
      </c>
      <c r="M560" t="s">
        <v>50</v>
      </c>
      <c r="N560" t="s">
        <v>3801</v>
      </c>
      <c r="O560" t="s">
        <v>61</v>
      </c>
      <c r="P560" t="s">
        <v>3802</v>
      </c>
      <c r="Q560" t="s">
        <v>61</v>
      </c>
      <c r="R560" t="s">
        <v>3803</v>
      </c>
      <c r="S560" t="s">
        <v>3803</v>
      </c>
      <c r="T560" t="s">
        <v>3803</v>
      </c>
      <c r="U560" t="s">
        <v>3803</v>
      </c>
      <c r="V560" t="s">
        <v>3803</v>
      </c>
      <c r="W560" t="s">
        <v>3803</v>
      </c>
      <c r="X560" t="s">
        <v>3803</v>
      </c>
      <c r="Y560" t="s">
        <v>3803</v>
      </c>
      <c r="Z560" t="s">
        <v>3803</v>
      </c>
      <c r="AA560" t="s">
        <v>3803</v>
      </c>
      <c r="AB560" t="s">
        <v>3803</v>
      </c>
      <c r="AC560" t="s">
        <v>3803</v>
      </c>
      <c r="AD560" t="s">
        <v>3803</v>
      </c>
      <c r="AE560" t="s">
        <v>64</v>
      </c>
      <c r="AF560" s="5">
        <v>45382</v>
      </c>
      <c r="AG560" t="s">
        <v>65</v>
      </c>
    </row>
    <row r="561" spans="1:33" x14ac:dyDescent="0.25">
      <c r="A561" t="s">
        <v>3804</v>
      </c>
      <c r="B561" t="s">
        <v>53</v>
      </c>
      <c r="C561" s="5">
        <v>45352</v>
      </c>
      <c r="D561" s="5">
        <v>45382</v>
      </c>
      <c r="E561" t="s">
        <v>47</v>
      </c>
      <c r="F561" t="s">
        <v>3805</v>
      </c>
      <c r="G561" t="s">
        <v>3806</v>
      </c>
      <c r="H561" t="s">
        <v>3807</v>
      </c>
      <c r="I561" t="s">
        <v>91</v>
      </c>
      <c r="J561" t="s">
        <v>3808</v>
      </c>
      <c r="K561" t="s">
        <v>1642</v>
      </c>
      <c r="L561" t="s">
        <v>58</v>
      </c>
      <c r="M561" t="s">
        <v>50</v>
      </c>
      <c r="N561" t="s">
        <v>3809</v>
      </c>
      <c r="O561" t="s">
        <v>61</v>
      </c>
      <c r="P561" t="s">
        <v>3810</v>
      </c>
      <c r="Q561" t="s">
        <v>61</v>
      </c>
      <c r="R561" t="s">
        <v>3811</v>
      </c>
      <c r="S561" t="s">
        <v>3811</v>
      </c>
      <c r="T561" t="s">
        <v>3811</v>
      </c>
      <c r="U561" t="s">
        <v>3811</v>
      </c>
      <c r="V561" t="s">
        <v>3811</v>
      </c>
      <c r="W561" t="s">
        <v>3811</v>
      </c>
      <c r="X561" t="s">
        <v>3811</v>
      </c>
      <c r="Y561" t="s">
        <v>3811</v>
      </c>
      <c r="Z561" t="s">
        <v>3811</v>
      </c>
      <c r="AA561" t="s">
        <v>3811</v>
      </c>
      <c r="AB561" t="s">
        <v>3811</v>
      </c>
      <c r="AC561" t="s">
        <v>3811</v>
      </c>
      <c r="AD561" t="s">
        <v>3811</v>
      </c>
      <c r="AE561" t="s">
        <v>64</v>
      </c>
      <c r="AF561" s="5">
        <v>45382</v>
      </c>
      <c r="AG561" t="s">
        <v>65</v>
      </c>
    </row>
    <row r="562" spans="1:33" x14ac:dyDescent="0.25">
      <c r="A562" t="s">
        <v>3812</v>
      </c>
      <c r="B562" t="s">
        <v>53</v>
      </c>
      <c r="C562" s="5">
        <v>45352</v>
      </c>
      <c r="D562" s="5">
        <v>45382</v>
      </c>
      <c r="E562" t="s">
        <v>40</v>
      </c>
      <c r="F562" t="s">
        <v>3813</v>
      </c>
      <c r="G562" t="s">
        <v>3814</v>
      </c>
      <c r="H562" t="s">
        <v>3814</v>
      </c>
      <c r="I562" t="s">
        <v>80</v>
      </c>
      <c r="J562" t="s">
        <v>3815</v>
      </c>
      <c r="K562" t="s">
        <v>768</v>
      </c>
      <c r="L562" t="s">
        <v>196</v>
      </c>
      <c r="M562" t="s">
        <v>50</v>
      </c>
      <c r="N562" t="s">
        <v>3816</v>
      </c>
      <c r="O562" t="s">
        <v>61</v>
      </c>
      <c r="P562" t="s">
        <v>3817</v>
      </c>
      <c r="Q562" t="s">
        <v>61</v>
      </c>
      <c r="R562" t="s">
        <v>3818</v>
      </c>
      <c r="S562" t="s">
        <v>3818</v>
      </c>
      <c r="T562" t="s">
        <v>3818</v>
      </c>
      <c r="U562" t="s">
        <v>3818</v>
      </c>
      <c r="V562" t="s">
        <v>3818</v>
      </c>
      <c r="W562" t="s">
        <v>3818</v>
      </c>
      <c r="X562" t="s">
        <v>3818</v>
      </c>
      <c r="Y562" t="s">
        <v>3818</v>
      </c>
      <c r="Z562" t="s">
        <v>3818</v>
      </c>
      <c r="AA562" t="s">
        <v>3818</v>
      </c>
      <c r="AB562" t="s">
        <v>3818</v>
      </c>
      <c r="AC562" t="s">
        <v>3818</v>
      </c>
      <c r="AD562" t="s">
        <v>3818</v>
      </c>
      <c r="AE562" t="s">
        <v>64</v>
      </c>
      <c r="AF562" s="5">
        <v>45382</v>
      </c>
      <c r="AG562" t="s">
        <v>65</v>
      </c>
    </row>
    <row r="563" spans="1:33" x14ac:dyDescent="0.25">
      <c r="A563" t="s">
        <v>3819</v>
      </c>
      <c r="B563" t="s">
        <v>53</v>
      </c>
      <c r="C563" s="5">
        <v>45352</v>
      </c>
      <c r="D563" s="5">
        <v>45382</v>
      </c>
      <c r="E563" t="s">
        <v>47</v>
      </c>
      <c r="F563" t="s">
        <v>3139</v>
      </c>
      <c r="G563" t="s">
        <v>3140</v>
      </c>
      <c r="H563" t="s">
        <v>3141</v>
      </c>
      <c r="I563" t="s">
        <v>463</v>
      </c>
      <c r="J563" t="s">
        <v>1890</v>
      </c>
      <c r="K563" t="s">
        <v>173</v>
      </c>
      <c r="L563" t="s">
        <v>427</v>
      </c>
      <c r="M563" t="s">
        <v>51</v>
      </c>
      <c r="N563" t="s">
        <v>3820</v>
      </c>
      <c r="O563" t="s">
        <v>61</v>
      </c>
      <c r="P563" t="s">
        <v>3821</v>
      </c>
      <c r="Q563" t="s">
        <v>61</v>
      </c>
      <c r="R563" t="s">
        <v>3822</v>
      </c>
      <c r="S563" t="s">
        <v>3822</v>
      </c>
      <c r="T563" t="s">
        <v>3822</v>
      </c>
      <c r="U563" t="s">
        <v>3822</v>
      </c>
      <c r="V563" t="s">
        <v>3822</v>
      </c>
      <c r="W563" t="s">
        <v>3822</v>
      </c>
      <c r="X563" t="s">
        <v>3822</v>
      </c>
      <c r="Y563" t="s">
        <v>3822</v>
      </c>
      <c r="Z563" t="s">
        <v>3822</v>
      </c>
      <c r="AA563" t="s">
        <v>3822</v>
      </c>
      <c r="AB563" t="s">
        <v>3822</v>
      </c>
      <c r="AC563" t="s">
        <v>3822</v>
      </c>
      <c r="AD563" t="s">
        <v>3822</v>
      </c>
      <c r="AE563" t="s">
        <v>64</v>
      </c>
      <c r="AF563" s="5">
        <v>45382</v>
      </c>
      <c r="AG563" t="s">
        <v>65</v>
      </c>
    </row>
    <row r="564" spans="1:33" x14ac:dyDescent="0.25">
      <c r="A564" t="s">
        <v>3823</v>
      </c>
      <c r="B564" t="s">
        <v>53</v>
      </c>
      <c r="C564" s="5">
        <v>45352</v>
      </c>
      <c r="D564" s="5">
        <v>45382</v>
      </c>
      <c r="E564" t="s">
        <v>47</v>
      </c>
      <c r="F564" t="s">
        <v>410</v>
      </c>
      <c r="G564" t="s">
        <v>411</v>
      </c>
      <c r="H564" t="s">
        <v>411</v>
      </c>
      <c r="I564" t="s">
        <v>155</v>
      </c>
      <c r="J564" t="s">
        <v>3824</v>
      </c>
      <c r="K564" t="s">
        <v>2748</v>
      </c>
      <c r="L564" t="s">
        <v>258</v>
      </c>
      <c r="M564" t="s">
        <v>51</v>
      </c>
      <c r="N564" t="s">
        <v>3825</v>
      </c>
      <c r="O564" t="s">
        <v>61</v>
      </c>
      <c r="P564" t="s">
        <v>3826</v>
      </c>
      <c r="Q564" t="s">
        <v>61</v>
      </c>
      <c r="R564" t="s">
        <v>3827</v>
      </c>
      <c r="S564" t="s">
        <v>3827</v>
      </c>
      <c r="T564" t="s">
        <v>3827</v>
      </c>
      <c r="U564" t="s">
        <v>3827</v>
      </c>
      <c r="V564" t="s">
        <v>3827</v>
      </c>
      <c r="W564" t="s">
        <v>3827</v>
      </c>
      <c r="X564" t="s">
        <v>3827</v>
      </c>
      <c r="Y564" t="s">
        <v>3827</v>
      </c>
      <c r="Z564" t="s">
        <v>3827</v>
      </c>
      <c r="AA564" t="s">
        <v>3827</v>
      </c>
      <c r="AB564" t="s">
        <v>3827</v>
      </c>
      <c r="AC564" t="s">
        <v>3827</v>
      </c>
      <c r="AD564" t="s">
        <v>3827</v>
      </c>
      <c r="AE564" t="s">
        <v>64</v>
      </c>
      <c r="AF564" s="5">
        <v>45382</v>
      </c>
      <c r="AG564" t="s">
        <v>65</v>
      </c>
    </row>
    <row r="565" spans="1:33" x14ac:dyDescent="0.25">
      <c r="A565" t="s">
        <v>3828</v>
      </c>
      <c r="B565" t="s">
        <v>53</v>
      </c>
      <c r="C565" s="5">
        <v>45352</v>
      </c>
      <c r="D565" s="5">
        <v>45382</v>
      </c>
      <c r="E565" t="s">
        <v>44</v>
      </c>
      <c r="F565" t="s">
        <v>522</v>
      </c>
      <c r="G565" t="s">
        <v>523</v>
      </c>
      <c r="H565" t="s">
        <v>524</v>
      </c>
      <c r="I565" t="s">
        <v>525</v>
      </c>
      <c r="J565" t="s">
        <v>3829</v>
      </c>
      <c r="K565" t="s">
        <v>3830</v>
      </c>
      <c r="L565" t="s">
        <v>173</v>
      </c>
      <c r="M565" t="s">
        <v>51</v>
      </c>
      <c r="N565" t="s">
        <v>3831</v>
      </c>
      <c r="O565" t="s">
        <v>61</v>
      </c>
      <c r="P565" t="s">
        <v>3831</v>
      </c>
      <c r="Q565" t="s">
        <v>61</v>
      </c>
      <c r="R565" t="s">
        <v>3832</v>
      </c>
      <c r="S565" t="s">
        <v>3832</v>
      </c>
      <c r="T565" t="s">
        <v>3832</v>
      </c>
      <c r="U565" t="s">
        <v>3832</v>
      </c>
      <c r="V565" t="s">
        <v>3832</v>
      </c>
      <c r="W565" t="s">
        <v>3832</v>
      </c>
      <c r="X565" t="s">
        <v>3832</v>
      </c>
      <c r="Y565" t="s">
        <v>3832</v>
      </c>
      <c r="Z565" t="s">
        <v>3832</v>
      </c>
      <c r="AA565" t="s">
        <v>3832</v>
      </c>
      <c r="AB565" t="s">
        <v>3832</v>
      </c>
      <c r="AC565" t="s">
        <v>3832</v>
      </c>
      <c r="AD565" t="s">
        <v>3832</v>
      </c>
      <c r="AE565" t="s">
        <v>64</v>
      </c>
      <c r="AF565" s="5">
        <v>45382</v>
      </c>
      <c r="AG565" t="s">
        <v>65</v>
      </c>
    </row>
    <row r="566" spans="1:33" x14ac:dyDescent="0.25">
      <c r="A566" t="s">
        <v>3833</v>
      </c>
      <c r="B566" t="s">
        <v>53</v>
      </c>
      <c r="C566" s="5">
        <v>45352</v>
      </c>
      <c r="D566" s="5">
        <v>45382</v>
      </c>
      <c r="E566" t="s">
        <v>44</v>
      </c>
      <c r="F566" t="s">
        <v>522</v>
      </c>
      <c r="G566" t="s">
        <v>523</v>
      </c>
      <c r="H566" t="s">
        <v>524</v>
      </c>
      <c r="I566" t="s">
        <v>525</v>
      </c>
      <c r="J566" t="s">
        <v>3834</v>
      </c>
      <c r="K566" t="s">
        <v>1467</v>
      </c>
      <c r="L566" t="s">
        <v>880</v>
      </c>
      <c r="M566" t="s">
        <v>51</v>
      </c>
      <c r="N566" t="s">
        <v>2405</v>
      </c>
      <c r="O566" t="s">
        <v>61</v>
      </c>
      <c r="P566" t="s">
        <v>2406</v>
      </c>
      <c r="Q566" t="s">
        <v>61</v>
      </c>
      <c r="R566" t="s">
        <v>3835</v>
      </c>
      <c r="S566" t="s">
        <v>3835</v>
      </c>
      <c r="T566" t="s">
        <v>3835</v>
      </c>
      <c r="U566" t="s">
        <v>3835</v>
      </c>
      <c r="V566" t="s">
        <v>3835</v>
      </c>
      <c r="W566" t="s">
        <v>3835</v>
      </c>
      <c r="X566" t="s">
        <v>3835</v>
      </c>
      <c r="Y566" t="s">
        <v>3835</v>
      </c>
      <c r="Z566" t="s">
        <v>3835</v>
      </c>
      <c r="AA566" t="s">
        <v>3835</v>
      </c>
      <c r="AB566" t="s">
        <v>3835</v>
      </c>
      <c r="AC566" t="s">
        <v>3835</v>
      </c>
      <c r="AD566" t="s">
        <v>3835</v>
      </c>
      <c r="AE566" t="s">
        <v>64</v>
      </c>
      <c r="AF566" s="5">
        <v>45382</v>
      </c>
      <c r="AG566" t="s">
        <v>65</v>
      </c>
    </row>
    <row r="567" spans="1:33" x14ac:dyDescent="0.25">
      <c r="A567" t="s">
        <v>3836</v>
      </c>
      <c r="B567" t="s">
        <v>53</v>
      </c>
      <c r="C567" s="5">
        <v>45352</v>
      </c>
      <c r="D567" s="5">
        <v>45382</v>
      </c>
      <c r="E567" t="s">
        <v>47</v>
      </c>
      <c r="F567" t="s">
        <v>3837</v>
      </c>
      <c r="G567" t="s">
        <v>3838</v>
      </c>
      <c r="H567" t="s">
        <v>3839</v>
      </c>
      <c r="I567" t="s">
        <v>155</v>
      </c>
      <c r="J567" t="s">
        <v>3840</v>
      </c>
      <c r="K567" t="s">
        <v>3841</v>
      </c>
      <c r="L567" t="s">
        <v>1169</v>
      </c>
      <c r="M567" t="s">
        <v>50</v>
      </c>
      <c r="N567" t="s">
        <v>3842</v>
      </c>
      <c r="O567" t="s">
        <v>61</v>
      </c>
      <c r="P567" t="s">
        <v>3843</v>
      </c>
      <c r="Q567" t="s">
        <v>61</v>
      </c>
      <c r="R567" t="s">
        <v>3844</v>
      </c>
      <c r="S567" t="s">
        <v>3844</v>
      </c>
      <c r="T567" t="s">
        <v>3844</v>
      </c>
      <c r="U567" t="s">
        <v>3844</v>
      </c>
      <c r="V567" t="s">
        <v>3844</v>
      </c>
      <c r="W567" t="s">
        <v>3844</v>
      </c>
      <c r="X567" t="s">
        <v>3844</v>
      </c>
      <c r="Y567" t="s">
        <v>3844</v>
      </c>
      <c r="Z567" t="s">
        <v>3844</v>
      </c>
      <c r="AA567" t="s">
        <v>3844</v>
      </c>
      <c r="AB567" t="s">
        <v>3844</v>
      </c>
      <c r="AC567" t="s">
        <v>3844</v>
      </c>
      <c r="AD567" t="s">
        <v>3844</v>
      </c>
      <c r="AE567" t="s">
        <v>64</v>
      </c>
      <c r="AF567" s="5">
        <v>45382</v>
      </c>
      <c r="AG567" t="s">
        <v>65</v>
      </c>
    </row>
    <row r="568" spans="1:33" x14ac:dyDescent="0.25">
      <c r="A568" t="s">
        <v>3845</v>
      </c>
      <c r="B568" t="s">
        <v>53</v>
      </c>
      <c r="C568" s="5">
        <v>45352</v>
      </c>
      <c r="D568" s="5">
        <v>45382</v>
      </c>
      <c r="E568" t="s">
        <v>47</v>
      </c>
      <c r="F568" t="s">
        <v>3846</v>
      </c>
      <c r="G568" t="s">
        <v>3847</v>
      </c>
      <c r="H568" t="s">
        <v>3848</v>
      </c>
      <c r="I568" t="s">
        <v>155</v>
      </c>
      <c r="J568" t="s">
        <v>3849</v>
      </c>
      <c r="K568" t="s">
        <v>1383</v>
      </c>
      <c r="L568" t="s">
        <v>105</v>
      </c>
      <c r="M568" t="s">
        <v>50</v>
      </c>
      <c r="N568" t="s">
        <v>3842</v>
      </c>
      <c r="O568" t="s">
        <v>61</v>
      </c>
      <c r="P568" t="s">
        <v>3850</v>
      </c>
      <c r="Q568" t="s">
        <v>61</v>
      </c>
      <c r="R568" t="s">
        <v>3851</v>
      </c>
      <c r="S568" t="s">
        <v>3851</v>
      </c>
      <c r="T568" t="s">
        <v>3851</v>
      </c>
      <c r="U568" t="s">
        <v>3851</v>
      </c>
      <c r="V568" t="s">
        <v>3851</v>
      </c>
      <c r="W568" t="s">
        <v>3851</v>
      </c>
      <c r="X568" t="s">
        <v>3851</v>
      </c>
      <c r="Y568" t="s">
        <v>3851</v>
      </c>
      <c r="Z568" t="s">
        <v>3851</v>
      </c>
      <c r="AA568" t="s">
        <v>3851</v>
      </c>
      <c r="AB568" t="s">
        <v>3851</v>
      </c>
      <c r="AC568" t="s">
        <v>3851</v>
      </c>
      <c r="AD568" t="s">
        <v>3851</v>
      </c>
      <c r="AE568" t="s">
        <v>64</v>
      </c>
      <c r="AF568" s="5">
        <v>45382</v>
      </c>
      <c r="AG568" t="s">
        <v>65</v>
      </c>
    </row>
    <row r="569" spans="1:33" x14ac:dyDescent="0.25">
      <c r="A569" t="s">
        <v>3852</v>
      </c>
      <c r="B569" t="s">
        <v>53</v>
      </c>
      <c r="C569" s="5">
        <v>45352</v>
      </c>
      <c r="D569" s="5">
        <v>45382</v>
      </c>
      <c r="E569" t="s">
        <v>47</v>
      </c>
      <c r="F569" t="s">
        <v>3853</v>
      </c>
      <c r="G569" t="s">
        <v>3854</v>
      </c>
      <c r="H569" t="s">
        <v>3854</v>
      </c>
      <c r="I569" t="s">
        <v>70</v>
      </c>
      <c r="J569" t="s">
        <v>3855</v>
      </c>
      <c r="K569" t="s">
        <v>582</v>
      </c>
      <c r="L569" t="s">
        <v>93</v>
      </c>
      <c r="M569" t="s">
        <v>50</v>
      </c>
      <c r="N569" t="s">
        <v>3856</v>
      </c>
      <c r="O569" t="s">
        <v>61</v>
      </c>
      <c r="P569" t="s">
        <v>3857</v>
      </c>
      <c r="Q569" t="s">
        <v>61</v>
      </c>
      <c r="R569" t="s">
        <v>3858</v>
      </c>
      <c r="S569" t="s">
        <v>3858</v>
      </c>
      <c r="T569" t="s">
        <v>3858</v>
      </c>
      <c r="U569" t="s">
        <v>3858</v>
      </c>
      <c r="V569" t="s">
        <v>3858</v>
      </c>
      <c r="W569" t="s">
        <v>3858</v>
      </c>
      <c r="X569" t="s">
        <v>3858</v>
      </c>
      <c r="Y569" t="s">
        <v>3858</v>
      </c>
      <c r="Z569" t="s">
        <v>3858</v>
      </c>
      <c r="AA569" t="s">
        <v>3858</v>
      </c>
      <c r="AB569" t="s">
        <v>3858</v>
      </c>
      <c r="AC569" t="s">
        <v>3858</v>
      </c>
      <c r="AD569" t="s">
        <v>3858</v>
      </c>
      <c r="AE569" t="s">
        <v>64</v>
      </c>
      <c r="AF569" s="5">
        <v>45382</v>
      </c>
      <c r="AG569" t="s">
        <v>65</v>
      </c>
    </row>
    <row r="570" spans="1:33" x14ac:dyDescent="0.25">
      <c r="A570" t="s">
        <v>3859</v>
      </c>
      <c r="B570" t="s">
        <v>53</v>
      </c>
      <c r="C570" s="5">
        <v>45352</v>
      </c>
      <c r="D570" s="5">
        <v>45382</v>
      </c>
      <c r="E570" t="s">
        <v>40</v>
      </c>
      <c r="F570" t="s">
        <v>3860</v>
      </c>
      <c r="G570" t="s">
        <v>3861</v>
      </c>
      <c r="H570" t="s">
        <v>3861</v>
      </c>
      <c r="I570" t="s">
        <v>80</v>
      </c>
      <c r="J570" t="s">
        <v>3862</v>
      </c>
      <c r="K570" t="s">
        <v>582</v>
      </c>
      <c r="L570" t="s">
        <v>93</v>
      </c>
      <c r="M570" t="s">
        <v>50</v>
      </c>
      <c r="N570" t="s">
        <v>3863</v>
      </c>
      <c r="O570" t="s">
        <v>61</v>
      </c>
      <c r="P570" t="s">
        <v>3864</v>
      </c>
      <c r="Q570" t="s">
        <v>61</v>
      </c>
      <c r="R570" t="s">
        <v>3865</v>
      </c>
      <c r="S570" t="s">
        <v>3865</v>
      </c>
      <c r="T570" t="s">
        <v>3865</v>
      </c>
      <c r="U570" t="s">
        <v>3865</v>
      </c>
      <c r="V570" t="s">
        <v>3865</v>
      </c>
      <c r="W570" t="s">
        <v>3865</v>
      </c>
      <c r="X570" t="s">
        <v>3865</v>
      </c>
      <c r="Y570" t="s">
        <v>3865</v>
      </c>
      <c r="Z570" t="s">
        <v>3865</v>
      </c>
      <c r="AA570" t="s">
        <v>3865</v>
      </c>
      <c r="AB570" t="s">
        <v>3865</v>
      </c>
      <c r="AC570" t="s">
        <v>3865</v>
      </c>
      <c r="AD570" t="s">
        <v>3865</v>
      </c>
      <c r="AE570" t="s">
        <v>64</v>
      </c>
      <c r="AF570" s="5">
        <v>45382</v>
      </c>
      <c r="AG570" t="s">
        <v>65</v>
      </c>
    </row>
    <row r="571" spans="1:33" x14ac:dyDescent="0.25">
      <c r="A571" t="s">
        <v>3866</v>
      </c>
      <c r="B571" t="s">
        <v>53</v>
      </c>
      <c r="C571" s="5">
        <v>45352</v>
      </c>
      <c r="D571" s="5">
        <v>45382</v>
      </c>
      <c r="E571" t="s">
        <v>40</v>
      </c>
      <c r="F571" t="s">
        <v>3867</v>
      </c>
      <c r="G571" t="s">
        <v>3868</v>
      </c>
      <c r="H571" t="s">
        <v>3868</v>
      </c>
      <c r="I571" t="s">
        <v>91</v>
      </c>
      <c r="J571" t="s">
        <v>2631</v>
      </c>
      <c r="K571" t="s">
        <v>158</v>
      </c>
      <c r="L571" t="s">
        <v>2902</v>
      </c>
      <c r="M571" t="s">
        <v>50</v>
      </c>
      <c r="N571" t="s">
        <v>3869</v>
      </c>
      <c r="O571" t="s">
        <v>61</v>
      </c>
      <c r="P571" t="s">
        <v>3870</v>
      </c>
      <c r="Q571" t="s">
        <v>61</v>
      </c>
      <c r="R571" t="s">
        <v>3871</v>
      </c>
      <c r="S571" t="s">
        <v>3871</v>
      </c>
      <c r="T571" t="s">
        <v>3871</v>
      </c>
      <c r="U571" t="s">
        <v>3871</v>
      </c>
      <c r="V571" t="s">
        <v>3871</v>
      </c>
      <c r="W571" t="s">
        <v>3871</v>
      </c>
      <c r="X571" t="s">
        <v>3871</v>
      </c>
      <c r="Y571" t="s">
        <v>3871</v>
      </c>
      <c r="Z571" t="s">
        <v>3871</v>
      </c>
      <c r="AA571" t="s">
        <v>3871</v>
      </c>
      <c r="AB571" t="s">
        <v>3871</v>
      </c>
      <c r="AC571" t="s">
        <v>3871</v>
      </c>
      <c r="AD571" t="s">
        <v>3871</v>
      </c>
      <c r="AE571" t="s">
        <v>64</v>
      </c>
      <c r="AF571" s="5">
        <v>45382</v>
      </c>
      <c r="AG571" t="s">
        <v>65</v>
      </c>
    </row>
    <row r="572" spans="1:33" x14ac:dyDescent="0.25">
      <c r="A572" t="s">
        <v>3872</v>
      </c>
      <c r="B572" t="s">
        <v>53</v>
      </c>
      <c r="C572" s="5">
        <v>45352</v>
      </c>
      <c r="D572" s="5">
        <v>45382</v>
      </c>
      <c r="E572" t="s">
        <v>40</v>
      </c>
      <c r="F572" t="s">
        <v>3873</v>
      </c>
      <c r="G572" t="s">
        <v>3874</v>
      </c>
      <c r="H572" t="s">
        <v>3874</v>
      </c>
      <c r="I572" t="s">
        <v>335</v>
      </c>
      <c r="J572" t="s">
        <v>3875</v>
      </c>
      <c r="K572" t="s">
        <v>3876</v>
      </c>
      <c r="L572" t="s">
        <v>581</v>
      </c>
      <c r="M572" t="s">
        <v>50</v>
      </c>
      <c r="N572" t="s">
        <v>3877</v>
      </c>
      <c r="O572" t="s">
        <v>61</v>
      </c>
      <c r="P572" t="s">
        <v>3878</v>
      </c>
      <c r="Q572" t="s">
        <v>61</v>
      </c>
      <c r="R572" t="s">
        <v>3879</v>
      </c>
      <c r="S572" t="s">
        <v>3879</v>
      </c>
      <c r="T572" t="s">
        <v>3879</v>
      </c>
      <c r="U572" t="s">
        <v>3879</v>
      </c>
      <c r="V572" t="s">
        <v>3879</v>
      </c>
      <c r="W572" t="s">
        <v>3879</v>
      </c>
      <c r="X572" t="s">
        <v>3879</v>
      </c>
      <c r="Y572" t="s">
        <v>3879</v>
      </c>
      <c r="Z572" t="s">
        <v>3879</v>
      </c>
      <c r="AA572" t="s">
        <v>3879</v>
      </c>
      <c r="AB572" t="s">
        <v>3879</v>
      </c>
      <c r="AC572" t="s">
        <v>3879</v>
      </c>
      <c r="AD572" t="s">
        <v>3879</v>
      </c>
      <c r="AE572" t="s">
        <v>64</v>
      </c>
      <c r="AF572" s="5">
        <v>45382</v>
      </c>
      <c r="AG572" t="s">
        <v>65</v>
      </c>
    </row>
    <row r="573" spans="1:33" x14ac:dyDescent="0.25">
      <c r="A573" t="s">
        <v>3880</v>
      </c>
      <c r="B573" t="s">
        <v>53</v>
      </c>
      <c r="C573" s="5">
        <v>45352</v>
      </c>
      <c r="D573" s="5">
        <v>45382</v>
      </c>
      <c r="E573" t="s">
        <v>47</v>
      </c>
      <c r="F573" t="s">
        <v>3881</v>
      </c>
      <c r="G573" t="s">
        <v>3882</v>
      </c>
      <c r="H573" t="s">
        <v>3882</v>
      </c>
      <c r="I573" t="s">
        <v>102</v>
      </c>
      <c r="J573" t="s">
        <v>3883</v>
      </c>
      <c r="K573" t="s">
        <v>158</v>
      </c>
      <c r="L573" t="s">
        <v>225</v>
      </c>
      <c r="M573" t="s">
        <v>50</v>
      </c>
      <c r="N573" t="s">
        <v>3884</v>
      </c>
      <c r="O573" t="s">
        <v>61</v>
      </c>
      <c r="P573" t="s">
        <v>3885</v>
      </c>
      <c r="Q573" t="s">
        <v>61</v>
      </c>
      <c r="R573" t="s">
        <v>3886</v>
      </c>
      <c r="S573" t="s">
        <v>3886</v>
      </c>
      <c r="T573" t="s">
        <v>3886</v>
      </c>
      <c r="U573" t="s">
        <v>3886</v>
      </c>
      <c r="V573" t="s">
        <v>3886</v>
      </c>
      <c r="W573" t="s">
        <v>3886</v>
      </c>
      <c r="X573" t="s">
        <v>3886</v>
      </c>
      <c r="Y573" t="s">
        <v>3886</v>
      </c>
      <c r="Z573" t="s">
        <v>3886</v>
      </c>
      <c r="AA573" t="s">
        <v>3886</v>
      </c>
      <c r="AB573" t="s">
        <v>3886</v>
      </c>
      <c r="AC573" t="s">
        <v>3886</v>
      </c>
      <c r="AD573" t="s">
        <v>3886</v>
      </c>
      <c r="AE573" t="s">
        <v>64</v>
      </c>
      <c r="AF573" s="5">
        <v>45382</v>
      </c>
      <c r="AG573" t="s">
        <v>65</v>
      </c>
    </row>
    <row r="574" spans="1:33" x14ac:dyDescent="0.25">
      <c r="A574" t="s">
        <v>3887</v>
      </c>
      <c r="B574" t="s">
        <v>53</v>
      </c>
      <c r="C574" s="5">
        <v>45352</v>
      </c>
      <c r="D574" s="5">
        <v>45382</v>
      </c>
      <c r="E574" t="s">
        <v>47</v>
      </c>
      <c r="F574" t="s">
        <v>3888</v>
      </c>
      <c r="G574" t="s">
        <v>3889</v>
      </c>
      <c r="H574" t="s">
        <v>3890</v>
      </c>
      <c r="I574" t="s">
        <v>102</v>
      </c>
      <c r="J574" t="s">
        <v>3891</v>
      </c>
      <c r="K574" t="s">
        <v>945</v>
      </c>
      <c r="L574" t="s">
        <v>1169</v>
      </c>
      <c r="M574" t="s">
        <v>51</v>
      </c>
      <c r="N574" t="s">
        <v>3892</v>
      </c>
      <c r="O574" t="s">
        <v>61</v>
      </c>
      <c r="P574" t="s">
        <v>3893</v>
      </c>
      <c r="Q574" t="s">
        <v>61</v>
      </c>
      <c r="R574" t="s">
        <v>3894</v>
      </c>
      <c r="S574" t="s">
        <v>3894</v>
      </c>
      <c r="T574" t="s">
        <v>3894</v>
      </c>
      <c r="U574" t="s">
        <v>3894</v>
      </c>
      <c r="V574" t="s">
        <v>3894</v>
      </c>
      <c r="W574" t="s">
        <v>3894</v>
      </c>
      <c r="X574" t="s">
        <v>3894</v>
      </c>
      <c r="Y574" t="s">
        <v>3894</v>
      </c>
      <c r="Z574" t="s">
        <v>3894</v>
      </c>
      <c r="AA574" t="s">
        <v>3894</v>
      </c>
      <c r="AB574" t="s">
        <v>3894</v>
      </c>
      <c r="AC574" t="s">
        <v>3894</v>
      </c>
      <c r="AD574" t="s">
        <v>3894</v>
      </c>
      <c r="AE574" t="s">
        <v>64</v>
      </c>
      <c r="AF574" s="5">
        <v>45382</v>
      </c>
      <c r="AG574" t="s">
        <v>65</v>
      </c>
    </row>
    <row r="575" spans="1:33" x14ac:dyDescent="0.25">
      <c r="A575" t="s">
        <v>3895</v>
      </c>
      <c r="B575" t="s">
        <v>53</v>
      </c>
      <c r="C575" s="5">
        <v>45352</v>
      </c>
      <c r="D575" s="5">
        <v>45382</v>
      </c>
      <c r="E575" t="s">
        <v>47</v>
      </c>
      <c r="F575" t="s">
        <v>3896</v>
      </c>
      <c r="G575" t="s">
        <v>3897</v>
      </c>
      <c r="H575" t="s">
        <v>3897</v>
      </c>
      <c r="I575" t="s">
        <v>129</v>
      </c>
      <c r="J575" t="s">
        <v>3898</v>
      </c>
      <c r="K575" t="s">
        <v>3899</v>
      </c>
      <c r="L575" t="s">
        <v>1438</v>
      </c>
      <c r="M575" t="s">
        <v>50</v>
      </c>
      <c r="N575" t="s">
        <v>3900</v>
      </c>
      <c r="O575" t="s">
        <v>61</v>
      </c>
      <c r="P575" t="s">
        <v>3901</v>
      </c>
      <c r="Q575" t="s">
        <v>61</v>
      </c>
      <c r="R575" t="s">
        <v>3902</v>
      </c>
      <c r="S575" t="s">
        <v>3902</v>
      </c>
      <c r="T575" t="s">
        <v>3902</v>
      </c>
      <c r="U575" t="s">
        <v>3902</v>
      </c>
      <c r="V575" t="s">
        <v>3902</v>
      </c>
      <c r="W575" t="s">
        <v>3902</v>
      </c>
      <c r="X575" t="s">
        <v>3902</v>
      </c>
      <c r="Y575" t="s">
        <v>3902</v>
      </c>
      <c r="Z575" t="s">
        <v>3902</v>
      </c>
      <c r="AA575" t="s">
        <v>3902</v>
      </c>
      <c r="AB575" t="s">
        <v>3902</v>
      </c>
      <c r="AC575" t="s">
        <v>3902</v>
      </c>
      <c r="AD575" t="s">
        <v>3902</v>
      </c>
      <c r="AE575" t="s">
        <v>64</v>
      </c>
      <c r="AF575" s="5">
        <v>45382</v>
      </c>
      <c r="AG575" t="s">
        <v>65</v>
      </c>
    </row>
    <row r="576" spans="1:33" x14ac:dyDescent="0.25">
      <c r="A576" t="s">
        <v>3903</v>
      </c>
      <c r="B576" t="s">
        <v>53</v>
      </c>
      <c r="C576" s="5">
        <v>45352</v>
      </c>
      <c r="D576" s="5">
        <v>45382</v>
      </c>
      <c r="E576" t="s">
        <v>40</v>
      </c>
      <c r="F576" t="s">
        <v>1444</v>
      </c>
      <c r="G576" t="s">
        <v>1445</v>
      </c>
      <c r="H576" t="s">
        <v>1445</v>
      </c>
      <c r="I576" t="s">
        <v>113</v>
      </c>
      <c r="J576" t="s">
        <v>3904</v>
      </c>
      <c r="K576" t="s">
        <v>896</v>
      </c>
      <c r="L576" t="s">
        <v>3905</v>
      </c>
      <c r="M576" t="s">
        <v>50</v>
      </c>
      <c r="N576" t="s">
        <v>3906</v>
      </c>
      <c r="O576" t="s">
        <v>61</v>
      </c>
      <c r="P576" t="s">
        <v>3907</v>
      </c>
      <c r="Q576" t="s">
        <v>61</v>
      </c>
      <c r="R576" t="s">
        <v>3908</v>
      </c>
      <c r="S576" t="s">
        <v>3908</v>
      </c>
      <c r="T576" t="s">
        <v>3908</v>
      </c>
      <c r="U576" t="s">
        <v>3908</v>
      </c>
      <c r="V576" t="s">
        <v>3908</v>
      </c>
      <c r="W576" t="s">
        <v>3908</v>
      </c>
      <c r="X576" t="s">
        <v>3908</v>
      </c>
      <c r="Y576" t="s">
        <v>3908</v>
      </c>
      <c r="Z576" t="s">
        <v>3908</v>
      </c>
      <c r="AA576" t="s">
        <v>3908</v>
      </c>
      <c r="AB576" t="s">
        <v>3908</v>
      </c>
      <c r="AC576" t="s">
        <v>3908</v>
      </c>
      <c r="AD576" t="s">
        <v>3908</v>
      </c>
      <c r="AE576" t="s">
        <v>64</v>
      </c>
      <c r="AF576" s="5">
        <v>45382</v>
      </c>
      <c r="AG576" t="s">
        <v>65</v>
      </c>
    </row>
    <row r="577" spans="1:33" x14ac:dyDescent="0.25">
      <c r="A577" t="s">
        <v>3909</v>
      </c>
      <c r="B577" t="s">
        <v>53</v>
      </c>
      <c r="C577" s="5">
        <v>45352</v>
      </c>
      <c r="D577" s="5">
        <v>45382</v>
      </c>
      <c r="E577" t="s">
        <v>47</v>
      </c>
      <c r="F577" t="s">
        <v>3910</v>
      </c>
      <c r="G577" t="s">
        <v>3911</v>
      </c>
      <c r="H577" t="s">
        <v>3911</v>
      </c>
      <c r="I577" t="s">
        <v>1213</v>
      </c>
      <c r="J577" t="s">
        <v>3912</v>
      </c>
      <c r="K577" t="s">
        <v>93</v>
      </c>
      <c r="L577" t="s">
        <v>847</v>
      </c>
      <c r="M577" t="s">
        <v>50</v>
      </c>
      <c r="N577" t="s">
        <v>3913</v>
      </c>
      <c r="O577" t="s">
        <v>61</v>
      </c>
      <c r="P577" t="s">
        <v>3914</v>
      </c>
      <c r="Q577" t="s">
        <v>61</v>
      </c>
      <c r="R577" t="s">
        <v>3915</v>
      </c>
      <c r="S577" t="s">
        <v>3915</v>
      </c>
      <c r="T577" t="s">
        <v>3915</v>
      </c>
      <c r="U577" t="s">
        <v>3915</v>
      </c>
      <c r="V577" t="s">
        <v>3915</v>
      </c>
      <c r="W577" t="s">
        <v>3915</v>
      </c>
      <c r="X577" t="s">
        <v>3915</v>
      </c>
      <c r="Y577" t="s">
        <v>3915</v>
      </c>
      <c r="Z577" t="s">
        <v>3915</v>
      </c>
      <c r="AA577" t="s">
        <v>3915</v>
      </c>
      <c r="AB577" t="s">
        <v>3915</v>
      </c>
      <c r="AC577" t="s">
        <v>3915</v>
      </c>
      <c r="AD577" t="s">
        <v>3915</v>
      </c>
      <c r="AE577" t="s">
        <v>64</v>
      </c>
      <c r="AF577" s="5">
        <v>45382</v>
      </c>
      <c r="AG577" t="s">
        <v>65</v>
      </c>
    </row>
    <row r="578" spans="1:33" x14ac:dyDescent="0.25">
      <c r="A578" t="s">
        <v>3916</v>
      </c>
      <c r="B578" t="s">
        <v>53</v>
      </c>
      <c r="C578" s="5">
        <v>45352</v>
      </c>
      <c r="D578" s="5">
        <v>45382</v>
      </c>
      <c r="E578" t="s">
        <v>47</v>
      </c>
      <c r="F578" t="s">
        <v>3917</v>
      </c>
      <c r="G578" t="s">
        <v>3918</v>
      </c>
      <c r="H578" t="s">
        <v>3919</v>
      </c>
      <c r="I578" t="s">
        <v>1213</v>
      </c>
      <c r="J578" t="s">
        <v>3920</v>
      </c>
      <c r="K578" t="s">
        <v>1188</v>
      </c>
      <c r="L578" t="s">
        <v>3921</v>
      </c>
      <c r="M578" t="s">
        <v>51</v>
      </c>
      <c r="N578" t="s">
        <v>3922</v>
      </c>
      <c r="O578" t="s">
        <v>61</v>
      </c>
      <c r="P578" t="s">
        <v>3923</v>
      </c>
      <c r="Q578" t="s">
        <v>61</v>
      </c>
      <c r="R578" t="s">
        <v>3924</v>
      </c>
      <c r="S578" t="s">
        <v>3924</v>
      </c>
      <c r="T578" t="s">
        <v>3924</v>
      </c>
      <c r="U578" t="s">
        <v>3924</v>
      </c>
      <c r="V578" t="s">
        <v>3924</v>
      </c>
      <c r="W578" t="s">
        <v>3924</v>
      </c>
      <c r="X578" t="s">
        <v>3924</v>
      </c>
      <c r="Y578" t="s">
        <v>3924</v>
      </c>
      <c r="Z578" t="s">
        <v>3924</v>
      </c>
      <c r="AA578" t="s">
        <v>3924</v>
      </c>
      <c r="AB578" t="s">
        <v>3924</v>
      </c>
      <c r="AC578" t="s">
        <v>3924</v>
      </c>
      <c r="AD578" t="s">
        <v>3924</v>
      </c>
      <c r="AE578" t="s">
        <v>64</v>
      </c>
      <c r="AF578" s="5">
        <v>45382</v>
      </c>
      <c r="AG578" t="s">
        <v>65</v>
      </c>
    </row>
    <row r="579" spans="1:33" x14ac:dyDescent="0.25">
      <c r="A579" t="s">
        <v>3925</v>
      </c>
      <c r="B579" t="s">
        <v>53</v>
      </c>
      <c r="C579" s="5">
        <v>45352</v>
      </c>
      <c r="D579" s="5">
        <v>45382</v>
      </c>
      <c r="E579" t="s">
        <v>39</v>
      </c>
      <c r="F579" t="s">
        <v>3926</v>
      </c>
      <c r="G579" t="s">
        <v>3927</v>
      </c>
      <c r="H579" t="s">
        <v>3928</v>
      </c>
      <c r="I579" t="s">
        <v>335</v>
      </c>
      <c r="J579" t="s">
        <v>3929</v>
      </c>
      <c r="K579" t="s">
        <v>3535</v>
      </c>
      <c r="L579" t="s">
        <v>3930</v>
      </c>
      <c r="M579" t="s">
        <v>51</v>
      </c>
      <c r="N579" t="s">
        <v>3443</v>
      </c>
      <c r="O579" t="s">
        <v>61</v>
      </c>
      <c r="P579" t="s">
        <v>3931</v>
      </c>
      <c r="Q579" t="s">
        <v>61</v>
      </c>
      <c r="R579" t="s">
        <v>3932</v>
      </c>
      <c r="S579" t="s">
        <v>3932</v>
      </c>
      <c r="T579" t="s">
        <v>3932</v>
      </c>
      <c r="U579" t="s">
        <v>3932</v>
      </c>
      <c r="V579" t="s">
        <v>3932</v>
      </c>
      <c r="W579" t="s">
        <v>3932</v>
      </c>
      <c r="X579" t="s">
        <v>3932</v>
      </c>
      <c r="Y579" t="s">
        <v>3932</v>
      </c>
      <c r="Z579" t="s">
        <v>3932</v>
      </c>
      <c r="AA579" t="s">
        <v>3932</v>
      </c>
      <c r="AB579" t="s">
        <v>3932</v>
      </c>
      <c r="AC579" t="s">
        <v>3932</v>
      </c>
      <c r="AD579" t="s">
        <v>3932</v>
      </c>
      <c r="AE579" t="s">
        <v>64</v>
      </c>
      <c r="AF579" s="5">
        <v>45382</v>
      </c>
      <c r="AG579" t="s">
        <v>65</v>
      </c>
    </row>
    <row r="580" spans="1:33" x14ac:dyDescent="0.25">
      <c r="A580" t="s">
        <v>3933</v>
      </c>
      <c r="B580" t="s">
        <v>53</v>
      </c>
      <c r="C580" s="5">
        <v>45352</v>
      </c>
      <c r="D580" s="5">
        <v>45382</v>
      </c>
      <c r="E580" t="s">
        <v>47</v>
      </c>
      <c r="F580" t="s">
        <v>587</v>
      </c>
      <c r="G580" t="s">
        <v>588</v>
      </c>
      <c r="H580" t="s">
        <v>588</v>
      </c>
      <c r="I580" t="s">
        <v>335</v>
      </c>
      <c r="J580" t="s">
        <v>3934</v>
      </c>
      <c r="K580" t="s">
        <v>769</v>
      </c>
      <c r="L580" t="s">
        <v>3935</v>
      </c>
      <c r="M580" t="s">
        <v>50</v>
      </c>
      <c r="N580" t="s">
        <v>592</v>
      </c>
      <c r="O580" t="s">
        <v>61</v>
      </c>
      <c r="P580" t="s">
        <v>3936</v>
      </c>
      <c r="Q580" t="s">
        <v>61</v>
      </c>
      <c r="R580" t="s">
        <v>3937</v>
      </c>
      <c r="S580" t="s">
        <v>3937</v>
      </c>
      <c r="T580" t="s">
        <v>3937</v>
      </c>
      <c r="U580" t="s">
        <v>3937</v>
      </c>
      <c r="V580" t="s">
        <v>3937</v>
      </c>
      <c r="W580" t="s">
        <v>3937</v>
      </c>
      <c r="X580" t="s">
        <v>3937</v>
      </c>
      <c r="Y580" t="s">
        <v>3937</v>
      </c>
      <c r="Z580" t="s">
        <v>3937</v>
      </c>
      <c r="AA580" t="s">
        <v>3937</v>
      </c>
      <c r="AB580" t="s">
        <v>3937</v>
      </c>
      <c r="AC580" t="s">
        <v>3937</v>
      </c>
      <c r="AD580" t="s">
        <v>3937</v>
      </c>
      <c r="AE580" t="s">
        <v>64</v>
      </c>
      <c r="AF580" s="5">
        <v>45382</v>
      </c>
      <c r="AG580" t="s">
        <v>65</v>
      </c>
    </row>
    <row r="581" spans="1:33" x14ac:dyDescent="0.25">
      <c r="A581" t="s">
        <v>3938</v>
      </c>
      <c r="B581" t="s">
        <v>53</v>
      </c>
      <c r="C581" s="5">
        <v>45352</v>
      </c>
      <c r="D581" s="5">
        <v>45382</v>
      </c>
      <c r="E581" t="s">
        <v>47</v>
      </c>
      <c r="F581" t="s">
        <v>3939</v>
      </c>
      <c r="G581" t="s">
        <v>3940</v>
      </c>
      <c r="H581" t="s">
        <v>3941</v>
      </c>
      <c r="I581" t="s">
        <v>129</v>
      </c>
      <c r="J581" t="s">
        <v>3942</v>
      </c>
      <c r="K581" t="s">
        <v>105</v>
      </c>
      <c r="L581" t="s">
        <v>976</v>
      </c>
      <c r="M581" t="s">
        <v>51</v>
      </c>
      <c r="N581" t="s">
        <v>3943</v>
      </c>
      <c r="O581" t="s">
        <v>61</v>
      </c>
      <c r="P581" t="s">
        <v>3944</v>
      </c>
      <c r="Q581" t="s">
        <v>61</v>
      </c>
      <c r="R581" t="s">
        <v>3945</v>
      </c>
      <c r="S581" t="s">
        <v>3945</v>
      </c>
      <c r="T581" t="s">
        <v>3945</v>
      </c>
      <c r="U581" t="s">
        <v>3945</v>
      </c>
      <c r="V581" t="s">
        <v>3945</v>
      </c>
      <c r="W581" t="s">
        <v>3945</v>
      </c>
      <c r="X581" t="s">
        <v>3945</v>
      </c>
      <c r="Y581" t="s">
        <v>3945</v>
      </c>
      <c r="Z581" t="s">
        <v>3945</v>
      </c>
      <c r="AA581" t="s">
        <v>3945</v>
      </c>
      <c r="AB581" t="s">
        <v>3945</v>
      </c>
      <c r="AC581" t="s">
        <v>3945</v>
      </c>
      <c r="AD581" t="s">
        <v>3945</v>
      </c>
      <c r="AE581" t="s">
        <v>64</v>
      </c>
      <c r="AF581" s="5">
        <v>45382</v>
      </c>
      <c r="AG581" t="s">
        <v>65</v>
      </c>
    </row>
    <row r="582" spans="1:33" x14ac:dyDescent="0.25">
      <c r="A582" t="s">
        <v>3946</v>
      </c>
      <c r="B582" t="s">
        <v>53</v>
      </c>
      <c r="C582" s="5">
        <v>45352</v>
      </c>
      <c r="D582" s="5">
        <v>45382</v>
      </c>
      <c r="E582" t="s">
        <v>40</v>
      </c>
      <c r="F582" t="s">
        <v>3947</v>
      </c>
      <c r="G582" t="s">
        <v>3948</v>
      </c>
      <c r="H582" t="s">
        <v>3948</v>
      </c>
      <c r="I582" t="s">
        <v>91</v>
      </c>
      <c r="J582" t="s">
        <v>3949</v>
      </c>
      <c r="K582" t="s">
        <v>164</v>
      </c>
      <c r="L582" t="s">
        <v>58</v>
      </c>
      <c r="M582" t="s">
        <v>51</v>
      </c>
      <c r="N582" t="s">
        <v>3950</v>
      </c>
      <c r="O582" t="s">
        <v>61</v>
      </c>
      <c r="P582" t="s">
        <v>3951</v>
      </c>
      <c r="Q582" t="s">
        <v>61</v>
      </c>
      <c r="R582" t="s">
        <v>3952</v>
      </c>
      <c r="S582" t="s">
        <v>3952</v>
      </c>
      <c r="T582" t="s">
        <v>3952</v>
      </c>
      <c r="U582" t="s">
        <v>3952</v>
      </c>
      <c r="V582" t="s">
        <v>3952</v>
      </c>
      <c r="W582" t="s">
        <v>3952</v>
      </c>
      <c r="X582" t="s">
        <v>3952</v>
      </c>
      <c r="Y582" t="s">
        <v>3952</v>
      </c>
      <c r="Z582" t="s">
        <v>3952</v>
      </c>
      <c r="AA582" t="s">
        <v>3952</v>
      </c>
      <c r="AB582" t="s">
        <v>3952</v>
      </c>
      <c r="AC582" t="s">
        <v>3952</v>
      </c>
      <c r="AD582" t="s">
        <v>3952</v>
      </c>
      <c r="AE582" t="s">
        <v>64</v>
      </c>
      <c r="AF582" s="5">
        <v>45382</v>
      </c>
      <c r="AG582" t="s">
        <v>65</v>
      </c>
    </row>
    <row r="583" spans="1:33" x14ac:dyDescent="0.25">
      <c r="A583" t="s">
        <v>3953</v>
      </c>
      <c r="B583" t="s">
        <v>53</v>
      </c>
      <c r="C583" s="5">
        <v>45352</v>
      </c>
      <c r="D583" s="5">
        <v>45382</v>
      </c>
      <c r="E583" t="s">
        <v>40</v>
      </c>
      <c r="F583" t="s">
        <v>3954</v>
      </c>
      <c r="G583" t="s">
        <v>3955</v>
      </c>
      <c r="H583" t="s">
        <v>3955</v>
      </c>
      <c r="I583" t="s">
        <v>91</v>
      </c>
      <c r="J583" t="s">
        <v>736</v>
      </c>
      <c r="K583" t="s">
        <v>173</v>
      </c>
      <c r="L583" t="s">
        <v>165</v>
      </c>
      <c r="M583" t="s">
        <v>51</v>
      </c>
      <c r="N583" t="s">
        <v>3956</v>
      </c>
      <c r="O583" t="s">
        <v>61</v>
      </c>
      <c r="P583" t="s">
        <v>3957</v>
      </c>
      <c r="Q583" t="s">
        <v>61</v>
      </c>
      <c r="R583" t="s">
        <v>3958</v>
      </c>
      <c r="S583" t="s">
        <v>3958</v>
      </c>
      <c r="T583" t="s">
        <v>3958</v>
      </c>
      <c r="U583" t="s">
        <v>3958</v>
      </c>
      <c r="V583" t="s">
        <v>3958</v>
      </c>
      <c r="W583" t="s">
        <v>3958</v>
      </c>
      <c r="X583" t="s">
        <v>3958</v>
      </c>
      <c r="Y583" t="s">
        <v>3958</v>
      </c>
      <c r="Z583" t="s">
        <v>3958</v>
      </c>
      <c r="AA583" t="s">
        <v>3958</v>
      </c>
      <c r="AB583" t="s">
        <v>3958</v>
      </c>
      <c r="AC583" t="s">
        <v>3958</v>
      </c>
      <c r="AD583" t="s">
        <v>3958</v>
      </c>
      <c r="AE583" t="s">
        <v>64</v>
      </c>
      <c r="AF583" s="5">
        <v>45382</v>
      </c>
      <c r="AG583" t="s">
        <v>65</v>
      </c>
    </row>
    <row r="584" spans="1:33" x14ac:dyDescent="0.25">
      <c r="A584" t="s">
        <v>3959</v>
      </c>
      <c r="B584" t="s">
        <v>53</v>
      </c>
      <c r="C584" s="5">
        <v>45352</v>
      </c>
      <c r="D584" s="5">
        <v>45382</v>
      </c>
      <c r="E584" t="s">
        <v>40</v>
      </c>
      <c r="F584" t="s">
        <v>3960</v>
      </c>
      <c r="G584" t="s">
        <v>3961</v>
      </c>
      <c r="H584" t="s">
        <v>3961</v>
      </c>
      <c r="I584" t="s">
        <v>155</v>
      </c>
      <c r="J584" t="s">
        <v>3658</v>
      </c>
      <c r="K584" t="s">
        <v>278</v>
      </c>
      <c r="L584" t="s">
        <v>928</v>
      </c>
      <c r="M584" t="s">
        <v>51</v>
      </c>
      <c r="N584" t="s">
        <v>3962</v>
      </c>
      <c r="O584" t="s">
        <v>61</v>
      </c>
      <c r="P584" t="s">
        <v>3963</v>
      </c>
      <c r="Q584" t="s">
        <v>61</v>
      </c>
      <c r="R584" t="s">
        <v>3964</v>
      </c>
      <c r="S584" t="s">
        <v>3964</v>
      </c>
      <c r="T584" t="s">
        <v>3964</v>
      </c>
      <c r="U584" t="s">
        <v>3964</v>
      </c>
      <c r="V584" t="s">
        <v>3964</v>
      </c>
      <c r="W584" t="s">
        <v>3964</v>
      </c>
      <c r="X584" t="s">
        <v>3964</v>
      </c>
      <c r="Y584" t="s">
        <v>3964</v>
      </c>
      <c r="Z584" t="s">
        <v>3964</v>
      </c>
      <c r="AA584" t="s">
        <v>3964</v>
      </c>
      <c r="AB584" t="s">
        <v>3964</v>
      </c>
      <c r="AC584" t="s">
        <v>3964</v>
      </c>
      <c r="AD584" t="s">
        <v>3964</v>
      </c>
      <c r="AE584" t="s">
        <v>64</v>
      </c>
      <c r="AF584" s="5">
        <v>45382</v>
      </c>
      <c r="AG584" t="s">
        <v>65</v>
      </c>
    </row>
    <row r="585" spans="1:33" x14ac:dyDescent="0.25">
      <c r="A585" t="s">
        <v>3965</v>
      </c>
      <c r="B585" t="s">
        <v>53</v>
      </c>
      <c r="C585" s="5">
        <v>45352</v>
      </c>
      <c r="D585" s="5">
        <v>45382</v>
      </c>
      <c r="E585" t="s">
        <v>39</v>
      </c>
      <c r="F585" t="s">
        <v>577</v>
      </c>
      <c r="G585" t="s">
        <v>578</v>
      </c>
      <c r="H585" t="s">
        <v>579</v>
      </c>
      <c r="I585" t="s">
        <v>91</v>
      </c>
      <c r="J585" t="s">
        <v>3966</v>
      </c>
      <c r="K585" t="s">
        <v>2971</v>
      </c>
      <c r="L585" t="s">
        <v>2325</v>
      </c>
      <c r="M585" t="s">
        <v>50</v>
      </c>
      <c r="N585" t="s">
        <v>3967</v>
      </c>
      <c r="O585" t="s">
        <v>61</v>
      </c>
      <c r="P585" t="s">
        <v>3968</v>
      </c>
      <c r="Q585" t="s">
        <v>61</v>
      </c>
      <c r="R585" t="s">
        <v>3969</v>
      </c>
      <c r="S585" t="s">
        <v>3969</v>
      </c>
      <c r="T585" t="s">
        <v>3969</v>
      </c>
      <c r="U585" t="s">
        <v>3969</v>
      </c>
      <c r="V585" t="s">
        <v>3969</v>
      </c>
      <c r="W585" t="s">
        <v>3969</v>
      </c>
      <c r="X585" t="s">
        <v>3969</v>
      </c>
      <c r="Y585" t="s">
        <v>3969</v>
      </c>
      <c r="Z585" t="s">
        <v>3969</v>
      </c>
      <c r="AA585" t="s">
        <v>3969</v>
      </c>
      <c r="AB585" t="s">
        <v>3969</v>
      </c>
      <c r="AC585" t="s">
        <v>3969</v>
      </c>
      <c r="AD585" t="s">
        <v>3969</v>
      </c>
      <c r="AE585" t="s">
        <v>64</v>
      </c>
      <c r="AF585" s="5">
        <v>45382</v>
      </c>
      <c r="AG585" t="s">
        <v>65</v>
      </c>
    </row>
    <row r="586" spans="1:33" x14ac:dyDescent="0.25">
      <c r="A586" t="s">
        <v>3970</v>
      </c>
      <c r="B586" t="s">
        <v>53</v>
      </c>
      <c r="C586" s="5">
        <v>45352</v>
      </c>
      <c r="D586" s="5">
        <v>45382</v>
      </c>
      <c r="E586" t="s">
        <v>47</v>
      </c>
      <c r="F586" t="s">
        <v>3971</v>
      </c>
      <c r="G586" t="s">
        <v>3972</v>
      </c>
      <c r="H586" t="s">
        <v>3973</v>
      </c>
      <c r="I586" t="s">
        <v>335</v>
      </c>
      <c r="J586" t="s">
        <v>344</v>
      </c>
      <c r="K586" t="s">
        <v>3974</v>
      </c>
      <c r="L586" t="s">
        <v>1438</v>
      </c>
      <c r="M586" t="s">
        <v>50</v>
      </c>
      <c r="N586" t="s">
        <v>3975</v>
      </c>
      <c r="O586" t="s">
        <v>61</v>
      </c>
      <c r="P586" t="s">
        <v>3976</v>
      </c>
      <c r="Q586" t="s">
        <v>61</v>
      </c>
      <c r="R586" t="s">
        <v>3977</v>
      </c>
      <c r="S586" t="s">
        <v>3977</v>
      </c>
      <c r="T586" t="s">
        <v>3977</v>
      </c>
      <c r="U586" t="s">
        <v>3977</v>
      </c>
      <c r="V586" t="s">
        <v>3977</v>
      </c>
      <c r="W586" t="s">
        <v>3977</v>
      </c>
      <c r="X586" t="s">
        <v>3977</v>
      </c>
      <c r="Y586" t="s">
        <v>3977</v>
      </c>
      <c r="Z586" t="s">
        <v>3977</v>
      </c>
      <c r="AA586" t="s">
        <v>3977</v>
      </c>
      <c r="AB586" t="s">
        <v>3977</v>
      </c>
      <c r="AC586" t="s">
        <v>3977</v>
      </c>
      <c r="AD586" t="s">
        <v>3977</v>
      </c>
      <c r="AE586" t="s">
        <v>64</v>
      </c>
      <c r="AF586" s="5">
        <v>45382</v>
      </c>
      <c r="AG586" t="s">
        <v>65</v>
      </c>
    </row>
    <row r="587" spans="1:33" x14ac:dyDescent="0.25">
      <c r="A587" t="s">
        <v>3978</v>
      </c>
      <c r="B587" t="s">
        <v>53</v>
      </c>
      <c r="C587" s="5">
        <v>45352</v>
      </c>
      <c r="D587" s="5">
        <v>45382</v>
      </c>
      <c r="E587" t="s">
        <v>47</v>
      </c>
      <c r="F587" t="s">
        <v>3979</v>
      </c>
      <c r="G587" t="s">
        <v>3980</v>
      </c>
      <c r="H587" t="s">
        <v>3981</v>
      </c>
      <c r="I587" t="s">
        <v>102</v>
      </c>
      <c r="J587" t="s">
        <v>3982</v>
      </c>
      <c r="K587" t="s">
        <v>3983</v>
      </c>
      <c r="L587" t="s">
        <v>1022</v>
      </c>
      <c r="M587" t="s">
        <v>51</v>
      </c>
      <c r="N587" t="s">
        <v>3984</v>
      </c>
      <c r="O587" t="s">
        <v>61</v>
      </c>
      <c r="P587" t="s">
        <v>3985</v>
      </c>
      <c r="Q587" t="s">
        <v>61</v>
      </c>
      <c r="R587" t="s">
        <v>3986</v>
      </c>
      <c r="S587" t="s">
        <v>3986</v>
      </c>
      <c r="T587" t="s">
        <v>3986</v>
      </c>
      <c r="U587" t="s">
        <v>3986</v>
      </c>
      <c r="V587" t="s">
        <v>3986</v>
      </c>
      <c r="W587" t="s">
        <v>3986</v>
      </c>
      <c r="X587" t="s">
        <v>3986</v>
      </c>
      <c r="Y587" t="s">
        <v>3986</v>
      </c>
      <c r="Z587" t="s">
        <v>3986</v>
      </c>
      <c r="AA587" t="s">
        <v>3986</v>
      </c>
      <c r="AB587" t="s">
        <v>3986</v>
      </c>
      <c r="AC587" t="s">
        <v>3986</v>
      </c>
      <c r="AD587" t="s">
        <v>3986</v>
      </c>
      <c r="AE587" t="s">
        <v>64</v>
      </c>
      <c r="AF587" s="5">
        <v>45382</v>
      </c>
      <c r="AG587" t="s">
        <v>65</v>
      </c>
    </row>
    <row r="588" spans="1:33" x14ac:dyDescent="0.25">
      <c r="A588" t="s">
        <v>3987</v>
      </c>
      <c r="B588" t="s">
        <v>53</v>
      </c>
      <c r="C588" s="5">
        <v>45352</v>
      </c>
      <c r="D588" s="5">
        <v>45382</v>
      </c>
      <c r="E588" t="s">
        <v>40</v>
      </c>
      <c r="F588" t="s">
        <v>2199</v>
      </c>
      <c r="G588" t="s">
        <v>2200</v>
      </c>
      <c r="H588" t="s">
        <v>2201</v>
      </c>
      <c r="I588" t="s">
        <v>1213</v>
      </c>
      <c r="J588" t="s">
        <v>3988</v>
      </c>
      <c r="K588" t="s">
        <v>536</v>
      </c>
      <c r="L588" t="s">
        <v>3989</v>
      </c>
      <c r="M588" t="s">
        <v>51</v>
      </c>
      <c r="N588" t="s">
        <v>3990</v>
      </c>
      <c r="O588" t="s">
        <v>61</v>
      </c>
      <c r="P588" t="s">
        <v>3991</v>
      </c>
      <c r="Q588" t="s">
        <v>61</v>
      </c>
      <c r="R588" t="s">
        <v>3992</v>
      </c>
      <c r="S588" t="s">
        <v>3992</v>
      </c>
      <c r="T588" t="s">
        <v>3992</v>
      </c>
      <c r="U588" t="s">
        <v>3992</v>
      </c>
      <c r="V588" t="s">
        <v>3992</v>
      </c>
      <c r="W588" t="s">
        <v>3992</v>
      </c>
      <c r="X588" t="s">
        <v>3992</v>
      </c>
      <c r="Y588" t="s">
        <v>3992</v>
      </c>
      <c r="Z588" t="s">
        <v>3992</v>
      </c>
      <c r="AA588" t="s">
        <v>3992</v>
      </c>
      <c r="AB588" t="s">
        <v>3992</v>
      </c>
      <c r="AC588" t="s">
        <v>3992</v>
      </c>
      <c r="AD588" t="s">
        <v>3992</v>
      </c>
      <c r="AE588" t="s">
        <v>64</v>
      </c>
      <c r="AF588" s="5">
        <v>45382</v>
      </c>
      <c r="AG588" t="s">
        <v>65</v>
      </c>
    </row>
    <row r="589" spans="1:33" x14ac:dyDescent="0.25">
      <c r="A589" t="s">
        <v>3993</v>
      </c>
      <c r="B589" t="s">
        <v>53</v>
      </c>
      <c r="C589" s="5">
        <v>45352</v>
      </c>
      <c r="D589" s="5">
        <v>45382</v>
      </c>
      <c r="E589" t="s">
        <v>47</v>
      </c>
      <c r="F589" t="s">
        <v>54</v>
      </c>
      <c r="G589" t="s">
        <v>55</v>
      </c>
      <c r="H589" t="s">
        <v>55</v>
      </c>
      <c r="I589" t="s">
        <v>102</v>
      </c>
      <c r="J589" t="s">
        <v>1926</v>
      </c>
      <c r="K589" t="s">
        <v>158</v>
      </c>
      <c r="L589" t="s">
        <v>2325</v>
      </c>
      <c r="M589" t="s">
        <v>50</v>
      </c>
      <c r="N589" t="s">
        <v>3994</v>
      </c>
      <c r="O589" t="s">
        <v>61</v>
      </c>
      <c r="P589" t="s">
        <v>3995</v>
      </c>
      <c r="Q589" t="s">
        <v>61</v>
      </c>
      <c r="R589" t="s">
        <v>3996</v>
      </c>
      <c r="S589" t="s">
        <v>3996</v>
      </c>
      <c r="T589" t="s">
        <v>3996</v>
      </c>
      <c r="U589" t="s">
        <v>3996</v>
      </c>
      <c r="V589" t="s">
        <v>3996</v>
      </c>
      <c r="W589" t="s">
        <v>3996</v>
      </c>
      <c r="X589" t="s">
        <v>3996</v>
      </c>
      <c r="Y589" t="s">
        <v>3996</v>
      </c>
      <c r="Z589" t="s">
        <v>3996</v>
      </c>
      <c r="AA589" t="s">
        <v>3996</v>
      </c>
      <c r="AB589" t="s">
        <v>3996</v>
      </c>
      <c r="AC589" t="s">
        <v>3996</v>
      </c>
      <c r="AD589" t="s">
        <v>3996</v>
      </c>
      <c r="AE589" t="s">
        <v>64</v>
      </c>
      <c r="AF589" s="5">
        <v>45382</v>
      </c>
      <c r="AG589" t="s">
        <v>65</v>
      </c>
    </row>
    <row r="590" spans="1:33" x14ac:dyDescent="0.25">
      <c r="A590" t="s">
        <v>3997</v>
      </c>
      <c r="B590" t="s">
        <v>53</v>
      </c>
      <c r="C590" s="5">
        <v>45352</v>
      </c>
      <c r="D590" s="5">
        <v>45382</v>
      </c>
      <c r="E590" t="s">
        <v>47</v>
      </c>
      <c r="F590" t="s">
        <v>696</v>
      </c>
      <c r="G590" t="s">
        <v>697</v>
      </c>
      <c r="H590" t="s">
        <v>698</v>
      </c>
      <c r="I590" t="s">
        <v>463</v>
      </c>
      <c r="J590" t="s">
        <v>3998</v>
      </c>
      <c r="K590" t="s">
        <v>1567</v>
      </c>
      <c r="L590" t="s">
        <v>3999</v>
      </c>
      <c r="M590" t="s">
        <v>51</v>
      </c>
      <c r="N590" t="s">
        <v>4000</v>
      </c>
      <c r="O590" t="s">
        <v>61</v>
      </c>
      <c r="P590" t="s">
        <v>4001</v>
      </c>
      <c r="Q590" t="s">
        <v>61</v>
      </c>
      <c r="R590" t="s">
        <v>4002</v>
      </c>
      <c r="S590" t="s">
        <v>4002</v>
      </c>
      <c r="T590" t="s">
        <v>4002</v>
      </c>
      <c r="U590" t="s">
        <v>4002</v>
      </c>
      <c r="V590" t="s">
        <v>4002</v>
      </c>
      <c r="W590" t="s">
        <v>4002</v>
      </c>
      <c r="X590" t="s">
        <v>4002</v>
      </c>
      <c r="Y590" t="s">
        <v>4002</v>
      </c>
      <c r="Z590" t="s">
        <v>4002</v>
      </c>
      <c r="AA590" t="s">
        <v>4002</v>
      </c>
      <c r="AB590" t="s">
        <v>4002</v>
      </c>
      <c r="AC590" t="s">
        <v>4002</v>
      </c>
      <c r="AD590" t="s">
        <v>4002</v>
      </c>
      <c r="AE590" t="s">
        <v>64</v>
      </c>
      <c r="AF590" s="5">
        <v>45382</v>
      </c>
      <c r="AG590" t="s">
        <v>65</v>
      </c>
    </row>
    <row r="591" spans="1:33" x14ac:dyDescent="0.25">
      <c r="A591" t="s">
        <v>4003</v>
      </c>
      <c r="B591" t="s">
        <v>53</v>
      </c>
      <c r="C591" s="5">
        <v>45352</v>
      </c>
      <c r="D591" s="5">
        <v>45382</v>
      </c>
      <c r="E591" t="s">
        <v>47</v>
      </c>
      <c r="F591" t="s">
        <v>99</v>
      </c>
      <c r="G591" t="s">
        <v>100</v>
      </c>
      <c r="H591" t="s">
        <v>101</v>
      </c>
      <c r="I591" t="s">
        <v>102</v>
      </c>
      <c r="J591" t="s">
        <v>823</v>
      </c>
      <c r="K591" t="s">
        <v>1102</v>
      </c>
      <c r="L591" t="s">
        <v>115</v>
      </c>
      <c r="M591" t="s">
        <v>50</v>
      </c>
      <c r="N591" t="s">
        <v>4004</v>
      </c>
      <c r="O591" t="s">
        <v>61</v>
      </c>
      <c r="P591" t="s">
        <v>4005</v>
      </c>
      <c r="Q591" t="s">
        <v>61</v>
      </c>
      <c r="R591" t="s">
        <v>4006</v>
      </c>
      <c r="S591" t="s">
        <v>4006</v>
      </c>
      <c r="T591" t="s">
        <v>4006</v>
      </c>
      <c r="U591" t="s">
        <v>4006</v>
      </c>
      <c r="V591" t="s">
        <v>4006</v>
      </c>
      <c r="W591" t="s">
        <v>4006</v>
      </c>
      <c r="X591" t="s">
        <v>4006</v>
      </c>
      <c r="Y591" t="s">
        <v>4006</v>
      </c>
      <c r="Z591" t="s">
        <v>4006</v>
      </c>
      <c r="AA591" t="s">
        <v>4006</v>
      </c>
      <c r="AB591" t="s">
        <v>4006</v>
      </c>
      <c r="AC591" t="s">
        <v>4006</v>
      </c>
      <c r="AD591" t="s">
        <v>4006</v>
      </c>
      <c r="AE591" t="s">
        <v>64</v>
      </c>
      <c r="AF591" s="5">
        <v>45382</v>
      </c>
      <c r="AG591" t="s">
        <v>65</v>
      </c>
    </row>
    <row r="592" spans="1:33" x14ac:dyDescent="0.25">
      <c r="A592" t="s">
        <v>4007</v>
      </c>
      <c r="B592" t="s">
        <v>53</v>
      </c>
      <c r="C592" s="5">
        <v>45352</v>
      </c>
      <c r="D592" s="5">
        <v>45382</v>
      </c>
      <c r="E592" t="s">
        <v>40</v>
      </c>
      <c r="F592" t="s">
        <v>1159</v>
      </c>
      <c r="G592" t="s">
        <v>1160</v>
      </c>
      <c r="H592" t="s">
        <v>1160</v>
      </c>
      <c r="I592" t="s">
        <v>91</v>
      </c>
      <c r="J592" t="s">
        <v>4008</v>
      </c>
      <c r="K592" t="s">
        <v>1389</v>
      </c>
      <c r="L592" t="s">
        <v>992</v>
      </c>
      <c r="M592" t="s">
        <v>51</v>
      </c>
      <c r="N592" t="s">
        <v>4009</v>
      </c>
      <c r="O592" t="s">
        <v>61</v>
      </c>
      <c r="P592" t="s">
        <v>4010</v>
      </c>
      <c r="Q592" t="s">
        <v>61</v>
      </c>
      <c r="R592" t="s">
        <v>4011</v>
      </c>
      <c r="S592" t="s">
        <v>4011</v>
      </c>
      <c r="T592" t="s">
        <v>4011</v>
      </c>
      <c r="U592" t="s">
        <v>4011</v>
      </c>
      <c r="V592" t="s">
        <v>4011</v>
      </c>
      <c r="W592" t="s">
        <v>4011</v>
      </c>
      <c r="X592" t="s">
        <v>4011</v>
      </c>
      <c r="Y592" t="s">
        <v>4011</v>
      </c>
      <c r="Z592" t="s">
        <v>4011</v>
      </c>
      <c r="AA592" t="s">
        <v>4011</v>
      </c>
      <c r="AB592" t="s">
        <v>4011</v>
      </c>
      <c r="AC592" t="s">
        <v>4011</v>
      </c>
      <c r="AD592" t="s">
        <v>4011</v>
      </c>
      <c r="AE592" t="s">
        <v>64</v>
      </c>
      <c r="AF592" s="5">
        <v>45382</v>
      </c>
      <c r="AG592" t="s">
        <v>65</v>
      </c>
    </row>
    <row r="593" spans="1:33" x14ac:dyDescent="0.25">
      <c r="A593" t="s">
        <v>4012</v>
      </c>
      <c r="B593" t="s">
        <v>53</v>
      </c>
      <c r="C593" s="5">
        <v>45352</v>
      </c>
      <c r="D593" s="5">
        <v>45382</v>
      </c>
      <c r="E593" t="s">
        <v>47</v>
      </c>
      <c r="F593" t="s">
        <v>2066</v>
      </c>
      <c r="G593" t="s">
        <v>2067</v>
      </c>
      <c r="H593" t="s">
        <v>2068</v>
      </c>
      <c r="I593" t="s">
        <v>70</v>
      </c>
      <c r="J593" t="s">
        <v>4013</v>
      </c>
      <c r="K593" t="s">
        <v>196</v>
      </c>
      <c r="L593" t="s">
        <v>1922</v>
      </c>
      <c r="M593" t="s">
        <v>50</v>
      </c>
      <c r="N593" t="s">
        <v>4014</v>
      </c>
      <c r="O593" t="s">
        <v>61</v>
      </c>
      <c r="P593" t="s">
        <v>4015</v>
      </c>
      <c r="Q593" t="s">
        <v>61</v>
      </c>
      <c r="R593" t="s">
        <v>4016</v>
      </c>
      <c r="S593" t="s">
        <v>4016</v>
      </c>
      <c r="T593" t="s">
        <v>4016</v>
      </c>
      <c r="U593" t="s">
        <v>4016</v>
      </c>
      <c r="V593" t="s">
        <v>4016</v>
      </c>
      <c r="W593" t="s">
        <v>4016</v>
      </c>
      <c r="X593" t="s">
        <v>4016</v>
      </c>
      <c r="Y593" t="s">
        <v>4016</v>
      </c>
      <c r="Z593" t="s">
        <v>4016</v>
      </c>
      <c r="AA593" t="s">
        <v>4016</v>
      </c>
      <c r="AB593" t="s">
        <v>4016</v>
      </c>
      <c r="AC593" t="s">
        <v>4016</v>
      </c>
      <c r="AD593" t="s">
        <v>4016</v>
      </c>
      <c r="AE593" t="s">
        <v>64</v>
      </c>
      <c r="AF593" s="5">
        <v>45382</v>
      </c>
      <c r="AG593" t="s">
        <v>65</v>
      </c>
    </row>
    <row r="594" spans="1:33" x14ac:dyDescent="0.25">
      <c r="A594" t="s">
        <v>4017</v>
      </c>
      <c r="B594" t="s">
        <v>53</v>
      </c>
      <c r="C594" s="5">
        <v>45352</v>
      </c>
      <c r="D594" s="5">
        <v>45382</v>
      </c>
      <c r="E594" t="s">
        <v>47</v>
      </c>
      <c r="F594" t="s">
        <v>4018</v>
      </c>
      <c r="G594" t="s">
        <v>4019</v>
      </c>
      <c r="H594" t="s">
        <v>4019</v>
      </c>
      <c r="I594" t="s">
        <v>102</v>
      </c>
      <c r="J594" t="s">
        <v>4020</v>
      </c>
      <c r="K594" t="s">
        <v>441</v>
      </c>
      <c r="L594" t="s">
        <v>1022</v>
      </c>
      <c r="M594" t="s">
        <v>51</v>
      </c>
      <c r="N594" t="s">
        <v>3234</v>
      </c>
      <c r="O594" t="s">
        <v>61</v>
      </c>
      <c r="P594" t="s">
        <v>4021</v>
      </c>
      <c r="Q594" t="s">
        <v>61</v>
      </c>
      <c r="R594" t="s">
        <v>4022</v>
      </c>
      <c r="S594" t="s">
        <v>4022</v>
      </c>
      <c r="T594" t="s">
        <v>4022</v>
      </c>
      <c r="U594" t="s">
        <v>4022</v>
      </c>
      <c r="V594" t="s">
        <v>4022</v>
      </c>
      <c r="W594" t="s">
        <v>4022</v>
      </c>
      <c r="X594" t="s">
        <v>4022</v>
      </c>
      <c r="Y594" t="s">
        <v>4022</v>
      </c>
      <c r="Z594" t="s">
        <v>4022</v>
      </c>
      <c r="AA594" t="s">
        <v>4022</v>
      </c>
      <c r="AB594" t="s">
        <v>4022</v>
      </c>
      <c r="AC594" t="s">
        <v>4022</v>
      </c>
      <c r="AD594" t="s">
        <v>4022</v>
      </c>
      <c r="AE594" t="s">
        <v>64</v>
      </c>
      <c r="AF594" s="5">
        <v>45382</v>
      </c>
      <c r="AG594" t="s">
        <v>65</v>
      </c>
    </row>
    <row r="595" spans="1:33" x14ac:dyDescent="0.25">
      <c r="A595" t="s">
        <v>4023</v>
      </c>
      <c r="B595" t="s">
        <v>53</v>
      </c>
      <c r="C595" s="5">
        <v>45352</v>
      </c>
      <c r="D595" s="5">
        <v>45382</v>
      </c>
      <c r="E595" t="s">
        <v>40</v>
      </c>
      <c r="F595" t="s">
        <v>4024</v>
      </c>
      <c r="G595" t="s">
        <v>4025</v>
      </c>
      <c r="H595" t="s">
        <v>4026</v>
      </c>
      <c r="I595" t="s">
        <v>113</v>
      </c>
      <c r="J595" t="s">
        <v>4027</v>
      </c>
      <c r="K595" t="s">
        <v>3281</v>
      </c>
      <c r="L595" t="s">
        <v>4028</v>
      </c>
      <c r="M595" t="s">
        <v>51</v>
      </c>
      <c r="N595" t="s">
        <v>4029</v>
      </c>
      <c r="O595" t="s">
        <v>61</v>
      </c>
      <c r="P595" t="s">
        <v>4030</v>
      </c>
      <c r="Q595" t="s">
        <v>61</v>
      </c>
      <c r="R595" t="s">
        <v>4031</v>
      </c>
      <c r="S595" t="s">
        <v>4031</v>
      </c>
      <c r="T595" t="s">
        <v>4031</v>
      </c>
      <c r="U595" t="s">
        <v>4031</v>
      </c>
      <c r="V595" t="s">
        <v>4031</v>
      </c>
      <c r="W595" t="s">
        <v>4031</v>
      </c>
      <c r="X595" t="s">
        <v>4031</v>
      </c>
      <c r="Y595" t="s">
        <v>4031</v>
      </c>
      <c r="Z595" t="s">
        <v>4031</v>
      </c>
      <c r="AA595" t="s">
        <v>4031</v>
      </c>
      <c r="AB595" t="s">
        <v>4031</v>
      </c>
      <c r="AC595" t="s">
        <v>4031</v>
      </c>
      <c r="AD595" t="s">
        <v>4031</v>
      </c>
      <c r="AE595" t="s">
        <v>64</v>
      </c>
      <c r="AF595" s="5">
        <v>45382</v>
      </c>
      <c r="AG595" t="s">
        <v>65</v>
      </c>
    </row>
    <row r="596" spans="1:33" x14ac:dyDescent="0.25">
      <c r="A596" t="s">
        <v>4032</v>
      </c>
      <c r="B596" t="s">
        <v>53</v>
      </c>
      <c r="C596" s="5">
        <v>45352</v>
      </c>
      <c r="D596" s="5">
        <v>45382</v>
      </c>
      <c r="E596" t="s">
        <v>40</v>
      </c>
      <c r="F596" t="s">
        <v>719</v>
      </c>
      <c r="G596" t="s">
        <v>720</v>
      </c>
      <c r="H596" t="s">
        <v>720</v>
      </c>
      <c r="I596" t="s">
        <v>113</v>
      </c>
      <c r="J596" t="s">
        <v>4033</v>
      </c>
      <c r="K596" t="s">
        <v>196</v>
      </c>
      <c r="L596" t="s">
        <v>140</v>
      </c>
      <c r="M596" t="s">
        <v>51</v>
      </c>
      <c r="N596" t="s">
        <v>4034</v>
      </c>
      <c r="O596" t="s">
        <v>61</v>
      </c>
      <c r="P596" t="s">
        <v>4035</v>
      </c>
      <c r="Q596" t="s">
        <v>61</v>
      </c>
      <c r="R596" t="s">
        <v>4036</v>
      </c>
      <c r="S596" t="s">
        <v>4036</v>
      </c>
      <c r="T596" t="s">
        <v>4036</v>
      </c>
      <c r="U596" t="s">
        <v>4036</v>
      </c>
      <c r="V596" t="s">
        <v>4036</v>
      </c>
      <c r="W596" t="s">
        <v>4036</v>
      </c>
      <c r="X596" t="s">
        <v>4036</v>
      </c>
      <c r="Y596" t="s">
        <v>4036</v>
      </c>
      <c r="Z596" t="s">
        <v>4036</v>
      </c>
      <c r="AA596" t="s">
        <v>4036</v>
      </c>
      <c r="AB596" t="s">
        <v>4036</v>
      </c>
      <c r="AC596" t="s">
        <v>4036</v>
      </c>
      <c r="AD596" t="s">
        <v>4036</v>
      </c>
      <c r="AE596" t="s">
        <v>64</v>
      </c>
      <c r="AF596" s="5">
        <v>45382</v>
      </c>
      <c r="AG596" t="s">
        <v>65</v>
      </c>
    </row>
    <row r="597" spans="1:33" x14ac:dyDescent="0.25">
      <c r="A597" t="s">
        <v>4037</v>
      </c>
      <c r="B597" t="s">
        <v>53</v>
      </c>
      <c r="C597" s="5">
        <v>45352</v>
      </c>
      <c r="D597" s="5">
        <v>45382</v>
      </c>
      <c r="E597" t="s">
        <v>47</v>
      </c>
      <c r="F597" t="s">
        <v>4038</v>
      </c>
      <c r="G597" t="s">
        <v>4039</v>
      </c>
      <c r="H597" t="s">
        <v>4040</v>
      </c>
      <c r="I597" t="s">
        <v>70</v>
      </c>
      <c r="J597" t="s">
        <v>2631</v>
      </c>
      <c r="K597" t="s">
        <v>147</v>
      </c>
      <c r="L597" t="s">
        <v>4041</v>
      </c>
      <c r="M597" t="s">
        <v>50</v>
      </c>
      <c r="N597" t="s">
        <v>4042</v>
      </c>
      <c r="O597" t="s">
        <v>61</v>
      </c>
      <c r="P597" t="s">
        <v>4043</v>
      </c>
      <c r="Q597" t="s">
        <v>61</v>
      </c>
      <c r="R597" t="s">
        <v>4044</v>
      </c>
      <c r="S597" t="s">
        <v>4044</v>
      </c>
      <c r="T597" t="s">
        <v>4044</v>
      </c>
      <c r="U597" t="s">
        <v>4044</v>
      </c>
      <c r="V597" t="s">
        <v>4044</v>
      </c>
      <c r="W597" t="s">
        <v>4044</v>
      </c>
      <c r="X597" t="s">
        <v>4044</v>
      </c>
      <c r="Y597" t="s">
        <v>4044</v>
      </c>
      <c r="Z597" t="s">
        <v>4044</v>
      </c>
      <c r="AA597" t="s">
        <v>4044</v>
      </c>
      <c r="AB597" t="s">
        <v>4044</v>
      </c>
      <c r="AC597" t="s">
        <v>4044</v>
      </c>
      <c r="AD597" t="s">
        <v>4044</v>
      </c>
      <c r="AE597" t="s">
        <v>64</v>
      </c>
      <c r="AF597" s="5">
        <v>45382</v>
      </c>
      <c r="AG597" t="s">
        <v>65</v>
      </c>
    </row>
    <row r="598" spans="1:33" x14ac:dyDescent="0.25">
      <c r="A598" t="s">
        <v>4045</v>
      </c>
      <c r="B598" t="s">
        <v>53</v>
      </c>
      <c r="C598" s="5">
        <v>45352</v>
      </c>
      <c r="D598" s="5">
        <v>45382</v>
      </c>
      <c r="E598" t="s">
        <v>47</v>
      </c>
      <c r="F598" t="s">
        <v>2606</v>
      </c>
      <c r="G598" t="s">
        <v>2607</v>
      </c>
      <c r="H598" t="s">
        <v>2608</v>
      </c>
      <c r="I598" t="s">
        <v>293</v>
      </c>
      <c r="J598" t="s">
        <v>4046</v>
      </c>
      <c r="K598" t="s">
        <v>132</v>
      </c>
      <c r="L598" t="s">
        <v>441</v>
      </c>
      <c r="M598" t="s">
        <v>50</v>
      </c>
      <c r="N598" t="s">
        <v>4047</v>
      </c>
      <c r="O598" t="s">
        <v>61</v>
      </c>
      <c r="P598" t="s">
        <v>4048</v>
      </c>
      <c r="Q598" t="s">
        <v>61</v>
      </c>
      <c r="R598" t="s">
        <v>4049</v>
      </c>
      <c r="S598" t="s">
        <v>4049</v>
      </c>
      <c r="T598" t="s">
        <v>4049</v>
      </c>
      <c r="U598" t="s">
        <v>4049</v>
      </c>
      <c r="V598" t="s">
        <v>4049</v>
      </c>
      <c r="W598" t="s">
        <v>4049</v>
      </c>
      <c r="X598" t="s">
        <v>4049</v>
      </c>
      <c r="Y598" t="s">
        <v>4049</v>
      </c>
      <c r="Z598" t="s">
        <v>4049</v>
      </c>
      <c r="AA598" t="s">
        <v>4049</v>
      </c>
      <c r="AB598" t="s">
        <v>4049</v>
      </c>
      <c r="AC598" t="s">
        <v>4049</v>
      </c>
      <c r="AD598" t="s">
        <v>4049</v>
      </c>
      <c r="AE598" t="s">
        <v>64</v>
      </c>
      <c r="AF598" s="5">
        <v>45382</v>
      </c>
      <c r="AG598" t="s">
        <v>65</v>
      </c>
    </row>
    <row r="599" spans="1:33" x14ac:dyDescent="0.25">
      <c r="A599" t="s">
        <v>4050</v>
      </c>
      <c r="B599" t="s">
        <v>53</v>
      </c>
      <c r="C599" s="5">
        <v>45352</v>
      </c>
      <c r="D599" s="5">
        <v>45382</v>
      </c>
      <c r="E599" t="s">
        <v>47</v>
      </c>
      <c r="F599" t="s">
        <v>4051</v>
      </c>
      <c r="G599" t="s">
        <v>4052</v>
      </c>
      <c r="H599" t="s">
        <v>4053</v>
      </c>
      <c r="I599" t="s">
        <v>293</v>
      </c>
      <c r="J599" t="s">
        <v>4054</v>
      </c>
      <c r="K599" t="s">
        <v>2758</v>
      </c>
      <c r="L599" t="s">
        <v>4055</v>
      </c>
      <c r="M599" t="s">
        <v>50</v>
      </c>
      <c r="N599" t="s">
        <v>4056</v>
      </c>
      <c r="O599" t="s">
        <v>61</v>
      </c>
      <c r="P599" t="s">
        <v>4057</v>
      </c>
      <c r="Q599" t="s">
        <v>61</v>
      </c>
      <c r="R599" t="s">
        <v>4058</v>
      </c>
      <c r="S599" t="s">
        <v>4058</v>
      </c>
      <c r="T599" t="s">
        <v>4058</v>
      </c>
      <c r="U599" t="s">
        <v>4058</v>
      </c>
      <c r="V599" t="s">
        <v>4058</v>
      </c>
      <c r="W599" t="s">
        <v>4058</v>
      </c>
      <c r="X599" t="s">
        <v>4058</v>
      </c>
      <c r="Y599" t="s">
        <v>4058</v>
      </c>
      <c r="Z599" t="s">
        <v>4058</v>
      </c>
      <c r="AA599" t="s">
        <v>4058</v>
      </c>
      <c r="AB599" t="s">
        <v>4058</v>
      </c>
      <c r="AC599" t="s">
        <v>4058</v>
      </c>
      <c r="AD599" t="s">
        <v>4058</v>
      </c>
      <c r="AE599" t="s">
        <v>64</v>
      </c>
      <c r="AF599" s="5">
        <v>45382</v>
      </c>
      <c r="AG599" t="s">
        <v>65</v>
      </c>
    </row>
    <row r="600" spans="1:33" x14ac:dyDescent="0.25">
      <c r="A600" t="s">
        <v>4059</v>
      </c>
      <c r="B600" t="s">
        <v>53</v>
      </c>
      <c r="C600" s="5">
        <v>45352</v>
      </c>
      <c r="D600" s="5">
        <v>45382</v>
      </c>
      <c r="E600" t="s">
        <v>40</v>
      </c>
      <c r="F600" t="s">
        <v>3056</v>
      </c>
      <c r="G600" t="s">
        <v>3057</v>
      </c>
      <c r="H600" t="s">
        <v>3057</v>
      </c>
      <c r="I600" t="s">
        <v>56</v>
      </c>
      <c r="J600" t="s">
        <v>4060</v>
      </c>
      <c r="K600" t="s">
        <v>2427</v>
      </c>
      <c r="L600" t="s">
        <v>4061</v>
      </c>
      <c r="M600" t="s">
        <v>50</v>
      </c>
      <c r="N600" t="s">
        <v>4062</v>
      </c>
      <c r="O600" t="s">
        <v>61</v>
      </c>
      <c r="P600" t="s">
        <v>4063</v>
      </c>
      <c r="Q600" t="s">
        <v>61</v>
      </c>
      <c r="R600" t="s">
        <v>4064</v>
      </c>
      <c r="S600" t="s">
        <v>4064</v>
      </c>
      <c r="T600" t="s">
        <v>4064</v>
      </c>
      <c r="U600" t="s">
        <v>4064</v>
      </c>
      <c r="V600" t="s">
        <v>4064</v>
      </c>
      <c r="W600" t="s">
        <v>4064</v>
      </c>
      <c r="X600" t="s">
        <v>4064</v>
      </c>
      <c r="Y600" t="s">
        <v>4064</v>
      </c>
      <c r="Z600" t="s">
        <v>4064</v>
      </c>
      <c r="AA600" t="s">
        <v>4064</v>
      </c>
      <c r="AB600" t="s">
        <v>4064</v>
      </c>
      <c r="AC600" t="s">
        <v>4064</v>
      </c>
      <c r="AD600" t="s">
        <v>4064</v>
      </c>
      <c r="AE600" t="s">
        <v>64</v>
      </c>
      <c r="AF600" s="5">
        <v>45382</v>
      </c>
      <c r="AG600" t="s">
        <v>65</v>
      </c>
    </row>
    <row r="601" spans="1:33" x14ac:dyDescent="0.25">
      <c r="A601" t="s">
        <v>4065</v>
      </c>
      <c r="B601" t="s">
        <v>53</v>
      </c>
      <c r="C601" s="5">
        <v>45352</v>
      </c>
      <c r="D601" s="5">
        <v>45382</v>
      </c>
      <c r="E601" t="s">
        <v>47</v>
      </c>
      <c r="F601" t="s">
        <v>4066</v>
      </c>
      <c r="G601" t="s">
        <v>4067</v>
      </c>
      <c r="H601" t="s">
        <v>4068</v>
      </c>
      <c r="I601" t="s">
        <v>113</v>
      </c>
      <c r="J601" t="s">
        <v>3481</v>
      </c>
      <c r="K601" t="s">
        <v>3601</v>
      </c>
      <c r="L601" t="s">
        <v>225</v>
      </c>
      <c r="M601" t="s">
        <v>51</v>
      </c>
      <c r="N601" t="s">
        <v>4069</v>
      </c>
      <c r="O601" t="s">
        <v>61</v>
      </c>
      <c r="P601" t="s">
        <v>4070</v>
      </c>
      <c r="Q601" t="s">
        <v>61</v>
      </c>
      <c r="R601" t="s">
        <v>4071</v>
      </c>
      <c r="S601" t="s">
        <v>4071</v>
      </c>
      <c r="T601" t="s">
        <v>4071</v>
      </c>
      <c r="U601" t="s">
        <v>4071</v>
      </c>
      <c r="V601" t="s">
        <v>4071</v>
      </c>
      <c r="W601" t="s">
        <v>4071</v>
      </c>
      <c r="X601" t="s">
        <v>4071</v>
      </c>
      <c r="Y601" t="s">
        <v>4071</v>
      </c>
      <c r="Z601" t="s">
        <v>4071</v>
      </c>
      <c r="AA601" t="s">
        <v>4071</v>
      </c>
      <c r="AB601" t="s">
        <v>4071</v>
      </c>
      <c r="AC601" t="s">
        <v>4071</v>
      </c>
      <c r="AD601" t="s">
        <v>4071</v>
      </c>
      <c r="AE601" t="s">
        <v>64</v>
      </c>
      <c r="AF601" s="5">
        <v>45382</v>
      </c>
      <c r="AG601" t="s">
        <v>65</v>
      </c>
    </row>
    <row r="602" spans="1:33" x14ac:dyDescent="0.25">
      <c r="A602" t="s">
        <v>4072</v>
      </c>
      <c r="B602" t="s">
        <v>53</v>
      </c>
      <c r="C602" s="5">
        <v>45352</v>
      </c>
      <c r="D602" s="5">
        <v>45382</v>
      </c>
      <c r="E602" t="s">
        <v>47</v>
      </c>
      <c r="F602" t="s">
        <v>2637</v>
      </c>
      <c r="G602" t="s">
        <v>2638</v>
      </c>
      <c r="H602" t="s">
        <v>2639</v>
      </c>
      <c r="I602" t="s">
        <v>102</v>
      </c>
      <c r="J602" t="s">
        <v>4073</v>
      </c>
      <c r="K602" t="s">
        <v>832</v>
      </c>
      <c r="L602" t="s">
        <v>215</v>
      </c>
      <c r="M602" t="s">
        <v>51</v>
      </c>
      <c r="N602" t="s">
        <v>4074</v>
      </c>
      <c r="O602" t="s">
        <v>61</v>
      </c>
      <c r="P602" t="s">
        <v>4075</v>
      </c>
      <c r="Q602" t="s">
        <v>61</v>
      </c>
      <c r="R602" t="s">
        <v>4076</v>
      </c>
      <c r="S602" t="s">
        <v>4076</v>
      </c>
      <c r="T602" t="s">
        <v>4076</v>
      </c>
      <c r="U602" t="s">
        <v>4076</v>
      </c>
      <c r="V602" t="s">
        <v>4076</v>
      </c>
      <c r="W602" t="s">
        <v>4076</v>
      </c>
      <c r="X602" t="s">
        <v>4076</v>
      </c>
      <c r="Y602" t="s">
        <v>4076</v>
      </c>
      <c r="Z602" t="s">
        <v>4076</v>
      </c>
      <c r="AA602" t="s">
        <v>4076</v>
      </c>
      <c r="AB602" t="s">
        <v>4076</v>
      </c>
      <c r="AC602" t="s">
        <v>4076</v>
      </c>
      <c r="AD602" t="s">
        <v>4076</v>
      </c>
      <c r="AE602" t="s">
        <v>64</v>
      </c>
      <c r="AF602" s="5">
        <v>45382</v>
      </c>
      <c r="AG602" t="s">
        <v>65</v>
      </c>
    </row>
    <row r="603" spans="1:33" x14ac:dyDescent="0.25">
      <c r="A603" t="s">
        <v>4077</v>
      </c>
      <c r="B603" t="s">
        <v>53</v>
      </c>
      <c r="C603" s="5">
        <v>45352</v>
      </c>
      <c r="D603" s="5">
        <v>45382</v>
      </c>
      <c r="E603" t="s">
        <v>47</v>
      </c>
      <c r="F603" t="s">
        <v>759</v>
      </c>
      <c r="G603" t="s">
        <v>760</v>
      </c>
      <c r="H603" t="s">
        <v>760</v>
      </c>
      <c r="I603" t="s">
        <v>129</v>
      </c>
      <c r="J603" t="s">
        <v>4078</v>
      </c>
      <c r="K603" t="s">
        <v>147</v>
      </c>
      <c r="L603" t="s">
        <v>2091</v>
      </c>
      <c r="M603" t="s">
        <v>50</v>
      </c>
      <c r="N603" t="s">
        <v>763</v>
      </c>
      <c r="O603" t="s">
        <v>61</v>
      </c>
      <c r="P603" t="s">
        <v>4079</v>
      </c>
      <c r="Q603" t="s">
        <v>61</v>
      </c>
      <c r="R603" t="s">
        <v>4080</v>
      </c>
      <c r="S603" t="s">
        <v>4080</v>
      </c>
      <c r="T603" t="s">
        <v>4080</v>
      </c>
      <c r="U603" t="s">
        <v>4080</v>
      </c>
      <c r="V603" t="s">
        <v>4080</v>
      </c>
      <c r="W603" t="s">
        <v>4080</v>
      </c>
      <c r="X603" t="s">
        <v>4080</v>
      </c>
      <c r="Y603" t="s">
        <v>4080</v>
      </c>
      <c r="Z603" t="s">
        <v>4080</v>
      </c>
      <c r="AA603" t="s">
        <v>4080</v>
      </c>
      <c r="AB603" t="s">
        <v>4080</v>
      </c>
      <c r="AC603" t="s">
        <v>4080</v>
      </c>
      <c r="AD603" t="s">
        <v>4080</v>
      </c>
      <c r="AE603" t="s">
        <v>64</v>
      </c>
      <c r="AF603" s="5">
        <v>45382</v>
      </c>
      <c r="AG603" t="s">
        <v>65</v>
      </c>
    </row>
    <row r="604" spans="1:33" x14ac:dyDescent="0.25">
      <c r="A604" t="s">
        <v>4081</v>
      </c>
      <c r="B604" t="s">
        <v>53</v>
      </c>
      <c r="C604" s="5">
        <v>45352</v>
      </c>
      <c r="D604" s="5">
        <v>45382</v>
      </c>
      <c r="E604" t="s">
        <v>47</v>
      </c>
      <c r="F604" t="s">
        <v>4082</v>
      </c>
      <c r="G604" t="s">
        <v>4083</v>
      </c>
      <c r="H604" t="s">
        <v>4084</v>
      </c>
      <c r="I604" t="s">
        <v>293</v>
      </c>
      <c r="J604" t="s">
        <v>1036</v>
      </c>
      <c r="K604" t="s">
        <v>3601</v>
      </c>
      <c r="L604" t="s">
        <v>1176</v>
      </c>
      <c r="M604" t="s">
        <v>51</v>
      </c>
      <c r="N604" t="s">
        <v>4085</v>
      </c>
      <c r="O604" t="s">
        <v>61</v>
      </c>
      <c r="P604" t="s">
        <v>4086</v>
      </c>
      <c r="Q604" t="s">
        <v>61</v>
      </c>
      <c r="R604" t="s">
        <v>4087</v>
      </c>
      <c r="S604" t="s">
        <v>4087</v>
      </c>
      <c r="T604" t="s">
        <v>4087</v>
      </c>
      <c r="U604" t="s">
        <v>4087</v>
      </c>
      <c r="V604" t="s">
        <v>4087</v>
      </c>
      <c r="W604" t="s">
        <v>4087</v>
      </c>
      <c r="X604" t="s">
        <v>4087</v>
      </c>
      <c r="Y604" t="s">
        <v>4087</v>
      </c>
      <c r="Z604" t="s">
        <v>4087</v>
      </c>
      <c r="AA604" t="s">
        <v>4087</v>
      </c>
      <c r="AB604" t="s">
        <v>4087</v>
      </c>
      <c r="AC604" t="s">
        <v>4087</v>
      </c>
      <c r="AD604" t="s">
        <v>4087</v>
      </c>
      <c r="AE604" t="s">
        <v>64</v>
      </c>
      <c r="AF604" s="5">
        <v>45382</v>
      </c>
      <c r="AG604" t="s">
        <v>65</v>
      </c>
    </row>
    <row r="605" spans="1:33" x14ac:dyDescent="0.25">
      <c r="A605" t="s">
        <v>4088</v>
      </c>
      <c r="B605" t="s">
        <v>53</v>
      </c>
      <c r="C605" s="5">
        <v>45352</v>
      </c>
      <c r="D605" s="5">
        <v>45382</v>
      </c>
      <c r="E605" t="s">
        <v>47</v>
      </c>
      <c r="F605" t="s">
        <v>2706</v>
      </c>
      <c r="G605" t="s">
        <v>2707</v>
      </c>
      <c r="H605" t="s">
        <v>2708</v>
      </c>
      <c r="I605" t="s">
        <v>155</v>
      </c>
      <c r="J605" t="s">
        <v>2576</v>
      </c>
      <c r="K605" t="s">
        <v>691</v>
      </c>
      <c r="L605" t="s">
        <v>1022</v>
      </c>
      <c r="M605" t="s">
        <v>50</v>
      </c>
      <c r="N605" t="s">
        <v>4089</v>
      </c>
      <c r="O605" t="s">
        <v>61</v>
      </c>
      <c r="P605" t="s">
        <v>4090</v>
      </c>
      <c r="Q605" t="s">
        <v>61</v>
      </c>
      <c r="R605" t="s">
        <v>4091</v>
      </c>
      <c r="S605" t="s">
        <v>4091</v>
      </c>
      <c r="T605" t="s">
        <v>4091</v>
      </c>
      <c r="U605" t="s">
        <v>4091</v>
      </c>
      <c r="V605" t="s">
        <v>4091</v>
      </c>
      <c r="W605" t="s">
        <v>4091</v>
      </c>
      <c r="X605" t="s">
        <v>4091</v>
      </c>
      <c r="Y605" t="s">
        <v>4091</v>
      </c>
      <c r="Z605" t="s">
        <v>4091</v>
      </c>
      <c r="AA605" t="s">
        <v>4091</v>
      </c>
      <c r="AB605" t="s">
        <v>4091</v>
      </c>
      <c r="AC605" t="s">
        <v>4091</v>
      </c>
      <c r="AD605" t="s">
        <v>4091</v>
      </c>
      <c r="AE605" t="s">
        <v>64</v>
      </c>
      <c r="AF605" s="5">
        <v>45382</v>
      </c>
      <c r="AG605" t="s">
        <v>65</v>
      </c>
    </row>
    <row r="606" spans="1:33" x14ac:dyDescent="0.25">
      <c r="A606" t="s">
        <v>4092</v>
      </c>
      <c r="B606" t="s">
        <v>53</v>
      </c>
      <c r="C606" s="5">
        <v>45352</v>
      </c>
      <c r="D606" s="5">
        <v>45382</v>
      </c>
      <c r="E606" t="s">
        <v>47</v>
      </c>
      <c r="F606" t="s">
        <v>2706</v>
      </c>
      <c r="G606" t="s">
        <v>2707</v>
      </c>
      <c r="H606" t="s">
        <v>2708</v>
      </c>
      <c r="I606" t="s">
        <v>155</v>
      </c>
      <c r="J606" t="s">
        <v>4093</v>
      </c>
      <c r="K606" t="s">
        <v>571</v>
      </c>
      <c r="L606" t="s">
        <v>517</v>
      </c>
      <c r="M606" t="s">
        <v>50</v>
      </c>
      <c r="N606" t="s">
        <v>4094</v>
      </c>
      <c r="O606" t="s">
        <v>61</v>
      </c>
      <c r="P606" t="s">
        <v>4095</v>
      </c>
      <c r="Q606" t="s">
        <v>61</v>
      </c>
      <c r="R606" t="s">
        <v>4096</v>
      </c>
      <c r="S606" t="s">
        <v>4096</v>
      </c>
      <c r="T606" t="s">
        <v>4096</v>
      </c>
      <c r="U606" t="s">
        <v>4096</v>
      </c>
      <c r="V606" t="s">
        <v>4096</v>
      </c>
      <c r="W606" t="s">
        <v>4096</v>
      </c>
      <c r="X606" t="s">
        <v>4096</v>
      </c>
      <c r="Y606" t="s">
        <v>4096</v>
      </c>
      <c r="Z606" t="s">
        <v>4096</v>
      </c>
      <c r="AA606" t="s">
        <v>4096</v>
      </c>
      <c r="AB606" t="s">
        <v>4096</v>
      </c>
      <c r="AC606" t="s">
        <v>4096</v>
      </c>
      <c r="AD606" t="s">
        <v>4096</v>
      </c>
      <c r="AE606" t="s">
        <v>64</v>
      </c>
      <c r="AF606" s="5">
        <v>45382</v>
      </c>
      <c r="AG606" t="s">
        <v>65</v>
      </c>
    </row>
    <row r="607" spans="1:33" x14ac:dyDescent="0.25">
      <c r="A607" t="s">
        <v>4097</v>
      </c>
      <c r="B607" t="s">
        <v>53</v>
      </c>
      <c r="C607" s="5">
        <v>45352</v>
      </c>
      <c r="D607" s="5">
        <v>45382</v>
      </c>
      <c r="E607" t="s">
        <v>47</v>
      </c>
      <c r="F607" t="s">
        <v>2706</v>
      </c>
      <c r="G607" t="s">
        <v>2707</v>
      </c>
      <c r="H607" t="s">
        <v>2708</v>
      </c>
      <c r="I607" t="s">
        <v>155</v>
      </c>
      <c r="J607" t="s">
        <v>4098</v>
      </c>
      <c r="K607" t="s">
        <v>1022</v>
      </c>
      <c r="L607" t="s">
        <v>4099</v>
      </c>
      <c r="M607" t="s">
        <v>51</v>
      </c>
      <c r="N607" t="s">
        <v>4100</v>
      </c>
      <c r="O607" t="s">
        <v>61</v>
      </c>
      <c r="P607" t="s">
        <v>4101</v>
      </c>
      <c r="Q607" t="s">
        <v>61</v>
      </c>
      <c r="R607" t="s">
        <v>4102</v>
      </c>
      <c r="S607" t="s">
        <v>4102</v>
      </c>
      <c r="T607" t="s">
        <v>4102</v>
      </c>
      <c r="U607" t="s">
        <v>4102</v>
      </c>
      <c r="V607" t="s">
        <v>4102</v>
      </c>
      <c r="W607" t="s">
        <v>4102</v>
      </c>
      <c r="X607" t="s">
        <v>4102</v>
      </c>
      <c r="Y607" t="s">
        <v>4102</v>
      </c>
      <c r="Z607" t="s">
        <v>4102</v>
      </c>
      <c r="AA607" t="s">
        <v>4102</v>
      </c>
      <c r="AB607" t="s">
        <v>4102</v>
      </c>
      <c r="AC607" t="s">
        <v>4102</v>
      </c>
      <c r="AD607" t="s">
        <v>4102</v>
      </c>
      <c r="AE607" t="s">
        <v>64</v>
      </c>
      <c r="AF607" s="5">
        <v>45382</v>
      </c>
      <c r="AG607" t="s">
        <v>65</v>
      </c>
    </row>
    <row r="608" spans="1:33" x14ac:dyDescent="0.25">
      <c r="A608" t="s">
        <v>4103</v>
      </c>
      <c r="B608" t="s">
        <v>53</v>
      </c>
      <c r="C608" s="5">
        <v>45352</v>
      </c>
      <c r="D608" s="5">
        <v>45382</v>
      </c>
      <c r="E608" t="s">
        <v>40</v>
      </c>
      <c r="F608" t="s">
        <v>4104</v>
      </c>
      <c r="G608" t="s">
        <v>4105</v>
      </c>
      <c r="H608" t="s">
        <v>4105</v>
      </c>
      <c r="I608" t="s">
        <v>822</v>
      </c>
      <c r="J608" t="s">
        <v>4106</v>
      </c>
      <c r="K608" t="s">
        <v>536</v>
      </c>
      <c r="L608" t="s">
        <v>58</v>
      </c>
      <c r="M608" t="s">
        <v>51</v>
      </c>
      <c r="N608" t="s">
        <v>4107</v>
      </c>
      <c r="O608" t="s">
        <v>61</v>
      </c>
      <c r="P608" t="s">
        <v>4108</v>
      </c>
      <c r="Q608" t="s">
        <v>61</v>
      </c>
      <c r="R608" t="s">
        <v>4109</v>
      </c>
      <c r="S608" t="s">
        <v>4109</v>
      </c>
      <c r="T608" t="s">
        <v>4109</v>
      </c>
      <c r="U608" t="s">
        <v>4109</v>
      </c>
      <c r="V608" t="s">
        <v>4109</v>
      </c>
      <c r="W608" t="s">
        <v>4109</v>
      </c>
      <c r="X608" t="s">
        <v>4109</v>
      </c>
      <c r="Y608" t="s">
        <v>4109</v>
      </c>
      <c r="Z608" t="s">
        <v>4109</v>
      </c>
      <c r="AA608" t="s">
        <v>4109</v>
      </c>
      <c r="AB608" t="s">
        <v>4109</v>
      </c>
      <c r="AC608" t="s">
        <v>4109</v>
      </c>
      <c r="AD608" t="s">
        <v>4109</v>
      </c>
      <c r="AE608" t="s">
        <v>64</v>
      </c>
      <c r="AF608" s="5">
        <v>45382</v>
      </c>
      <c r="AG608" t="s">
        <v>65</v>
      </c>
    </row>
    <row r="609" spans="1:33" x14ac:dyDescent="0.25">
      <c r="A609" t="s">
        <v>4110</v>
      </c>
      <c r="B609" t="s">
        <v>53</v>
      </c>
      <c r="C609" s="5">
        <v>45352</v>
      </c>
      <c r="D609" s="5">
        <v>45382</v>
      </c>
      <c r="E609" t="s">
        <v>47</v>
      </c>
      <c r="F609" t="s">
        <v>4111</v>
      </c>
      <c r="G609" t="s">
        <v>4112</v>
      </c>
      <c r="H609" t="s">
        <v>4113</v>
      </c>
      <c r="I609" t="s">
        <v>155</v>
      </c>
      <c r="J609" t="s">
        <v>4114</v>
      </c>
      <c r="K609" t="s">
        <v>2427</v>
      </c>
      <c r="L609" t="s">
        <v>880</v>
      </c>
      <c r="M609" t="s">
        <v>50</v>
      </c>
      <c r="N609" t="s">
        <v>4115</v>
      </c>
      <c r="O609" t="s">
        <v>61</v>
      </c>
      <c r="P609" t="s">
        <v>4116</v>
      </c>
      <c r="Q609" t="s">
        <v>61</v>
      </c>
      <c r="R609" t="s">
        <v>4117</v>
      </c>
      <c r="S609" t="s">
        <v>4117</v>
      </c>
      <c r="T609" t="s">
        <v>4117</v>
      </c>
      <c r="U609" t="s">
        <v>4117</v>
      </c>
      <c r="V609" t="s">
        <v>4117</v>
      </c>
      <c r="W609" t="s">
        <v>4117</v>
      </c>
      <c r="X609" t="s">
        <v>4117</v>
      </c>
      <c r="Y609" t="s">
        <v>4117</v>
      </c>
      <c r="Z609" t="s">
        <v>4117</v>
      </c>
      <c r="AA609" t="s">
        <v>4117</v>
      </c>
      <c r="AB609" t="s">
        <v>4117</v>
      </c>
      <c r="AC609" t="s">
        <v>4117</v>
      </c>
      <c r="AD609" t="s">
        <v>4117</v>
      </c>
      <c r="AE609" t="s">
        <v>64</v>
      </c>
      <c r="AF609" s="5">
        <v>45382</v>
      </c>
      <c r="AG609" t="s">
        <v>65</v>
      </c>
    </row>
    <row r="610" spans="1:33" x14ac:dyDescent="0.25">
      <c r="A610" t="s">
        <v>4118</v>
      </c>
      <c r="B610" t="s">
        <v>53</v>
      </c>
      <c r="C610" s="5">
        <v>45352</v>
      </c>
      <c r="D610" s="5">
        <v>45382</v>
      </c>
      <c r="E610" t="s">
        <v>47</v>
      </c>
      <c r="F610" t="s">
        <v>4119</v>
      </c>
      <c r="G610" t="s">
        <v>4120</v>
      </c>
      <c r="H610" t="s">
        <v>4121</v>
      </c>
      <c r="I610" t="s">
        <v>463</v>
      </c>
      <c r="J610" t="s">
        <v>4122</v>
      </c>
      <c r="K610" t="s">
        <v>1102</v>
      </c>
      <c r="L610" t="s">
        <v>1046</v>
      </c>
      <c r="M610" t="s">
        <v>51</v>
      </c>
      <c r="N610" t="s">
        <v>2370</v>
      </c>
      <c r="O610" t="s">
        <v>61</v>
      </c>
      <c r="P610" t="s">
        <v>4123</v>
      </c>
      <c r="Q610" t="s">
        <v>61</v>
      </c>
      <c r="R610" t="s">
        <v>4124</v>
      </c>
      <c r="S610" t="s">
        <v>4124</v>
      </c>
      <c r="T610" t="s">
        <v>4124</v>
      </c>
      <c r="U610" t="s">
        <v>4124</v>
      </c>
      <c r="V610" t="s">
        <v>4124</v>
      </c>
      <c r="W610" t="s">
        <v>4124</v>
      </c>
      <c r="X610" t="s">
        <v>4124</v>
      </c>
      <c r="Y610" t="s">
        <v>4124</v>
      </c>
      <c r="Z610" t="s">
        <v>4124</v>
      </c>
      <c r="AA610" t="s">
        <v>4124</v>
      </c>
      <c r="AB610" t="s">
        <v>4124</v>
      </c>
      <c r="AC610" t="s">
        <v>4124</v>
      </c>
      <c r="AD610" t="s">
        <v>4124</v>
      </c>
      <c r="AE610" t="s">
        <v>64</v>
      </c>
      <c r="AF610" s="5">
        <v>45382</v>
      </c>
      <c r="AG610" t="s">
        <v>65</v>
      </c>
    </row>
    <row r="611" spans="1:33" x14ac:dyDescent="0.25">
      <c r="A611" t="s">
        <v>4125</v>
      </c>
      <c r="B611" t="s">
        <v>53</v>
      </c>
      <c r="C611" s="5">
        <v>45352</v>
      </c>
      <c r="D611" s="5">
        <v>45382</v>
      </c>
      <c r="E611" t="s">
        <v>40</v>
      </c>
      <c r="F611" t="s">
        <v>852</v>
      </c>
      <c r="G611" t="s">
        <v>853</v>
      </c>
      <c r="H611" t="s">
        <v>853</v>
      </c>
      <c r="I611" t="s">
        <v>335</v>
      </c>
      <c r="J611" t="s">
        <v>4126</v>
      </c>
      <c r="K611" t="s">
        <v>666</v>
      </c>
      <c r="L611" t="s">
        <v>346</v>
      </c>
      <c r="M611" t="s">
        <v>50</v>
      </c>
      <c r="N611" t="s">
        <v>4127</v>
      </c>
      <c r="O611" t="s">
        <v>61</v>
      </c>
      <c r="P611" t="s">
        <v>4128</v>
      </c>
      <c r="Q611" t="s">
        <v>61</v>
      </c>
      <c r="R611" t="s">
        <v>4129</v>
      </c>
      <c r="S611" t="s">
        <v>4129</v>
      </c>
      <c r="T611" t="s">
        <v>4129</v>
      </c>
      <c r="U611" t="s">
        <v>4129</v>
      </c>
      <c r="V611" t="s">
        <v>4129</v>
      </c>
      <c r="W611" t="s">
        <v>4129</v>
      </c>
      <c r="X611" t="s">
        <v>4129</v>
      </c>
      <c r="Y611" t="s">
        <v>4129</v>
      </c>
      <c r="Z611" t="s">
        <v>4129</v>
      </c>
      <c r="AA611" t="s">
        <v>4129</v>
      </c>
      <c r="AB611" t="s">
        <v>4129</v>
      </c>
      <c r="AC611" t="s">
        <v>4129</v>
      </c>
      <c r="AD611" t="s">
        <v>4129</v>
      </c>
      <c r="AE611" t="s">
        <v>64</v>
      </c>
      <c r="AF611" s="5">
        <v>45382</v>
      </c>
      <c r="AG611" t="s">
        <v>65</v>
      </c>
    </row>
    <row r="612" spans="1:33" x14ac:dyDescent="0.25">
      <c r="A612" t="s">
        <v>4130</v>
      </c>
      <c r="B612" t="s">
        <v>53</v>
      </c>
      <c r="C612" s="5">
        <v>45352</v>
      </c>
      <c r="D612" s="5">
        <v>45382</v>
      </c>
      <c r="E612" t="s">
        <v>47</v>
      </c>
      <c r="F612" t="s">
        <v>4131</v>
      </c>
      <c r="G612" t="s">
        <v>4132</v>
      </c>
      <c r="H612" t="s">
        <v>4133</v>
      </c>
      <c r="I612" t="s">
        <v>293</v>
      </c>
      <c r="J612" t="s">
        <v>4134</v>
      </c>
      <c r="K612" t="s">
        <v>2991</v>
      </c>
      <c r="L612" t="s">
        <v>427</v>
      </c>
      <c r="M612" t="s">
        <v>51</v>
      </c>
      <c r="N612" t="s">
        <v>4135</v>
      </c>
      <c r="O612" t="s">
        <v>61</v>
      </c>
      <c r="P612" t="s">
        <v>4136</v>
      </c>
      <c r="Q612" t="s">
        <v>61</v>
      </c>
      <c r="R612" t="s">
        <v>4137</v>
      </c>
      <c r="S612" t="s">
        <v>4137</v>
      </c>
      <c r="T612" t="s">
        <v>4137</v>
      </c>
      <c r="U612" t="s">
        <v>4137</v>
      </c>
      <c r="V612" t="s">
        <v>4137</v>
      </c>
      <c r="W612" t="s">
        <v>4137</v>
      </c>
      <c r="X612" t="s">
        <v>4137</v>
      </c>
      <c r="Y612" t="s">
        <v>4137</v>
      </c>
      <c r="Z612" t="s">
        <v>4137</v>
      </c>
      <c r="AA612" t="s">
        <v>4137</v>
      </c>
      <c r="AB612" t="s">
        <v>4137</v>
      </c>
      <c r="AC612" t="s">
        <v>4137</v>
      </c>
      <c r="AD612" t="s">
        <v>4137</v>
      </c>
      <c r="AE612" t="s">
        <v>64</v>
      </c>
      <c r="AF612" s="5">
        <v>45382</v>
      </c>
      <c r="AG612" t="s">
        <v>65</v>
      </c>
    </row>
    <row r="613" spans="1:33" x14ac:dyDescent="0.25">
      <c r="A613" t="s">
        <v>4138</v>
      </c>
      <c r="B613" t="s">
        <v>53</v>
      </c>
      <c r="C613" s="5">
        <v>45352</v>
      </c>
      <c r="D613" s="5">
        <v>45382</v>
      </c>
      <c r="E613" t="s">
        <v>47</v>
      </c>
      <c r="F613" t="s">
        <v>893</v>
      </c>
      <c r="G613" t="s">
        <v>894</v>
      </c>
      <c r="H613" t="s">
        <v>894</v>
      </c>
      <c r="I613" t="s">
        <v>70</v>
      </c>
      <c r="J613" t="s">
        <v>4139</v>
      </c>
      <c r="K613" t="s">
        <v>2235</v>
      </c>
      <c r="L613" t="s">
        <v>4140</v>
      </c>
      <c r="M613" t="s">
        <v>50</v>
      </c>
      <c r="N613" t="s">
        <v>4141</v>
      </c>
      <c r="O613" t="s">
        <v>61</v>
      </c>
      <c r="P613" t="s">
        <v>4142</v>
      </c>
      <c r="Q613" t="s">
        <v>61</v>
      </c>
      <c r="R613" t="s">
        <v>4143</v>
      </c>
      <c r="S613" t="s">
        <v>4143</v>
      </c>
      <c r="T613" t="s">
        <v>4143</v>
      </c>
      <c r="U613" t="s">
        <v>4143</v>
      </c>
      <c r="V613" t="s">
        <v>4143</v>
      </c>
      <c r="W613" t="s">
        <v>4143</v>
      </c>
      <c r="X613" t="s">
        <v>4143</v>
      </c>
      <c r="Y613" t="s">
        <v>4143</v>
      </c>
      <c r="Z613" t="s">
        <v>4143</v>
      </c>
      <c r="AA613" t="s">
        <v>4143</v>
      </c>
      <c r="AB613" t="s">
        <v>4143</v>
      </c>
      <c r="AC613" t="s">
        <v>4143</v>
      </c>
      <c r="AD613" t="s">
        <v>4143</v>
      </c>
      <c r="AE613" t="s">
        <v>64</v>
      </c>
      <c r="AF613" s="5">
        <v>45382</v>
      </c>
      <c r="AG613" t="s">
        <v>65</v>
      </c>
    </row>
    <row r="614" spans="1:33" x14ac:dyDescent="0.25">
      <c r="A614" t="s">
        <v>4144</v>
      </c>
      <c r="B614" t="s">
        <v>53</v>
      </c>
      <c r="C614" s="5">
        <v>45352</v>
      </c>
      <c r="D614" s="5">
        <v>45382</v>
      </c>
      <c r="E614" t="s">
        <v>40</v>
      </c>
      <c r="F614" t="s">
        <v>1322</v>
      </c>
      <c r="G614" t="s">
        <v>1323</v>
      </c>
      <c r="H614" t="s">
        <v>1323</v>
      </c>
      <c r="I614" t="s">
        <v>56</v>
      </c>
      <c r="J614" t="s">
        <v>4145</v>
      </c>
      <c r="K614" t="s">
        <v>115</v>
      </c>
      <c r="L614" t="s">
        <v>2693</v>
      </c>
      <c r="M614" t="s">
        <v>51</v>
      </c>
      <c r="N614" t="s">
        <v>4146</v>
      </c>
      <c r="O614" t="s">
        <v>61</v>
      </c>
      <c r="P614" t="s">
        <v>4147</v>
      </c>
      <c r="Q614" t="s">
        <v>61</v>
      </c>
      <c r="R614" t="s">
        <v>4148</v>
      </c>
      <c r="S614" t="s">
        <v>4148</v>
      </c>
      <c r="T614" t="s">
        <v>4148</v>
      </c>
      <c r="U614" t="s">
        <v>4148</v>
      </c>
      <c r="V614" t="s">
        <v>4148</v>
      </c>
      <c r="W614" t="s">
        <v>4148</v>
      </c>
      <c r="X614" t="s">
        <v>4148</v>
      </c>
      <c r="Y614" t="s">
        <v>4148</v>
      </c>
      <c r="Z614" t="s">
        <v>4148</v>
      </c>
      <c r="AA614" t="s">
        <v>4148</v>
      </c>
      <c r="AB614" t="s">
        <v>4148</v>
      </c>
      <c r="AC614" t="s">
        <v>4148</v>
      </c>
      <c r="AD614" t="s">
        <v>4148</v>
      </c>
      <c r="AE614" t="s">
        <v>64</v>
      </c>
      <c r="AF614" s="5">
        <v>45382</v>
      </c>
      <c r="AG614" t="s">
        <v>65</v>
      </c>
    </row>
    <row r="615" spans="1:33" x14ac:dyDescent="0.25">
      <c r="A615" t="s">
        <v>4149</v>
      </c>
      <c r="B615" t="s">
        <v>53</v>
      </c>
      <c r="C615" s="5">
        <v>45352</v>
      </c>
      <c r="D615" s="5">
        <v>45382</v>
      </c>
      <c r="E615" t="s">
        <v>47</v>
      </c>
      <c r="F615" t="s">
        <v>4150</v>
      </c>
      <c r="G615" t="s">
        <v>4151</v>
      </c>
      <c r="H615" t="s">
        <v>4152</v>
      </c>
      <c r="I615" t="s">
        <v>70</v>
      </c>
      <c r="J615" t="s">
        <v>4153</v>
      </c>
      <c r="K615" t="s">
        <v>115</v>
      </c>
      <c r="L615" t="s">
        <v>666</v>
      </c>
      <c r="M615" t="s">
        <v>50</v>
      </c>
      <c r="N615" t="s">
        <v>4154</v>
      </c>
      <c r="O615" t="s">
        <v>61</v>
      </c>
      <c r="P615" t="s">
        <v>4155</v>
      </c>
      <c r="Q615" t="s">
        <v>61</v>
      </c>
      <c r="R615" t="s">
        <v>4156</v>
      </c>
      <c r="S615" t="s">
        <v>4156</v>
      </c>
      <c r="T615" t="s">
        <v>4156</v>
      </c>
      <c r="U615" t="s">
        <v>4156</v>
      </c>
      <c r="V615" t="s">
        <v>4156</v>
      </c>
      <c r="W615" t="s">
        <v>4156</v>
      </c>
      <c r="X615" t="s">
        <v>4156</v>
      </c>
      <c r="Y615" t="s">
        <v>4156</v>
      </c>
      <c r="Z615" t="s">
        <v>4156</v>
      </c>
      <c r="AA615" t="s">
        <v>4156</v>
      </c>
      <c r="AB615" t="s">
        <v>4156</v>
      </c>
      <c r="AC615" t="s">
        <v>4156</v>
      </c>
      <c r="AD615" t="s">
        <v>4156</v>
      </c>
      <c r="AE615" t="s">
        <v>64</v>
      </c>
      <c r="AF615" s="5">
        <v>45382</v>
      </c>
      <c r="AG615" t="s">
        <v>65</v>
      </c>
    </row>
    <row r="616" spans="1:33" x14ac:dyDescent="0.25">
      <c r="A616" t="s">
        <v>4157</v>
      </c>
      <c r="B616" t="s">
        <v>53</v>
      </c>
      <c r="C616" s="5">
        <v>45352</v>
      </c>
      <c r="D616" s="5">
        <v>45382</v>
      </c>
      <c r="E616" t="s">
        <v>40</v>
      </c>
      <c r="F616" t="s">
        <v>1444</v>
      </c>
      <c r="G616" t="s">
        <v>1445</v>
      </c>
      <c r="H616" t="s">
        <v>1445</v>
      </c>
      <c r="I616" t="s">
        <v>70</v>
      </c>
      <c r="J616" t="s">
        <v>4158</v>
      </c>
      <c r="K616" t="s">
        <v>225</v>
      </c>
      <c r="L616" t="s">
        <v>132</v>
      </c>
      <c r="M616" t="s">
        <v>50</v>
      </c>
      <c r="N616" t="s">
        <v>4159</v>
      </c>
      <c r="O616" t="s">
        <v>61</v>
      </c>
      <c r="P616" t="s">
        <v>4160</v>
      </c>
      <c r="Q616" t="s">
        <v>61</v>
      </c>
      <c r="R616" t="s">
        <v>4161</v>
      </c>
      <c r="S616" t="s">
        <v>4161</v>
      </c>
      <c r="T616" t="s">
        <v>4161</v>
      </c>
      <c r="U616" t="s">
        <v>4161</v>
      </c>
      <c r="V616" t="s">
        <v>4161</v>
      </c>
      <c r="W616" t="s">
        <v>4161</v>
      </c>
      <c r="X616" t="s">
        <v>4161</v>
      </c>
      <c r="Y616" t="s">
        <v>4161</v>
      </c>
      <c r="Z616" t="s">
        <v>4161</v>
      </c>
      <c r="AA616" t="s">
        <v>4161</v>
      </c>
      <c r="AB616" t="s">
        <v>4161</v>
      </c>
      <c r="AC616" t="s">
        <v>4161</v>
      </c>
      <c r="AD616" t="s">
        <v>4161</v>
      </c>
      <c r="AE616" t="s">
        <v>64</v>
      </c>
      <c r="AF616" s="5">
        <v>45382</v>
      </c>
      <c r="AG616" t="s">
        <v>65</v>
      </c>
    </row>
    <row r="617" spans="1:33" x14ac:dyDescent="0.25">
      <c r="A617" t="s">
        <v>4162</v>
      </c>
      <c r="B617" t="s">
        <v>53</v>
      </c>
      <c r="C617" s="5">
        <v>45352</v>
      </c>
      <c r="D617" s="5">
        <v>45382</v>
      </c>
      <c r="E617" t="s">
        <v>40</v>
      </c>
      <c r="F617" t="s">
        <v>1193</v>
      </c>
      <c r="G617" t="s">
        <v>1194</v>
      </c>
      <c r="H617" t="s">
        <v>1195</v>
      </c>
      <c r="I617" t="s">
        <v>70</v>
      </c>
      <c r="J617" t="s">
        <v>4163</v>
      </c>
      <c r="K617" t="s">
        <v>2804</v>
      </c>
      <c r="L617" t="s">
        <v>1148</v>
      </c>
      <c r="M617" t="s">
        <v>50</v>
      </c>
      <c r="N617" t="s">
        <v>4164</v>
      </c>
      <c r="O617" t="s">
        <v>61</v>
      </c>
      <c r="P617" t="s">
        <v>4165</v>
      </c>
      <c r="Q617" t="s">
        <v>61</v>
      </c>
      <c r="R617" t="s">
        <v>4166</v>
      </c>
      <c r="S617" t="s">
        <v>4166</v>
      </c>
      <c r="T617" t="s">
        <v>4166</v>
      </c>
      <c r="U617" t="s">
        <v>4166</v>
      </c>
      <c r="V617" t="s">
        <v>4166</v>
      </c>
      <c r="W617" t="s">
        <v>4166</v>
      </c>
      <c r="X617" t="s">
        <v>4166</v>
      </c>
      <c r="Y617" t="s">
        <v>4166</v>
      </c>
      <c r="Z617" t="s">
        <v>4166</v>
      </c>
      <c r="AA617" t="s">
        <v>4166</v>
      </c>
      <c r="AB617" t="s">
        <v>4166</v>
      </c>
      <c r="AC617" t="s">
        <v>4166</v>
      </c>
      <c r="AD617" t="s">
        <v>4166</v>
      </c>
      <c r="AE617" t="s">
        <v>64</v>
      </c>
      <c r="AF617" s="5">
        <v>45382</v>
      </c>
      <c r="AG617" t="s">
        <v>65</v>
      </c>
    </row>
    <row r="618" spans="1:33" x14ac:dyDescent="0.25">
      <c r="A618" t="s">
        <v>4167</v>
      </c>
      <c r="B618" t="s">
        <v>53</v>
      </c>
      <c r="C618" s="5">
        <v>45352</v>
      </c>
      <c r="D618" s="5">
        <v>45382</v>
      </c>
      <c r="E618" t="s">
        <v>40</v>
      </c>
      <c r="F618" t="s">
        <v>876</v>
      </c>
      <c r="G618" t="s">
        <v>877</v>
      </c>
      <c r="H618" t="s">
        <v>877</v>
      </c>
      <c r="I618" t="s">
        <v>56</v>
      </c>
      <c r="J618" t="s">
        <v>4168</v>
      </c>
      <c r="K618" t="s">
        <v>582</v>
      </c>
      <c r="L618" t="s">
        <v>4169</v>
      </c>
      <c r="M618" t="s">
        <v>51</v>
      </c>
      <c r="N618" t="s">
        <v>4170</v>
      </c>
      <c r="O618" t="s">
        <v>61</v>
      </c>
      <c r="P618" t="s">
        <v>4171</v>
      </c>
      <c r="Q618" t="s">
        <v>61</v>
      </c>
      <c r="R618" t="s">
        <v>4172</v>
      </c>
      <c r="S618" t="s">
        <v>4172</v>
      </c>
      <c r="T618" t="s">
        <v>4172</v>
      </c>
      <c r="U618" t="s">
        <v>4172</v>
      </c>
      <c r="V618" t="s">
        <v>4172</v>
      </c>
      <c r="W618" t="s">
        <v>4172</v>
      </c>
      <c r="X618" t="s">
        <v>4172</v>
      </c>
      <c r="Y618" t="s">
        <v>4172</v>
      </c>
      <c r="Z618" t="s">
        <v>4172</v>
      </c>
      <c r="AA618" t="s">
        <v>4172</v>
      </c>
      <c r="AB618" t="s">
        <v>4172</v>
      </c>
      <c r="AC618" t="s">
        <v>4172</v>
      </c>
      <c r="AD618" t="s">
        <v>4172</v>
      </c>
      <c r="AE618" t="s">
        <v>64</v>
      </c>
      <c r="AF618" s="5">
        <v>45382</v>
      </c>
      <c r="AG618" t="s">
        <v>65</v>
      </c>
    </row>
    <row r="619" spans="1:33" x14ac:dyDescent="0.25">
      <c r="A619" t="s">
        <v>4173</v>
      </c>
      <c r="B619" t="s">
        <v>53</v>
      </c>
      <c r="C619" s="5">
        <v>45352</v>
      </c>
      <c r="D619" s="5">
        <v>45382</v>
      </c>
      <c r="E619" t="s">
        <v>40</v>
      </c>
      <c r="F619" t="s">
        <v>2621</v>
      </c>
      <c r="G619" t="s">
        <v>2622</v>
      </c>
      <c r="H619" t="s">
        <v>2622</v>
      </c>
      <c r="I619" t="s">
        <v>335</v>
      </c>
      <c r="J619" t="s">
        <v>990</v>
      </c>
      <c r="K619" t="s">
        <v>173</v>
      </c>
      <c r="L619" t="s">
        <v>1116</v>
      </c>
      <c r="M619" t="s">
        <v>51</v>
      </c>
      <c r="N619" t="s">
        <v>4174</v>
      </c>
      <c r="O619" t="s">
        <v>61</v>
      </c>
      <c r="P619" t="s">
        <v>4175</v>
      </c>
      <c r="Q619" t="s">
        <v>61</v>
      </c>
      <c r="R619" t="s">
        <v>4176</v>
      </c>
      <c r="S619" t="s">
        <v>4176</v>
      </c>
      <c r="T619" t="s">
        <v>4176</v>
      </c>
      <c r="U619" t="s">
        <v>4176</v>
      </c>
      <c r="V619" t="s">
        <v>4176</v>
      </c>
      <c r="W619" t="s">
        <v>4176</v>
      </c>
      <c r="X619" t="s">
        <v>4176</v>
      </c>
      <c r="Y619" t="s">
        <v>4176</v>
      </c>
      <c r="Z619" t="s">
        <v>4176</v>
      </c>
      <c r="AA619" t="s">
        <v>4176</v>
      </c>
      <c r="AB619" t="s">
        <v>4176</v>
      </c>
      <c r="AC619" t="s">
        <v>4176</v>
      </c>
      <c r="AD619" t="s">
        <v>4176</v>
      </c>
      <c r="AE619" t="s">
        <v>64</v>
      </c>
      <c r="AF619" s="5">
        <v>45382</v>
      </c>
      <c r="AG619" t="s">
        <v>65</v>
      </c>
    </row>
    <row r="620" spans="1:33" x14ac:dyDescent="0.25">
      <c r="A620" t="s">
        <v>4177</v>
      </c>
      <c r="B620" t="s">
        <v>53</v>
      </c>
      <c r="C620" s="5">
        <v>45352</v>
      </c>
      <c r="D620" s="5">
        <v>45382</v>
      </c>
      <c r="E620" t="s">
        <v>40</v>
      </c>
      <c r="F620" t="s">
        <v>967</v>
      </c>
      <c r="G620" t="s">
        <v>968</v>
      </c>
      <c r="H620" t="s">
        <v>968</v>
      </c>
      <c r="I620" t="s">
        <v>70</v>
      </c>
      <c r="J620" t="s">
        <v>3360</v>
      </c>
      <c r="K620" t="s">
        <v>173</v>
      </c>
      <c r="L620" t="s">
        <v>441</v>
      </c>
      <c r="M620" t="s">
        <v>50</v>
      </c>
      <c r="N620" t="s">
        <v>4178</v>
      </c>
      <c r="O620" t="s">
        <v>61</v>
      </c>
      <c r="P620" t="s">
        <v>4179</v>
      </c>
      <c r="Q620" t="s">
        <v>61</v>
      </c>
      <c r="R620" t="s">
        <v>4180</v>
      </c>
      <c r="S620" t="s">
        <v>4180</v>
      </c>
      <c r="T620" t="s">
        <v>4180</v>
      </c>
      <c r="U620" t="s">
        <v>4180</v>
      </c>
      <c r="V620" t="s">
        <v>4180</v>
      </c>
      <c r="W620" t="s">
        <v>4180</v>
      </c>
      <c r="X620" t="s">
        <v>4180</v>
      </c>
      <c r="Y620" t="s">
        <v>4180</v>
      </c>
      <c r="Z620" t="s">
        <v>4180</v>
      </c>
      <c r="AA620" t="s">
        <v>4180</v>
      </c>
      <c r="AB620" t="s">
        <v>4180</v>
      </c>
      <c r="AC620" t="s">
        <v>4180</v>
      </c>
      <c r="AD620" t="s">
        <v>4180</v>
      </c>
      <c r="AE620" t="s">
        <v>64</v>
      </c>
      <c r="AF620" s="5">
        <v>45382</v>
      </c>
      <c r="AG620" t="s">
        <v>65</v>
      </c>
    </row>
    <row r="621" spans="1:33" x14ac:dyDescent="0.25">
      <c r="A621" t="s">
        <v>4181</v>
      </c>
      <c r="B621" t="s">
        <v>53</v>
      </c>
      <c r="C621" s="5">
        <v>45352</v>
      </c>
      <c r="D621" s="5">
        <v>45382</v>
      </c>
      <c r="E621" t="s">
        <v>47</v>
      </c>
      <c r="F621" t="s">
        <v>1322</v>
      </c>
      <c r="G621" t="s">
        <v>1323</v>
      </c>
      <c r="H621" t="s">
        <v>1323</v>
      </c>
      <c r="I621" t="s">
        <v>463</v>
      </c>
      <c r="J621" t="s">
        <v>4182</v>
      </c>
      <c r="K621" t="s">
        <v>115</v>
      </c>
      <c r="L621" t="s">
        <v>2049</v>
      </c>
      <c r="M621" t="s">
        <v>51</v>
      </c>
      <c r="N621" t="s">
        <v>4183</v>
      </c>
      <c r="O621" t="s">
        <v>61</v>
      </c>
      <c r="P621" t="s">
        <v>4184</v>
      </c>
      <c r="Q621" t="s">
        <v>61</v>
      </c>
      <c r="R621" t="s">
        <v>4185</v>
      </c>
      <c r="S621" t="s">
        <v>4185</v>
      </c>
      <c r="T621" t="s">
        <v>4185</v>
      </c>
      <c r="U621" t="s">
        <v>4185</v>
      </c>
      <c r="V621" t="s">
        <v>4185</v>
      </c>
      <c r="W621" t="s">
        <v>4185</v>
      </c>
      <c r="X621" t="s">
        <v>4185</v>
      </c>
      <c r="Y621" t="s">
        <v>4185</v>
      </c>
      <c r="Z621" t="s">
        <v>4185</v>
      </c>
      <c r="AA621" t="s">
        <v>4185</v>
      </c>
      <c r="AB621" t="s">
        <v>4185</v>
      </c>
      <c r="AC621" t="s">
        <v>4185</v>
      </c>
      <c r="AD621" t="s">
        <v>4185</v>
      </c>
      <c r="AE621" t="s">
        <v>64</v>
      </c>
      <c r="AF621" s="5">
        <v>45382</v>
      </c>
      <c r="AG621" t="s">
        <v>65</v>
      </c>
    </row>
    <row r="622" spans="1:33" x14ac:dyDescent="0.25">
      <c r="A622" t="s">
        <v>4186</v>
      </c>
      <c r="B622" t="s">
        <v>53</v>
      </c>
      <c r="C622" s="5">
        <v>45352</v>
      </c>
      <c r="D622" s="5">
        <v>45382</v>
      </c>
      <c r="E622" t="s">
        <v>47</v>
      </c>
      <c r="F622" t="s">
        <v>997</v>
      </c>
      <c r="G622" t="s">
        <v>998</v>
      </c>
      <c r="H622" t="s">
        <v>999</v>
      </c>
      <c r="I622" t="s">
        <v>70</v>
      </c>
      <c r="J622" t="s">
        <v>4187</v>
      </c>
      <c r="K622" t="s">
        <v>2487</v>
      </c>
      <c r="L622" t="s">
        <v>243</v>
      </c>
      <c r="M622" t="s">
        <v>50</v>
      </c>
      <c r="N622" t="s">
        <v>4188</v>
      </c>
      <c r="O622" t="s">
        <v>61</v>
      </c>
      <c r="P622" t="s">
        <v>4189</v>
      </c>
      <c r="Q622" t="s">
        <v>61</v>
      </c>
      <c r="R622" t="s">
        <v>4190</v>
      </c>
      <c r="S622" t="s">
        <v>4190</v>
      </c>
      <c r="T622" t="s">
        <v>4190</v>
      </c>
      <c r="U622" t="s">
        <v>4190</v>
      </c>
      <c r="V622" t="s">
        <v>4190</v>
      </c>
      <c r="W622" t="s">
        <v>4190</v>
      </c>
      <c r="X622" t="s">
        <v>4190</v>
      </c>
      <c r="Y622" t="s">
        <v>4190</v>
      </c>
      <c r="Z622" t="s">
        <v>4190</v>
      </c>
      <c r="AA622" t="s">
        <v>4190</v>
      </c>
      <c r="AB622" t="s">
        <v>4190</v>
      </c>
      <c r="AC622" t="s">
        <v>4190</v>
      </c>
      <c r="AD622" t="s">
        <v>4190</v>
      </c>
      <c r="AE622" t="s">
        <v>64</v>
      </c>
      <c r="AF622" s="5">
        <v>45382</v>
      </c>
      <c r="AG622" t="s">
        <v>65</v>
      </c>
    </row>
    <row r="623" spans="1:33" x14ac:dyDescent="0.25">
      <c r="A623" t="s">
        <v>4191</v>
      </c>
      <c r="B623" t="s">
        <v>53</v>
      </c>
      <c r="C623" s="5">
        <v>45352</v>
      </c>
      <c r="D623" s="5">
        <v>45382</v>
      </c>
      <c r="E623" t="s">
        <v>47</v>
      </c>
      <c r="F623" t="s">
        <v>4192</v>
      </c>
      <c r="G623" t="s">
        <v>4193</v>
      </c>
      <c r="H623" t="s">
        <v>4194</v>
      </c>
      <c r="I623" t="s">
        <v>959</v>
      </c>
      <c r="J623" t="s">
        <v>509</v>
      </c>
      <c r="K623" t="s">
        <v>2427</v>
      </c>
      <c r="L623" t="s">
        <v>258</v>
      </c>
      <c r="M623" t="s">
        <v>51</v>
      </c>
      <c r="N623" t="s">
        <v>4195</v>
      </c>
      <c r="O623" t="s">
        <v>61</v>
      </c>
      <c r="P623" t="s">
        <v>4196</v>
      </c>
      <c r="Q623" t="s">
        <v>61</v>
      </c>
      <c r="R623" t="s">
        <v>4197</v>
      </c>
      <c r="S623" t="s">
        <v>4197</v>
      </c>
      <c r="T623" t="s">
        <v>4197</v>
      </c>
      <c r="U623" t="s">
        <v>4197</v>
      </c>
      <c r="V623" t="s">
        <v>4197</v>
      </c>
      <c r="W623" t="s">
        <v>4197</v>
      </c>
      <c r="X623" t="s">
        <v>4197</v>
      </c>
      <c r="Y623" t="s">
        <v>4197</v>
      </c>
      <c r="Z623" t="s">
        <v>4197</v>
      </c>
      <c r="AA623" t="s">
        <v>4197</v>
      </c>
      <c r="AB623" t="s">
        <v>4197</v>
      </c>
      <c r="AC623" t="s">
        <v>4197</v>
      </c>
      <c r="AD623" t="s">
        <v>4197</v>
      </c>
      <c r="AE623" t="s">
        <v>64</v>
      </c>
      <c r="AF623" s="5">
        <v>45382</v>
      </c>
      <c r="AG623" t="s">
        <v>65</v>
      </c>
    </row>
    <row r="624" spans="1:33" x14ac:dyDescent="0.25">
      <c r="A624" t="s">
        <v>4198</v>
      </c>
      <c r="B624" t="s">
        <v>53</v>
      </c>
      <c r="C624" s="5">
        <v>45352</v>
      </c>
      <c r="D624" s="5">
        <v>45382</v>
      </c>
      <c r="E624" t="s">
        <v>40</v>
      </c>
      <c r="F624" t="s">
        <v>1099</v>
      </c>
      <c r="G624" t="s">
        <v>1100</v>
      </c>
      <c r="H624" t="s">
        <v>1100</v>
      </c>
      <c r="I624" t="s">
        <v>70</v>
      </c>
      <c r="J624" t="s">
        <v>482</v>
      </c>
      <c r="K624" t="s">
        <v>4199</v>
      </c>
      <c r="L624" t="s">
        <v>131</v>
      </c>
      <c r="M624" t="s">
        <v>50</v>
      </c>
      <c r="N624" t="s">
        <v>4200</v>
      </c>
      <c r="O624" t="s">
        <v>61</v>
      </c>
      <c r="P624" t="s">
        <v>4201</v>
      </c>
      <c r="Q624" t="s">
        <v>61</v>
      </c>
      <c r="R624" t="s">
        <v>4202</v>
      </c>
      <c r="S624" t="s">
        <v>4202</v>
      </c>
      <c r="T624" t="s">
        <v>4202</v>
      </c>
      <c r="U624" t="s">
        <v>4202</v>
      </c>
      <c r="V624" t="s">
        <v>4202</v>
      </c>
      <c r="W624" t="s">
        <v>4202</v>
      </c>
      <c r="X624" t="s">
        <v>4202</v>
      </c>
      <c r="Y624" t="s">
        <v>4202</v>
      </c>
      <c r="Z624" t="s">
        <v>4202</v>
      </c>
      <c r="AA624" t="s">
        <v>4202</v>
      </c>
      <c r="AB624" t="s">
        <v>4202</v>
      </c>
      <c r="AC624" t="s">
        <v>4202</v>
      </c>
      <c r="AD624" t="s">
        <v>4202</v>
      </c>
      <c r="AE624" t="s">
        <v>64</v>
      </c>
      <c r="AF624" s="5">
        <v>45382</v>
      </c>
      <c r="AG624" t="s">
        <v>65</v>
      </c>
    </row>
    <row r="625" spans="1:33" x14ac:dyDescent="0.25">
      <c r="A625" t="s">
        <v>4203</v>
      </c>
      <c r="B625" t="s">
        <v>53</v>
      </c>
      <c r="C625" s="5">
        <v>45352</v>
      </c>
      <c r="D625" s="5">
        <v>45382</v>
      </c>
      <c r="E625" t="s">
        <v>47</v>
      </c>
      <c r="F625" t="s">
        <v>876</v>
      </c>
      <c r="G625" t="s">
        <v>877</v>
      </c>
      <c r="H625" t="s">
        <v>877</v>
      </c>
      <c r="I625" t="s">
        <v>599</v>
      </c>
      <c r="J625" t="s">
        <v>4204</v>
      </c>
      <c r="K625" t="s">
        <v>4205</v>
      </c>
      <c r="L625" t="s">
        <v>447</v>
      </c>
      <c r="M625" t="s">
        <v>50</v>
      </c>
      <c r="N625" t="s">
        <v>4206</v>
      </c>
      <c r="O625" t="s">
        <v>61</v>
      </c>
      <c r="P625" t="s">
        <v>4207</v>
      </c>
      <c r="Q625" t="s">
        <v>61</v>
      </c>
      <c r="R625" t="s">
        <v>4208</v>
      </c>
      <c r="S625" t="s">
        <v>4208</v>
      </c>
      <c r="T625" t="s">
        <v>4208</v>
      </c>
      <c r="U625" t="s">
        <v>4208</v>
      </c>
      <c r="V625" t="s">
        <v>4208</v>
      </c>
      <c r="W625" t="s">
        <v>4208</v>
      </c>
      <c r="X625" t="s">
        <v>4208</v>
      </c>
      <c r="Y625" t="s">
        <v>4208</v>
      </c>
      <c r="Z625" t="s">
        <v>4208</v>
      </c>
      <c r="AA625" t="s">
        <v>4208</v>
      </c>
      <c r="AB625" t="s">
        <v>4208</v>
      </c>
      <c r="AC625" t="s">
        <v>4208</v>
      </c>
      <c r="AD625" t="s">
        <v>4208</v>
      </c>
      <c r="AE625" t="s">
        <v>64</v>
      </c>
      <c r="AF625" s="5">
        <v>45382</v>
      </c>
      <c r="AG625" t="s">
        <v>65</v>
      </c>
    </row>
    <row r="626" spans="1:33" x14ac:dyDescent="0.25">
      <c r="A626" t="s">
        <v>4209</v>
      </c>
      <c r="B626" t="s">
        <v>53</v>
      </c>
      <c r="C626" s="5">
        <v>45352</v>
      </c>
      <c r="D626" s="5">
        <v>45382</v>
      </c>
      <c r="E626" t="s">
        <v>40</v>
      </c>
      <c r="F626" t="s">
        <v>876</v>
      </c>
      <c r="G626" t="s">
        <v>877</v>
      </c>
      <c r="H626" t="s">
        <v>877</v>
      </c>
      <c r="I626" t="s">
        <v>56</v>
      </c>
      <c r="J626" t="s">
        <v>4210</v>
      </c>
      <c r="K626" t="s">
        <v>115</v>
      </c>
      <c r="L626" t="s">
        <v>3281</v>
      </c>
      <c r="M626" t="s">
        <v>50</v>
      </c>
      <c r="N626" t="s">
        <v>4211</v>
      </c>
      <c r="O626" t="s">
        <v>61</v>
      </c>
      <c r="P626" t="s">
        <v>4212</v>
      </c>
      <c r="Q626" t="s">
        <v>61</v>
      </c>
      <c r="R626" t="s">
        <v>4213</v>
      </c>
      <c r="S626" t="s">
        <v>4213</v>
      </c>
      <c r="T626" t="s">
        <v>4213</v>
      </c>
      <c r="U626" t="s">
        <v>4213</v>
      </c>
      <c r="V626" t="s">
        <v>4213</v>
      </c>
      <c r="W626" t="s">
        <v>4213</v>
      </c>
      <c r="X626" t="s">
        <v>4213</v>
      </c>
      <c r="Y626" t="s">
        <v>4213</v>
      </c>
      <c r="Z626" t="s">
        <v>4213</v>
      </c>
      <c r="AA626" t="s">
        <v>4213</v>
      </c>
      <c r="AB626" t="s">
        <v>4213</v>
      </c>
      <c r="AC626" t="s">
        <v>4213</v>
      </c>
      <c r="AD626" t="s">
        <v>4213</v>
      </c>
      <c r="AE626" t="s">
        <v>64</v>
      </c>
      <c r="AF626" s="5">
        <v>45382</v>
      </c>
      <c r="AG626" t="s">
        <v>65</v>
      </c>
    </row>
    <row r="627" spans="1:33" x14ac:dyDescent="0.25">
      <c r="A627" t="s">
        <v>4214</v>
      </c>
      <c r="B627" t="s">
        <v>53</v>
      </c>
      <c r="C627" s="5">
        <v>45352</v>
      </c>
      <c r="D627" s="5">
        <v>45382</v>
      </c>
      <c r="E627" t="s">
        <v>47</v>
      </c>
      <c r="F627" t="s">
        <v>1322</v>
      </c>
      <c r="G627" t="s">
        <v>1323</v>
      </c>
      <c r="H627" t="s">
        <v>1323</v>
      </c>
      <c r="I627" t="s">
        <v>599</v>
      </c>
      <c r="J627" t="s">
        <v>4215</v>
      </c>
      <c r="K627" t="s">
        <v>173</v>
      </c>
      <c r="L627" t="s">
        <v>455</v>
      </c>
      <c r="M627" t="s">
        <v>51</v>
      </c>
      <c r="N627" t="s">
        <v>4216</v>
      </c>
      <c r="O627" t="s">
        <v>61</v>
      </c>
      <c r="P627" t="s">
        <v>4217</v>
      </c>
      <c r="Q627" t="s">
        <v>61</v>
      </c>
      <c r="R627" t="s">
        <v>4218</v>
      </c>
      <c r="S627" t="s">
        <v>4218</v>
      </c>
      <c r="T627" t="s">
        <v>4218</v>
      </c>
      <c r="U627" t="s">
        <v>4218</v>
      </c>
      <c r="V627" t="s">
        <v>4218</v>
      </c>
      <c r="W627" t="s">
        <v>4218</v>
      </c>
      <c r="X627" t="s">
        <v>4218</v>
      </c>
      <c r="Y627" t="s">
        <v>4218</v>
      </c>
      <c r="Z627" t="s">
        <v>4218</v>
      </c>
      <c r="AA627" t="s">
        <v>4218</v>
      </c>
      <c r="AB627" t="s">
        <v>4218</v>
      </c>
      <c r="AC627" t="s">
        <v>4218</v>
      </c>
      <c r="AD627" t="s">
        <v>4218</v>
      </c>
      <c r="AE627" t="s">
        <v>64</v>
      </c>
      <c r="AF627" s="5">
        <v>45382</v>
      </c>
      <c r="AG627" t="s">
        <v>65</v>
      </c>
    </row>
    <row r="628" spans="1:33" x14ac:dyDescent="0.25">
      <c r="A628" t="s">
        <v>4219</v>
      </c>
      <c r="B628" t="s">
        <v>53</v>
      </c>
      <c r="C628" s="5">
        <v>45352</v>
      </c>
      <c r="D628" s="5">
        <v>45382</v>
      </c>
      <c r="E628" t="s">
        <v>40</v>
      </c>
      <c r="F628" t="s">
        <v>997</v>
      </c>
      <c r="G628" t="s">
        <v>998</v>
      </c>
      <c r="H628" t="s">
        <v>999</v>
      </c>
      <c r="I628" t="s">
        <v>70</v>
      </c>
      <c r="J628" t="s">
        <v>81</v>
      </c>
      <c r="K628" t="s">
        <v>962</v>
      </c>
      <c r="L628" t="s">
        <v>4220</v>
      </c>
      <c r="M628" t="s">
        <v>50</v>
      </c>
      <c r="N628" t="s">
        <v>4221</v>
      </c>
      <c r="O628" t="s">
        <v>61</v>
      </c>
      <c r="P628" t="s">
        <v>4222</v>
      </c>
      <c r="Q628" t="s">
        <v>61</v>
      </c>
      <c r="R628" t="s">
        <v>4223</v>
      </c>
      <c r="S628" t="s">
        <v>4223</v>
      </c>
      <c r="T628" t="s">
        <v>4223</v>
      </c>
      <c r="U628" t="s">
        <v>4223</v>
      </c>
      <c r="V628" t="s">
        <v>4223</v>
      </c>
      <c r="W628" t="s">
        <v>4223</v>
      </c>
      <c r="X628" t="s">
        <v>4223</v>
      </c>
      <c r="Y628" t="s">
        <v>4223</v>
      </c>
      <c r="Z628" t="s">
        <v>4223</v>
      </c>
      <c r="AA628" t="s">
        <v>4223</v>
      </c>
      <c r="AB628" t="s">
        <v>4223</v>
      </c>
      <c r="AC628" t="s">
        <v>4223</v>
      </c>
      <c r="AD628" t="s">
        <v>4223</v>
      </c>
      <c r="AE628" t="s">
        <v>64</v>
      </c>
      <c r="AF628" s="5">
        <v>45382</v>
      </c>
      <c r="AG628" t="s">
        <v>65</v>
      </c>
    </row>
    <row r="629" spans="1:33" x14ac:dyDescent="0.25">
      <c r="A629" t="s">
        <v>4224</v>
      </c>
      <c r="B629" t="s">
        <v>53</v>
      </c>
      <c r="C629" s="5">
        <v>45352</v>
      </c>
      <c r="D629" s="5">
        <v>45382</v>
      </c>
      <c r="E629" t="s">
        <v>40</v>
      </c>
      <c r="F629" t="s">
        <v>876</v>
      </c>
      <c r="G629" t="s">
        <v>877</v>
      </c>
      <c r="H629" t="s">
        <v>877</v>
      </c>
      <c r="I629" t="s">
        <v>335</v>
      </c>
      <c r="J629" t="s">
        <v>1480</v>
      </c>
      <c r="K629" t="s">
        <v>4225</v>
      </c>
      <c r="L629" t="s">
        <v>1169</v>
      </c>
      <c r="M629" t="s">
        <v>50</v>
      </c>
      <c r="N629" t="s">
        <v>4226</v>
      </c>
      <c r="O629" t="s">
        <v>61</v>
      </c>
      <c r="P629" t="s">
        <v>4227</v>
      </c>
      <c r="Q629" t="s">
        <v>61</v>
      </c>
      <c r="R629" t="s">
        <v>4228</v>
      </c>
      <c r="S629" t="s">
        <v>4228</v>
      </c>
      <c r="T629" t="s">
        <v>4228</v>
      </c>
      <c r="U629" t="s">
        <v>4228</v>
      </c>
      <c r="V629" t="s">
        <v>4228</v>
      </c>
      <c r="W629" t="s">
        <v>4228</v>
      </c>
      <c r="X629" t="s">
        <v>4228</v>
      </c>
      <c r="Y629" t="s">
        <v>4228</v>
      </c>
      <c r="Z629" t="s">
        <v>4228</v>
      </c>
      <c r="AA629" t="s">
        <v>4228</v>
      </c>
      <c r="AB629" t="s">
        <v>4228</v>
      </c>
      <c r="AC629" t="s">
        <v>4228</v>
      </c>
      <c r="AD629" t="s">
        <v>4228</v>
      </c>
      <c r="AE629" t="s">
        <v>64</v>
      </c>
      <c r="AF629" s="5">
        <v>45382</v>
      </c>
      <c r="AG629" t="s">
        <v>65</v>
      </c>
    </row>
    <row r="630" spans="1:33" x14ac:dyDescent="0.25">
      <c r="A630" t="s">
        <v>4229</v>
      </c>
      <c r="B630" t="s">
        <v>53</v>
      </c>
      <c r="C630" s="5">
        <v>45352</v>
      </c>
      <c r="D630" s="5">
        <v>45382</v>
      </c>
      <c r="E630" t="s">
        <v>47</v>
      </c>
      <c r="F630" t="s">
        <v>626</v>
      </c>
      <c r="G630" t="s">
        <v>627</v>
      </c>
      <c r="H630" t="s">
        <v>628</v>
      </c>
      <c r="I630" t="s">
        <v>56</v>
      </c>
      <c r="J630" t="s">
        <v>4230</v>
      </c>
      <c r="K630" t="s">
        <v>131</v>
      </c>
      <c r="L630" t="s">
        <v>691</v>
      </c>
      <c r="M630" t="s">
        <v>51</v>
      </c>
      <c r="N630" t="s">
        <v>3244</v>
      </c>
      <c r="O630" t="s">
        <v>61</v>
      </c>
      <c r="P630" t="s">
        <v>4231</v>
      </c>
      <c r="Q630" t="s">
        <v>61</v>
      </c>
      <c r="R630" t="s">
        <v>4232</v>
      </c>
      <c r="S630" t="s">
        <v>4232</v>
      </c>
      <c r="T630" t="s">
        <v>4232</v>
      </c>
      <c r="U630" t="s">
        <v>4232</v>
      </c>
      <c r="V630" t="s">
        <v>4232</v>
      </c>
      <c r="W630" t="s">
        <v>4232</v>
      </c>
      <c r="X630" t="s">
        <v>4232</v>
      </c>
      <c r="Y630" t="s">
        <v>4232</v>
      </c>
      <c r="Z630" t="s">
        <v>4232</v>
      </c>
      <c r="AA630" t="s">
        <v>4232</v>
      </c>
      <c r="AB630" t="s">
        <v>4232</v>
      </c>
      <c r="AC630" t="s">
        <v>4232</v>
      </c>
      <c r="AD630" t="s">
        <v>4232</v>
      </c>
      <c r="AE630" t="s">
        <v>64</v>
      </c>
      <c r="AF630" s="5">
        <v>45382</v>
      </c>
      <c r="AG630" t="s">
        <v>65</v>
      </c>
    </row>
    <row r="631" spans="1:33" x14ac:dyDescent="0.25">
      <c r="A631" t="s">
        <v>4233</v>
      </c>
      <c r="B631" t="s">
        <v>53</v>
      </c>
      <c r="C631" s="5">
        <v>45352</v>
      </c>
      <c r="D631" s="5">
        <v>45382</v>
      </c>
      <c r="E631" t="s">
        <v>47</v>
      </c>
      <c r="F631" t="s">
        <v>4234</v>
      </c>
      <c r="G631" t="s">
        <v>4235</v>
      </c>
      <c r="H631" t="s">
        <v>4236</v>
      </c>
      <c r="I631" t="s">
        <v>56</v>
      </c>
      <c r="J631" t="s">
        <v>4237</v>
      </c>
      <c r="K631" t="s">
        <v>4238</v>
      </c>
      <c r="L631" t="s">
        <v>4239</v>
      </c>
      <c r="M631" t="s">
        <v>51</v>
      </c>
      <c r="N631" t="s">
        <v>4240</v>
      </c>
      <c r="O631" t="s">
        <v>61</v>
      </c>
      <c r="P631" t="s">
        <v>4241</v>
      </c>
      <c r="Q631" t="s">
        <v>61</v>
      </c>
      <c r="R631" t="s">
        <v>4242</v>
      </c>
      <c r="S631" t="s">
        <v>4242</v>
      </c>
      <c r="T631" t="s">
        <v>4242</v>
      </c>
      <c r="U631" t="s">
        <v>4242</v>
      </c>
      <c r="V631" t="s">
        <v>4242</v>
      </c>
      <c r="W631" t="s">
        <v>4242</v>
      </c>
      <c r="X631" t="s">
        <v>4242</v>
      </c>
      <c r="Y631" t="s">
        <v>4242</v>
      </c>
      <c r="Z631" t="s">
        <v>4242</v>
      </c>
      <c r="AA631" t="s">
        <v>4242</v>
      </c>
      <c r="AB631" t="s">
        <v>4242</v>
      </c>
      <c r="AC631" t="s">
        <v>4242</v>
      </c>
      <c r="AD631" t="s">
        <v>4242</v>
      </c>
      <c r="AE631" t="s">
        <v>64</v>
      </c>
      <c r="AF631" s="5">
        <v>45382</v>
      </c>
      <c r="AG631" t="s">
        <v>65</v>
      </c>
    </row>
    <row r="632" spans="1:33" x14ac:dyDescent="0.25">
      <c r="A632" t="s">
        <v>4243</v>
      </c>
      <c r="B632" t="s">
        <v>53</v>
      </c>
      <c r="C632" s="5">
        <v>45352</v>
      </c>
      <c r="D632" s="5">
        <v>45382</v>
      </c>
      <c r="E632" t="s">
        <v>47</v>
      </c>
      <c r="F632" t="s">
        <v>4244</v>
      </c>
      <c r="G632" t="s">
        <v>4245</v>
      </c>
      <c r="H632" t="s">
        <v>4246</v>
      </c>
      <c r="I632" t="s">
        <v>70</v>
      </c>
      <c r="J632" t="s">
        <v>4247</v>
      </c>
      <c r="K632" t="s">
        <v>1022</v>
      </c>
      <c r="L632" t="s">
        <v>4248</v>
      </c>
      <c r="M632" t="s">
        <v>50</v>
      </c>
      <c r="N632" t="s">
        <v>4249</v>
      </c>
      <c r="O632" t="s">
        <v>61</v>
      </c>
      <c r="P632" t="s">
        <v>4250</v>
      </c>
      <c r="Q632" t="s">
        <v>61</v>
      </c>
      <c r="R632" t="s">
        <v>4251</v>
      </c>
      <c r="S632" t="s">
        <v>4251</v>
      </c>
      <c r="T632" t="s">
        <v>4251</v>
      </c>
      <c r="U632" t="s">
        <v>4251</v>
      </c>
      <c r="V632" t="s">
        <v>4251</v>
      </c>
      <c r="W632" t="s">
        <v>4251</v>
      </c>
      <c r="X632" t="s">
        <v>4251</v>
      </c>
      <c r="Y632" t="s">
        <v>4251</v>
      </c>
      <c r="Z632" t="s">
        <v>4251</v>
      </c>
      <c r="AA632" t="s">
        <v>4251</v>
      </c>
      <c r="AB632" t="s">
        <v>4251</v>
      </c>
      <c r="AC632" t="s">
        <v>4251</v>
      </c>
      <c r="AD632" t="s">
        <v>4251</v>
      </c>
      <c r="AE632" t="s">
        <v>64</v>
      </c>
      <c r="AF632" s="5">
        <v>45382</v>
      </c>
      <c r="AG632" t="s">
        <v>65</v>
      </c>
    </row>
    <row r="633" spans="1:33" x14ac:dyDescent="0.25">
      <c r="A633" t="s">
        <v>4252</v>
      </c>
      <c r="B633" t="s">
        <v>53</v>
      </c>
      <c r="C633" s="5">
        <v>45352</v>
      </c>
      <c r="D633" s="5">
        <v>45382</v>
      </c>
      <c r="E633" t="s">
        <v>47</v>
      </c>
      <c r="F633" t="s">
        <v>4253</v>
      </c>
      <c r="G633" t="s">
        <v>4254</v>
      </c>
      <c r="H633" t="s">
        <v>4255</v>
      </c>
      <c r="I633" t="s">
        <v>91</v>
      </c>
      <c r="J633" t="s">
        <v>4256</v>
      </c>
      <c r="K633" t="s">
        <v>1785</v>
      </c>
      <c r="L633" t="s">
        <v>252</v>
      </c>
      <c r="M633" t="s">
        <v>50</v>
      </c>
      <c r="N633" t="s">
        <v>4257</v>
      </c>
      <c r="O633" t="s">
        <v>61</v>
      </c>
      <c r="P633" t="s">
        <v>4258</v>
      </c>
      <c r="Q633" t="s">
        <v>61</v>
      </c>
      <c r="R633" t="s">
        <v>4259</v>
      </c>
      <c r="S633" t="s">
        <v>4259</v>
      </c>
      <c r="T633" t="s">
        <v>4259</v>
      </c>
      <c r="U633" t="s">
        <v>4259</v>
      </c>
      <c r="V633" t="s">
        <v>4259</v>
      </c>
      <c r="W633" t="s">
        <v>4259</v>
      </c>
      <c r="X633" t="s">
        <v>4259</v>
      </c>
      <c r="Y633" t="s">
        <v>4259</v>
      </c>
      <c r="Z633" t="s">
        <v>4259</v>
      </c>
      <c r="AA633" t="s">
        <v>4259</v>
      </c>
      <c r="AB633" t="s">
        <v>4259</v>
      </c>
      <c r="AC633" t="s">
        <v>4259</v>
      </c>
      <c r="AD633" t="s">
        <v>4259</v>
      </c>
      <c r="AE633" t="s">
        <v>64</v>
      </c>
      <c r="AF633" s="5">
        <v>45382</v>
      </c>
      <c r="AG633" t="s">
        <v>65</v>
      </c>
    </row>
    <row r="634" spans="1:33" x14ac:dyDescent="0.25">
      <c r="A634" t="s">
        <v>4260</v>
      </c>
      <c r="B634" t="s">
        <v>53</v>
      </c>
      <c r="C634" s="5">
        <v>45352</v>
      </c>
      <c r="D634" s="5">
        <v>45382</v>
      </c>
      <c r="E634" t="s">
        <v>40</v>
      </c>
      <c r="F634" t="s">
        <v>4261</v>
      </c>
      <c r="G634" t="s">
        <v>4262</v>
      </c>
      <c r="H634" t="s">
        <v>4263</v>
      </c>
      <c r="I634" t="s">
        <v>70</v>
      </c>
      <c r="J634" t="s">
        <v>4264</v>
      </c>
      <c r="K634" t="s">
        <v>608</v>
      </c>
      <c r="L634" t="s">
        <v>4265</v>
      </c>
      <c r="M634" t="s">
        <v>50</v>
      </c>
      <c r="N634" t="s">
        <v>4266</v>
      </c>
      <c r="O634" t="s">
        <v>61</v>
      </c>
      <c r="P634" t="s">
        <v>4267</v>
      </c>
      <c r="Q634" t="s">
        <v>61</v>
      </c>
      <c r="R634" t="s">
        <v>4268</v>
      </c>
      <c r="S634" t="s">
        <v>4268</v>
      </c>
      <c r="T634" t="s">
        <v>4268</v>
      </c>
      <c r="U634" t="s">
        <v>4268</v>
      </c>
      <c r="V634" t="s">
        <v>4268</v>
      </c>
      <c r="W634" t="s">
        <v>4268</v>
      </c>
      <c r="X634" t="s">
        <v>4268</v>
      </c>
      <c r="Y634" t="s">
        <v>4268</v>
      </c>
      <c r="Z634" t="s">
        <v>4268</v>
      </c>
      <c r="AA634" t="s">
        <v>4268</v>
      </c>
      <c r="AB634" t="s">
        <v>4268</v>
      </c>
      <c r="AC634" t="s">
        <v>4268</v>
      </c>
      <c r="AD634" t="s">
        <v>4268</v>
      </c>
      <c r="AE634" t="s">
        <v>64</v>
      </c>
      <c r="AF634" s="5">
        <v>45382</v>
      </c>
      <c r="AG634" t="s">
        <v>65</v>
      </c>
    </row>
    <row r="635" spans="1:33" x14ac:dyDescent="0.25">
      <c r="A635" t="s">
        <v>4269</v>
      </c>
      <c r="B635" t="s">
        <v>53</v>
      </c>
      <c r="C635" s="5">
        <v>45352</v>
      </c>
      <c r="D635" s="5">
        <v>45382</v>
      </c>
      <c r="E635" t="s">
        <v>47</v>
      </c>
      <c r="F635" t="s">
        <v>1464</v>
      </c>
      <c r="G635" t="s">
        <v>1465</v>
      </c>
      <c r="H635" t="s">
        <v>1465</v>
      </c>
      <c r="I635" t="s">
        <v>70</v>
      </c>
      <c r="J635" t="s">
        <v>4270</v>
      </c>
      <c r="K635" t="s">
        <v>3418</v>
      </c>
      <c r="L635" t="s">
        <v>3419</v>
      </c>
      <c r="M635" t="s">
        <v>51</v>
      </c>
      <c r="N635" t="s">
        <v>4271</v>
      </c>
      <c r="O635" t="s">
        <v>61</v>
      </c>
      <c r="P635" t="s">
        <v>4272</v>
      </c>
      <c r="Q635" t="s">
        <v>61</v>
      </c>
      <c r="R635" t="s">
        <v>4273</v>
      </c>
      <c r="S635" t="s">
        <v>4273</v>
      </c>
      <c r="T635" t="s">
        <v>4273</v>
      </c>
      <c r="U635" t="s">
        <v>4273</v>
      </c>
      <c r="V635" t="s">
        <v>4273</v>
      </c>
      <c r="W635" t="s">
        <v>4273</v>
      </c>
      <c r="X635" t="s">
        <v>4273</v>
      </c>
      <c r="Y635" t="s">
        <v>4273</v>
      </c>
      <c r="Z635" t="s">
        <v>4273</v>
      </c>
      <c r="AA635" t="s">
        <v>4273</v>
      </c>
      <c r="AB635" t="s">
        <v>4273</v>
      </c>
      <c r="AC635" t="s">
        <v>4273</v>
      </c>
      <c r="AD635" t="s">
        <v>4273</v>
      </c>
      <c r="AE635" t="s">
        <v>64</v>
      </c>
      <c r="AF635" s="5">
        <v>45382</v>
      </c>
      <c r="AG635" t="s">
        <v>65</v>
      </c>
    </row>
    <row r="636" spans="1:33" x14ac:dyDescent="0.25">
      <c r="A636" t="s">
        <v>4274</v>
      </c>
      <c r="B636" t="s">
        <v>53</v>
      </c>
      <c r="C636" s="5">
        <v>45352</v>
      </c>
      <c r="D636" s="5">
        <v>45382</v>
      </c>
      <c r="E636" t="s">
        <v>40</v>
      </c>
      <c r="F636" t="s">
        <v>885</v>
      </c>
      <c r="G636" t="s">
        <v>886</v>
      </c>
      <c r="H636" t="s">
        <v>886</v>
      </c>
      <c r="I636" t="s">
        <v>70</v>
      </c>
      <c r="J636" t="s">
        <v>4275</v>
      </c>
      <c r="K636" t="s">
        <v>1028</v>
      </c>
      <c r="L636" t="s">
        <v>1029</v>
      </c>
      <c r="M636" t="s">
        <v>50</v>
      </c>
      <c r="N636" t="s">
        <v>4276</v>
      </c>
      <c r="O636" t="s">
        <v>61</v>
      </c>
      <c r="P636" t="s">
        <v>4277</v>
      </c>
      <c r="Q636" t="s">
        <v>61</v>
      </c>
      <c r="R636" t="s">
        <v>4278</v>
      </c>
      <c r="S636" t="s">
        <v>4278</v>
      </c>
      <c r="T636" t="s">
        <v>4278</v>
      </c>
      <c r="U636" t="s">
        <v>4278</v>
      </c>
      <c r="V636" t="s">
        <v>4278</v>
      </c>
      <c r="W636" t="s">
        <v>4278</v>
      </c>
      <c r="X636" t="s">
        <v>4278</v>
      </c>
      <c r="Y636" t="s">
        <v>4278</v>
      </c>
      <c r="Z636" t="s">
        <v>4278</v>
      </c>
      <c r="AA636" t="s">
        <v>4278</v>
      </c>
      <c r="AB636" t="s">
        <v>4278</v>
      </c>
      <c r="AC636" t="s">
        <v>4278</v>
      </c>
      <c r="AD636" t="s">
        <v>4278</v>
      </c>
      <c r="AE636" t="s">
        <v>64</v>
      </c>
      <c r="AF636" s="5">
        <v>45382</v>
      </c>
      <c r="AG636" t="s">
        <v>65</v>
      </c>
    </row>
    <row r="637" spans="1:33" x14ac:dyDescent="0.25">
      <c r="A637" t="s">
        <v>4279</v>
      </c>
      <c r="B637" t="s">
        <v>53</v>
      </c>
      <c r="C637" s="5">
        <v>45352</v>
      </c>
      <c r="D637" s="5">
        <v>45382</v>
      </c>
      <c r="E637" t="s">
        <v>40</v>
      </c>
      <c r="F637" t="s">
        <v>852</v>
      </c>
      <c r="G637" t="s">
        <v>853</v>
      </c>
      <c r="H637" t="s">
        <v>853</v>
      </c>
      <c r="I637" t="s">
        <v>335</v>
      </c>
      <c r="J637" t="s">
        <v>4280</v>
      </c>
      <c r="K637" t="s">
        <v>4281</v>
      </c>
      <c r="L637" t="s">
        <v>4282</v>
      </c>
      <c r="M637" t="s">
        <v>51</v>
      </c>
      <c r="N637" t="s">
        <v>4283</v>
      </c>
      <c r="O637" t="s">
        <v>61</v>
      </c>
      <c r="P637" t="s">
        <v>4284</v>
      </c>
      <c r="Q637" t="s">
        <v>61</v>
      </c>
      <c r="R637" t="s">
        <v>4285</v>
      </c>
      <c r="S637" t="s">
        <v>4285</v>
      </c>
      <c r="T637" t="s">
        <v>4285</v>
      </c>
      <c r="U637" t="s">
        <v>4285</v>
      </c>
      <c r="V637" t="s">
        <v>4285</v>
      </c>
      <c r="W637" t="s">
        <v>4285</v>
      </c>
      <c r="X637" t="s">
        <v>4285</v>
      </c>
      <c r="Y637" t="s">
        <v>4285</v>
      </c>
      <c r="Z637" t="s">
        <v>4285</v>
      </c>
      <c r="AA637" t="s">
        <v>4285</v>
      </c>
      <c r="AB637" t="s">
        <v>4285</v>
      </c>
      <c r="AC637" t="s">
        <v>4285</v>
      </c>
      <c r="AD637" t="s">
        <v>4285</v>
      </c>
      <c r="AE637" t="s">
        <v>64</v>
      </c>
      <c r="AF637" s="5">
        <v>45382</v>
      </c>
      <c r="AG637" t="s">
        <v>65</v>
      </c>
    </row>
    <row r="638" spans="1:33" x14ac:dyDescent="0.25">
      <c r="A638" t="s">
        <v>4286</v>
      </c>
      <c r="B638" t="s">
        <v>53</v>
      </c>
      <c r="C638" s="5">
        <v>45352</v>
      </c>
      <c r="D638" s="5">
        <v>45382</v>
      </c>
      <c r="E638" t="s">
        <v>40</v>
      </c>
      <c r="F638" t="s">
        <v>1984</v>
      </c>
      <c r="G638" t="s">
        <v>1985</v>
      </c>
      <c r="H638" t="s">
        <v>1985</v>
      </c>
      <c r="I638" t="s">
        <v>439</v>
      </c>
      <c r="J638" t="s">
        <v>1403</v>
      </c>
      <c r="K638" t="s">
        <v>4287</v>
      </c>
      <c r="L638" t="s">
        <v>1028</v>
      </c>
      <c r="M638" t="s">
        <v>50</v>
      </c>
      <c r="N638" t="s">
        <v>4288</v>
      </c>
      <c r="O638" t="s">
        <v>61</v>
      </c>
      <c r="P638" t="s">
        <v>4289</v>
      </c>
      <c r="Q638" t="s">
        <v>61</v>
      </c>
      <c r="R638" t="s">
        <v>4290</v>
      </c>
      <c r="S638" t="s">
        <v>4290</v>
      </c>
      <c r="T638" t="s">
        <v>4290</v>
      </c>
      <c r="U638" t="s">
        <v>4290</v>
      </c>
      <c r="V638" t="s">
        <v>4290</v>
      </c>
      <c r="W638" t="s">
        <v>4290</v>
      </c>
      <c r="X638" t="s">
        <v>4290</v>
      </c>
      <c r="Y638" t="s">
        <v>4290</v>
      </c>
      <c r="Z638" t="s">
        <v>4290</v>
      </c>
      <c r="AA638" t="s">
        <v>4290</v>
      </c>
      <c r="AB638" t="s">
        <v>4290</v>
      </c>
      <c r="AC638" t="s">
        <v>4290</v>
      </c>
      <c r="AD638" t="s">
        <v>4290</v>
      </c>
      <c r="AE638" t="s">
        <v>64</v>
      </c>
      <c r="AF638" s="5">
        <v>45382</v>
      </c>
      <c r="AG638" t="s">
        <v>65</v>
      </c>
    </row>
    <row r="639" spans="1:33" x14ac:dyDescent="0.25">
      <c r="A639" t="s">
        <v>4291</v>
      </c>
      <c r="B639" t="s">
        <v>53</v>
      </c>
      <c r="C639" s="5">
        <v>45352</v>
      </c>
      <c r="D639" s="5">
        <v>45382</v>
      </c>
      <c r="E639" t="s">
        <v>40</v>
      </c>
      <c r="F639" t="s">
        <v>1034</v>
      </c>
      <c r="G639" t="s">
        <v>1035</v>
      </c>
      <c r="H639" t="s">
        <v>1035</v>
      </c>
      <c r="I639" t="s">
        <v>113</v>
      </c>
      <c r="J639" t="s">
        <v>4292</v>
      </c>
      <c r="K639" t="s">
        <v>173</v>
      </c>
      <c r="L639" t="s">
        <v>173</v>
      </c>
      <c r="M639" t="s">
        <v>51</v>
      </c>
      <c r="N639" t="s">
        <v>910</v>
      </c>
      <c r="O639" t="s">
        <v>61</v>
      </c>
      <c r="P639" t="s">
        <v>4293</v>
      </c>
      <c r="Q639" t="s">
        <v>61</v>
      </c>
      <c r="R639" t="s">
        <v>4294</v>
      </c>
      <c r="S639" t="s">
        <v>4294</v>
      </c>
      <c r="T639" t="s">
        <v>4294</v>
      </c>
      <c r="U639" t="s">
        <v>4294</v>
      </c>
      <c r="V639" t="s">
        <v>4294</v>
      </c>
      <c r="W639" t="s">
        <v>4294</v>
      </c>
      <c r="X639" t="s">
        <v>4294</v>
      </c>
      <c r="Y639" t="s">
        <v>4294</v>
      </c>
      <c r="Z639" t="s">
        <v>4294</v>
      </c>
      <c r="AA639" t="s">
        <v>4294</v>
      </c>
      <c r="AB639" t="s">
        <v>4294</v>
      </c>
      <c r="AC639" t="s">
        <v>4294</v>
      </c>
      <c r="AD639" t="s">
        <v>4294</v>
      </c>
      <c r="AE639" t="s">
        <v>64</v>
      </c>
      <c r="AF639" s="5">
        <v>45382</v>
      </c>
      <c r="AG639" t="s">
        <v>65</v>
      </c>
    </row>
    <row r="640" spans="1:33" x14ac:dyDescent="0.25">
      <c r="A640" t="s">
        <v>4295</v>
      </c>
      <c r="B640" t="s">
        <v>53</v>
      </c>
      <c r="C640" s="5">
        <v>45352</v>
      </c>
      <c r="D640" s="5">
        <v>45382</v>
      </c>
      <c r="E640" t="s">
        <v>47</v>
      </c>
      <c r="F640" t="s">
        <v>4296</v>
      </c>
      <c r="G640" t="s">
        <v>4297</v>
      </c>
      <c r="H640" t="s">
        <v>4297</v>
      </c>
      <c r="I640" t="s">
        <v>70</v>
      </c>
      <c r="J640" t="s">
        <v>4298</v>
      </c>
      <c r="K640" t="s">
        <v>4299</v>
      </c>
      <c r="L640" t="s">
        <v>1273</v>
      </c>
      <c r="M640" t="s">
        <v>50</v>
      </c>
      <c r="N640" t="s">
        <v>4300</v>
      </c>
      <c r="O640" t="s">
        <v>61</v>
      </c>
      <c r="P640" t="s">
        <v>4301</v>
      </c>
      <c r="Q640" t="s">
        <v>61</v>
      </c>
      <c r="R640" t="s">
        <v>4302</v>
      </c>
      <c r="S640" t="s">
        <v>4302</v>
      </c>
      <c r="T640" t="s">
        <v>4302</v>
      </c>
      <c r="U640" t="s">
        <v>4302</v>
      </c>
      <c r="V640" t="s">
        <v>4302</v>
      </c>
      <c r="W640" t="s">
        <v>4302</v>
      </c>
      <c r="X640" t="s">
        <v>4302</v>
      </c>
      <c r="Y640" t="s">
        <v>4302</v>
      </c>
      <c r="Z640" t="s">
        <v>4302</v>
      </c>
      <c r="AA640" t="s">
        <v>4302</v>
      </c>
      <c r="AB640" t="s">
        <v>4302</v>
      </c>
      <c r="AC640" t="s">
        <v>4302</v>
      </c>
      <c r="AD640" t="s">
        <v>4302</v>
      </c>
      <c r="AE640" t="s">
        <v>64</v>
      </c>
      <c r="AF640" s="5">
        <v>45382</v>
      </c>
      <c r="AG640" t="s">
        <v>65</v>
      </c>
    </row>
    <row r="641" spans="1:33" x14ac:dyDescent="0.25">
      <c r="A641" t="s">
        <v>4303</v>
      </c>
      <c r="B641" t="s">
        <v>53</v>
      </c>
      <c r="C641" s="5">
        <v>45352</v>
      </c>
      <c r="D641" s="5">
        <v>45382</v>
      </c>
      <c r="E641" t="s">
        <v>47</v>
      </c>
      <c r="F641" t="s">
        <v>4304</v>
      </c>
      <c r="G641" t="s">
        <v>4305</v>
      </c>
      <c r="H641" t="s">
        <v>4305</v>
      </c>
      <c r="I641" t="s">
        <v>155</v>
      </c>
      <c r="J641" t="s">
        <v>4306</v>
      </c>
      <c r="K641" t="s">
        <v>4307</v>
      </c>
      <c r="L641" t="s">
        <v>346</v>
      </c>
      <c r="M641" t="s">
        <v>50</v>
      </c>
      <c r="N641" t="s">
        <v>4308</v>
      </c>
      <c r="O641" t="s">
        <v>61</v>
      </c>
      <c r="P641" t="s">
        <v>4309</v>
      </c>
      <c r="Q641" t="s">
        <v>61</v>
      </c>
      <c r="R641" t="s">
        <v>4310</v>
      </c>
      <c r="S641" t="s">
        <v>4310</v>
      </c>
      <c r="T641" t="s">
        <v>4310</v>
      </c>
      <c r="U641" t="s">
        <v>4310</v>
      </c>
      <c r="V641" t="s">
        <v>4310</v>
      </c>
      <c r="W641" t="s">
        <v>4310</v>
      </c>
      <c r="X641" t="s">
        <v>4310</v>
      </c>
      <c r="Y641" t="s">
        <v>4310</v>
      </c>
      <c r="Z641" t="s">
        <v>4310</v>
      </c>
      <c r="AA641" t="s">
        <v>4310</v>
      </c>
      <c r="AB641" t="s">
        <v>4310</v>
      </c>
      <c r="AC641" t="s">
        <v>4310</v>
      </c>
      <c r="AD641" t="s">
        <v>4310</v>
      </c>
      <c r="AE641" t="s">
        <v>64</v>
      </c>
      <c r="AF641" s="5">
        <v>45382</v>
      </c>
      <c r="AG641" t="s">
        <v>65</v>
      </c>
    </row>
    <row r="642" spans="1:33" x14ac:dyDescent="0.25">
      <c r="A642" t="s">
        <v>4311</v>
      </c>
      <c r="B642" t="s">
        <v>53</v>
      </c>
      <c r="C642" s="5">
        <v>45352</v>
      </c>
      <c r="D642" s="5">
        <v>45382</v>
      </c>
      <c r="E642" t="s">
        <v>47</v>
      </c>
      <c r="F642" t="s">
        <v>4312</v>
      </c>
      <c r="G642" t="s">
        <v>4313</v>
      </c>
      <c r="H642" t="s">
        <v>4313</v>
      </c>
      <c r="I642" t="s">
        <v>102</v>
      </c>
      <c r="J642" t="s">
        <v>4314</v>
      </c>
      <c r="K642" t="s">
        <v>4315</v>
      </c>
      <c r="L642" t="s">
        <v>2542</v>
      </c>
      <c r="M642" t="s">
        <v>51</v>
      </c>
      <c r="N642" t="s">
        <v>4316</v>
      </c>
      <c r="O642" t="s">
        <v>61</v>
      </c>
      <c r="P642" t="s">
        <v>4317</v>
      </c>
      <c r="Q642" t="s">
        <v>61</v>
      </c>
      <c r="R642" t="s">
        <v>4318</v>
      </c>
      <c r="S642" t="s">
        <v>4318</v>
      </c>
      <c r="T642" t="s">
        <v>4318</v>
      </c>
      <c r="U642" t="s">
        <v>4318</v>
      </c>
      <c r="V642" t="s">
        <v>4318</v>
      </c>
      <c r="W642" t="s">
        <v>4318</v>
      </c>
      <c r="X642" t="s">
        <v>4318</v>
      </c>
      <c r="Y642" t="s">
        <v>4318</v>
      </c>
      <c r="Z642" t="s">
        <v>4318</v>
      </c>
      <c r="AA642" t="s">
        <v>4318</v>
      </c>
      <c r="AB642" t="s">
        <v>4318</v>
      </c>
      <c r="AC642" t="s">
        <v>4318</v>
      </c>
      <c r="AD642" t="s">
        <v>4318</v>
      </c>
      <c r="AE642" t="s">
        <v>64</v>
      </c>
      <c r="AF642" s="5">
        <v>45382</v>
      </c>
      <c r="AG642" t="s">
        <v>65</v>
      </c>
    </row>
    <row r="643" spans="1:33" x14ac:dyDescent="0.25">
      <c r="A643" t="s">
        <v>4319</v>
      </c>
      <c r="B643" t="s">
        <v>53</v>
      </c>
      <c r="C643" s="5">
        <v>45352</v>
      </c>
      <c r="D643" s="5">
        <v>45382</v>
      </c>
      <c r="E643" t="s">
        <v>47</v>
      </c>
      <c r="F643" t="s">
        <v>4320</v>
      </c>
      <c r="G643" t="s">
        <v>4321</v>
      </c>
      <c r="H643" t="s">
        <v>4322</v>
      </c>
      <c r="I643" t="s">
        <v>102</v>
      </c>
      <c r="J643" t="s">
        <v>2576</v>
      </c>
      <c r="K643" t="s">
        <v>93</v>
      </c>
      <c r="L643" t="s">
        <v>73</v>
      </c>
      <c r="M643" t="s">
        <v>50</v>
      </c>
      <c r="N643" t="s">
        <v>4323</v>
      </c>
      <c r="O643" t="s">
        <v>61</v>
      </c>
      <c r="P643" t="s">
        <v>4324</v>
      </c>
      <c r="Q643" t="s">
        <v>61</v>
      </c>
      <c r="R643" t="s">
        <v>4325</v>
      </c>
      <c r="S643" t="s">
        <v>4325</v>
      </c>
      <c r="T643" t="s">
        <v>4325</v>
      </c>
      <c r="U643" t="s">
        <v>4325</v>
      </c>
      <c r="V643" t="s">
        <v>4325</v>
      </c>
      <c r="W643" t="s">
        <v>4325</v>
      </c>
      <c r="X643" t="s">
        <v>4325</v>
      </c>
      <c r="Y643" t="s">
        <v>4325</v>
      </c>
      <c r="Z643" t="s">
        <v>4325</v>
      </c>
      <c r="AA643" t="s">
        <v>4325</v>
      </c>
      <c r="AB643" t="s">
        <v>4325</v>
      </c>
      <c r="AC643" t="s">
        <v>4325</v>
      </c>
      <c r="AD643" t="s">
        <v>4325</v>
      </c>
      <c r="AE643" t="s">
        <v>64</v>
      </c>
      <c r="AF643" s="5">
        <v>45382</v>
      </c>
      <c r="AG643" t="s">
        <v>65</v>
      </c>
    </row>
    <row r="644" spans="1:33" x14ac:dyDescent="0.25">
      <c r="A644" t="s">
        <v>4326</v>
      </c>
      <c r="B644" t="s">
        <v>53</v>
      </c>
      <c r="C644" s="5">
        <v>45352</v>
      </c>
      <c r="D644" s="5">
        <v>45382</v>
      </c>
      <c r="E644" t="s">
        <v>47</v>
      </c>
      <c r="F644" t="s">
        <v>4327</v>
      </c>
      <c r="G644" t="s">
        <v>4328</v>
      </c>
      <c r="H644" t="s">
        <v>4329</v>
      </c>
      <c r="I644" t="s">
        <v>102</v>
      </c>
      <c r="J644" t="s">
        <v>4330</v>
      </c>
      <c r="K644" t="s">
        <v>1697</v>
      </c>
      <c r="L644" t="s">
        <v>1848</v>
      </c>
      <c r="M644" t="s">
        <v>50</v>
      </c>
      <c r="N644" t="s">
        <v>244</v>
      </c>
      <c r="O644" t="s">
        <v>61</v>
      </c>
      <c r="P644" t="s">
        <v>245</v>
      </c>
      <c r="Q644" t="s">
        <v>61</v>
      </c>
      <c r="R644" t="s">
        <v>4331</v>
      </c>
      <c r="S644" t="s">
        <v>4331</v>
      </c>
      <c r="T644" t="s">
        <v>4331</v>
      </c>
      <c r="U644" t="s">
        <v>4331</v>
      </c>
      <c r="V644" t="s">
        <v>4331</v>
      </c>
      <c r="W644" t="s">
        <v>4331</v>
      </c>
      <c r="X644" t="s">
        <v>4331</v>
      </c>
      <c r="Y644" t="s">
        <v>4331</v>
      </c>
      <c r="Z644" t="s">
        <v>4331</v>
      </c>
      <c r="AA644" t="s">
        <v>4331</v>
      </c>
      <c r="AB644" t="s">
        <v>4331</v>
      </c>
      <c r="AC644" t="s">
        <v>4331</v>
      </c>
      <c r="AD644" t="s">
        <v>4331</v>
      </c>
      <c r="AE644" t="s">
        <v>64</v>
      </c>
      <c r="AF644" s="5">
        <v>45382</v>
      </c>
      <c r="AG644" t="s">
        <v>65</v>
      </c>
    </row>
    <row r="645" spans="1:33" x14ac:dyDescent="0.25">
      <c r="A645" t="s">
        <v>4332</v>
      </c>
      <c r="B645" t="s">
        <v>53</v>
      </c>
      <c r="C645" s="5">
        <v>45352</v>
      </c>
      <c r="D645" s="5">
        <v>45382</v>
      </c>
      <c r="E645" t="s">
        <v>40</v>
      </c>
      <c r="F645" t="s">
        <v>1017</v>
      </c>
      <c r="G645" t="s">
        <v>1018</v>
      </c>
      <c r="H645" t="s">
        <v>1019</v>
      </c>
      <c r="I645" t="s">
        <v>70</v>
      </c>
      <c r="J645" t="s">
        <v>4333</v>
      </c>
      <c r="K645" t="s">
        <v>147</v>
      </c>
      <c r="L645" t="s">
        <v>337</v>
      </c>
      <c r="M645" t="s">
        <v>50</v>
      </c>
      <c r="N645" t="s">
        <v>4334</v>
      </c>
      <c r="O645" t="s">
        <v>61</v>
      </c>
      <c r="P645" t="s">
        <v>4335</v>
      </c>
      <c r="Q645" t="s">
        <v>61</v>
      </c>
      <c r="R645" t="s">
        <v>4336</v>
      </c>
      <c r="S645" t="s">
        <v>4336</v>
      </c>
      <c r="T645" t="s">
        <v>4336</v>
      </c>
      <c r="U645" t="s">
        <v>4336</v>
      </c>
      <c r="V645" t="s">
        <v>4336</v>
      </c>
      <c r="W645" t="s">
        <v>4336</v>
      </c>
      <c r="X645" t="s">
        <v>4336</v>
      </c>
      <c r="Y645" t="s">
        <v>4336</v>
      </c>
      <c r="Z645" t="s">
        <v>4336</v>
      </c>
      <c r="AA645" t="s">
        <v>4336</v>
      </c>
      <c r="AB645" t="s">
        <v>4336</v>
      </c>
      <c r="AC645" t="s">
        <v>4336</v>
      </c>
      <c r="AD645" t="s">
        <v>4336</v>
      </c>
      <c r="AE645" t="s">
        <v>64</v>
      </c>
      <c r="AF645" s="5">
        <v>45382</v>
      </c>
      <c r="AG645" t="s">
        <v>65</v>
      </c>
    </row>
    <row r="646" spans="1:33" x14ac:dyDescent="0.25">
      <c r="A646" t="s">
        <v>4337</v>
      </c>
      <c r="B646" t="s">
        <v>53</v>
      </c>
      <c r="C646" s="5">
        <v>45352</v>
      </c>
      <c r="D646" s="5">
        <v>45382</v>
      </c>
      <c r="E646" t="s">
        <v>40</v>
      </c>
      <c r="F646" t="s">
        <v>4338</v>
      </c>
      <c r="G646" t="s">
        <v>4339</v>
      </c>
      <c r="H646" t="s">
        <v>4340</v>
      </c>
      <c r="I646" t="s">
        <v>102</v>
      </c>
      <c r="J646" t="s">
        <v>1007</v>
      </c>
      <c r="K646" t="s">
        <v>147</v>
      </c>
      <c r="L646" t="s">
        <v>181</v>
      </c>
      <c r="M646" t="s">
        <v>50</v>
      </c>
      <c r="N646" t="s">
        <v>4341</v>
      </c>
      <c r="O646" t="s">
        <v>61</v>
      </c>
      <c r="P646" t="s">
        <v>4342</v>
      </c>
      <c r="Q646" t="s">
        <v>61</v>
      </c>
      <c r="R646" t="s">
        <v>4343</v>
      </c>
      <c r="S646" t="s">
        <v>4343</v>
      </c>
      <c r="T646" t="s">
        <v>4343</v>
      </c>
      <c r="U646" t="s">
        <v>4343</v>
      </c>
      <c r="V646" t="s">
        <v>4343</v>
      </c>
      <c r="W646" t="s">
        <v>4343</v>
      </c>
      <c r="X646" t="s">
        <v>4343</v>
      </c>
      <c r="Y646" t="s">
        <v>4343</v>
      </c>
      <c r="Z646" t="s">
        <v>4343</v>
      </c>
      <c r="AA646" t="s">
        <v>4343</v>
      </c>
      <c r="AB646" t="s">
        <v>4343</v>
      </c>
      <c r="AC646" t="s">
        <v>4343</v>
      </c>
      <c r="AD646" t="s">
        <v>4343</v>
      </c>
      <c r="AE646" t="s">
        <v>64</v>
      </c>
      <c r="AF646" s="5">
        <v>45382</v>
      </c>
      <c r="AG646" t="s">
        <v>65</v>
      </c>
    </row>
    <row r="647" spans="1:33" x14ac:dyDescent="0.25">
      <c r="A647" t="s">
        <v>4344</v>
      </c>
      <c r="B647" t="s">
        <v>53</v>
      </c>
      <c r="C647" s="5">
        <v>45352</v>
      </c>
      <c r="D647" s="5">
        <v>45382</v>
      </c>
      <c r="E647" t="s">
        <v>40</v>
      </c>
      <c r="F647" t="s">
        <v>997</v>
      </c>
      <c r="G647" t="s">
        <v>998</v>
      </c>
      <c r="H647" t="s">
        <v>999</v>
      </c>
      <c r="I647" t="s">
        <v>70</v>
      </c>
      <c r="J647" t="s">
        <v>3025</v>
      </c>
      <c r="K647" t="s">
        <v>2874</v>
      </c>
      <c r="L647" t="s">
        <v>147</v>
      </c>
      <c r="M647" t="s">
        <v>50</v>
      </c>
      <c r="N647" t="s">
        <v>4345</v>
      </c>
      <c r="O647" t="s">
        <v>61</v>
      </c>
      <c r="P647" t="s">
        <v>4346</v>
      </c>
      <c r="Q647" t="s">
        <v>61</v>
      </c>
      <c r="R647" t="s">
        <v>4347</v>
      </c>
      <c r="S647" t="s">
        <v>4347</v>
      </c>
      <c r="T647" t="s">
        <v>4347</v>
      </c>
      <c r="U647" t="s">
        <v>4347</v>
      </c>
      <c r="V647" t="s">
        <v>4347</v>
      </c>
      <c r="W647" t="s">
        <v>4347</v>
      </c>
      <c r="X647" t="s">
        <v>4347</v>
      </c>
      <c r="Y647" t="s">
        <v>4347</v>
      </c>
      <c r="Z647" t="s">
        <v>4347</v>
      </c>
      <c r="AA647" t="s">
        <v>4347</v>
      </c>
      <c r="AB647" t="s">
        <v>4347</v>
      </c>
      <c r="AC647" t="s">
        <v>4347</v>
      </c>
      <c r="AD647" t="s">
        <v>4347</v>
      </c>
      <c r="AE647" t="s">
        <v>64</v>
      </c>
      <c r="AF647" s="5">
        <v>45382</v>
      </c>
      <c r="AG647" t="s">
        <v>65</v>
      </c>
    </row>
    <row r="648" spans="1:33" x14ac:dyDescent="0.25">
      <c r="A648" t="s">
        <v>4348</v>
      </c>
      <c r="B648" t="s">
        <v>53</v>
      </c>
      <c r="C648" s="5">
        <v>45352</v>
      </c>
      <c r="D648" s="5">
        <v>45382</v>
      </c>
      <c r="E648" t="s">
        <v>40</v>
      </c>
      <c r="F648" t="s">
        <v>893</v>
      </c>
      <c r="G648" t="s">
        <v>894</v>
      </c>
      <c r="H648" t="s">
        <v>894</v>
      </c>
      <c r="I648" t="s">
        <v>70</v>
      </c>
      <c r="J648" t="s">
        <v>4349</v>
      </c>
      <c r="K648" t="s">
        <v>2543</v>
      </c>
      <c r="L648" t="s">
        <v>909</v>
      </c>
      <c r="M648" t="s">
        <v>50</v>
      </c>
      <c r="N648" t="s">
        <v>4350</v>
      </c>
      <c r="O648" t="s">
        <v>61</v>
      </c>
      <c r="P648" t="s">
        <v>4351</v>
      </c>
      <c r="Q648" t="s">
        <v>61</v>
      </c>
      <c r="R648" t="s">
        <v>4352</v>
      </c>
      <c r="S648" t="s">
        <v>4352</v>
      </c>
      <c r="T648" t="s">
        <v>4352</v>
      </c>
      <c r="U648" t="s">
        <v>4352</v>
      </c>
      <c r="V648" t="s">
        <v>4352</v>
      </c>
      <c r="W648" t="s">
        <v>4352</v>
      </c>
      <c r="X648" t="s">
        <v>4352</v>
      </c>
      <c r="Y648" t="s">
        <v>4352</v>
      </c>
      <c r="Z648" t="s">
        <v>4352</v>
      </c>
      <c r="AA648" t="s">
        <v>4352</v>
      </c>
      <c r="AB648" t="s">
        <v>4352</v>
      </c>
      <c r="AC648" t="s">
        <v>4352</v>
      </c>
      <c r="AD648" t="s">
        <v>4352</v>
      </c>
      <c r="AE648" t="s">
        <v>64</v>
      </c>
      <c r="AF648" s="5">
        <v>45382</v>
      </c>
      <c r="AG648" t="s">
        <v>65</v>
      </c>
    </row>
    <row r="649" spans="1:33" x14ac:dyDescent="0.25">
      <c r="A649" t="s">
        <v>4353</v>
      </c>
      <c r="B649" t="s">
        <v>53</v>
      </c>
      <c r="C649" s="5">
        <v>45352</v>
      </c>
      <c r="D649" s="5">
        <v>45382</v>
      </c>
      <c r="E649" t="s">
        <v>47</v>
      </c>
      <c r="F649" t="s">
        <v>2847</v>
      </c>
      <c r="G649" t="s">
        <v>2848</v>
      </c>
      <c r="H649" t="s">
        <v>2848</v>
      </c>
      <c r="I649" t="s">
        <v>91</v>
      </c>
      <c r="J649" t="s">
        <v>4354</v>
      </c>
      <c r="K649" t="s">
        <v>4355</v>
      </c>
      <c r="L649" t="s">
        <v>1061</v>
      </c>
      <c r="M649" t="s">
        <v>50</v>
      </c>
      <c r="N649" t="s">
        <v>2851</v>
      </c>
      <c r="O649" t="s">
        <v>61</v>
      </c>
      <c r="P649" t="s">
        <v>4356</v>
      </c>
      <c r="Q649" t="s">
        <v>61</v>
      </c>
      <c r="R649" t="s">
        <v>4357</v>
      </c>
      <c r="S649" t="s">
        <v>4357</v>
      </c>
      <c r="T649" t="s">
        <v>4357</v>
      </c>
      <c r="U649" t="s">
        <v>4357</v>
      </c>
      <c r="V649" t="s">
        <v>4357</v>
      </c>
      <c r="W649" t="s">
        <v>4357</v>
      </c>
      <c r="X649" t="s">
        <v>4357</v>
      </c>
      <c r="Y649" t="s">
        <v>4357</v>
      </c>
      <c r="Z649" t="s">
        <v>4357</v>
      </c>
      <c r="AA649" t="s">
        <v>4357</v>
      </c>
      <c r="AB649" t="s">
        <v>4357</v>
      </c>
      <c r="AC649" t="s">
        <v>4357</v>
      </c>
      <c r="AD649" t="s">
        <v>4357</v>
      </c>
      <c r="AE649" t="s">
        <v>64</v>
      </c>
      <c r="AF649" s="5">
        <v>45382</v>
      </c>
      <c r="AG649" t="s">
        <v>65</v>
      </c>
    </row>
    <row r="650" spans="1:33" x14ac:dyDescent="0.25">
      <c r="A650" t="s">
        <v>4358</v>
      </c>
      <c r="B650" t="s">
        <v>53</v>
      </c>
      <c r="C650" s="5">
        <v>45352</v>
      </c>
      <c r="D650" s="5">
        <v>45382</v>
      </c>
      <c r="E650" t="s">
        <v>40</v>
      </c>
      <c r="F650" t="s">
        <v>1099</v>
      </c>
      <c r="G650" t="s">
        <v>1100</v>
      </c>
      <c r="H650" t="s">
        <v>1100</v>
      </c>
      <c r="I650" t="s">
        <v>70</v>
      </c>
      <c r="J650" t="s">
        <v>4359</v>
      </c>
      <c r="K650" t="s">
        <v>147</v>
      </c>
      <c r="L650" t="s">
        <v>327</v>
      </c>
      <c r="M650" t="s">
        <v>50</v>
      </c>
      <c r="N650" t="s">
        <v>4360</v>
      </c>
      <c r="O650" t="s">
        <v>61</v>
      </c>
      <c r="P650" t="s">
        <v>4361</v>
      </c>
      <c r="Q650" t="s">
        <v>61</v>
      </c>
      <c r="R650" t="s">
        <v>4362</v>
      </c>
      <c r="S650" t="s">
        <v>4362</v>
      </c>
      <c r="T650" t="s">
        <v>4362</v>
      </c>
      <c r="U650" t="s">
        <v>4362</v>
      </c>
      <c r="V650" t="s">
        <v>4362</v>
      </c>
      <c r="W650" t="s">
        <v>4362</v>
      </c>
      <c r="X650" t="s">
        <v>4362</v>
      </c>
      <c r="Y650" t="s">
        <v>4362</v>
      </c>
      <c r="Z650" t="s">
        <v>4362</v>
      </c>
      <c r="AA650" t="s">
        <v>4362</v>
      </c>
      <c r="AB650" t="s">
        <v>4362</v>
      </c>
      <c r="AC650" t="s">
        <v>4362</v>
      </c>
      <c r="AD650" t="s">
        <v>4362</v>
      </c>
      <c r="AE650" t="s">
        <v>64</v>
      </c>
      <c r="AF650" s="5">
        <v>45382</v>
      </c>
      <c r="AG650" t="s">
        <v>65</v>
      </c>
    </row>
    <row r="651" spans="1:33" x14ac:dyDescent="0.25">
      <c r="A651" t="s">
        <v>4363</v>
      </c>
      <c r="B651" t="s">
        <v>53</v>
      </c>
      <c r="C651" s="5">
        <v>45352</v>
      </c>
      <c r="D651" s="5">
        <v>45382</v>
      </c>
      <c r="E651" t="s">
        <v>40</v>
      </c>
      <c r="F651" t="s">
        <v>1984</v>
      </c>
      <c r="G651" t="s">
        <v>1985</v>
      </c>
      <c r="H651" t="s">
        <v>1985</v>
      </c>
      <c r="I651" t="s">
        <v>439</v>
      </c>
      <c r="J651" t="s">
        <v>4364</v>
      </c>
      <c r="K651" t="s">
        <v>140</v>
      </c>
      <c r="L651" t="s">
        <v>1922</v>
      </c>
      <c r="M651" t="s">
        <v>50</v>
      </c>
      <c r="N651" t="s">
        <v>4365</v>
      </c>
      <c r="O651" t="s">
        <v>61</v>
      </c>
      <c r="P651" t="s">
        <v>4366</v>
      </c>
      <c r="Q651" t="s">
        <v>61</v>
      </c>
      <c r="R651" t="s">
        <v>4367</v>
      </c>
      <c r="S651" t="s">
        <v>4367</v>
      </c>
      <c r="T651" t="s">
        <v>4367</v>
      </c>
      <c r="U651" t="s">
        <v>4367</v>
      </c>
      <c r="V651" t="s">
        <v>4367</v>
      </c>
      <c r="W651" t="s">
        <v>4367</v>
      </c>
      <c r="X651" t="s">
        <v>4367</v>
      </c>
      <c r="Y651" t="s">
        <v>4367</v>
      </c>
      <c r="Z651" t="s">
        <v>4367</v>
      </c>
      <c r="AA651" t="s">
        <v>4367</v>
      </c>
      <c r="AB651" t="s">
        <v>4367</v>
      </c>
      <c r="AC651" t="s">
        <v>4367</v>
      </c>
      <c r="AD651" t="s">
        <v>4367</v>
      </c>
      <c r="AE651" t="s">
        <v>64</v>
      </c>
      <c r="AF651" s="5">
        <v>45382</v>
      </c>
      <c r="AG651" t="s">
        <v>65</v>
      </c>
    </row>
    <row r="652" spans="1:33" x14ac:dyDescent="0.25">
      <c r="A652" t="s">
        <v>4368</v>
      </c>
      <c r="B652" t="s">
        <v>53</v>
      </c>
      <c r="C652" s="5">
        <v>45352</v>
      </c>
      <c r="D652" s="5">
        <v>45382</v>
      </c>
      <c r="E652" t="s">
        <v>40</v>
      </c>
      <c r="F652" t="s">
        <v>997</v>
      </c>
      <c r="G652" t="s">
        <v>998</v>
      </c>
      <c r="H652" t="s">
        <v>999</v>
      </c>
      <c r="I652" t="s">
        <v>70</v>
      </c>
      <c r="J652" t="s">
        <v>1437</v>
      </c>
      <c r="K652" t="s">
        <v>140</v>
      </c>
      <c r="L652" t="s">
        <v>165</v>
      </c>
      <c r="M652" t="s">
        <v>50</v>
      </c>
      <c r="N652" t="s">
        <v>4369</v>
      </c>
      <c r="O652" t="s">
        <v>61</v>
      </c>
      <c r="P652" t="s">
        <v>4370</v>
      </c>
      <c r="Q652" t="s">
        <v>61</v>
      </c>
      <c r="R652" t="s">
        <v>4371</v>
      </c>
      <c r="S652" t="s">
        <v>4371</v>
      </c>
      <c r="T652" t="s">
        <v>4371</v>
      </c>
      <c r="U652" t="s">
        <v>4371</v>
      </c>
      <c r="V652" t="s">
        <v>4371</v>
      </c>
      <c r="W652" t="s">
        <v>4371</v>
      </c>
      <c r="X652" t="s">
        <v>4371</v>
      </c>
      <c r="Y652" t="s">
        <v>4371</v>
      </c>
      <c r="Z652" t="s">
        <v>4371</v>
      </c>
      <c r="AA652" t="s">
        <v>4371</v>
      </c>
      <c r="AB652" t="s">
        <v>4371</v>
      </c>
      <c r="AC652" t="s">
        <v>4371</v>
      </c>
      <c r="AD652" t="s">
        <v>4371</v>
      </c>
      <c r="AE652" t="s">
        <v>64</v>
      </c>
      <c r="AF652" s="5">
        <v>45382</v>
      </c>
      <c r="AG652" t="s">
        <v>65</v>
      </c>
    </row>
    <row r="653" spans="1:33" x14ac:dyDescent="0.25">
      <c r="A653" t="s">
        <v>4372</v>
      </c>
      <c r="B653" t="s">
        <v>53</v>
      </c>
      <c r="C653" s="5">
        <v>45352</v>
      </c>
      <c r="D653" s="5">
        <v>45382</v>
      </c>
      <c r="E653" t="s">
        <v>40</v>
      </c>
      <c r="F653" t="s">
        <v>876</v>
      </c>
      <c r="G653" t="s">
        <v>877</v>
      </c>
      <c r="H653" t="s">
        <v>877</v>
      </c>
      <c r="I653" t="s">
        <v>56</v>
      </c>
      <c r="J653" t="s">
        <v>4373</v>
      </c>
      <c r="K653" t="s">
        <v>2543</v>
      </c>
      <c r="L653" t="s">
        <v>4374</v>
      </c>
      <c r="M653" t="s">
        <v>51</v>
      </c>
      <c r="N653" t="s">
        <v>4375</v>
      </c>
      <c r="O653" t="s">
        <v>61</v>
      </c>
      <c r="P653" t="s">
        <v>4376</v>
      </c>
      <c r="Q653" t="s">
        <v>61</v>
      </c>
      <c r="R653" t="s">
        <v>4377</v>
      </c>
      <c r="S653" t="s">
        <v>4377</v>
      </c>
      <c r="T653" t="s">
        <v>4377</v>
      </c>
      <c r="U653" t="s">
        <v>4377</v>
      </c>
      <c r="V653" t="s">
        <v>4377</v>
      </c>
      <c r="W653" t="s">
        <v>4377</v>
      </c>
      <c r="X653" t="s">
        <v>4377</v>
      </c>
      <c r="Y653" t="s">
        <v>4377</v>
      </c>
      <c r="Z653" t="s">
        <v>4377</v>
      </c>
      <c r="AA653" t="s">
        <v>4377</v>
      </c>
      <c r="AB653" t="s">
        <v>4377</v>
      </c>
      <c r="AC653" t="s">
        <v>4377</v>
      </c>
      <c r="AD653" t="s">
        <v>4377</v>
      </c>
      <c r="AE653" t="s">
        <v>64</v>
      </c>
      <c r="AF653" s="5">
        <v>45382</v>
      </c>
      <c r="AG653" t="s">
        <v>65</v>
      </c>
    </row>
    <row r="654" spans="1:33" x14ac:dyDescent="0.25">
      <c r="A654" t="s">
        <v>4378</v>
      </c>
      <c r="B654" t="s">
        <v>53</v>
      </c>
      <c r="C654" s="5">
        <v>45352</v>
      </c>
      <c r="D654" s="5">
        <v>45382</v>
      </c>
      <c r="E654" t="s">
        <v>47</v>
      </c>
      <c r="F654" t="s">
        <v>4379</v>
      </c>
      <c r="G654" t="s">
        <v>4380</v>
      </c>
      <c r="H654" t="s">
        <v>4380</v>
      </c>
      <c r="I654" t="s">
        <v>822</v>
      </c>
      <c r="J654" t="s">
        <v>2412</v>
      </c>
      <c r="K654" t="s">
        <v>4381</v>
      </c>
      <c r="L654" t="s">
        <v>278</v>
      </c>
      <c r="M654" t="s">
        <v>51</v>
      </c>
      <c r="N654" t="s">
        <v>4382</v>
      </c>
      <c r="O654" t="s">
        <v>61</v>
      </c>
      <c r="P654" t="s">
        <v>4383</v>
      </c>
      <c r="Q654" t="s">
        <v>61</v>
      </c>
      <c r="R654" t="s">
        <v>4384</v>
      </c>
      <c r="S654" t="s">
        <v>4384</v>
      </c>
      <c r="T654" t="s">
        <v>4384</v>
      </c>
      <c r="U654" t="s">
        <v>4384</v>
      </c>
      <c r="V654" t="s">
        <v>4384</v>
      </c>
      <c r="W654" t="s">
        <v>4384</v>
      </c>
      <c r="X654" t="s">
        <v>4384</v>
      </c>
      <c r="Y654" t="s">
        <v>4384</v>
      </c>
      <c r="Z654" t="s">
        <v>4384</v>
      </c>
      <c r="AA654" t="s">
        <v>4384</v>
      </c>
      <c r="AB654" t="s">
        <v>4384</v>
      </c>
      <c r="AC654" t="s">
        <v>4384</v>
      </c>
      <c r="AD654" t="s">
        <v>4384</v>
      </c>
      <c r="AE654" t="s">
        <v>64</v>
      </c>
      <c r="AF654" s="5">
        <v>45382</v>
      </c>
      <c r="AG654" t="s">
        <v>65</v>
      </c>
    </row>
    <row r="655" spans="1:33" x14ac:dyDescent="0.25">
      <c r="A655" t="s">
        <v>4385</v>
      </c>
      <c r="B655" t="s">
        <v>53</v>
      </c>
      <c r="C655" s="5">
        <v>45352</v>
      </c>
      <c r="D655" s="5">
        <v>45382</v>
      </c>
      <c r="E655" t="s">
        <v>47</v>
      </c>
      <c r="F655" t="s">
        <v>4386</v>
      </c>
      <c r="G655" t="s">
        <v>4387</v>
      </c>
      <c r="H655" t="s">
        <v>4388</v>
      </c>
      <c r="I655" t="s">
        <v>1213</v>
      </c>
      <c r="J655" t="s">
        <v>4389</v>
      </c>
      <c r="K655" t="s">
        <v>189</v>
      </c>
      <c r="L655" t="s">
        <v>132</v>
      </c>
      <c r="M655" t="s">
        <v>51</v>
      </c>
      <c r="N655" t="s">
        <v>4390</v>
      </c>
      <c r="O655" t="s">
        <v>61</v>
      </c>
      <c r="P655" t="s">
        <v>4391</v>
      </c>
      <c r="Q655" t="s">
        <v>61</v>
      </c>
      <c r="R655" t="s">
        <v>4392</v>
      </c>
      <c r="S655" t="s">
        <v>4392</v>
      </c>
      <c r="T655" t="s">
        <v>4392</v>
      </c>
      <c r="U655" t="s">
        <v>4392</v>
      </c>
      <c r="V655" t="s">
        <v>4392</v>
      </c>
      <c r="W655" t="s">
        <v>4392</v>
      </c>
      <c r="X655" t="s">
        <v>4392</v>
      </c>
      <c r="Y655" t="s">
        <v>4392</v>
      </c>
      <c r="Z655" t="s">
        <v>4392</v>
      </c>
      <c r="AA655" t="s">
        <v>4392</v>
      </c>
      <c r="AB655" t="s">
        <v>4392</v>
      </c>
      <c r="AC655" t="s">
        <v>4392</v>
      </c>
      <c r="AD655" t="s">
        <v>4392</v>
      </c>
      <c r="AE655" t="s">
        <v>64</v>
      </c>
      <c r="AF655" s="5">
        <v>45382</v>
      </c>
      <c r="AG655" t="s">
        <v>65</v>
      </c>
    </row>
    <row r="656" spans="1:33" x14ac:dyDescent="0.25">
      <c r="A656" t="s">
        <v>4393</v>
      </c>
      <c r="B656" t="s">
        <v>53</v>
      </c>
      <c r="C656" s="5">
        <v>45352</v>
      </c>
      <c r="D656" s="5">
        <v>45382</v>
      </c>
      <c r="E656" t="s">
        <v>40</v>
      </c>
      <c r="F656" t="s">
        <v>893</v>
      </c>
      <c r="G656" t="s">
        <v>894</v>
      </c>
      <c r="H656" t="s">
        <v>894</v>
      </c>
      <c r="I656" t="s">
        <v>70</v>
      </c>
      <c r="J656" t="s">
        <v>4394</v>
      </c>
      <c r="K656" t="s">
        <v>441</v>
      </c>
      <c r="L656" t="s">
        <v>252</v>
      </c>
      <c r="M656" t="s">
        <v>50</v>
      </c>
      <c r="N656" t="s">
        <v>4395</v>
      </c>
      <c r="O656" t="s">
        <v>61</v>
      </c>
      <c r="P656" t="s">
        <v>4396</v>
      </c>
      <c r="Q656" t="s">
        <v>61</v>
      </c>
      <c r="R656" t="s">
        <v>4397</v>
      </c>
      <c r="S656" t="s">
        <v>4397</v>
      </c>
      <c r="T656" t="s">
        <v>4397</v>
      </c>
      <c r="U656" t="s">
        <v>4397</v>
      </c>
      <c r="V656" t="s">
        <v>4397</v>
      </c>
      <c r="W656" t="s">
        <v>4397</v>
      </c>
      <c r="X656" t="s">
        <v>4397</v>
      </c>
      <c r="Y656" t="s">
        <v>4397</v>
      </c>
      <c r="Z656" t="s">
        <v>4397</v>
      </c>
      <c r="AA656" t="s">
        <v>4397</v>
      </c>
      <c r="AB656" t="s">
        <v>4397</v>
      </c>
      <c r="AC656" t="s">
        <v>4397</v>
      </c>
      <c r="AD656" t="s">
        <v>4397</v>
      </c>
      <c r="AE656" t="s">
        <v>64</v>
      </c>
      <c r="AF656" s="5">
        <v>45382</v>
      </c>
      <c r="AG656" t="s">
        <v>65</v>
      </c>
    </row>
    <row r="657" spans="1:33" x14ac:dyDescent="0.25">
      <c r="A657" t="s">
        <v>4398</v>
      </c>
      <c r="B657" t="s">
        <v>53</v>
      </c>
      <c r="C657" s="5">
        <v>45352</v>
      </c>
      <c r="D657" s="5">
        <v>45382</v>
      </c>
      <c r="E657" t="s">
        <v>40</v>
      </c>
      <c r="F657" t="s">
        <v>1322</v>
      </c>
      <c r="G657" t="s">
        <v>1323</v>
      </c>
      <c r="H657" t="s">
        <v>1323</v>
      </c>
      <c r="I657" t="s">
        <v>439</v>
      </c>
      <c r="J657" t="s">
        <v>4399</v>
      </c>
      <c r="K657" t="s">
        <v>147</v>
      </c>
      <c r="L657" t="s">
        <v>301</v>
      </c>
      <c r="M657" t="s">
        <v>51</v>
      </c>
      <c r="N657" t="s">
        <v>4400</v>
      </c>
      <c r="O657" t="s">
        <v>61</v>
      </c>
      <c r="P657" t="s">
        <v>4401</v>
      </c>
      <c r="Q657" t="s">
        <v>61</v>
      </c>
      <c r="R657" t="s">
        <v>4402</v>
      </c>
      <c r="S657" t="s">
        <v>4402</v>
      </c>
      <c r="T657" t="s">
        <v>4402</v>
      </c>
      <c r="U657" t="s">
        <v>4402</v>
      </c>
      <c r="V657" t="s">
        <v>4402</v>
      </c>
      <c r="W657" t="s">
        <v>4402</v>
      </c>
      <c r="X657" t="s">
        <v>4402</v>
      </c>
      <c r="Y657" t="s">
        <v>4402</v>
      </c>
      <c r="Z657" t="s">
        <v>4402</v>
      </c>
      <c r="AA657" t="s">
        <v>4402</v>
      </c>
      <c r="AB657" t="s">
        <v>4402</v>
      </c>
      <c r="AC657" t="s">
        <v>4402</v>
      </c>
      <c r="AD657" t="s">
        <v>4402</v>
      </c>
      <c r="AE657" t="s">
        <v>64</v>
      </c>
      <c r="AF657" s="5">
        <v>45382</v>
      </c>
      <c r="AG657" t="s">
        <v>65</v>
      </c>
    </row>
    <row r="658" spans="1:33" x14ac:dyDescent="0.25">
      <c r="A658" t="s">
        <v>4403</v>
      </c>
      <c r="B658" t="s">
        <v>53</v>
      </c>
      <c r="C658" s="5">
        <v>45352</v>
      </c>
      <c r="D658" s="5">
        <v>45382</v>
      </c>
      <c r="E658" t="s">
        <v>40</v>
      </c>
      <c r="F658" t="s">
        <v>885</v>
      </c>
      <c r="G658" t="s">
        <v>886</v>
      </c>
      <c r="H658" t="s">
        <v>886</v>
      </c>
      <c r="I658" t="s">
        <v>70</v>
      </c>
      <c r="J658" t="s">
        <v>2947</v>
      </c>
      <c r="K658" t="s">
        <v>4041</v>
      </c>
      <c r="L658" t="s">
        <v>427</v>
      </c>
      <c r="M658" t="s">
        <v>50</v>
      </c>
      <c r="N658" t="s">
        <v>4404</v>
      </c>
      <c r="O658" t="s">
        <v>61</v>
      </c>
      <c r="P658" t="s">
        <v>4405</v>
      </c>
      <c r="Q658" t="s">
        <v>61</v>
      </c>
      <c r="R658" t="s">
        <v>4406</v>
      </c>
      <c r="S658" t="s">
        <v>4406</v>
      </c>
      <c r="T658" t="s">
        <v>4406</v>
      </c>
      <c r="U658" t="s">
        <v>4406</v>
      </c>
      <c r="V658" t="s">
        <v>4406</v>
      </c>
      <c r="W658" t="s">
        <v>4406</v>
      </c>
      <c r="X658" t="s">
        <v>4406</v>
      </c>
      <c r="Y658" t="s">
        <v>4406</v>
      </c>
      <c r="Z658" t="s">
        <v>4406</v>
      </c>
      <c r="AA658" t="s">
        <v>4406</v>
      </c>
      <c r="AB658" t="s">
        <v>4406</v>
      </c>
      <c r="AC658" t="s">
        <v>4406</v>
      </c>
      <c r="AD658" t="s">
        <v>4406</v>
      </c>
      <c r="AE658" t="s">
        <v>64</v>
      </c>
      <c r="AF658" s="5">
        <v>45382</v>
      </c>
      <c r="AG658" t="s">
        <v>65</v>
      </c>
    </row>
    <row r="659" spans="1:33" x14ac:dyDescent="0.25">
      <c r="A659" t="s">
        <v>4407</v>
      </c>
      <c r="B659" t="s">
        <v>53</v>
      </c>
      <c r="C659" s="5">
        <v>45352</v>
      </c>
      <c r="D659" s="5">
        <v>45382</v>
      </c>
      <c r="E659" t="s">
        <v>47</v>
      </c>
      <c r="F659" t="s">
        <v>885</v>
      </c>
      <c r="G659" t="s">
        <v>886</v>
      </c>
      <c r="H659" t="s">
        <v>886</v>
      </c>
      <c r="I659" t="s">
        <v>70</v>
      </c>
      <c r="J659" t="s">
        <v>914</v>
      </c>
      <c r="K659" t="s">
        <v>1969</v>
      </c>
      <c r="L659" t="s">
        <v>132</v>
      </c>
      <c r="M659" t="s">
        <v>50</v>
      </c>
      <c r="N659" t="s">
        <v>4408</v>
      </c>
      <c r="O659" t="s">
        <v>61</v>
      </c>
      <c r="P659" t="s">
        <v>4409</v>
      </c>
      <c r="Q659" t="s">
        <v>61</v>
      </c>
      <c r="R659" t="s">
        <v>4410</v>
      </c>
      <c r="S659" t="s">
        <v>4410</v>
      </c>
      <c r="T659" t="s">
        <v>4410</v>
      </c>
      <c r="U659" t="s">
        <v>4410</v>
      </c>
      <c r="V659" t="s">
        <v>4410</v>
      </c>
      <c r="W659" t="s">
        <v>4410</v>
      </c>
      <c r="X659" t="s">
        <v>4410</v>
      </c>
      <c r="Y659" t="s">
        <v>4410</v>
      </c>
      <c r="Z659" t="s">
        <v>4410</v>
      </c>
      <c r="AA659" t="s">
        <v>4410</v>
      </c>
      <c r="AB659" t="s">
        <v>4410</v>
      </c>
      <c r="AC659" t="s">
        <v>4410</v>
      </c>
      <c r="AD659" t="s">
        <v>4410</v>
      </c>
      <c r="AE659" t="s">
        <v>64</v>
      </c>
      <c r="AF659" s="5">
        <v>45382</v>
      </c>
      <c r="AG659" t="s">
        <v>65</v>
      </c>
    </row>
    <row r="660" spans="1:33" x14ac:dyDescent="0.25">
      <c r="A660" t="s">
        <v>4411</v>
      </c>
      <c r="B660" t="s">
        <v>53</v>
      </c>
      <c r="C660" s="5">
        <v>45352</v>
      </c>
      <c r="D660" s="5">
        <v>45382</v>
      </c>
      <c r="E660" t="s">
        <v>47</v>
      </c>
      <c r="F660" t="s">
        <v>1464</v>
      </c>
      <c r="G660" t="s">
        <v>1465</v>
      </c>
      <c r="H660" t="s">
        <v>1465</v>
      </c>
      <c r="I660" t="s">
        <v>155</v>
      </c>
      <c r="J660" t="s">
        <v>4412</v>
      </c>
      <c r="K660" t="s">
        <v>4413</v>
      </c>
      <c r="L660" t="s">
        <v>4414</v>
      </c>
      <c r="M660" t="s">
        <v>51</v>
      </c>
      <c r="N660" t="s">
        <v>4415</v>
      </c>
      <c r="O660" t="s">
        <v>61</v>
      </c>
      <c r="P660" t="s">
        <v>4416</v>
      </c>
      <c r="Q660" t="s">
        <v>61</v>
      </c>
      <c r="R660" t="s">
        <v>4417</v>
      </c>
      <c r="S660" t="s">
        <v>4417</v>
      </c>
      <c r="T660" t="s">
        <v>4417</v>
      </c>
      <c r="U660" t="s">
        <v>4417</v>
      </c>
      <c r="V660" t="s">
        <v>4417</v>
      </c>
      <c r="W660" t="s">
        <v>4417</v>
      </c>
      <c r="X660" t="s">
        <v>4417</v>
      </c>
      <c r="Y660" t="s">
        <v>4417</v>
      </c>
      <c r="Z660" t="s">
        <v>4417</v>
      </c>
      <c r="AA660" t="s">
        <v>4417</v>
      </c>
      <c r="AB660" t="s">
        <v>4417</v>
      </c>
      <c r="AC660" t="s">
        <v>4417</v>
      </c>
      <c r="AD660" t="s">
        <v>4417</v>
      </c>
      <c r="AE660" t="s">
        <v>64</v>
      </c>
      <c r="AF660" s="5">
        <v>45382</v>
      </c>
      <c r="AG660" t="s">
        <v>65</v>
      </c>
    </row>
    <row r="661" spans="1:33" x14ac:dyDescent="0.25">
      <c r="A661" t="s">
        <v>4418</v>
      </c>
      <c r="B661" t="s">
        <v>53</v>
      </c>
      <c r="C661" s="5">
        <v>45352</v>
      </c>
      <c r="D661" s="5">
        <v>45382</v>
      </c>
      <c r="E661" t="s">
        <v>47</v>
      </c>
      <c r="F661" t="s">
        <v>153</v>
      </c>
      <c r="G661" t="s">
        <v>154</v>
      </c>
      <c r="H661" t="s">
        <v>154</v>
      </c>
      <c r="I661" t="s">
        <v>155</v>
      </c>
      <c r="J661" t="s">
        <v>3883</v>
      </c>
      <c r="K661" t="s">
        <v>225</v>
      </c>
      <c r="L661" t="s">
        <v>73</v>
      </c>
      <c r="M661" t="s">
        <v>50</v>
      </c>
      <c r="N661" t="s">
        <v>4419</v>
      </c>
      <c r="O661" t="s">
        <v>61</v>
      </c>
      <c r="P661" t="s">
        <v>4420</v>
      </c>
      <c r="Q661" t="s">
        <v>61</v>
      </c>
      <c r="R661" t="s">
        <v>4421</v>
      </c>
      <c r="S661" t="s">
        <v>4421</v>
      </c>
      <c r="T661" t="s">
        <v>4421</v>
      </c>
      <c r="U661" t="s">
        <v>4421</v>
      </c>
      <c r="V661" t="s">
        <v>4421</v>
      </c>
      <c r="W661" t="s">
        <v>4421</v>
      </c>
      <c r="X661" t="s">
        <v>4421</v>
      </c>
      <c r="Y661" t="s">
        <v>4421</v>
      </c>
      <c r="Z661" t="s">
        <v>4421</v>
      </c>
      <c r="AA661" t="s">
        <v>4421</v>
      </c>
      <c r="AB661" t="s">
        <v>4421</v>
      </c>
      <c r="AC661" t="s">
        <v>4421</v>
      </c>
      <c r="AD661" t="s">
        <v>4421</v>
      </c>
      <c r="AE661" t="s">
        <v>64</v>
      </c>
      <c r="AF661" s="5">
        <v>45382</v>
      </c>
      <c r="AG661" t="s">
        <v>65</v>
      </c>
    </row>
    <row r="662" spans="1:33" x14ac:dyDescent="0.25">
      <c r="A662" t="s">
        <v>4422</v>
      </c>
      <c r="B662" t="s">
        <v>53</v>
      </c>
      <c r="C662" s="5">
        <v>45352</v>
      </c>
      <c r="D662" s="5">
        <v>45382</v>
      </c>
      <c r="E662" t="s">
        <v>47</v>
      </c>
      <c r="F662" t="s">
        <v>1322</v>
      </c>
      <c r="G662" t="s">
        <v>1323</v>
      </c>
      <c r="H662" t="s">
        <v>1323</v>
      </c>
      <c r="I662" t="s">
        <v>439</v>
      </c>
      <c r="J662" t="s">
        <v>482</v>
      </c>
      <c r="K662" t="s">
        <v>646</v>
      </c>
      <c r="L662" t="s">
        <v>4423</v>
      </c>
      <c r="M662" t="s">
        <v>50</v>
      </c>
      <c r="N662" t="s">
        <v>4424</v>
      </c>
      <c r="O662" t="s">
        <v>61</v>
      </c>
      <c r="P662" t="s">
        <v>4425</v>
      </c>
      <c r="Q662" t="s">
        <v>61</v>
      </c>
      <c r="R662" t="s">
        <v>4426</v>
      </c>
      <c r="S662" t="s">
        <v>4426</v>
      </c>
      <c r="T662" t="s">
        <v>4426</v>
      </c>
      <c r="U662" t="s">
        <v>4426</v>
      </c>
      <c r="V662" t="s">
        <v>4426</v>
      </c>
      <c r="W662" t="s">
        <v>4426</v>
      </c>
      <c r="X662" t="s">
        <v>4426</v>
      </c>
      <c r="Y662" t="s">
        <v>4426</v>
      </c>
      <c r="Z662" t="s">
        <v>4426</v>
      </c>
      <c r="AA662" t="s">
        <v>4426</v>
      </c>
      <c r="AB662" t="s">
        <v>4426</v>
      </c>
      <c r="AC662" t="s">
        <v>4426</v>
      </c>
      <c r="AD662" t="s">
        <v>4426</v>
      </c>
      <c r="AE662" t="s">
        <v>64</v>
      </c>
      <c r="AF662" s="5">
        <v>45382</v>
      </c>
      <c r="AG662" t="s">
        <v>65</v>
      </c>
    </row>
    <row r="663" spans="1:33" x14ac:dyDescent="0.25">
      <c r="A663" t="s">
        <v>4427</v>
      </c>
      <c r="B663" t="s">
        <v>53</v>
      </c>
      <c r="C663" s="5">
        <v>45352</v>
      </c>
      <c r="D663" s="5">
        <v>45382</v>
      </c>
      <c r="E663" t="s">
        <v>40</v>
      </c>
      <c r="F663" t="s">
        <v>852</v>
      </c>
      <c r="G663" t="s">
        <v>853</v>
      </c>
      <c r="H663" t="s">
        <v>853</v>
      </c>
      <c r="I663" t="s">
        <v>335</v>
      </c>
      <c r="J663" t="s">
        <v>4428</v>
      </c>
      <c r="K663" t="s">
        <v>609</v>
      </c>
      <c r="L663" t="s">
        <v>4429</v>
      </c>
      <c r="M663" t="s">
        <v>51</v>
      </c>
      <c r="N663" t="s">
        <v>4430</v>
      </c>
      <c r="O663" t="s">
        <v>61</v>
      </c>
      <c r="P663" t="s">
        <v>4431</v>
      </c>
      <c r="Q663" t="s">
        <v>61</v>
      </c>
      <c r="R663" t="s">
        <v>4432</v>
      </c>
      <c r="S663" t="s">
        <v>4432</v>
      </c>
      <c r="T663" t="s">
        <v>4432</v>
      </c>
      <c r="U663" t="s">
        <v>4432</v>
      </c>
      <c r="V663" t="s">
        <v>4432</v>
      </c>
      <c r="W663" t="s">
        <v>4432</v>
      </c>
      <c r="X663" t="s">
        <v>4432</v>
      </c>
      <c r="Y663" t="s">
        <v>4432</v>
      </c>
      <c r="Z663" t="s">
        <v>4432</v>
      </c>
      <c r="AA663" t="s">
        <v>4432</v>
      </c>
      <c r="AB663" t="s">
        <v>4432</v>
      </c>
      <c r="AC663" t="s">
        <v>4432</v>
      </c>
      <c r="AD663" t="s">
        <v>4432</v>
      </c>
      <c r="AE663" t="s">
        <v>64</v>
      </c>
      <c r="AF663" s="5">
        <v>45382</v>
      </c>
      <c r="AG663" t="s">
        <v>65</v>
      </c>
    </row>
    <row r="664" spans="1:33" x14ac:dyDescent="0.25">
      <c r="A664" t="s">
        <v>4433</v>
      </c>
      <c r="B664" t="s">
        <v>53</v>
      </c>
      <c r="C664" s="5">
        <v>45352</v>
      </c>
      <c r="D664" s="5">
        <v>45382</v>
      </c>
      <c r="E664" t="s">
        <v>40</v>
      </c>
      <c r="F664" t="s">
        <v>4434</v>
      </c>
      <c r="G664" t="s">
        <v>4435</v>
      </c>
      <c r="H664" t="s">
        <v>4436</v>
      </c>
      <c r="I664" t="s">
        <v>70</v>
      </c>
      <c r="J664" t="s">
        <v>4437</v>
      </c>
      <c r="K664" t="s">
        <v>158</v>
      </c>
      <c r="L664" t="s">
        <v>2581</v>
      </c>
      <c r="M664" t="s">
        <v>50</v>
      </c>
      <c r="N664" t="s">
        <v>4438</v>
      </c>
      <c r="O664" t="s">
        <v>61</v>
      </c>
      <c r="P664" t="s">
        <v>4439</v>
      </c>
      <c r="Q664" t="s">
        <v>61</v>
      </c>
      <c r="R664" t="s">
        <v>4440</v>
      </c>
      <c r="S664" t="s">
        <v>4440</v>
      </c>
      <c r="T664" t="s">
        <v>4440</v>
      </c>
      <c r="U664" t="s">
        <v>4440</v>
      </c>
      <c r="V664" t="s">
        <v>4440</v>
      </c>
      <c r="W664" t="s">
        <v>4440</v>
      </c>
      <c r="X664" t="s">
        <v>4440</v>
      </c>
      <c r="Y664" t="s">
        <v>4440</v>
      </c>
      <c r="Z664" t="s">
        <v>4440</v>
      </c>
      <c r="AA664" t="s">
        <v>4440</v>
      </c>
      <c r="AB664" t="s">
        <v>4440</v>
      </c>
      <c r="AC664" t="s">
        <v>4440</v>
      </c>
      <c r="AD664" t="s">
        <v>4440</v>
      </c>
      <c r="AE664" t="s">
        <v>64</v>
      </c>
      <c r="AF664" s="5">
        <v>45382</v>
      </c>
      <c r="AG664" t="s">
        <v>65</v>
      </c>
    </row>
    <row r="665" spans="1:33" x14ac:dyDescent="0.25">
      <c r="A665" t="s">
        <v>4441</v>
      </c>
      <c r="B665" t="s">
        <v>53</v>
      </c>
      <c r="C665" s="5">
        <v>45352</v>
      </c>
      <c r="D665" s="5">
        <v>45382</v>
      </c>
      <c r="E665" t="s">
        <v>40</v>
      </c>
      <c r="F665" t="s">
        <v>1071</v>
      </c>
      <c r="G665" t="s">
        <v>1072</v>
      </c>
      <c r="H665" t="s">
        <v>1072</v>
      </c>
      <c r="I665" t="s">
        <v>70</v>
      </c>
      <c r="J665" t="s">
        <v>4442</v>
      </c>
      <c r="K665" t="s">
        <v>147</v>
      </c>
      <c r="L665" t="s">
        <v>225</v>
      </c>
      <c r="M665" t="s">
        <v>50</v>
      </c>
      <c r="N665" t="s">
        <v>4443</v>
      </c>
      <c r="O665" t="s">
        <v>61</v>
      </c>
      <c r="P665" t="s">
        <v>4444</v>
      </c>
      <c r="Q665" t="s">
        <v>61</v>
      </c>
      <c r="R665" t="s">
        <v>4445</v>
      </c>
      <c r="S665" t="s">
        <v>4445</v>
      </c>
      <c r="T665" t="s">
        <v>4445</v>
      </c>
      <c r="U665" t="s">
        <v>4445</v>
      </c>
      <c r="V665" t="s">
        <v>4445</v>
      </c>
      <c r="W665" t="s">
        <v>4445</v>
      </c>
      <c r="X665" t="s">
        <v>4445</v>
      </c>
      <c r="Y665" t="s">
        <v>4445</v>
      </c>
      <c r="Z665" t="s">
        <v>4445</v>
      </c>
      <c r="AA665" t="s">
        <v>4445</v>
      </c>
      <c r="AB665" t="s">
        <v>4445</v>
      </c>
      <c r="AC665" t="s">
        <v>4445</v>
      </c>
      <c r="AD665" t="s">
        <v>4445</v>
      </c>
      <c r="AE665" t="s">
        <v>64</v>
      </c>
      <c r="AF665" s="5">
        <v>45382</v>
      </c>
      <c r="AG665" t="s">
        <v>65</v>
      </c>
    </row>
    <row r="666" spans="1:33" x14ac:dyDescent="0.25">
      <c r="A666" t="s">
        <v>4446</v>
      </c>
      <c r="B666" t="s">
        <v>53</v>
      </c>
      <c r="C666" s="5">
        <v>45352</v>
      </c>
      <c r="D666" s="5">
        <v>45382</v>
      </c>
      <c r="E666" t="s">
        <v>40</v>
      </c>
      <c r="F666" t="s">
        <v>3248</v>
      </c>
      <c r="G666" t="s">
        <v>3249</v>
      </c>
      <c r="H666" t="s">
        <v>3250</v>
      </c>
      <c r="I666" t="s">
        <v>70</v>
      </c>
      <c r="J666" t="s">
        <v>2225</v>
      </c>
      <c r="K666" t="s">
        <v>147</v>
      </c>
      <c r="L666" t="s">
        <v>582</v>
      </c>
      <c r="M666" t="s">
        <v>50</v>
      </c>
      <c r="N666" t="s">
        <v>4447</v>
      </c>
      <c r="O666" t="s">
        <v>61</v>
      </c>
      <c r="P666" t="s">
        <v>4448</v>
      </c>
      <c r="Q666" t="s">
        <v>61</v>
      </c>
      <c r="R666" t="s">
        <v>4449</v>
      </c>
      <c r="S666" t="s">
        <v>4449</v>
      </c>
      <c r="T666" t="s">
        <v>4449</v>
      </c>
      <c r="U666" t="s">
        <v>4449</v>
      </c>
      <c r="V666" t="s">
        <v>4449</v>
      </c>
      <c r="W666" t="s">
        <v>4449</v>
      </c>
      <c r="X666" t="s">
        <v>4449</v>
      </c>
      <c r="Y666" t="s">
        <v>4449</v>
      </c>
      <c r="Z666" t="s">
        <v>4449</v>
      </c>
      <c r="AA666" t="s">
        <v>4449</v>
      </c>
      <c r="AB666" t="s">
        <v>4449</v>
      </c>
      <c r="AC666" t="s">
        <v>4449</v>
      </c>
      <c r="AD666" t="s">
        <v>4449</v>
      </c>
      <c r="AE666" t="s">
        <v>64</v>
      </c>
      <c r="AF666" s="5">
        <v>45382</v>
      </c>
      <c r="AG666" t="s">
        <v>65</v>
      </c>
    </row>
    <row r="667" spans="1:33" x14ac:dyDescent="0.25">
      <c r="A667" t="s">
        <v>4450</v>
      </c>
      <c r="B667" t="s">
        <v>53</v>
      </c>
      <c r="C667" s="5">
        <v>45352</v>
      </c>
      <c r="D667" s="5">
        <v>45382</v>
      </c>
      <c r="E667" t="s">
        <v>47</v>
      </c>
      <c r="F667" t="s">
        <v>885</v>
      </c>
      <c r="G667" t="s">
        <v>886</v>
      </c>
      <c r="H667" t="s">
        <v>886</v>
      </c>
      <c r="I667" t="s">
        <v>70</v>
      </c>
      <c r="J667" t="s">
        <v>4451</v>
      </c>
      <c r="K667" t="s">
        <v>691</v>
      </c>
      <c r="L667" t="s">
        <v>4355</v>
      </c>
      <c r="M667" t="s">
        <v>50</v>
      </c>
      <c r="N667" t="s">
        <v>4452</v>
      </c>
      <c r="O667" t="s">
        <v>61</v>
      </c>
      <c r="P667" t="s">
        <v>4453</v>
      </c>
      <c r="Q667" t="s">
        <v>61</v>
      </c>
      <c r="R667" t="s">
        <v>4454</v>
      </c>
      <c r="S667" t="s">
        <v>4454</v>
      </c>
      <c r="T667" t="s">
        <v>4454</v>
      </c>
      <c r="U667" t="s">
        <v>4454</v>
      </c>
      <c r="V667" t="s">
        <v>4454</v>
      </c>
      <c r="W667" t="s">
        <v>4454</v>
      </c>
      <c r="X667" t="s">
        <v>4454</v>
      </c>
      <c r="Y667" t="s">
        <v>4454</v>
      </c>
      <c r="Z667" t="s">
        <v>4454</v>
      </c>
      <c r="AA667" t="s">
        <v>4454</v>
      </c>
      <c r="AB667" t="s">
        <v>4454</v>
      </c>
      <c r="AC667" t="s">
        <v>4454</v>
      </c>
      <c r="AD667" t="s">
        <v>4454</v>
      </c>
      <c r="AE667" t="s">
        <v>64</v>
      </c>
      <c r="AF667" s="5">
        <v>45382</v>
      </c>
      <c r="AG667" t="s">
        <v>65</v>
      </c>
    </row>
    <row r="668" spans="1:33" x14ac:dyDescent="0.25">
      <c r="A668" t="s">
        <v>4455</v>
      </c>
      <c r="B668" t="s">
        <v>53</v>
      </c>
      <c r="C668" s="5">
        <v>45352</v>
      </c>
      <c r="D668" s="5">
        <v>45382</v>
      </c>
      <c r="E668" t="s">
        <v>47</v>
      </c>
      <c r="F668" t="s">
        <v>626</v>
      </c>
      <c r="G668" t="s">
        <v>627</v>
      </c>
      <c r="H668" t="s">
        <v>628</v>
      </c>
      <c r="I668" t="s">
        <v>56</v>
      </c>
      <c r="J668" t="s">
        <v>4456</v>
      </c>
      <c r="K668" t="s">
        <v>4457</v>
      </c>
      <c r="L668" t="s">
        <v>158</v>
      </c>
      <c r="M668" t="s">
        <v>51</v>
      </c>
      <c r="N668" t="s">
        <v>3310</v>
      </c>
      <c r="O668" t="s">
        <v>61</v>
      </c>
      <c r="P668" t="s">
        <v>3311</v>
      </c>
      <c r="Q668" t="s">
        <v>61</v>
      </c>
      <c r="R668" t="s">
        <v>4458</v>
      </c>
      <c r="S668" t="s">
        <v>4458</v>
      </c>
      <c r="T668" t="s">
        <v>4458</v>
      </c>
      <c r="U668" t="s">
        <v>4458</v>
      </c>
      <c r="V668" t="s">
        <v>4458</v>
      </c>
      <c r="W668" t="s">
        <v>4458</v>
      </c>
      <c r="X668" t="s">
        <v>4458</v>
      </c>
      <c r="Y668" t="s">
        <v>4458</v>
      </c>
      <c r="Z668" t="s">
        <v>4458</v>
      </c>
      <c r="AA668" t="s">
        <v>4458</v>
      </c>
      <c r="AB668" t="s">
        <v>4458</v>
      </c>
      <c r="AC668" t="s">
        <v>4458</v>
      </c>
      <c r="AD668" t="s">
        <v>4458</v>
      </c>
      <c r="AE668" t="s">
        <v>64</v>
      </c>
      <c r="AF668" s="5">
        <v>45382</v>
      </c>
      <c r="AG668" t="s">
        <v>65</v>
      </c>
    </row>
    <row r="669" spans="1:33" x14ac:dyDescent="0.25">
      <c r="A669" t="s">
        <v>4459</v>
      </c>
      <c r="B669" t="s">
        <v>53</v>
      </c>
      <c r="C669" s="5">
        <v>45352</v>
      </c>
      <c r="D669" s="5">
        <v>45382</v>
      </c>
      <c r="E669" t="s">
        <v>47</v>
      </c>
      <c r="F669" t="s">
        <v>1292</v>
      </c>
      <c r="G669" t="s">
        <v>1293</v>
      </c>
      <c r="H669" t="s">
        <v>1294</v>
      </c>
      <c r="I669" t="s">
        <v>56</v>
      </c>
      <c r="J669" t="s">
        <v>4460</v>
      </c>
      <c r="K669" t="s">
        <v>181</v>
      </c>
      <c r="L669" t="s">
        <v>1703</v>
      </c>
      <c r="M669" t="s">
        <v>51</v>
      </c>
      <c r="N669" t="s">
        <v>4461</v>
      </c>
      <c r="O669" t="s">
        <v>61</v>
      </c>
      <c r="P669" t="s">
        <v>4462</v>
      </c>
      <c r="Q669" t="s">
        <v>61</v>
      </c>
      <c r="R669" t="s">
        <v>4463</v>
      </c>
      <c r="S669" t="s">
        <v>4463</v>
      </c>
      <c r="T669" t="s">
        <v>4463</v>
      </c>
      <c r="U669" t="s">
        <v>4463</v>
      </c>
      <c r="V669" t="s">
        <v>4463</v>
      </c>
      <c r="W669" t="s">
        <v>4463</v>
      </c>
      <c r="X669" t="s">
        <v>4463</v>
      </c>
      <c r="Y669" t="s">
        <v>4463</v>
      </c>
      <c r="Z669" t="s">
        <v>4463</v>
      </c>
      <c r="AA669" t="s">
        <v>4463</v>
      </c>
      <c r="AB669" t="s">
        <v>4463</v>
      </c>
      <c r="AC669" t="s">
        <v>4463</v>
      </c>
      <c r="AD669" t="s">
        <v>4463</v>
      </c>
      <c r="AE669" t="s">
        <v>64</v>
      </c>
      <c r="AF669" s="5">
        <v>45382</v>
      </c>
      <c r="AG669" t="s">
        <v>65</v>
      </c>
    </row>
    <row r="670" spans="1:33" x14ac:dyDescent="0.25">
      <c r="A670" t="s">
        <v>4464</v>
      </c>
      <c r="B670" t="s">
        <v>53</v>
      </c>
      <c r="C670" s="5">
        <v>45352</v>
      </c>
      <c r="D670" s="5">
        <v>45382</v>
      </c>
      <c r="E670" t="s">
        <v>47</v>
      </c>
      <c r="F670" t="s">
        <v>4465</v>
      </c>
      <c r="G670" t="s">
        <v>4466</v>
      </c>
      <c r="H670" t="s">
        <v>4467</v>
      </c>
      <c r="I670" t="s">
        <v>91</v>
      </c>
      <c r="J670" t="s">
        <v>4468</v>
      </c>
      <c r="K670" t="s">
        <v>147</v>
      </c>
      <c r="L670" t="s">
        <v>58</v>
      </c>
      <c r="M670" t="s">
        <v>51</v>
      </c>
      <c r="N670" t="s">
        <v>4469</v>
      </c>
      <c r="O670" t="s">
        <v>61</v>
      </c>
      <c r="P670" t="s">
        <v>4470</v>
      </c>
      <c r="Q670" t="s">
        <v>61</v>
      </c>
      <c r="R670" t="s">
        <v>4471</v>
      </c>
      <c r="S670" t="s">
        <v>4471</v>
      </c>
      <c r="T670" t="s">
        <v>4471</v>
      </c>
      <c r="U670" t="s">
        <v>4471</v>
      </c>
      <c r="V670" t="s">
        <v>4471</v>
      </c>
      <c r="W670" t="s">
        <v>4471</v>
      </c>
      <c r="X670" t="s">
        <v>4471</v>
      </c>
      <c r="Y670" t="s">
        <v>4471</v>
      </c>
      <c r="Z670" t="s">
        <v>4471</v>
      </c>
      <c r="AA670" t="s">
        <v>4471</v>
      </c>
      <c r="AB670" t="s">
        <v>4471</v>
      </c>
      <c r="AC670" t="s">
        <v>4471</v>
      </c>
      <c r="AD670" t="s">
        <v>4471</v>
      </c>
      <c r="AE670" t="s">
        <v>64</v>
      </c>
      <c r="AF670" s="5">
        <v>45382</v>
      </c>
      <c r="AG670" t="s">
        <v>65</v>
      </c>
    </row>
    <row r="671" spans="1:33" x14ac:dyDescent="0.25">
      <c r="A671" t="s">
        <v>4472</v>
      </c>
      <c r="B671" t="s">
        <v>53</v>
      </c>
      <c r="C671" s="5">
        <v>45352</v>
      </c>
      <c r="D671" s="5">
        <v>45382</v>
      </c>
      <c r="E671" t="s">
        <v>47</v>
      </c>
      <c r="F671" t="s">
        <v>4473</v>
      </c>
      <c r="G671" t="s">
        <v>4474</v>
      </c>
      <c r="H671" t="s">
        <v>4474</v>
      </c>
      <c r="I671" t="s">
        <v>91</v>
      </c>
      <c r="J671" t="s">
        <v>4475</v>
      </c>
      <c r="K671" t="s">
        <v>945</v>
      </c>
      <c r="L671" t="s">
        <v>284</v>
      </c>
      <c r="M671" t="s">
        <v>51</v>
      </c>
      <c r="N671" t="s">
        <v>4476</v>
      </c>
      <c r="O671" t="s">
        <v>61</v>
      </c>
      <c r="P671" t="s">
        <v>4477</v>
      </c>
      <c r="Q671" t="s">
        <v>61</v>
      </c>
      <c r="R671" t="s">
        <v>4478</v>
      </c>
      <c r="S671" t="s">
        <v>4478</v>
      </c>
      <c r="T671" t="s">
        <v>4478</v>
      </c>
      <c r="U671" t="s">
        <v>4478</v>
      </c>
      <c r="V671" t="s">
        <v>4478</v>
      </c>
      <c r="W671" t="s">
        <v>4478</v>
      </c>
      <c r="X671" t="s">
        <v>4478</v>
      </c>
      <c r="Y671" t="s">
        <v>4478</v>
      </c>
      <c r="Z671" t="s">
        <v>4478</v>
      </c>
      <c r="AA671" t="s">
        <v>4478</v>
      </c>
      <c r="AB671" t="s">
        <v>4478</v>
      </c>
      <c r="AC671" t="s">
        <v>4478</v>
      </c>
      <c r="AD671" t="s">
        <v>4478</v>
      </c>
      <c r="AE671" t="s">
        <v>64</v>
      </c>
      <c r="AF671" s="5">
        <v>45382</v>
      </c>
      <c r="AG671" t="s">
        <v>65</v>
      </c>
    </row>
    <row r="672" spans="1:33" x14ac:dyDescent="0.25">
      <c r="A672" t="s">
        <v>4479</v>
      </c>
      <c r="B672" t="s">
        <v>53</v>
      </c>
      <c r="C672" s="5">
        <v>45352</v>
      </c>
      <c r="D672" s="5">
        <v>45382</v>
      </c>
      <c r="E672" t="s">
        <v>40</v>
      </c>
      <c r="F672" t="s">
        <v>1984</v>
      </c>
      <c r="G672" t="s">
        <v>1985</v>
      </c>
      <c r="H672" t="s">
        <v>1985</v>
      </c>
      <c r="I672" t="s">
        <v>70</v>
      </c>
      <c r="J672" t="s">
        <v>984</v>
      </c>
      <c r="K672" t="s">
        <v>158</v>
      </c>
      <c r="L672" t="s">
        <v>769</v>
      </c>
      <c r="M672" t="s">
        <v>50</v>
      </c>
      <c r="N672" t="s">
        <v>4480</v>
      </c>
      <c r="O672" t="s">
        <v>61</v>
      </c>
      <c r="P672" t="s">
        <v>4481</v>
      </c>
      <c r="Q672" t="s">
        <v>61</v>
      </c>
      <c r="R672" t="s">
        <v>4482</v>
      </c>
      <c r="S672" t="s">
        <v>4482</v>
      </c>
      <c r="T672" t="s">
        <v>4482</v>
      </c>
      <c r="U672" t="s">
        <v>4482</v>
      </c>
      <c r="V672" t="s">
        <v>4482</v>
      </c>
      <c r="W672" t="s">
        <v>4482</v>
      </c>
      <c r="X672" t="s">
        <v>4482</v>
      </c>
      <c r="Y672" t="s">
        <v>4482</v>
      </c>
      <c r="Z672" t="s">
        <v>4482</v>
      </c>
      <c r="AA672" t="s">
        <v>4482</v>
      </c>
      <c r="AB672" t="s">
        <v>4482</v>
      </c>
      <c r="AC672" t="s">
        <v>4482</v>
      </c>
      <c r="AD672" t="s">
        <v>4482</v>
      </c>
      <c r="AE672" t="s">
        <v>64</v>
      </c>
      <c r="AF672" s="5">
        <v>45382</v>
      </c>
      <c r="AG672" t="s">
        <v>65</v>
      </c>
    </row>
    <row r="673" spans="1:33" x14ac:dyDescent="0.25">
      <c r="A673" t="s">
        <v>4483</v>
      </c>
      <c r="B673" t="s">
        <v>53</v>
      </c>
      <c r="C673" s="5">
        <v>45352</v>
      </c>
      <c r="D673" s="5">
        <v>45382</v>
      </c>
      <c r="E673" t="s">
        <v>40</v>
      </c>
      <c r="F673" t="s">
        <v>1071</v>
      </c>
      <c r="G673" t="s">
        <v>1072</v>
      </c>
      <c r="H673" t="s">
        <v>1072</v>
      </c>
      <c r="I673" t="s">
        <v>70</v>
      </c>
      <c r="J673" t="s">
        <v>4484</v>
      </c>
      <c r="K673" t="s">
        <v>441</v>
      </c>
      <c r="L673" t="s">
        <v>769</v>
      </c>
      <c r="M673" t="s">
        <v>50</v>
      </c>
      <c r="N673" t="s">
        <v>4485</v>
      </c>
      <c r="O673" t="s">
        <v>61</v>
      </c>
      <c r="P673" t="s">
        <v>4486</v>
      </c>
      <c r="Q673" t="s">
        <v>61</v>
      </c>
      <c r="R673" t="s">
        <v>4487</v>
      </c>
      <c r="S673" t="s">
        <v>4487</v>
      </c>
      <c r="T673" t="s">
        <v>4487</v>
      </c>
      <c r="U673" t="s">
        <v>4487</v>
      </c>
      <c r="V673" t="s">
        <v>4487</v>
      </c>
      <c r="W673" t="s">
        <v>4487</v>
      </c>
      <c r="X673" t="s">
        <v>4487</v>
      </c>
      <c r="Y673" t="s">
        <v>4487</v>
      </c>
      <c r="Z673" t="s">
        <v>4487</v>
      </c>
      <c r="AA673" t="s">
        <v>4487</v>
      </c>
      <c r="AB673" t="s">
        <v>4487</v>
      </c>
      <c r="AC673" t="s">
        <v>4487</v>
      </c>
      <c r="AD673" t="s">
        <v>4487</v>
      </c>
      <c r="AE673" t="s">
        <v>64</v>
      </c>
      <c r="AF673" s="5">
        <v>45382</v>
      </c>
      <c r="AG673" t="s">
        <v>65</v>
      </c>
    </row>
    <row r="674" spans="1:33" x14ac:dyDescent="0.25">
      <c r="A674" t="s">
        <v>4488</v>
      </c>
      <c r="B674" t="s">
        <v>53</v>
      </c>
      <c r="C674" s="5">
        <v>45352</v>
      </c>
      <c r="D674" s="5">
        <v>45382</v>
      </c>
      <c r="E674" t="s">
        <v>40</v>
      </c>
      <c r="F674" t="s">
        <v>137</v>
      </c>
      <c r="G674" t="s">
        <v>138</v>
      </c>
      <c r="H674" t="s">
        <v>138</v>
      </c>
      <c r="I674" t="s">
        <v>113</v>
      </c>
      <c r="J674" t="s">
        <v>4489</v>
      </c>
      <c r="K674" t="s">
        <v>4490</v>
      </c>
      <c r="L674" t="s">
        <v>115</v>
      </c>
      <c r="M674" t="s">
        <v>51</v>
      </c>
      <c r="N674" t="s">
        <v>4491</v>
      </c>
      <c r="O674" t="s">
        <v>61</v>
      </c>
      <c r="P674" t="s">
        <v>4492</v>
      </c>
      <c r="Q674" t="s">
        <v>61</v>
      </c>
      <c r="R674" t="s">
        <v>4493</v>
      </c>
      <c r="S674" t="s">
        <v>4493</v>
      </c>
      <c r="T674" t="s">
        <v>4493</v>
      </c>
      <c r="U674" t="s">
        <v>4493</v>
      </c>
      <c r="V674" t="s">
        <v>4493</v>
      </c>
      <c r="W674" t="s">
        <v>4493</v>
      </c>
      <c r="X674" t="s">
        <v>4493</v>
      </c>
      <c r="Y674" t="s">
        <v>4493</v>
      </c>
      <c r="Z674" t="s">
        <v>4493</v>
      </c>
      <c r="AA674" t="s">
        <v>4493</v>
      </c>
      <c r="AB674" t="s">
        <v>4493</v>
      </c>
      <c r="AC674" t="s">
        <v>4493</v>
      </c>
      <c r="AD674" t="s">
        <v>4493</v>
      </c>
      <c r="AE674" t="s">
        <v>64</v>
      </c>
      <c r="AF674" s="5">
        <v>45382</v>
      </c>
      <c r="AG674" t="s">
        <v>65</v>
      </c>
    </row>
    <row r="675" spans="1:33" x14ac:dyDescent="0.25">
      <c r="A675" t="s">
        <v>4494</v>
      </c>
      <c r="B675" t="s">
        <v>53</v>
      </c>
      <c r="C675" s="5">
        <v>45352</v>
      </c>
      <c r="D675" s="5">
        <v>45382</v>
      </c>
      <c r="E675" t="s">
        <v>47</v>
      </c>
      <c r="F675" t="s">
        <v>3211</v>
      </c>
      <c r="G675" t="s">
        <v>3212</v>
      </c>
      <c r="H675" t="s">
        <v>3212</v>
      </c>
      <c r="I675" t="s">
        <v>70</v>
      </c>
      <c r="J675" t="s">
        <v>984</v>
      </c>
      <c r="K675" t="s">
        <v>131</v>
      </c>
      <c r="L675" t="s">
        <v>1499</v>
      </c>
      <c r="M675" t="s">
        <v>50</v>
      </c>
      <c r="N675" t="s">
        <v>4495</v>
      </c>
      <c r="O675" t="s">
        <v>61</v>
      </c>
      <c r="P675" t="s">
        <v>4496</v>
      </c>
      <c r="Q675" t="s">
        <v>61</v>
      </c>
      <c r="R675" t="s">
        <v>4497</v>
      </c>
      <c r="S675" t="s">
        <v>4497</v>
      </c>
      <c r="T675" t="s">
        <v>4497</v>
      </c>
      <c r="U675" t="s">
        <v>4497</v>
      </c>
      <c r="V675" t="s">
        <v>4497</v>
      </c>
      <c r="W675" t="s">
        <v>4497</v>
      </c>
      <c r="X675" t="s">
        <v>4497</v>
      </c>
      <c r="Y675" t="s">
        <v>4497</v>
      </c>
      <c r="Z675" t="s">
        <v>4497</v>
      </c>
      <c r="AA675" t="s">
        <v>4497</v>
      </c>
      <c r="AB675" t="s">
        <v>4497</v>
      </c>
      <c r="AC675" t="s">
        <v>4497</v>
      </c>
      <c r="AD675" t="s">
        <v>4497</v>
      </c>
      <c r="AE675" t="s">
        <v>64</v>
      </c>
      <c r="AF675" s="5">
        <v>45382</v>
      </c>
      <c r="AG675" t="s">
        <v>65</v>
      </c>
    </row>
    <row r="676" spans="1:33" x14ac:dyDescent="0.25">
      <c r="A676" t="s">
        <v>4498</v>
      </c>
      <c r="B676" t="s">
        <v>53</v>
      </c>
      <c r="C676" s="5">
        <v>45352</v>
      </c>
      <c r="D676" s="5">
        <v>45382</v>
      </c>
      <c r="E676" t="s">
        <v>47</v>
      </c>
      <c r="F676" t="s">
        <v>626</v>
      </c>
      <c r="G676" t="s">
        <v>627</v>
      </c>
      <c r="H676" t="s">
        <v>628</v>
      </c>
      <c r="I676" t="s">
        <v>56</v>
      </c>
      <c r="J676" t="s">
        <v>4499</v>
      </c>
      <c r="K676" t="s">
        <v>4500</v>
      </c>
      <c r="L676" t="s">
        <v>441</v>
      </c>
      <c r="M676" t="s">
        <v>50</v>
      </c>
      <c r="N676" t="s">
        <v>4501</v>
      </c>
      <c r="O676" t="s">
        <v>61</v>
      </c>
      <c r="P676" t="s">
        <v>4502</v>
      </c>
      <c r="Q676" t="s">
        <v>61</v>
      </c>
      <c r="R676" t="s">
        <v>4503</v>
      </c>
      <c r="S676" t="s">
        <v>4503</v>
      </c>
      <c r="T676" t="s">
        <v>4503</v>
      </c>
      <c r="U676" t="s">
        <v>4503</v>
      </c>
      <c r="V676" t="s">
        <v>4503</v>
      </c>
      <c r="W676" t="s">
        <v>4503</v>
      </c>
      <c r="X676" t="s">
        <v>4503</v>
      </c>
      <c r="Y676" t="s">
        <v>4503</v>
      </c>
      <c r="Z676" t="s">
        <v>4503</v>
      </c>
      <c r="AA676" t="s">
        <v>4503</v>
      </c>
      <c r="AB676" t="s">
        <v>4503</v>
      </c>
      <c r="AC676" t="s">
        <v>4503</v>
      </c>
      <c r="AD676" t="s">
        <v>4503</v>
      </c>
      <c r="AE676" t="s">
        <v>64</v>
      </c>
      <c r="AF676" s="5">
        <v>45382</v>
      </c>
      <c r="AG676" t="s">
        <v>65</v>
      </c>
    </row>
    <row r="677" spans="1:33" x14ac:dyDescent="0.25">
      <c r="A677" t="s">
        <v>4504</v>
      </c>
      <c r="B677" t="s">
        <v>53</v>
      </c>
      <c r="C677" s="5">
        <v>45352</v>
      </c>
      <c r="D677" s="5">
        <v>45382</v>
      </c>
      <c r="E677" t="s">
        <v>47</v>
      </c>
      <c r="F677" t="s">
        <v>4505</v>
      </c>
      <c r="G677" t="s">
        <v>4506</v>
      </c>
      <c r="H677" t="s">
        <v>4507</v>
      </c>
      <c r="I677" t="s">
        <v>1213</v>
      </c>
      <c r="J677" t="s">
        <v>4508</v>
      </c>
      <c r="K677" t="s">
        <v>4509</v>
      </c>
      <c r="L677" t="s">
        <v>1722</v>
      </c>
      <c r="M677" t="s">
        <v>51</v>
      </c>
      <c r="N677" t="s">
        <v>4510</v>
      </c>
      <c r="O677" t="s">
        <v>61</v>
      </c>
      <c r="P677" t="s">
        <v>4511</v>
      </c>
      <c r="Q677" t="s">
        <v>61</v>
      </c>
      <c r="R677" t="s">
        <v>4512</v>
      </c>
      <c r="S677" t="s">
        <v>4512</v>
      </c>
      <c r="T677" t="s">
        <v>4512</v>
      </c>
      <c r="U677" t="s">
        <v>4512</v>
      </c>
      <c r="V677" t="s">
        <v>4512</v>
      </c>
      <c r="W677" t="s">
        <v>4512</v>
      </c>
      <c r="X677" t="s">
        <v>4512</v>
      </c>
      <c r="Y677" t="s">
        <v>4512</v>
      </c>
      <c r="Z677" t="s">
        <v>4512</v>
      </c>
      <c r="AA677" t="s">
        <v>4512</v>
      </c>
      <c r="AB677" t="s">
        <v>4512</v>
      </c>
      <c r="AC677" t="s">
        <v>4512</v>
      </c>
      <c r="AD677" t="s">
        <v>4512</v>
      </c>
      <c r="AE677" t="s">
        <v>64</v>
      </c>
      <c r="AF677" s="5">
        <v>45382</v>
      </c>
      <c r="AG677" t="s">
        <v>65</v>
      </c>
    </row>
    <row r="678" spans="1:33" x14ac:dyDescent="0.25">
      <c r="A678" t="s">
        <v>4513</v>
      </c>
      <c r="B678" t="s">
        <v>53</v>
      </c>
      <c r="C678" s="5">
        <v>45352</v>
      </c>
      <c r="D678" s="5">
        <v>45382</v>
      </c>
      <c r="E678" t="s">
        <v>47</v>
      </c>
      <c r="F678" t="s">
        <v>4514</v>
      </c>
      <c r="G678" t="s">
        <v>4515</v>
      </c>
      <c r="H678" t="s">
        <v>4515</v>
      </c>
      <c r="I678" t="s">
        <v>102</v>
      </c>
      <c r="J678" t="s">
        <v>4516</v>
      </c>
      <c r="K678" t="s">
        <v>691</v>
      </c>
      <c r="L678" t="s">
        <v>132</v>
      </c>
      <c r="M678" t="s">
        <v>51</v>
      </c>
      <c r="N678" t="s">
        <v>4517</v>
      </c>
      <c r="O678" t="s">
        <v>61</v>
      </c>
      <c r="P678" t="s">
        <v>4518</v>
      </c>
      <c r="Q678" t="s">
        <v>61</v>
      </c>
      <c r="R678" t="s">
        <v>4519</v>
      </c>
      <c r="S678" t="s">
        <v>4519</v>
      </c>
      <c r="T678" t="s">
        <v>4519</v>
      </c>
      <c r="U678" t="s">
        <v>4519</v>
      </c>
      <c r="V678" t="s">
        <v>4519</v>
      </c>
      <c r="W678" t="s">
        <v>4519</v>
      </c>
      <c r="X678" t="s">
        <v>4519</v>
      </c>
      <c r="Y678" t="s">
        <v>4519</v>
      </c>
      <c r="Z678" t="s">
        <v>4519</v>
      </c>
      <c r="AA678" t="s">
        <v>4519</v>
      </c>
      <c r="AB678" t="s">
        <v>4519</v>
      </c>
      <c r="AC678" t="s">
        <v>4519</v>
      </c>
      <c r="AD678" t="s">
        <v>4519</v>
      </c>
      <c r="AE678" t="s">
        <v>64</v>
      </c>
      <c r="AF678" s="5">
        <v>45382</v>
      </c>
      <c r="AG678" t="s">
        <v>65</v>
      </c>
    </row>
    <row r="679" spans="1:33" x14ac:dyDescent="0.25">
      <c r="A679" t="s">
        <v>4520</v>
      </c>
      <c r="B679" t="s">
        <v>53</v>
      </c>
      <c r="C679" s="5">
        <v>45352</v>
      </c>
      <c r="D679" s="5">
        <v>45382</v>
      </c>
      <c r="E679" t="s">
        <v>47</v>
      </c>
      <c r="F679" t="s">
        <v>4521</v>
      </c>
      <c r="G679" t="s">
        <v>4522</v>
      </c>
      <c r="H679" t="s">
        <v>4523</v>
      </c>
      <c r="I679" t="s">
        <v>113</v>
      </c>
      <c r="J679" t="s">
        <v>4524</v>
      </c>
      <c r="K679" t="s">
        <v>1267</v>
      </c>
      <c r="L679" t="s">
        <v>173</v>
      </c>
      <c r="M679" t="s">
        <v>51</v>
      </c>
      <c r="N679" t="s">
        <v>4525</v>
      </c>
      <c r="O679" t="s">
        <v>61</v>
      </c>
      <c r="P679" t="s">
        <v>4526</v>
      </c>
      <c r="Q679" t="s">
        <v>61</v>
      </c>
      <c r="R679" t="s">
        <v>4527</v>
      </c>
      <c r="S679" t="s">
        <v>4527</v>
      </c>
      <c r="T679" t="s">
        <v>4527</v>
      </c>
      <c r="U679" t="s">
        <v>4527</v>
      </c>
      <c r="V679" t="s">
        <v>4527</v>
      </c>
      <c r="W679" t="s">
        <v>4527</v>
      </c>
      <c r="X679" t="s">
        <v>4527</v>
      </c>
      <c r="Y679" t="s">
        <v>4527</v>
      </c>
      <c r="Z679" t="s">
        <v>4527</v>
      </c>
      <c r="AA679" t="s">
        <v>4527</v>
      </c>
      <c r="AB679" t="s">
        <v>4527</v>
      </c>
      <c r="AC679" t="s">
        <v>4527</v>
      </c>
      <c r="AD679" t="s">
        <v>4527</v>
      </c>
      <c r="AE679" t="s">
        <v>64</v>
      </c>
      <c r="AF679" s="5">
        <v>45382</v>
      </c>
      <c r="AG679" t="s">
        <v>65</v>
      </c>
    </row>
    <row r="680" spans="1:33" x14ac:dyDescent="0.25">
      <c r="A680" t="s">
        <v>4528</v>
      </c>
      <c r="B680" t="s">
        <v>53</v>
      </c>
      <c r="C680" s="5">
        <v>45352</v>
      </c>
      <c r="D680" s="5">
        <v>45382</v>
      </c>
      <c r="E680" t="s">
        <v>40</v>
      </c>
      <c r="F680" t="s">
        <v>1472</v>
      </c>
      <c r="G680" t="s">
        <v>1473</v>
      </c>
      <c r="H680" t="s">
        <v>1474</v>
      </c>
      <c r="I680" t="s">
        <v>91</v>
      </c>
      <c r="J680" t="s">
        <v>4529</v>
      </c>
      <c r="K680" t="s">
        <v>58</v>
      </c>
      <c r="L680" t="s">
        <v>1149</v>
      </c>
      <c r="M680" t="s">
        <v>50</v>
      </c>
      <c r="N680" t="s">
        <v>4530</v>
      </c>
      <c r="O680" t="s">
        <v>61</v>
      </c>
      <c r="P680" t="s">
        <v>4531</v>
      </c>
      <c r="Q680" t="s">
        <v>61</v>
      </c>
      <c r="R680" t="s">
        <v>4532</v>
      </c>
      <c r="S680" t="s">
        <v>4532</v>
      </c>
      <c r="T680" t="s">
        <v>4532</v>
      </c>
      <c r="U680" t="s">
        <v>4532</v>
      </c>
      <c r="V680" t="s">
        <v>4532</v>
      </c>
      <c r="W680" t="s">
        <v>4532</v>
      </c>
      <c r="X680" t="s">
        <v>4532</v>
      </c>
      <c r="Y680" t="s">
        <v>4532</v>
      </c>
      <c r="Z680" t="s">
        <v>4532</v>
      </c>
      <c r="AA680" t="s">
        <v>4532</v>
      </c>
      <c r="AB680" t="s">
        <v>4532</v>
      </c>
      <c r="AC680" t="s">
        <v>4532</v>
      </c>
      <c r="AD680" t="s">
        <v>4532</v>
      </c>
      <c r="AE680" t="s">
        <v>64</v>
      </c>
      <c r="AF680" s="5">
        <v>45382</v>
      </c>
      <c r="AG680" t="s">
        <v>65</v>
      </c>
    </row>
    <row r="681" spans="1:33" x14ac:dyDescent="0.25">
      <c r="A681" t="s">
        <v>4533</v>
      </c>
      <c r="B681" t="s">
        <v>53</v>
      </c>
      <c r="C681" s="5">
        <v>45352</v>
      </c>
      <c r="D681" s="5">
        <v>45382</v>
      </c>
      <c r="E681" t="s">
        <v>47</v>
      </c>
      <c r="F681" t="s">
        <v>1034</v>
      </c>
      <c r="G681" t="s">
        <v>1035</v>
      </c>
      <c r="H681" t="s">
        <v>1035</v>
      </c>
      <c r="I681" t="s">
        <v>113</v>
      </c>
      <c r="J681" t="s">
        <v>3175</v>
      </c>
      <c r="K681" t="s">
        <v>378</v>
      </c>
      <c r="L681" t="s">
        <v>1363</v>
      </c>
      <c r="M681" t="s">
        <v>51</v>
      </c>
      <c r="N681" t="s">
        <v>4534</v>
      </c>
      <c r="O681" t="s">
        <v>61</v>
      </c>
      <c r="P681" t="s">
        <v>4535</v>
      </c>
      <c r="Q681" t="s">
        <v>61</v>
      </c>
      <c r="R681" t="s">
        <v>4536</v>
      </c>
      <c r="S681" t="s">
        <v>4536</v>
      </c>
      <c r="T681" t="s">
        <v>4536</v>
      </c>
      <c r="U681" t="s">
        <v>4536</v>
      </c>
      <c r="V681" t="s">
        <v>4536</v>
      </c>
      <c r="W681" t="s">
        <v>4536</v>
      </c>
      <c r="X681" t="s">
        <v>4536</v>
      </c>
      <c r="Y681" t="s">
        <v>4536</v>
      </c>
      <c r="Z681" t="s">
        <v>4536</v>
      </c>
      <c r="AA681" t="s">
        <v>4536</v>
      </c>
      <c r="AB681" t="s">
        <v>4536</v>
      </c>
      <c r="AC681" t="s">
        <v>4536</v>
      </c>
      <c r="AD681" t="s">
        <v>4536</v>
      </c>
      <c r="AE681" t="s">
        <v>64</v>
      </c>
      <c r="AF681" s="5">
        <v>45382</v>
      </c>
      <c r="AG681" t="s">
        <v>65</v>
      </c>
    </row>
    <row r="682" spans="1:33" x14ac:dyDescent="0.25">
      <c r="A682" t="s">
        <v>4537</v>
      </c>
      <c r="B682" t="s">
        <v>53</v>
      </c>
      <c r="C682" s="5">
        <v>45352</v>
      </c>
      <c r="D682" s="5">
        <v>45382</v>
      </c>
      <c r="E682" t="s">
        <v>40</v>
      </c>
      <c r="F682" t="s">
        <v>997</v>
      </c>
      <c r="G682" t="s">
        <v>998</v>
      </c>
      <c r="H682" t="s">
        <v>999</v>
      </c>
      <c r="I682" t="s">
        <v>70</v>
      </c>
      <c r="J682" t="s">
        <v>1388</v>
      </c>
      <c r="K682" t="s">
        <v>4538</v>
      </c>
      <c r="L682" t="s">
        <v>1022</v>
      </c>
      <c r="M682" t="s">
        <v>50</v>
      </c>
      <c r="N682" t="s">
        <v>4539</v>
      </c>
      <c r="O682" t="s">
        <v>61</v>
      </c>
      <c r="P682" t="s">
        <v>4540</v>
      </c>
      <c r="Q682" t="s">
        <v>61</v>
      </c>
      <c r="R682" t="s">
        <v>4541</v>
      </c>
      <c r="S682" t="s">
        <v>4541</v>
      </c>
      <c r="T682" t="s">
        <v>4541</v>
      </c>
      <c r="U682" t="s">
        <v>4541</v>
      </c>
      <c r="V682" t="s">
        <v>4541</v>
      </c>
      <c r="W682" t="s">
        <v>4541</v>
      </c>
      <c r="X682" t="s">
        <v>4541</v>
      </c>
      <c r="Y682" t="s">
        <v>4541</v>
      </c>
      <c r="Z682" t="s">
        <v>4541</v>
      </c>
      <c r="AA682" t="s">
        <v>4541</v>
      </c>
      <c r="AB682" t="s">
        <v>4541</v>
      </c>
      <c r="AC682" t="s">
        <v>4541</v>
      </c>
      <c r="AD682" t="s">
        <v>4541</v>
      </c>
      <c r="AE682" t="s">
        <v>64</v>
      </c>
      <c r="AF682" s="5">
        <v>45382</v>
      </c>
      <c r="AG682" t="s">
        <v>65</v>
      </c>
    </row>
    <row r="683" spans="1:33" x14ac:dyDescent="0.25">
      <c r="A683" t="s">
        <v>4542</v>
      </c>
      <c r="B683" t="s">
        <v>53</v>
      </c>
      <c r="C683" s="5">
        <v>45352</v>
      </c>
      <c r="D683" s="5">
        <v>45382</v>
      </c>
      <c r="E683" t="s">
        <v>40</v>
      </c>
      <c r="F683" t="s">
        <v>4543</v>
      </c>
      <c r="G683" t="s">
        <v>4544</v>
      </c>
      <c r="H683" t="s">
        <v>4544</v>
      </c>
      <c r="I683" t="s">
        <v>335</v>
      </c>
      <c r="J683" t="s">
        <v>690</v>
      </c>
      <c r="K683" t="s">
        <v>1061</v>
      </c>
      <c r="L683" t="s">
        <v>164</v>
      </c>
      <c r="M683" t="s">
        <v>50</v>
      </c>
      <c r="N683" t="s">
        <v>4545</v>
      </c>
      <c r="O683" t="s">
        <v>61</v>
      </c>
      <c r="P683" t="s">
        <v>4546</v>
      </c>
      <c r="Q683" t="s">
        <v>61</v>
      </c>
      <c r="R683" t="s">
        <v>4547</v>
      </c>
      <c r="S683" t="s">
        <v>4547</v>
      </c>
      <c r="T683" t="s">
        <v>4547</v>
      </c>
      <c r="U683" t="s">
        <v>4547</v>
      </c>
      <c r="V683" t="s">
        <v>4547</v>
      </c>
      <c r="W683" t="s">
        <v>4547</v>
      </c>
      <c r="X683" t="s">
        <v>4547</v>
      </c>
      <c r="Y683" t="s">
        <v>4547</v>
      </c>
      <c r="Z683" t="s">
        <v>4547</v>
      </c>
      <c r="AA683" t="s">
        <v>4547</v>
      </c>
      <c r="AB683" t="s">
        <v>4547</v>
      </c>
      <c r="AC683" t="s">
        <v>4547</v>
      </c>
      <c r="AD683" t="s">
        <v>4547</v>
      </c>
      <c r="AE683" t="s">
        <v>64</v>
      </c>
      <c r="AF683" s="5">
        <v>45382</v>
      </c>
      <c r="AG683" t="s">
        <v>65</v>
      </c>
    </row>
    <row r="684" spans="1:33" x14ac:dyDescent="0.25">
      <c r="A684" t="s">
        <v>4548</v>
      </c>
      <c r="B684" t="s">
        <v>53</v>
      </c>
      <c r="C684" s="5">
        <v>45352</v>
      </c>
      <c r="D684" s="5">
        <v>45382</v>
      </c>
      <c r="E684" t="s">
        <v>40</v>
      </c>
      <c r="F684" t="s">
        <v>876</v>
      </c>
      <c r="G684" t="s">
        <v>877</v>
      </c>
      <c r="H684" t="s">
        <v>877</v>
      </c>
      <c r="I684" t="s">
        <v>463</v>
      </c>
      <c r="J684" t="s">
        <v>4549</v>
      </c>
      <c r="K684" t="s">
        <v>4550</v>
      </c>
      <c r="L684" t="s">
        <v>896</v>
      </c>
      <c r="M684" t="s">
        <v>51</v>
      </c>
      <c r="N684" t="s">
        <v>4551</v>
      </c>
      <c r="O684" t="s">
        <v>61</v>
      </c>
      <c r="P684" t="s">
        <v>4552</v>
      </c>
      <c r="Q684" t="s">
        <v>61</v>
      </c>
      <c r="R684" t="s">
        <v>4553</v>
      </c>
      <c r="S684" t="s">
        <v>4553</v>
      </c>
      <c r="T684" t="s">
        <v>4553</v>
      </c>
      <c r="U684" t="s">
        <v>4553</v>
      </c>
      <c r="V684" t="s">
        <v>4553</v>
      </c>
      <c r="W684" t="s">
        <v>4553</v>
      </c>
      <c r="X684" t="s">
        <v>4553</v>
      </c>
      <c r="Y684" t="s">
        <v>4553</v>
      </c>
      <c r="Z684" t="s">
        <v>4553</v>
      </c>
      <c r="AA684" t="s">
        <v>4553</v>
      </c>
      <c r="AB684" t="s">
        <v>4553</v>
      </c>
      <c r="AC684" t="s">
        <v>4553</v>
      </c>
      <c r="AD684" t="s">
        <v>4553</v>
      </c>
      <c r="AE684" t="s">
        <v>64</v>
      </c>
      <c r="AF684" s="5">
        <v>45382</v>
      </c>
      <c r="AG684" t="s">
        <v>65</v>
      </c>
    </row>
    <row r="685" spans="1:33" x14ac:dyDescent="0.25">
      <c r="A685" t="s">
        <v>4554</v>
      </c>
      <c r="B685" t="s">
        <v>53</v>
      </c>
      <c r="C685" s="5">
        <v>45352</v>
      </c>
      <c r="D685" s="5">
        <v>45382</v>
      </c>
      <c r="E685" t="s">
        <v>40</v>
      </c>
      <c r="F685" t="s">
        <v>997</v>
      </c>
      <c r="G685" t="s">
        <v>998</v>
      </c>
      <c r="H685" t="s">
        <v>999</v>
      </c>
      <c r="I685" t="s">
        <v>70</v>
      </c>
      <c r="J685" t="s">
        <v>4555</v>
      </c>
      <c r="K685" t="s">
        <v>4556</v>
      </c>
      <c r="L685" t="s">
        <v>1722</v>
      </c>
      <c r="M685" t="s">
        <v>50</v>
      </c>
      <c r="N685" t="s">
        <v>2879</v>
      </c>
      <c r="O685" t="s">
        <v>61</v>
      </c>
      <c r="P685" t="s">
        <v>4557</v>
      </c>
      <c r="Q685" t="s">
        <v>61</v>
      </c>
      <c r="R685" t="s">
        <v>4558</v>
      </c>
      <c r="S685" t="s">
        <v>4558</v>
      </c>
      <c r="T685" t="s">
        <v>4558</v>
      </c>
      <c r="U685" t="s">
        <v>4558</v>
      </c>
      <c r="V685" t="s">
        <v>4558</v>
      </c>
      <c r="W685" t="s">
        <v>4558</v>
      </c>
      <c r="X685" t="s">
        <v>4558</v>
      </c>
      <c r="Y685" t="s">
        <v>4558</v>
      </c>
      <c r="Z685" t="s">
        <v>4558</v>
      </c>
      <c r="AA685" t="s">
        <v>4558</v>
      </c>
      <c r="AB685" t="s">
        <v>4558</v>
      </c>
      <c r="AC685" t="s">
        <v>4558</v>
      </c>
      <c r="AD685" t="s">
        <v>4558</v>
      </c>
      <c r="AE685" t="s">
        <v>64</v>
      </c>
      <c r="AF685" s="5">
        <v>45382</v>
      </c>
      <c r="AG685" t="s">
        <v>65</v>
      </c>
    </row>
    <row r="686" spans="1:33" x14ac:dyDescent="0.25">
      <c r="A686" t="s">
        <v>4559</v>
      </c>
      <c r="B686" t="s">
        <v>53</v>
      </c>
      <c r="C686" s="5">
        <v>45352</v>
      </c>
      <c r="D686" s="5">
        <v>45382</v>
      </c>
      <c r="E686" t="s">
        <v>40</v>
      </c>
      <c r="F686" t="s">
        <v>437</v>
      </c>
      <c r="G686" t="s">
        <v>438</v>
      </c>
      <c r="H686" t="s">
        <v>438</v>
      </c>
      <c r="I686" t="s">
        <v>439</v>
      </c>
      <c r="J686" t="s">
        <v>1341</v>
      </c>
      <c r="K686" t="s">
        <v>58</v>
      </c>
      <c r="L686" t="s">
        <v>880</v>
      </c>
      <c r="M686" t="s">
        <v>50</v>
      </c>
      <c r="N686" t="s">
        <v>4560</v>
      </c>
      <c r="O686" t="s">
        <v>61</v>
      </c>
      <c r="P686" t="s">
        <v>4561</v>
      </c>
      <c r="Q686" t="s">
        <v>61</v>
      </c>
      <c r="R686" t="s">
        <v>4562</v>
      </c>
      <c r="S686" t="s">
        <v>4562</v>
      </c>
      <c r="T686" t="s">
        <v>4562</v>
      </c>
      <c r="U686" t="s">
        <v>4562</v>
      </c>
      <c r="V686" t="s">
        <v>4562</v>
      </c>
      <c r="W686" t="s">
        <v>4562</v>
      </c>
      <c r="X686" t="s">
        <v>4562</v>
      </c>
      <c r="Y686" t="s">
        <v>4562</v>
      </c>
      <c r="Z686" t="s">
        <v>4562</v>
      </c>
      <c r="AA686" t="s">
        <v>4562</v>
      </c>
      <c r="AB686" t="s">
        <v>4562</v>
      </c>
      <c r="AC686" t="s">
        <v>4562</v>
      </c>
      <c r="AD686" t="s">
        <v>4562</v>
      </c>
      <c r="AE686" t="s">
        <v>64</v>
      </c>
      <c r="AF686" s="5">
        <v>45382</v>
      </c>
      <c r="AG686" t="s">
        <v>65</v>
      </c>
    </row>
    <row r="687" spans="1:33" x14ac:dyDescent="0.25">
      <c r="A687" t="s">
        <v>4563</v>
      </c>
      <c r="B687" t="s">
        <v>53</v>
      </c>
      <c r="C687" s="5">
        <v>45352</v>
      </c>
      <c r="D687" s="5">
        <v>45382</v>
      </c>
      <c r="E687" t="s">
        <v>40</v>
      </c>
      <c r="F687" t="s">
        <v>1747</v>
      </c>
      <c r="G687" t="s">
        <v>1748</v>
      </c>
      <c r="H687" t="s">
        <v>1748</v>
      </c>
      <c r="I687" t="s">
        <v>70</v>
      </c>
      <c r="J687" t="s">
        <v>2117</v>
      </c>
      <c r="K687" t="s">
        <v>1499</v>
      </c>
      <c r="L687" t="s">
        <v>2377</v>
      </c>
      <c r="M687" t="s">
        <v>50</v>
      </c>
      <c r="N687" t="s">
        <v>4564</v>
      </c>
      <c r="O687" t="s">
        <v>61</v>
      </c>
      <c r="P687" t="s">
        <v>4565</v>
      </c>
      <c r="Q687" t="s">
        <v>61</v>
      </c>
      <c r="R687" t="s">
        <v>4566</v>
      </c>
      <c r="S687" t="s">
        <v>4566</v>
      </c>
      <c r="T687" t="s">
        <v>4566</v>
      </c>
      <c r="U687" t="s">
        <v>4566</v>
      </c>
      <c r="V687" t="s">
        <v>4566</v>
      </c>
      <c r="W687" t="s">
        <v>4566</v>
      </c>
      <c r="X687" t="s">
        <v>4566</v>
      </c>
      <c r="Y687" t="s">
        <v>4566</v>
      </c>
      <c r="Z687" t="s">
        <v>4566</v>
      </c>
      <c r="AA687" t="s">
        <v>4566</v>
      </c>
      <c r="AB687" t="s">
        <v>4566</v>
      </c>
      <c r="AC687" t="s">
        <v>4566</v>
      </c>
      <c r="AD687" t="s">
        <v>4566</v>
      </c>
      <c r="AE687" t="s">
        <v>64</v>
      </c>
      <c r="AF687" s="5">
        <v>45382</v>
      </c>
      <c r="AG687" t="s">
        <v>65</v>
      </c>
    </row>
    <row r="688" spans="1:33" x14ac:dyDescent="0.25">
      <c r="A688" t="s">
        <v>4567</v>
      </c>
      <c r="B688" t="s">
        <v>53</v>
      </c>
      <c r="C688" s="5">
        <v>45352</v>
      </c>
      <c r="D688" s="5">
        <v>45382</v>
      </c>
      <c r="E688" t="s">
        <v>47</v>
      </c>
      <c r="F688" t="s">
        <v>876</v>
      </c>
      <c r="G688" t="s">
        <v>877</v>
      </c>
      <c r="H688" t="s">
        <v>877</v>
      </c>
      <c r="I688" t="s">
        <v>155</v>
      </c>
      <c r="J688" t="s">
        <v>4568</v>
      </c>
      <c r="K688" t="s">
        <v>164</v>
      </c>
      <c r="L688" t="s">
        <v>4538</v>
      </c>
      <c r="M688" t="s">
        <v>51</v>
      </c>
      <c r="N688" t="s">
        <v>4569</v>
      </c>
      <c r="O688" t="s">
        <v>61</v>
      </c>
      <c r="P688" t="s">
        <v>4570</v>
      </c>
      <c r="Q688" t="s">
        <v>61</v>
      </c>
      <c r="R688" t="s">
        <v>4571</v>
      </c>
      <c r="S688" t="s">
        <v>4571</v>
      </c>
      <c r="T688" t="s">
        <v>4571</v>
      </c>
      <c r="U688" t="s">
        <v>4571</v>
      </c>
      <c r="V688" t="s">
        <v>4571</v>
      </c>
      <c r="W688" t="s">
        <v>4571</v>
      </c>
      <c r="X688" t="s">
        <v>4571</v>
      </c>
      <c r="Y688" t="s">
        <v>4571</v>
      </c>
      <c r="Z688" t="s">
        <v>4571</v>
      </c>
      <c r="AA688" t="s">
        <v>4571</v>
      </c>
      <c r="AB688" t="s">
        <v>4571</v>
      </c>
      <c r="AC688" t="s">
        <v>4571</v>
      </c>
      <c r="AD688" t="s">
        <v>4571</v>
      </c>
      <c r="AE688" t="s">
        <v>64</v>
      </c>
      <c r="AF688" s="5">
        <v>45382</v>
      </c>
      <c r="AG688" t="s">
        <v>65</v>
      </c>
    </row>
    <row r="689" spans="1:33" x14ac:dyDescent="0.25">
      <c r="A689" t="s">
        <v>4572</v>
      </c>
      <c r="B689" t="s">
        <v>53</v>
      </c>
      <c r="C689" s="5">
        <v>45352</v>
      </c>
      <c r="D689" s="5">
        <v>45382</v>
      </c>
      <c r="E689" t="s">
        <v>47</v>
      </c>
      <c r="F689" t="s">
        <v>1932</v>
      </c>
      <c r="G689" t="s">
        <v>1933</v>
      </c>
      <c r="H689" t="s">
        <v>1934</v>
      </c>
      <c r="I689" t="s">
        <v>113</v>
      </c>
      <c r="J689" t="s">
        <v>4573</v>
      </c>
      <c r="K689" t="s">
        <v>58</v>
      </c>
      <c r="L689" t="s">
        <v>1169</v>
      </c>
      <c r="M689" t="s">
        <v>51</v>
      </c>
      <c r="N689" t="s">
        <v>4574</v>
      </c>
      <c r="O689" t="s">
        <v>61</v>
      </c>
      <c r="P689" t="s">
        <v>4575</v>
      </c>
      <c r="Q689" t="s">
        <v>61</v>
      </c>
      <c r="R689" t="s">
        <v>4576</v>
      </c>
      <c r="S689" t="s">
        <v>4576</v>
      </c>
      <c r="T689" t="s">
        <v>4576</v>
      </c>
      <c r="U689" t="s">
        <v>4576</v>
      </c>
      <c r="V689" t="s">
        <v>4576</v>
      </c>
      <c r="W689" t="s">
        <v>4576</v>
      </c>
      <c r="X689" t="s">
        <v>4576</v>
      </c>
      <c r="Y689" t="s">
        <v>4576</v>
      </c>
      <c r="Z689" t="s">
        <v>4576</v>
      </c>
      <c r="AA689" t="s">
        <v>4576</v>
      </c>
      <c r="AB689" t="s">
        <v>4576</v>
      </c>
      <c r="AC689" t="s">
        <v>4576</v>
      </c>
      <c r="AD689" t="s">
        <v>4576</v>
      </c>
      <c r="AE689" t="s">
        <v>64</v>
      </c>
      <c r="AF689" s="5">
        <v>45382</v>
      </c>
      <c r="AG689" t="s">
        <v>65</v>
      </c>
    </row>
    <row r="690" spans="1:33" x14ac:dyDescent="0.25">
      <c r="A690" t="s">
        <v>4577</v>
      </c>
      <c r="B690" t="s">
        <v>53</v>
      </c>
      <c r="C690" s="5">
        <v>45352</v>
      </c>
      <c r="D690" s="5">
        <v>45382</v>
      </c>
      <c r="E690" t="s">
        <v>47</v>
      </c>
      <c r="F690" t="s">
        <v>2097</v>
      </c>
      <c r="G690" t="s">
        <v>2098</v>
      </c>
      <c r="H690" t="s">
        <v>2099</v>
      </c>
      <c r="I690" t="s">
        <v>335</v>
      </c>
      <c r="J690" t="s">
        <v>4578</v>
      </c>
      <c r="K690" t="s">
        <v>4579</v>
      </c>
      <c r="L690" t="s">
        <v>105</v>
      </c>
      <c r="M690" t="s">
        <v>51</v>
      </c>
      <c r="N690" t="s">
        <v>4580</v>
      </c>
      <c r="O690" t="s">
        <v>61</v>
      </c>
      <c r="P690" t="s">
        <v>4581</v>
      </c>
      <c r="Q690" t="s">
        <v>61</v>
      </c>
      <c r="R690" t="s">
        <v>4582</v>
      </c>
      <c r="S690" t="s">
        <v>4582</v>
      </c>
      <c r="T690" t="s">
        <v>4582</v>
      </c>
      <c r="U690" t="s">
        <v>4582</v>
      </c>
      <c r="V690" t="s">
        <v>4582</v>
      </c>
      <c r="W690" t="s">
        <v>4582</v>
      </c>
      <c r="X690" t="s">
        <v>4582</v>
      </c>
      <c r="Y690" t="s">
        <v>4582</v>
      </c>
      <c r="Z690" t="s">
        <v>4582</v>
      </c>
      <c r="AA690" t="s">
        <v>4582</v>
      </c>
      <c r="AB690" t="s">
        <v>4582</v>
      </c>
      <c r="AC690" t="s">
        <v>4582</v>
      </c>
      <c r="AD690" t="s">
        <v>4582</v>
      </c>
      <c r="AE690" t="s">
        <v>64</v>
      </c>
      <c r="AF690" s="5">
        <v>45382</v>
      </c>
      <c r="AG690" t="s">
        <v>65</v>
      </c>
    </row>
    <row r="691" spans="1:33" x14ac:dyDescent="0.25">
      <c r="A691" t="s">
        <v>4583</v>
      </c>
      <c r="B691" t="s">
        <v>53</v>
      </c>
      <c r="C691" s="5">
        <v>45352</v>
      </c>
      <c r="D691" s="5">
        <v>45382</v>
      </c>
      <c r="E691" t="s">
        <v>40</v>
      </c>
      <c r="F691" t="s">
        <v>1193</v>
      </c>
      <c r="G691" t="s">
        <v>1194</v>
      </c>
      <c r="H691" t="s">
        <v>1195</v>
      </c>
      <c r="I691" t="s">
        <v>70</v>
      </c>
      <c r="J691" t="s">
        <v>1618</v>
      </c>
      <c r="K691" t="s">
        <v>243</v>
      </c>
      <c r="L691" t="s">
        <v>4584</v>
      </c>
      <c r="M691" t="s">
        <v>50</v>
      </c>
      <c r="N691" t="s">
        <v>4585</v>
      </c>
      <c r="O691" t="s">
        <v>61</v>
      </c>
      <c r="P691" t="s">
        <v>4586</v>
      </c>
      <c r="Q691" t="s">
        <v>61</v>
      </c>
      <c r="R691" t="s">
        <v>4587</v>
      </c>
      <c r="S691" t="s">
        <v>4587</v>
      </c>
      <c r="T691" t="s">
        <v>4587</v>
      </c>
      <c r="U691" t="s">
        <v>4587</v>
      </c>
      <c r="V691" t="s">
        <v>4587</v>
      </c>
      <c r="W691" t="s">
        <v>4587</v>
      </c>
      <c r="X691" t="s">
        <v>4587</v>
      </c>
      <c r="Y691" t="s">
        <v>4587</v>
      </c>
      <c r="Z691" t="s">
        <v>4587</v>
      </c>
      <c r="AA691" t="s">
        <v>4587</v>
      </c>
      <c r="AB691" t="s">
        <v>4587</v>
      </c>
      <c r="AC691" t="s">
        <v>4587</v>
      </c>
      <c r="AD691" t="s">
        <v>4587</v>
      </c>
      <c r="AE691" t="s">
        <v>64</v>
      </c>
      <c r="AF691" s="5">
        <v>45382</v>
      </c>
      <c r="AG691" t="s">
        <v>65</v>
      </c>
    </row>
    <row r="692" spans="1:33" x14ac:dyDescent="0.25">
      <c r="A692" t="s">
        <v>4588</v>
      </c>
      <c r="B692" t="s">
        <v>53</v>
      </c>
      <c r="C692" s="5">
        <v>45352</v>
      </c>
      <c r="D692" s="5">
        <v>45382</v>
      </c>
      <c r="E692" t="s">
        <v>40</v>
      </c>
      <c r="F692" t="s">
        <v>3248</v>
      </c>
      <c r="G692" t="s">
        <v>3249</v>
      </c>
      <c r="H692" t="s">
        <v>3250</v>
      </c>
      <c r="I692" t="s">
        <v>70</v>
      </c>
      <c r="J692" t="s">
        <v>4589</v>
      </c>
      <c r="K692" t="s">
        <v>4590</v>
      </c>
      <c r="L692" t="s">
        <v>1197</v>
      </c>
      <c r="M692" t="s">
        <v>50</v>
      </c>
      <c r="N692" t="s">
        <v>4591</v>
      </c>
      <c r="O692" t="s">
        <v>61</v>
      </c>
      <c r="P692" t="s">
        <v>4592</v>
      </c>
      <c r="Q692" t="s">
        <v>61</v>
      </c>
      <c r="R692" t="s">
        <v>4593</v>
      </c>
      <c r="S692" t="s">
        <v>4593</v>
      </c>
      <c r="T692" t="s">
        <v>4593</v>
      </c>
      <c r="U692" t="s">
        <v>4593</v>
      </c>
      <c r="V692" t="s">
        <v>4593</v>
      </c>
      <c r="W692" t="s">
        <v>4593</v>
      </c>
      <c r="X692" t="s">
        <v>4593</v>
      </c>
      <c r="Y692" t="s">
        <v>4593</v>
      </c>
      <c r="Z692" t="s">
        <v>4593</v>
      </c>
      <c r="AA692" t="s">
        <v>4593</v>
      </c>
      <c r="AB692" t="s">
        <v>4593</v>
      </c>
      <c r="AC692" t="s">
        <v>4593</v>
      </c>
      <c r="AD692" t="s">
        <v>4593</v>
      </c>
      <c r="AE692" t="s">
        <v>64</v>
      </c>
      <c r="AF692" s="5">
        <v>45382</v>
      </c>
      <c r="AG692" t="s">
        <v>65</v>
      </c>
    </row>
    <row r="693" spans="1:33" x14ac:dyDescent="0.25">
      <c r="A693" t="s">
        <v>4594</v>
      </c>
      <c r="B693" t="s">
        <v>53</v>
      </c>
      <c r="C693" s="5">
        <v>45352</v>
      </c>
      <c r="D693" s="5">
        <v>45382</v>
      </c>
      <c r="E693" t="s">
        <v>40</v>
      </c>
      <c r="F693" t="s">
        <v>997</v>
      </c>
      <c r="G693" t="s">
        <v>998</v>
      </c>
      <c r="H693" t="s">
        <v>999</v>
      </c>
      <c r="I693" t="s">
        <v>70</v>
      </c>
      <c r="J693" t="s">
        <v>440</v>
      </c>
      <c r="K693" t="s">
        <v>4595</v>
      </c>
      <c r="L693" t="s">
        <v>1855</v>
      </c>
      <c r="M693" t="s">
        <v>50</v>
      </c>
      <c r="N693" t="s">
        <v>4596</v>
      </c>
      <c r="O693" t="s">
        <v>61</v>
      </c>
      <c r="P693" t="s">
        <v>4597</v>
      </c>
      <c r="Q693" t="s">
        <v>61</v>
      </c>
      <c r="R693" t="s">
        <v>4598</v>
      </c>
      <c r="S693" t="s">
        <v>4598</v>
      </c>
      <c r="T693" t="s">
        <v>4598</v>
      </c>
      <c r="U693" t="s">
        <v>4598</v>
      </c>
      <c r="V693" t="s">
        <v>4598</v>
      </c>
      <c r="W693" t="s">
        <v>4598</v>
      </c>
      <c r="X693" t="s">
        <v>4598</v>
      </c>
      <c r="Y693" t="s">
        <v>4598</v>
      </c>
      <c r="Z693" t="s">
        <v>4598</v>
      </c>
      <c r="AA693" t="s">
        <v>4598</v>
      </c>
      <c r="AB693" t="s">
        <v>4598</v>
      </c>
      <c r="AC693" t="s">
        <v>4598</v>
      </c>
      <c r="AD693" t="s">
        <v>4598</v>
      </c>
      <c r="AE693" t="s">
        <v>64</v>
      </c>
      <c r="AF693" s="5">
        <v>45382</v>
      </c>
      <c r="AG693" t="s">
        <v>65</v>
      </c>
    </row>
    <row r="694" spans="1:33" x14ac:dyDescent="0.25">
      <c r="A694" t="s">
        <v>4599</v>
      </c>
      <c r="B694" t="s">
        <v>53</v>
      </c>
      <c r="C694" s="5">
        <v>45352</v>
      </c>
      <c r="D694" s="5">
        <v>45382</v>
      </c>
      <c r="E694" t="s">
        <v>40</v>
      </c>
      <c r="F694" t="s">
        <v>1034</v>
      </c>
      <c r="G694" t="s">
        <v>1035</v>
      </c>
      <c r="H694" t="s">
        <v>1035</v>
      </c>
      <c r="I694" t="s">
        <v>113</v>
      </c>
      <c r="J694" t="s">
        <v>4600</v>
      </c>
      <c r="K694" t="s">
        <v>2632</v>
      </c>
      <c r="L694" t="s">
        <v>441</v>
      </c>
      <c r="M694" t="s">
        <v>51</v>
      </c>
      <c r="N694" t="s">
        <v>4601</v>
      </c>
      <c r="O694" t="s">
        <v>61</v>
      </c>
      <c r="P694" t="s">
        <v>4602</v>
      </c>
      <c r="Q694" t="s">
        <v>61</v>
      </c>
      <c r="R694" t="s">
        <v>4603</v>
      </c>
      <c r="S694" t="s">
        <v>4603</v>
      </c>
      <c r="T694" t="s">
        <v>4603</v>
      </c>
      <c r="U694" t="s">
        <v>4603</v>
      </c>
      <c r="V694" t="s">
        <v>4603</v>
      </c>
      <c r="W694" t="s">
        <v>4603</v>
      </c>
      <c r="X694" t="s">
        <v>4603</v>
      </c>
      <c r="Y694" t="s">
        <v>4603</v>
      </c>
      <c r="Z694" t="s">
        <v>4603</v>
      </c>
      <c r="AA694" t="s">
        <v>4603</v>
      </c>
      <c r="AB694" t="s">
        <v>4603</v>
      </c>
      <c r="AC694" t="s">
        <v>4603</v>
      </c>
      <c r="AD694" t="s">
        <v>4603</v>
      </c>
      <c r="AE694" t="s">
        <v>64</v>
      </c>
      <c r="AF694" s="5">
        <v>45382</v>
      </c>
      <c r="AG694" t="s">
        <v>65</v>
      </c>
    </row>
    <row r="695" spans="1:33" x14ac:dyDescent="0.25">
      <c r="A695" t="s">
        <v>4604</v>
      </c>
      <c r="B695" t="s">
        <v>53</v>
      </c>
      <c r="C695" s="5">
        <v>45352</v>
      </c>
      <c r="D695" s="5">
        <v>45382</v>
      </c>
      <c r="E695" t="s">
        <v>40</v>
      </c>
      <c r="F695" t="s">
        <v>1071</v>
      </c>
      <c r="G695" t="s">
        <v>1072</v>
      </c>
      <c r="H695" t="s">
        <v>1072</v>
      </c>
      <c r="I695" t="s">
        <v>70</v>
      </c>
      <c r="J695" t="s">
        <v>3898</v>
      </c>
      <c r="K695" t="s">
        <v>1526</v>
      </c>
      <c r="L695" t="s">
        <v>1022</v>
      </c>
      <c r="M695" t="s">
        <v>50</v>
      </c>
      <c r="N695" t="s">
        <v>4605</v>
      </c>
      <c r="O695" t="s">
        <v>61</v>
      </c>
      <c r="P695" t="s">
        <v>4606</v>
      </c>
      <c r="Q695" t="s">
        <v>61</v>
      </c>
      <c r="R695" t="s">
        <v>4607</v>
      </c>
      <c r="S695" t="s">
        <v>4607</v>
      </c>
      <c r="T695" t="s">
        <v>4607</v>
      </c>
      <c r="U695" t="s">
        <v>4607</v>
      </c>
      <c r="V695" t="s">
        <v>4607</v>
      </c>
      <c r="W695" t="s">
        <v>4607</v>
      </c>
      <c r="X695" t="s">
        <v>4607</v>
      </c>
      <c r="Y695" t="s">
        <v>4607</v>
      </c>
      <c r="Z695" t="s">
        <v>4607</v>
      </c>
      <c r="AA695" t="s">
        <v>4607</v>
      </c>
      <c r="AB695" t="s">
        <v>4607</v>
      </c>
      <c r="AC695" t="s">
        <v>4607</v>
      </c>
      <c r="AD695" t="s">
        <v>4607</v>
      </c>
      <c r="AE695" t="s">
        <v>64</v>
      </c>
      <c r="AF695" s="5">
        <v>45382</v>
      </c>
      <c r="AG695" t="s">
        <v>65</v>
      </c>
    </row>
    <row r="696" spans="1:33" x14ac:dyDescent="0.25">
      <c r="A696" t="s">
        <v>4608</v>
      </c>
      <c r="B696" t="s">
        <v>53</v>
      </c>
      <c r="C696" s="5">
        <v>45352</v>
      </c>
      <c r="D696" s="5">
        <v>45382</v>
      </c>
      <c r="E696" t="s">
        <v>47</v>
      </c>
      <c r="F696" t="s">
        <v>4609</v>
      </c>
      <c r="G696" t="s">
        <v>4610</v>
      </c>
      <c r="H696" t="s">
        <v>4610</v>
      </c>
      <c r="I696" t="s">
        <v>56</v>
      </c>
      <c r="J696" t="s">
        <v>4611</v>
      </c>
      <c r="K696" t="s">
        <v>4612</v>
      </c>
      <c r="L696" t="s">
        <v>1438</v>
      </c>
      <c r="M696" t="s">
        <v>50</v>
      </c>
      <c r="N696" t="s">
        <v>4316</v>
      </c>
      <c r="O696" t="s">
        <v>61</v>
      </c>
      <c r="P696" t="s">
        <v>4613</v>
      </c>
      <c r="Q696" t="s">
        <v>61</v>
      </c>
      <c r="R696" t="s">
        <v>4614</v>
      </c>
      <c r="S696" t="s">
        <v>4614</v>
      </c>
      <c r="T696" t="s">
        <v>4614</v>
      </c>
      <c r="U696" t="s">
        <v>4614</v>
      </c>
      <c r="V696" t="s">
        <v>4614</v>
      </c>
      <c r="W696" t="s">
        <v>4614</v>
      </c>
      <c r="X696" t="s">
        <v>4614</v>
      </c>
      <c r="Y696" t="s">
        <v>4614</v>
      </c>
      <c r="Z696" t="s">
        <v>4614</v>
      </c>
      <c r="AA696" t="s">
        <v>4614</v>
      </c>
      <c r="AB696" t="s">
        <v>4614</v>
      </c>
      <c r="AC696" t="s">
        <v>4614</v>
      </c>
      <c r="AD696" t="s">
        <v>4614</v>
      </c>
      <c r="AE696" t="s">
        <v>64</v>
      </c>
      <c r="AF696" s="5">
        <v>45382</v>
      </c>
      <c r="AG696" t="s">
        <v>65</v>
      </c>
    </row>
    <row r="697" spans="1:33" x14ac:dyDescent="0.25">
      <c r="A697" t="s">
        <v>4615</v>
      </c>
      <c r="B697" t="s">
        <v>53</v>
      </c>
      <c r="C697" s="5">
        <v>45352</v>
      </c>
      <c r="D697" s="5">
        <v>45382</v>
      </c>
      <c r="E697" t="s">
        <v>40</v>
      </c>
      <c r="F697" t="s">
        <v>997</v>
      </c>
      <c r="G697" t="s">
        <v>998</v>
      </c>
      <c r="H697" t="s">
        <v>999</v>
      </c>
      <c r="I697" t="s">
        <v>70</v>
      </c>
      <c r="J697" t="s">
        <v>1045</v>
      </c>
      <c r="K697" t="s">
        <v>1455</v>
      </c>
      <c r="L697" t="s">
        <v>3030</v>
      </c>
      <c r="M697" t="s">
        <v>50</v>
      </c>
      <c r="N697" t="s">
        <v>4616</v>
      </c>
      <c r="O697" t="s">
        <v>61</v>
      </c>
      <c r="P697" t="s">
        <v>4617</v>
      </c>
      <c r="Q697" t="s">
        <v>61</v>
      </c>
      <c r="R697" t="s">
        <v>4618</v>
      </c>
      <c r="S697" t="s">
        <v>4618</v>
      </c>
      <c r="T697" t="s">
        <v>4618</v>
      </c>
      <c r="U697" t="s">
        <v>4618</v>
      </c>
      <c r="V697" t="s">
        <v>4618</v>
      </c>
      <c r="W697" t="s">
        <v>4618</v>
      </c>
      <c r="X697" t="s">
        <v>4618</v>
      </c>
      <c r="Y697" t="s">
        <v>4618</v>
      </c>
      <c r="Z697" t="s">
        <v>4618</v>
      </c>
      <c r="AA697" t="s">
        <v>4618</v>
      </c>
      <c r="AB697" t="s">
        <v>4618</v>
      </c>
      <c r="AC697" t="s">
        <v>4618</v>
      </c>
      <c r="AD697" t="s">
        <v>4618</v>
      </c>
      <c r="AE697" t="s">
        <v>64</v>
      </c>
      <c r="AF697" s="5">
        <v>45382</v>
      </c>
      <c r="AG697" t="s">
        <v>65</v>
      </c>
    </row>
    <row r="698" spans="1:33" x14ac:dyDescent="0.25">
      <c r="A698" t="s">
        <v>4619</v>
      </c>
      <c r="B698" t="s">
        <v>53</v>
      </c>
      <c r="C698" s="5">
        <v>45352</v>
      </c>
      <c r="D698" s="5">
        <v>45382</v>
      </c>
      <c r="E698" t="s">
        <v>40</v>
      </c>
      <c r="F698" t="s">
        <v>876</v>
      </c>
      <c r="G698" t="s">
        <v>877</v>
      </c>
      <c r="H698" t="s">
        <v>877</v>
      </c>
      <c r="I698" t="s">
        <v>70</v>
      </c>
      <c r="J698" t="s">
        <v>4620</v>
      </c>
      <c r="K698" t="s">
        <v>4621</v>
      </c>
      <c r="L698" t="s">
        <v>427</v>
      </c>
      <c r="M698" t="s">
        <v>51</v>
      </c>
      <c r="N698" t="s">
        <v>4622</v>
      </c>
      <c r="O698" t="s">
        <v>61</v>
      </c>
      <c r="P698" t="s">
        <v>4623</v>
      </c>
      <c r="Q698" t="s">
        <v>61</v>
      </c>
      <c r="R698" t="s">
        <v>4624</v>
      </c>
      <c r="S698" t="s">
        <v>4624</v>
      </c>
      <c r="T698" t="s">
        <v>4624</v>
      </c>
      <c r="U698" t="s">
        <v>4624</v>
      </c>
      <c r="V698" t="s">
        <v>4624</v>
      </c>
      <c r="W698" t="s">
        <v>4624</v>
      </c>
      <c r="X698" t="s">
        <v>4624</v>
      </c>
      <c r="Y698" t="s">
        <v>4624</v>
      </c>
      <c r="Z698" t="s">
        <v>4624</v>
      </c>
      <c r="AA698" t="s">
        <v>4624</v>
      </c>
      <c r="AB698" t="s">
        <v>4624</v>
      </c>
      <c r="AC698" t="s">
        <v>4624</v>
      </c>
      <c r="AD698" t="s">
        <v>4624</v>
      </c>
      <c r="AE698" t="s">
        <v>64</v>
      </c>
      <c r="AF698" s="5">
        <v>45382</v>
      </c>
      <c r="AG698" t="s">
        <v>65</v>
      </c>
    </row>
    <row r="699" spans="1:33" x14ac:dyDescent="0.25">
      <c r="A699" t="s">
        <v>4625</v>
      </c>
      <c r="B699" t="s">
        <v>53</v>
      </c>
      <c r="C699" s="5">
        <v>45352</v>
      </c>
      <c r="D699" s="5">
        <v>45382</v>
      </c>
      <c r="E699" t="s">
        <v>40</v>
      </c>
      <c r="F699" t="s">
        <v>967</v>
      </c>
      <c r="G699" t="s">
        <v>968</v>
      </c>
      <c r="H699" t="s">
        <v>968</v>
      </c>
      <c r="I699" t="s">
        <v>70</v>
      </c>
      <c r="J699" t="s">
        <v>2234</v>
      </c>
      <c r="K699" t="s">
        <v>4626</v>
      </c>
      <c r="L699" t="s">
        <v>676</v>
      </c>
      <c r="M699" t="s">
        <v>50</v>
      </c>
      <c r="N699" t="s">
        <v>4627</v>
      </c>
      <c r="O699" t="s">
        <v>61</v>
      </c>
      <c r="P699" t="s">
        <v>4628</v>
      </c>
      <c r="Q699" t="s">
        <v>61</v>
      </c>
      <c r="R699" t="s">
        <v>4629</v>
      </c>
      <c r="S699" t="s">
        <v>4629</v>
      </c>
      <c r="T699" t="s">
        <v>4629</v>
      </c>
      <c r="U699" t="s">
        <v>4629</v>
      </c>
      <c r="V699" t="s">
        <v>4629</v>
      </c>
      <c r="W699" t="s">
        <v>4629</v>
      </c>
      <c r="X699" t="s">
        <v>4629</v>
      </c>
      <c r="Y699" t="s">
        <v>4629</v>
      </c>
      <c r="Z699" t="s">
        <v>4629</v>
      </c>
      <c r="AA699" t="s">
        <v>4629</v>
      </c>
      <c r="AB699" t="s">
        <v>4629</v>
      </c>
      <c r="AC699" t="s">
        <v>4629</v>
      </c>
      <c r="AD699" t="s">
        <v>4629</v>
      </c>
      <c r="AE699" t="s">
        <v>64</v>
      </c>
      <c r="AF699" s="5">
        <v>45382</v>
      </c>
      <c r="AG699" t="s">
        <v>65</v>
      </c>
    </row>
    <row r="700" spans="1:33" x14ac:dyDescent="0.25">
      <c r="A700" t="s">
        <v>4630</v>
      </c>
      <c r="B700" t="s">
        <v>53</v>
      </c>
      <c r="C700" s="5">
        <v>45352</v>
      </c>
      <c r="D700" s="5">
        <v>45382</v>
      </c>
      <c r="E700" t="s">
        <v>40</v>
      </c>
      <c r="F700" t="s">
        <v>1984</v>
      </c>
      <c r="G700" t="s">
        <v>1985</v>
      </c>
      <c r="H700" t="s">
        <v>1985</v>
      </c>
      <c r="I700" t="s">
        <v>439</v>
      </c>
      <c r="J700" t="s">
        <v>4631</v>
      </c>
      <c r="K700" t="s">
        <v>1022</v>
      </c>
      <c r="L700" t="s">
        <v>3047</v>
      </c>
      <c r="M700" t="s">
        <v>50</v>
      </c>
      <c r="N700" t="s">
        <v>4632</v>
      </c>
      <c r="O700" t="s">
        <v>61</v>
      </c>
      <c r="P700" t="s">
        <v>4633</v>
      </c>
      <c r="Q700" t="s">
        <v>61</v>
      </c>
      <c r="R700" t="s">
        <v>4634</v>
      </c>
      <c r="S700" t="s">
        <v>4634</v>
      </c>
      <c r="T700" t="s">
        <v>4634</v>
      </c>
      <c r="U700" t="s">
        <v>4634</v>
      </c>
      <c r="V700" t="s">
        <v>4634</v>
      </c>
      <c r="W700" t="s">
        <v>4634</v>
      </c>
      <c r="X700" t="s">
        <v>4634</v>
      </c>
      <c r="Y700" t="s">
        <v>4634</v>
      </c>
      <c r="Z700" t="s">
        <v>4634</v>
      </c>
      <c r="AA700" t="s">
        <v>4634</v>
      </c>
      <c r="AB700" t="s">
        <v>4634</v>
      </c>
      <c r="AC700" t="s">
        <v>4634</v>
      </c>
      <c r="AD700" t="s">
        <v>4634</v>
      </c>
      <c r="AE700" t="s">
        <v>64</v>
      </c>
      <c r="AF700" s="5">
        <v>45382</v>
      </c>
      <c r="AG700" t="s">
        <v>65</v>
      </c>
    </row>
    <row r="701" spans="1:33" x14ac:dyDescent="0.25">
      <c r="A701" t="s">
        <v>4635</v>
      </c>
      <c r="B701" t="s">
        <v>53</v>
      </c>
      <c r="C701" s="5">
        <v>45352</v>
      </c>
      <c r="D701" s="5">
        <v>45382</v>
      </c>
      <c r="E701" t="s">
        <v>47</v>
      </c>
      <c r="F701" t="s">
        <v>202</v>
      </c>
      <c r="G701" t="s">
        <v>203</v>
      </c>
      <c r="H701" t="s">
        <v>204</v>
      </c>
      <c r="I701" t="s">
        <v>155</v>
      </c>
      <c r="J701" t="s">
        <v>1480</v>
      </c>
      <c r="K701" t="s">
        <v>691</v>
      </c>
      <c r="L701" t="s">
        <v>164</v>
      </c>
      <c r="M701" t="s">
        <v>50</v>
      </c>
      <c r="N701" t="s">
        <v>4636</v>
      </c>
      <c r="O701" t="s">
        <v>61</v>
      </c>
      <c r="P701" t="s">
        <v>4637</v>
      </c>
      <c r="Q701" t="s">
        <v>61</v>
      </c>
      <c r="R701" t="s">
        <v>4638</v>
      </c>
      <c r="S701" t="s">
        <v>4638</v>
      </c>
      <c r="T701" t="s">
        <v>4638</v>
      </c>
      <c r="U701" t="s">
        <v>4638</v>
      </c>
      <c r="V701" t="s">
        <v>4638</v>
      </c>
      <c r="W701" t="s">
        <v>4638</v>
      </c>
      <c r="X701" t="s">
        <v>4638</v>
      </c>
      <c r="Y701" t="s">
        <v>4638</v>
      </c>
      <c r="Z701" t="s">
        <v>4638</v>
      </c>
      <c r="AA701" t="s">
        <v>4638</v>
      </c>
      <c r="AB701" t="s">
        <v>4638</v>
      </c>
      <c r="AC701" t="s">
        <v>4638</v>
      </c>
      <c r="AD701" t="s">
        <v>4638</v>
      </c>
      <c r="AE701" t="s">
        <v>64</v>
      </c>
      <c r="AF701" s="5">
        <v>45382</v>
      </c>
      <c r="AG701" t="s">
        <v>65</v>
      </c>
    </row>
    <row r="702" spans="1:33" x14ac:dyDescent="0.25">
      <c r="A702" t="s">
        <v>4639</v>
      </c>
      <c r="B702" t="s">
        <v>53</v>
      </c>
      <c r="C702" s="5">
        <v>45352</v>
      </c>
      <c r="D702" s="5">
        <v>45382</v>
      </c>
      <c r="E702" t="s">
        <v>40</v>
      </c>
      <c r="F702" t="s">
        <v>1322</v>
      </c>
      <c r="G702" t="s">
        <v>1323</v>
      </c>
      <c r="H702" t="s">
        <v>1323</v>
      </c>
      <c r="I702" t="s">
        <v>599</v>
      </c>
      <c r="J702" t="s">
        <v>4640</v>
      </c>
      <c r="K702" t="s">
        <v>1149</v>
      </c>
      <c r="L702" t="s">
        <v>301</v>
      </c>
      <c r="M702" t="s">
        <v>51</v>
      </c>
      <c r="N702" t="s">
        <v>4641</v>
      </c>
      <c r="O702" t="s">
        <v>61</v>
      </c>
      <c r="P702" t="s">
        <v>4642</v>
      </c>
      <c r="Q702" t="s">
        <v>61</v>
      </c>
      <c r="R702" t="s">
        <v>4643</v>
      </c>
      <c r="S702" t="s">
        <v>4643</v>
      </c>
      <c r="T702" t="s">
        <v>4643</v>
      </c>
      <c r="U702" t="s">
        <v>4643</v>
      </c>
      <c r="V702" t="s">
        <v>4643</v>
      </c>
      <c r="W702" t="s">
        <v>4643</v>
      </c>
      <c r="X702" t="s">
        <v>4643</v>
      </c>
      <c r="Y702" t="s">
        <v>4643</v>
      </c>
      <c r="Z702" t="s">
        <v>4643</v>
      </c>
      <c r="AA702" t="s">
        <v>4643</v>
      </c>
      <c r="AB702" t="s">
        <v>4643</v>
      </c>
      <c r="AC702" t="s">
        <v>4643</v>
      </c>
      <c r="AD702" t="s">
        <v>4643</v>
      </c>
      <c r="AE702" t="s">
        <v>64</v>
      </c>
      <c r="AF702" s="5">
        <v>45382</v>
      </c>
      <c r="AG702" t="s">
        <v>65</v>
      </c>
    </row>
    <row r="703" spans="1:33" x14ac:dyDescent="0.25">
      <c r="A703" t="s">
        <v>4644</v>
      </c>
      <c r="B703" t="s">
        <v>53</v>
      </c>
      <c r="C703" s="5">
        <v>45352</v>
      </c>
      <c r="D703" s="5">
        <v>45382</v>
      </c>
      <c r="E703" t="s">
        <v>40</v>
      </c>
      <c r="F703" t="s">
        <v>1017</v>
      </c>
      <c r="G703" t="s">
        <v>1018</v>
      </c>
      <c r="H703" t="s">
        <v>1019</v>
      </c>
      <c r="I703" t="s">
        <v>70</v>
      </c>
      <c r="J703" t="s">
        <v>4645</v>
      </c>
      <c r="K703" t="s">
        <v>4646</v>
      </c>
      <c r="L703" t="s">
        <v>1455</v>
      </c>
      <c r="M703" t="s">
        <v>50</v>
      </c>
      <c r="N703" t="s">
        <v>4647</v>
      </c>
      <c r="O703" t="s">
        <v>61</v>
      </c>
      <c r="P703" t="s">
        <v>4648</v>
      </c>
      <c r="Q703" t="s">
        <v>61</v>
      </c>
      <c r="R703" t="s">
        <v>4649</v>
      </c>
      <c r="S703" t="s">
        <v>4649</v>
      </c>
      <c r="T703" t="s">
        <v>4649</v>
      </c>
      <c r="U703" t="s">
        <v>4649</v>
      </c>
      <c r="V703" t="s">
        <v>4649</v>
      </c>
      <c r="W703" t="s">
        <v>4649</v>
      </c>
      <c r="X703" t="s">
        <v>4649</v>
      </c>
      <c r="Y703" t="s">
        <v>4649</v>
      </c>
      <c r="Z703" t="s">
        <v>4649</v>
      </c>
      <c r="AA703" t="s">
        <v>4649</v>
      </c>
      <c r="AB703" t="s">
        <v>4649</v>
      </c>
      <c r="AC703" t="s">
        <v>4649</v>
      </c>
      <c r="AD703" t="s">
        <v>4649</v>
      </c>
      <c r="AE703" t="s">
        <v>64</v>
      </c>
      <c r="AF703" s="5">
        <v>45382</v>
      </c>
      <c r="AG703" t="s">
        <v>65</v>
      </c>
    </row>
    <row r="704" spans="1:33" x14ac:dyDescent="0.25">
      <c r="A704" t="s">
        <v>4650</v>
      </c>
      <c r="B704" t="s">
        <v>53</v>
      </c>
      <c r="C704" s="5">
        <v>45352</v>
      </c>
      <c r="D704" s="5">
        <v>45382</v>
      </c>
      <c r="E704" t="s">
        <v>40</v>
      </c>
      <c r="F704" t="s">
        <v>997</v>
      </c>
      <c r="G704" t="s">
        <v>998</v>
      </c>
      <c r="H704" t="s">
        <v>999</v>
      </c>
      <c r="I704" t="s">
        <v>70</v>
      </c>
      <c r="J704" t="s">
        <v>4651</v>
      </c>
      <c r="K704" t="s">
        <v>327</v>
      </c>
      <c r="L704" t="s">
        <v>1870</v>
      </c>
      <c r="M704" t="s">
        <v>51</v>
      </c>
      <c r="N704" t="s">
        <v>4652</v>
      </c>
      <c r="O704" t="s">
        <v>61</v>
      </c>
      <c r="P704" t="s">
        <v>4653</v>
      </c>
      <c r="Q704" t="s">
        <v>61</v>
      </c>
      <c r="R704" t="s">
        <v>4654</v>
      </c>
      <c r="S704" t="s">
        <v>4654</v>
      </c>
      <c r="T704" t="s">
        <v>4654</v>
      </c>
      <c r="U704" t="s">
        <v>4654</v>
      </c>
      <c r="V704" t="s">
        <v>4654</v>
      </c>
      <c r="W704" t="s">
        <v>4654</v>
      </c>
      <c r="X704" t="s">
        <v>4654</v>
      </c>
      <c r="Y704" t="s">
        <v>4654</v>
      </c>
      <c r="Z704" t="s">
        <v>4654</v>
      </c>
      <c r="AA704" t="s">
        <v>4654</v>
      </c>
      <c r="AB704" t="s">
        <v>4654</v>
      </c>
      <c r="AC704" t="s">
        <v>4654</v>
      </c>
      <c r="AD704" t="s">
        <v>4654</v>
      </c>
      <c r="AE704" t="s">
        <v>64</v>
      </c>
      <c r="AF704" s="5">
        <v>45382</v>
      </c>
      <c r="AG704" t="s">
        <v>65</v>
      </c>
    </row>
    <row r="705" spans="1:33" x14ac:dyDescent="0.25">
      <c r="A705" t="s">
        <v>4655</v>
      </c>
      <c r="B705" t="s">
        <v>53</v>
      </c>
      <c r="C705" s="5">
        <v>45352</v>
      </c>
      <c r="D705" s="5">
        <v>45382</v>
      </c>
      <c r="E705" t="s">
        <v>40</v>
      </c>
      <c r="F705" t="s">
        <v>876</v>
      </c>
      <c r="G705" t="s">
        <v>877</v>
      </c>
      <c r="H705" t="s">
        <v>877</v>
      </c>
      <c r="I705" t="s">
        <v>102</v>
      </c>
      <c r="J705" t="s">
        <v>4656</v>
      </c>
      <c r="K705" t="s">
        <v>4169</v>
      </c>
      <c r="L705" t="s">
        <v>378</v>
      </c>
      <c r="M705" t="s">
        <v>51</v>
      </c>
      <c r="N705" t="s">
        <v>1155</v>
      </c>
      <c r="O705" t="s">
        <v>61</v>
      </c>
      <c r="P705" t="s">
        <v>4657</v>
      </c>
      <c r="Q705" t="s">
        <v>61</v>
      </c>
      <c r="R705" t="s">
        <v>4658</v>
      </c>
      <c r="S705" t="s">
        <v>4658</v>
      </c>
      <c r="T705" t="s">
        <v>4658</v>
      </c>
      <c r="U705" t="s">
        <v>4658</v>
      </c>
      <c r="V705" t="s">
        <v>4658</v>
      </c>
      <c r="W705" t="s">
        <v>4658</v>
      </c>
      <c r="X705" t="s">
        <v>4658</v>
      </c>
      <c r="Y705" t="s">
        <v>4658</v>
      </c>
      <c r="Z705" t="s">
        <v>4658</v>
      </c>
      <c r="AA705" t="s">
        <v>4658</v>
      </c>
      <c r="AB705" t="s">
        <v>4658</v>
      </c>
      <c r="AC705" t="s">
        <v>4658</v>
      </c>
      <c r="AD705" t="s">
        <v>4658</v>
      </c>
      <c r="AE705" t="s">
        <v>64</v>
      </c>
      <c r="AF705" s="5">
        <v>45382</v>
      </c>
      <c r="AG705" t="s">
        <v>65</v>
      </c>
    </row>
    <row r="706" spans="1:33" x14ac:dyDescent="0.25">
      <c r="A706" t="s">
        <v>4659</v>
      </c>
      <c r="B706" t="s">
        <v>53</v>
      </c>
      <c r="C706" s="5">
        <v>45352</v>
      </c>
      <c r="D706" s="5">
        <v>45382</v>
      </c>
      <c r="E706" t="s">
        <v>40</v>
      </c>
      <c r="F706" t="s">
        <v>4660</v>
      </c>
      <c r="G706" t="s">
        <v>4661</v>
      </c>
      <c r="H706" t="s">
        <v>4662</v>
      </c>
      <c r="I706" t="s">
        <v>113</v>
      </c>
      <c r="J706" t="s">
        <v>4663</v>
      </c>
      <c r="K706" t="s">
        <v>4169</v>
      </c>
      <c r="L706" t="s">
        <v>2873</v>
      </c>
      <c r="M706" t="s">
        <v>51</v>
      </c>
      <c r="N706" t="s">
        <v>4664</v>
      </c>
      <c r="O706" t="s">
        <v>61</v>
      </c>
      <c r="P706" t="s">
        <v>4665</v>
      </c>
      <c r="Q706" t="s">
        <v>61</v>
      </c>
      <c r="R706" t="s">
        <v>4666</v>
      </c>
      <c r="S706" t="s">
        <v>4666</v>
      </c>
      <c r="T706" t="s">
        <v>4666</v>
      </c>
      <c r="U706" t="s">
        <v>4666</v>
      </c>
      <c r="V706" t="s">
        <v>4666</v>
      </c>
      <c r="W706" t="s">
        <v>4666</v>
      </c>
      <c r="X706" t="s">
        <v>4666</v>
      </c>
      <c r="Y706" t="s">
        <v>4666</v>
      </c>
      <c r="Z706" t="s">
        <v>4666</v>
      </c>
      <c r="AA706" t="s">
        <v>4666</v>
      </c>
      <c r="AB706" t="s">
        <v>4666</v>
      </c>
      <c r="AC706" t="s">
        <v>4666</v>
      </c>
      <c r="AD706" t="s">
        <v>4666</v>
      </c>
      <c r="AE706" t="s">
        <v>64</v>
      </c>
      <c r="AF706" s="5">
        <v>45382</v>
      </c>
      <c r="AG706" t="s">
        <v>65</v>
      </c>
    </row>
    <row r="707" spans="1:33" x14ac:dyDescent="0.25">
      <c r="A707" t="s">
        <v>4667</v>
      </c>
      <c r="B707" t="s">
        <v>53</v>
      </c>
      <c r="C707" s="5">
        <v>45352</v>
      </c>
      <c r="D707" s="5">
        <v>45382</v>
      </c>
      <c r="E707" t="s">
        <v>40</v>
      </c>
      <c r="F707" t="s">
        <v>1071</v>
      </c>
      <c r="G707" t="s">
        <v>1072</v>
      </c>
      <c r="H707" t="s">
        <v>1072</v>
      </c>
      <c r="I707" t="s">
        <v>70</v>
      </c>
      <c r="J707" t="s">
        <v>4668</v>
      </c>
      <c r="K707" t="s">
        <v>896</v>
      </c>
      <c r="L707" t="s">
        <v>58</v>
      </c>
      <c r="M707" t="s">
        <v>50</v>
      </c>
      <c r="N707" t="s">
        <v>4669</v>
      </c>
      <c r="O707" t="s">
        <v>61</v>
      </c>
      <c r="P707" t="s">
        <v>4670</v>
      </c>
      <c r="Q707" t="s">
        <v>61</v>
      </c>
      <c r="R707" t="s">
        <v>4671</v>
      </c>
      <c r="S707" t="s">
        <v>4671</v>
      </c>
      <c r="T707" t="s">
        <v>4671</v>
      </c>
      <c r="U707" t="s">
        <v>4671</v>
      </c>
      <c r="V707" t="s">
        <v>4671</v>
      </c>
      <c r="W707" t="s">
        <v>4671</v>
      </c>
      <c r="X707" t="s">
        <v>4671</v>
      </c>
      <c r="Y707" t="s">
        <v>4671</v>
      </c>
      <c r="Z707" t="s">
        <v>4671</v>
      </c>
      <c r="AA707" t="s">
        <v>4671</v>
      </c>
      <c r="AB707" t="s">
        <v>4671</v>
      </c>
      <c r="AC707" t="s">
        <v>4671</v>
      </c>
      <c r="AD707" t="s">
        <v>4671</v>
      </c>
      <c r="AE707" t="s">
        <v>64</v>
      </c>
      <c r="AF707" s="5">
        <v>45382</v>
      </c>
      <c r="AG707" t="s">
        <v>65</v>
      </c>
    </row>
    <row r="708" spans="1:33" x14ac:dyDescent="0.25">
      <c r="A708" t="s">
        <v>4672</v>
      </c>
      <c r="B708" t="s">
        <v>53</v>
      </c>
      <c r="C708" s="5">
        <v>45352</v>
      </c>
      <c r="D708" s="5">
        <v>45382</v>
      </c>
      <c r="E708" t="s">
        <v>40</v>
      </c>
      <c r="F708" t="s">
        <v>1193</v>
      </c>
      <c r="G708" t="s">
        <v>1194</v>
      </c>
      <c r="H708" t="s">
        <v>1195</v>
      </c>
      <c r="I708" t="s">
        <v>70</v>
      </c>
      <c r="J708" t="s">
        <v>4673</v>
      </c>
      <c r="K708" t="s">
        <v>896</v>
      </c>
      <c r="L708" t="s">
        <v>1737</v>
      </c>
      <c r="M708" t="s">
        <v>50</v>
      </c>
      <c r="N708" t="s">
        <v>4674</v>
      </c>
      <c r="O708" t="s">
        <v>61</v>
      </c>
      <c r="P708" t="s">
        <v>4675</v>
      </c>
      <c r="Q708" t="s">
        <v>61</v>
      </c>
      <c r="R708" t="s">
        <v>4676</v>
      </c>
      <c r="S708" t="s">
        <v>4676</v>
      </c>
      <c r="T708" t="s">
        <v>4676</v>
      </c>
      <c r="U708" t="s">
        <v>4676</v>
      </c>
      <c r="V708" t="s">
        <v>4676</v>
      </c>
      <c r="W708" t="s">
        <v>4676</v>
      </c>
      <c r="X708" t="s">
        <v>4676</v>
      </c>
      <c r="Y708" t="s">
        <v>4676</v>
      </c>
      <c r="Z708" t="s">
        <v>4676</v>
      </c>
      <c r="AA708" t="s">
        <v>4676</v>
      </c>
      <c r="AB708" t="s">
        <v>4676</v>
      </c>
      <c r="AC708" t="s">
        <v>4676</v>
      </c>
      <c r="AD708" t="s">
        <v>4676</v>
      </c>
      <c r="AE708" t="s">
        <v>64</v>
      </c>
      <c r="AF708" s="5">
        <v>45382</v>
      </c>
      <c r="AG708" t="s">
        <v>65</v>
      </c>
    </row>
    <row r="709" spans="1:33" x14ac:dyDescent="0.25">
      <c r="A709" t="s">
        <v>4677</v>
      </c>
      <c r="B709" t="s">
        <v>53</v>
      </c>
      <c r="C709" s="5">
        <v>45352</v>
      </c>
      <c r="D709" s="5">
        <v>45382</v>
      </c>
      <c r="E709" t="s">
        <v>40</v>
      </c>
      <c r="F709" t="s">
        <v>876</v>
      </c>
      <c r="G709" t="s">
        <v>877</v>
      </c>
      <c r="H709" t="s">
        <v>877</v>
      </c>
      <c r="I709" t="s">
        <v>599</v>
      </c>
      <c r="J709" t="s">
        <v>4678</v>
      </c>
      <c r="K709" t="s">
        <v>804</v>
      </c>
      <c r="L709" t="s">
        <v>536</v>
      </c>
      <c r="M709" t="s">
        <v>51</v>
      </c>
      <c r="N709" t="s">
        <v>4679</v>
      </c>
      <c r="O709" t="s">
        <v>61</v>
      </c>
      <c r="P709" t="s">
        <v>4680</v>
      </c>
      <c r="Q709" t="s">
        <v>61</v>
      </c>
      <c r="R709" t="s">
        <v>4681</v>
      </c>
      <c r="S709" t="s">
        <v>4681</v>
      </c>
      <c r="T709" t="s">
        <v>4681</v>
      </c>
      <c r="U709" t="s">
        <v>4681</v>
      </c>
      <c r="V709" t="s">
        <v>4681</v>
      </c>
      <c r="W709" t="s">
        <v>4681</v>
      </c>
      <c r="X709" t="s">
        <v>4681</v>
      </c>
      <c r="Y709" t="s">
        <v>4681</v>
      </c>
      <c r="Z709" t="s">
        <v>4681</v>
      </c>
      <c r="AA709" t="s">
        <v>4681</v>
      </c>
      <c r="AB709" t="s">
        <v>4681</v>
      </c>
      <c r="AC709" t="s">
        <v>4681</v>
      </c>
      <c r="AD709" t="s">
        <v>4681</v>
      </c>
      <c r="AE709" t="s">
        <v>64</v>
      </c>
      <c r="AF709" s="5">
        <v>45382</v>
      </c>
      <c r="AG709" t="s">
        <v>65</v>
      </c>
    </row>
    <row r="710" spans="1:33" x14ac:dyDescent="0.25">
      <c r="A710" t="s">
        <v>4682</v>
      </c>
      <c r="B710" t="s">
        <v>53</v>
      </c>
      <c r="C710" s="5">
        <v>45352</v>
      </c>
      <c r="D710" s="5">
        <v>45382</v>
      </c>
      <c r="E710" t="s">
        <v>47</v>
      </c>
      <c r="F710" t="s">
        <v>1727</v>
      </c>
      <c r="G710" t="s">
        <v>1728</v>
      </c>
      <c r="H710" t="s">
        <v>1728</v>
      </c>
      <c r="I710" t="s">
        <v>70</v>
      </c>
      <c r="J710" t="s">
        <v>4683</v>
      </c>
      <c r="K710" t="s">
        <v>536</v>
      </c>
      <c r="L710" t="s">
        <v>1267</v>
      </c>
      <c r="M710" t="s">
        <v>50</v>
      </c>
      <c r="N710" t="s">
        <v>4684</v>
      </c>
      <c r="O710" t="s">
        <v>61</v>
      </c>
      <c r="P710" t="s">
        <v>4685</v>
      </c>
      <c r="Q710" t="s">
        <v>61</v>
      </c>
      <c r="R710" t="s">
        <v>4686</v>
      </c>
      <c r="S710" t="s">
        <v>4686</v>
      </c>
      <c r="T710" t="s">
        <v>4686</v>
      </c>
      <c r="U710" t="s">
        <v>4686</v>
      </c>
      <c r="V710" t="s">
        <v>4686</v>
      </c>
      <c r="W710" t="s">
        <v>4686</v>
      </c>
      <c r="X710" t="s">
        <v>4686</v>
      </c>
      <c r="Y710" t="s">
        <v>4686</v>
      </c>
      <c r="Z710" t="s">
        <v>4686</v>
      </c>
      <c r="AA710" t="s">
        <v>4686</v>
      </c>
      <c r="AB710" t="s">
        <v>4686</v>
      </c>
      <c r="AC710" t="s">
        <v>4686</v>
      </c>
      <c r="AD710" t="s">
        <v>4686</v>
      </c>
      <c r="AE710" t="s">
        <v>64</v>
      </c>
      <c r="AF710" s="5">
        <v>45382</v>
      </c>
      <c r="AG710" t="s">
        <v>65</v>
      </c>
    </row>
    <row r="711" spans="1:33" x14ac:dyDescent="0.25">
      <c r="A711" t="s">
        <v>4687</v>
      </c>
      <c r="B711" t="s">
        <v>53</v>
      </c>
      <c r="C711" s="5">
        <v>45352</v>
      </c>
      <c r="D711" s="5">
        <v>45382</v>
      </c>
      <c r="E711" t="s">
        <v>47</v>
      </c>
      <c r="F711" t="s">
        <v>626</v>
      </c>
      <c r="G711" t="s">
        <v>627</v>
      </c>
      <c r="H711" t="s">
        <v>628</v>
      </c>
      <c r="I711" t="s">
        <v>56</v>
      </c>
      <c r="J711" t="s">
        <v>4688</v>
      </c>
      <c r="K711" t="s">
        <v>1281</v>
      </c>
      <c r="L711" t="s">
        <v>441</v>
      </c>
      <c r="M711" t="s">
        <v>51</v>
      </c>
      <c r="N711" t="s">
        <v>4689</v>
      </c>
      <c r="O711" t="s">
        <v>61</v>
      </c>
      <c r="P711" t="s">
        <v>4690</v>
      </c>
      <c r="Q711" t="s">
        <v>61</v>
      </c>
      <c r="R711" t="s">
        <v>4691</v>
      </c>
      <c r="S711" t="s">
        <v>4691</v>
      </c>
      <c r="T711" t="s">
        <v>4691</v>
      </c>
      <c r="U711" t="s">
        <v>4691</v>
      </c>
      <c r="V711" t="s">
        <v>4691</v>
      </c>
      <c r="W711" t="s">
        <v>4691</v>
      </c>
      <c r="X711" t="s">
        <v>4691</v>
      </c>
      <c r="Y711" t="s">
        <v>4691</v>
      </c>
      <c r="Z711" t="s">
        <v>4691</v>
      </c>
      <c r="AA711" t="s">
        <v>4691</v>
      </c>
      <c r="AB711" t="s">
        <v>4691</v>
      </c>
      <c r="AC711" t="s">
        <v>4691</v>
      </c>
      <c r="AD711" t="s">
        <v>4691</v>
      </c>
      <c r="AE711" t="s">
        <v>64</v>
      </c>
      <c r="AF711" s="5">
        <v>45382</v>
      </c>
      <c r="AG711" t="s">
        <v>65</v>
      </c>
    </row>
    <row r="712" spans="1:33" x14ac:dyDescent="0.25">
      <c r="A712" t="s">
        <v>4692</v>
      </c>
      <c r="B712" t="s">
        <v>53</v>
      </c>
      <c r="C712" s="5">
        <v>45352</v>
      </c>
      <c r="D712" s="5">
        <v>45382</v>
      </c>
      <c r="E712" t="s">
        <v>47</v>
      </c>
      <c r="F712" t="s">
        <v>4693</v>
      </c>
      <c r="G712" t="s">
        <v>4694</v>
      </c>
      <c r="H712" t="s">
        <v>4695</v>
      </c>
      <c r="I712" t="s">
        <v>56</v>
      </c>
      <c r="J712" t="s">
        <v>4696</v>
      </c>
      <c r="K712" t="s">
        <v>1169</v>
      </c>
      <c r="L712" t="s">
        <v>2092</v>
      </c>
      <c r="M712" t="s">
        <v>50</v>
      </c>
      <c r="N712" t="s">
        <v>4697</v>
      </c>
      <c r="O712" t="s">
        <v>61</v>
      </c>
      <c r="P712" t="s">
        <v>4698</v>
      </c>
      <c r="Q712" t="s">
        <v>61</v>
      </c>
      <c r="R712" t="s">
        <v>4699</v>
      </c>
      <c r="S712" t="s">
        <v>4699</v>
      </c>
      <c r="T712" t="s">
        <v>4699</v>
      </c>
      <c r="U712" t="s">
        <v>4699</v>
      </c>
      <c r="V712" t="s">
        <v>4699</v>
      </c>
      <c r="W712" t="s">
        <v>4699</v>
      </c>
      <c r="X712" t="s">
        <v>4699</v>
      </c>
      <c r="Y712" t="s">
        <v>4699</v>
      </c>
      <c r="Z712" t="s">
        <v>4699</v>
      </c>
      <c r="AA712" t="s">
        <v>4699</v>
      </c>
      <c r="AB712" t="s">
        <v>4699</v>
      </c>
      <c r="AC712" t="s">
        <v>4699</v>
      </c>
      <c r="AD712" t="s">
        <v>4699</v>
      </c>
      <c r="AE712" t="s">
        <v>64</v>
      </c>
      <c r="AF712" s="5">
        <v>45382</v>
      </c>
      <c r="AG712" t="s">
        <v>65</v>
      </c>
    </row>
    <row r="713" spans="1:33" x14ac:dyDescent="0.25">
      <c r="A713" t="s">
        <v>4700</v>
      </c>
      <c r="B713" t="s">
        <v>53</v>
      </c>
      <c r="C713" s="5">
        <v>45352</v>
      </c>
      <c r="D713" s="5">
        <v>45382</v>
      </c>
      <c r="E713" t="s">
        <v>47</v>
      </c>
      <c r="F713" t="s">
        <v>1292</v>
      </c>
      <c r="G713" t="s">
        <v>1293</v>
      </c>
      <c r="H713" t="s">
        <v>1294</v>
      </c>
      <c r="I713" t="s">
        <v>56</v>
      </c>
      <c r="J713" t="s">
        <v>4701</v>
      </c>
      <c r="K713" t="s">
        <v>164</v>
      </c>
      <c r="L713" t="s">
        <v>105</v>
      </c>
      <c r="M713" t="s">
        <v>50</v>
      </c>
      <c r="N713" t="s">
        <v>4702</v>
      </c>
      <c r="O713" t="s">
        <v>61</v>
      </c>
      <c r="P713" t="s">
        <v>4703</v>
      </c>
      <c r="Q713" t="s">
        <v>61</v>
      </c>
      <c r="R713" t="s">
        <v>4704</v>
      </c>
      <c r="S713" t="s">
        <v>4704</v>
      </c>
      <c r="T713" t="s">
        <v>4704</v>
      </c>
      <c r="U713" t="s">
        <v>4704</v>
      </c>
      <c r="V713" t="s">
        <v>4704</v>
      </c>
      <c r="W713" t="s">
        <v>4704</v>
      </c>
      <c r="X713" t="s">
        <v>4704</v>
      </c>
      <c r="Y713" t="s">
        <v>4704</v>
      </c>
      <c r="Z713" t="s">
        <v>4704</v>
      </c>
      <c r="AA713" t="s">
        <v>4704</v>
      </c>
      <c r="AB713" t="s">
        <v>4704</v>
      </c>
      <c r="AC713" t="s">
        <v>4704</v>
      </c>
      <c r="AD713" t="s">
        <v>4704</v>
      </c>
      <c r="AE713" t="s">
        <v>64</v>
      </c>
      <c r="AF713" s="5">
        <v>45382</v>
      </c>
      <c r="AG713" t="s">
        <v>65</v>
      </c>
    </row>
    <row r="714" spans="1:33" x14ac:dyDescent="0.25">
      <c r="A714" t="s">
        <v>4705</v>
      </c>
      <c r="B714" t="s">
        <v>53</v>
      </c>
      <c r="C714" s="5">
        <v>45352</v>
      </c>
      <c r="D714" s="5">
        <v>45382</v>
      </c>
      <c r="E714" t="s">
        <v>40</v>
      </c>
      <c r="F714" t="s">
        <v>4706</v>
      </c>
      <c r="G714" t="s">
        <v>4707</v>
      </c>
      <c r="H714" t="s">
        <v>4708</v>
      </c>
      <c r="I714" t="s">
        <v>113</v>
      </c>
      <c r="J714" t="s">
        <v>4709</v>
      </c>
      <c r="K714" t="s">
        <v>4710</v>
      </c>
      <c r="L714" t="s">
        <v>378</v>
      </c>
      <c r="M714" t="s">
        <v>51</v>
      </c>
      <c r="N714" t="s">
        <v>4711</v>
      </c>
      <c r="O714" t="s">
        <v>61</v>
      </c>
      <c r="P714" t="s">
        <v>4712</v>
      </c>
      <c r="Q714" t="s">
        <v>61</v>
      </c>
      <c r="R714" t="s">
        <v>4713</v>
      </c>
      <c r="S714" t="s">
        <v>4713</v>
      </c>
      <c r="T714" t="s">
        <v>4713</v>
      </c>
      <c r="U714" t="s">
        <v>4713</v>
      </c>
      <c r="V714" t="s">
        <v>4713</v>
      </c>
      <c r="W714" t="s">
        <v>4713</v>
      </c>
      <c r="X714" t="s">
        <v>4713</v>
      </c>
      <c r="Y714" t="s">
        <v>4713</v>
      </c>
      <c r="Z714" t="s">
        <v>4713</v>
      </c>
      <c r="AA714" t="s">
        <v>4713</v>
      </c>
      <c r="AB714" t="s">
        <v>4713</v>
      </c>
      <c r="AC714" t="s">
        <v>4713</v>
      </c>
      <c r="AD714" t="s">
        <v>4713</v>
      </c>
      <c r="AE714" t="s">
        <v>64</v>
      </c>
      <c r="AF714" s="5">
        <v>45382</v>
      </c>
      <c r="AG714" t="s">
        <v>65</v>
      </c>
    </row>
    <row r="715" spans="1:33" x14ac:dyDescent="0.25">
      <c r="A715" t="s">
        <v>4714</v>
      </c>
      <c r="B715" t="s">
        <v>53</v>
      </c>
      <c r="C715" s="5">
        <v>45352</v>
      </c>
      <c r="D715" s="5">
        <v>45382</v>
      </c>
      <c r="E715" t="s">
        <v>40</v>
      </c>
      <c r="F715" t="s">
        <v>3248</v>
      </c>
      <c r="G715" t="s">
        <v>3249</v>
      </c>
      <c r="H715" t="s">
        <v>3250</v>
      </c>
      <c r="I715" t="s">
        <v>70</v>
      </c>
      <c r="J715" t="s">
        <v>4715</v>
      </c>
      <c r="K715" t="s">
        <v>1902</v>
      </c>
      <c r="L715" t="s">
        <v>4716</v>
      </c>
      <c r="M715" t="s">
        <v>50</v>
      </c>
      <c r="N715" t="s">
        <v>4717</v>
      </c>
      <c r="O715" t="s">
        <v>61</v>
      </c>
      <c r="P715" t="s">
        <v>4718</v>
      </c>
      <c r="Q715" t="s">
        <v>61</v>
      </c>
      <c r="R715" t="s">
        <v>4719</v>
      </c>
      <c r="S715" t="s">
        <v>4719</v>
      </c>
      <c r="T715" t="s">
        <v>4719</v>
      </c>
      <c r="U715" t="s">
        <v>4719</v>
      </c>
      <c r="V715" t="s">
        <v>4719</v>
      </c>
      <c r="W715" t="s">
        <v>4719</v>
      </c>
      <c r="X715" t="s">
        <v>4719</v>
      </c>
      <c r="Y715" t="s">
        <v>4719</v>
      </c>
      <c r="Z715" t="s">
        <v>4719</v>
      </c>
      <c r="AA715" t="s">
        <v>4719</v>
      </c>
      <c r="AB715" t="s">
        <v>4719</v>
      </c>
      <c r="AC715" t="s">
        <v>4719</v>
      </c>
      <c r="AD715" t="s">
        <v>4719</v>
      </c>
      <c r="AE715" t="s">
        <v>64</v>
      </c>
      <c r="AF715" s="5">
        <v>45382</v>
      </c>
      <c r="AG715" t="s">
        <v>65</v>
      </c>
    </row>
    <row r="716" spans="1:33" x14ac:dyDescent="0.25">
      <c r="A716" t="s">
        <v>4720</v>
      </c>
      <c r="B716" t="s">
        <v>53</v>
      </c>
      <c r="C716" s="5">
        <v>45352</v>
      </c>
      <c r="D716" s="5">
        <v>45382</v>
      </c>
      <c r="E716" t="s">
        <v>40</v>
      </c>
      <c r="F716" t="s">
        <v>967</v>
      </c>
      <c r="G716" t="s">
        <v>968</v>
      </c>
      <c r="H716" t="s">
        <v>968</v>
      </c>
      <c r="I716" t="s">
        <v>70</v>
      </c>
      <c r="J716" t="s">
        <v>4349</v>
      </c>
      <c r="K716" t="s">
        <v>909</v>
      </c>
      <c r="L716" t="s">
        <v>147</v>
      </c>
      <c r="M716" t="s">
        <v>50</v>
      </c>
      <c r="N716" t="s">
        <v>4721</v>
      </c>
      <c r="O716" t="s">
        <v>61</v>
      </c>
      <c r="P716" t="s">
        <v>4722</v>
      </c>
      <c r="Q716" t="s">
        <v>61</v>
      </c>
      <c r="R716" t="s">
        <v>4723</v>
      </c>
      <c r="S716" t="s">
        <v>4723</v>
      </c>
      <c r="T716" t="s">
        <v>4723</v>
      </c>
      <c r="U716" t="s">
        <v>4723</v>
      </c>
      <c r="V716" t="s">
        <v>4723</v>
      </c>
      <c r="W716" t="s">
        <v>4723</v>
      </c>
      <c r="X716" t="s">
        <v>4723</v>
      </c>
      <c r="Y716" t="s">
        <v>4723</v>
      </c>
      <c r="Z716" t="s">
        <v>4723</v>
      </c>
      <c r="AA716" t="s">
        <v>4723</v>
      </c>
      <c r="AB716" t="s">
        <v>4723</v>
      </c>
      <c r="AC716" t="s">
        <v>4723</v>
      </c>
      <c r="AD716" t="s">
        <v>4723</v>
      </c>
      <c r="AE716" t="s">
        <v>64</v>
      </c>
      <c r="AF716" s="5">
        <v>45382</v>
      </c>
      <c r="AG716" t="s">
        <v>65</v>
      </c>
    </row>
    <row r="717" spans="1:33" x14ac:dyDescent="0.25">
      <c r="A717" t="s">
        <v>4724</v>
      </c>
      <c r="B717" t="s">
        <v>53</v>
      </c>
      <c r="C717" s="5">
        <v>45352</v>
      </c>
      <c r="D717" s="5">
        <v>45382</v>
      </c>
      <c r="E717" t="s">
        <v>40</v>
      </c>
      <c r="F717" t="s">
        <v>1193</v>
      </c>
      <c r="G717" t="s">
        <v>1194</v>
      </c>
      <c r="H717" t="s">
        <v>1195</v>
      </c>
      <c r="I717" t="s">
        <v>70</v>
      </c>
      <c r="J717" t="s">
        <v>4725</v>
      </c>
      <c r="K717" t="s">
        <v>308</v>
      </c>
      <c r="L717" t="s">
        <v>1068</v>
      </c>
      <c r="M717" t="s">
        <v>50</v>
      </c>
      <c r="N717" t="s">
        <v>4726</v>
      </c>
      <c r="O717" t="s">
        <v>61</v>
      </c>
      <c r="P717" t="s">
        <v>4727</v>
      </c>
      <c r="Q717" t="s">
        <v>61</v>
      </c>
      <c r="R717" t="s">
        <v>4728</v>
      </c>
      <c r="S717" t="s">
        <v>4728</v>
      </c>
      <c r="T717" t="s">
        <v>4728</v>
      </c>
      <c r="U717" t="s">
        <v>4728</v>
      </c>
      <c r="V717" t="s">
        <v>4728</v>
      </c>
      <c r="W717" t="s">
        <v>4728</v>
      </c>
      <c r="X717" t="s">
        <v>4728</v>
      </c>
      <c r="Y717" t="s">
        <v>4728</v>
      </c>
      <c r="Z717" t="s">
        <v>4728</v>
      </c>
      <c r="AA717" t="s">
        <v>4728</v>
      </c>
      <c r="AB717" t="s">
        <v>4728</v>
      </c>
      <c r="AC717" t="s">
        <v>4728</v>
      </c>
      <c r="AD717" t="s">
        <v>4728</v>
      </c>
      <c r="AE717" t="s">
        <v>64</v>
      </c>
      <c r="AF717" s="5">
        <v>45382</v>
      </c>
      <c r="AG717" t="s">
        <v>65</v>
      </c>
    </row>
    <row r="718" spans="1:33" x14ac:dyDescent="0.25">
      <c r="A718" t="s">
        <v>4729</v>
      </c>
      <c r="B718" t="s">
        <v>53</v>
      </c>
      <c r="C718" s="5">
        <v>45352</v>
      </c>
      <c r="D718" s="5">
        <v>45382</v>
      </c>
      <c r="E718" t="s">
        <v>40</v>
      </c>
      <c r="F718" t="s">
        <v>3168</v>
      </c>
      <c r="G718" t="s">
        <v>3169</v>
      </c>
      <c r="H718" t="s">
        <v>3169</v>
      </c>
      <c r="I718" t="s">
        <v>113</v>
      </c>
      <c r="J718" t="s">
        <v>4730</v>
      </c>
      <c r="K718" t="s">
        <v>536</v>
      </c>
      <c r="L718" t="s">
        <v>591</v>
      </c>
      <c r="M718" t="s">
        <v>51</v>
      </c>
      <c r="N718" t="s">
        <v>4731</v>
      </c>
      <c r="O718" t="s">
        <v>61</v>
      </c>
      <c r="P718" t="s">
        <v>4732</v>
      </c>
      <c r="Q718" t="s">
        <v>61</v>
      </c>
      <c r="R718" t="s">
        <v>4733</v>
      </c>
      <c r="S718" t="s">
        <v>4733</v>
      </c>
      <c r="T718" t="s">
        <v>4733</v>
      </c>
      <c r="U718" t="s">
        <v>4733</v>
      </c>
      <c r="V718" t="s">
        <v>4733</v>
      </c>
      <c r="W718" t="s">
        <v>4733</v>
      </c>
      <c r="X718" t="s">
        <v>4733</v>
      </c>
      <c r="Y718" t="s">
        <v>4733</v>
      </c>
      <c r="Z718" t="s">
        <v>4733</v>
      </c>
      <c r="AA718" t="s">
        <v>4733</v>
      </c>
      <c r="AB718" t="s">
        <v>4733</v>
      </c>
      <c r="AC718" t="s">
        <v>4733</v>
      </c>
      <c r="AD718" t="s">
        <v>4733</v>
      </c>
      <c r="AE718" t="s">
        <v>64</v>
      </c>
      <c r="AF718" s="5">
        <v>45382</v>
      </c>
      <c r="AG718" t="s">
        <v>65</v>
      </c>
    </row>
    <row r="719" spans="1:33" x14ac:dyDescent="0.25">
      <c r="A719" t="s">
        <v>4734</v>
      </c>
      <c r="B719" t="s">
        <v>53</v>
      </c>
      <c r="C719" s="5">
        <v>45352</v>
      </c>
      <c r="D719" s="5">
        <v>45382</v>
      </c>
      <c r="E719" t="s">
        <v>40</v>
      </c>
      <c r="F719" t="s">
        <v>885</v>
      </c>
      <c r="G719" t="s">
        <v>886</v>
      </c>
      <c r="H719" t="s">
        <v>886</v>
      </c>
      <c r="I719" t="s">
        <v>70</v>
      </c>
      <c r="J719" t="s">
        <v>4484</v>
      </c>
      <c r="K719" t="s">
        <v>769</v>
      </c>
      <c r="L719" t="s">
        <v>181</v>
      </c>
      <c r="M719" t="s">
        <v>50</v>
      </c>
      <c r="N719" t="s">
        <v>4735</v>
      </c>
      <c r="O719" t="s">
        <v>61</v>
      </c>
      <c r="P719" t="s">
        <v>4736</v>
      </c>
      <c r="Q719" t="s">
        <v>61</v>
      </c>
      <c r="R719" t="s">
        <v>4737</v>
      </c>
      <c r="S719" t="s">
        <v>4737</v>
      </c>
      <c r="T719" t="s">
        <v>4737</v>
      </c>
      <c r="U719" t="s">
        <v>4737</v>
      </c>
      <c r="V719" t="s">
        <v>4737</v>
      </c>
      <c r="W719" t="s">
        <v>4737</v>
      </c>
      <c r="X719" t="s">
        <v>4737</v>
      </c>
      <c r="Y719" t="s">
        <v>4737</v>
      </c>
      <c r="Z719" t="s">
        <v>4737</v>
      </c>
      <c r="AA719" t="s">
        <v>4737</v>
      </c>
      <c r="AB719" t="s">
        <v>4737</v>
      </c>
      <c r="AC719" t="s">
        <v>4737</v>
      </c>
      <c r="AD719" t="s">
        <v>4737</v>
      </c>
      <c r="AE719" t="s">
        <v>64</v>
      </c>
      <c r="AF719" s="5">
        <v>45382</v>
      </c>
      <c r="AG719" t="s">
        <v>65</v>
      </c>
    </row>
    <row r="720" spans="1:33" x14ac:dyDescent="0.25">
      <c r="A720" t="s">
        <v>4738</v>
      </c>
      <c r="B720" t="s">
        <v>53</v>
      </c>
      <c r="C720" s="5">
        <v>45352</v>
      </c>
      <c r="D720" s="5">
        <v>45382</v>
      </c>
      <c r="E720" t="s">
        <v>47</v>
      </c>
      <c r="F720" t="s">
        <v>4739</v>
      </c>
      <c r="G720" t="s">
        <v>4740</v>
      </c>
      <c r="H720" t="s">
        <v>4741</v>
      </c>
      <c r="I720" t="s">
        <v>102</v>
      </c>
      <c r="J720" t="s">
        <v>2609</v>
      </c>
      <c r="K720" t="s">
        <v>252</v>
      </c>
      <c r="L720" t="s">
        <v>225</v>
      </c>
      <c r="M720" t="s">
        <v>50</v>
      </c>
      <c r="N720" t="s">
        <v>3234</v>
      </c>
      <c r="O720" t="s">
        <v>61</v>
      </c>
      <c r="P720" t="s">
        <v>4742</v>
      </c>
      <c r="Q720" t="s">
        <v>61</v>
      </c>
      <c r="R720" t="s">
        <v>4743</v>
      </c>
      <c r="S720" t="s">
        <v>4743</v>
      </c>
      <c r="T720" t="s">
        <v>4743</v>
      </c>
      <c r="U720" t="s">
        <v>4743</v>
      </c>
      <c r="V720" t="s">
        <v>4743</v>
      </c>
      <c r="W720" t="s">
        <v>4743</v>
      </c>
      <c r="X720" t="s">
        <v>4743</v>
      </c>
      <c r="Y720" t="s">
        <v>4743</v>
      </c>
      <c r="Z720" t="s">
        <v>4743</v>
      </c>
      <c r="AA720" t="s">
        <v>4743</v>
      </c>
      <c r="AB720" t="s">
        <v>4743</v>
      </c>
      <c r="AC720" t="s">
        <v>4743</v>
      </c>
      <c r="AD720" t="s">
        <v>4743</v>
      </c>
      <c r="AE720" t="s">
        <v>64</v>
      </c>
      <c r="AF720" s="5">
        <v>45382</v>
      </c>
      <c r="AG720" t="s">
        <v>65</v>
      </c>
    </row>
    <row r="721" spans="1:33" x14ac:dyDescent="0.25">
      <c r="A721" t="s">
        <v>4744</v>
      </c>
      <c r="B721" t="s">
        <v>53</v>
      </c>
      <c r="C721" s="5">
        <v>45352</v>
      </c>
      <c r="D721" s="5">
        <v>45382</v>
      </c>
      <c r="E721" t="s">
        <v>47</v>
      </c>
      <c r="F721" t="s">
        <v>4745</v>
      </c>
      <c r="G721" t="s">
        <v>4746</v>
      </c>
      <c r="H721" t="s">
        <v>4746</v>
      </c>
      <c r="I721" t="s">
        <v>91</v>
      </c>
      <c r="J721" t="s">
        <v>4747</v>
      </c>
      <c r="K721" t="s">
        <v>1438</v>
      </c>
      <c r="L721" t="s">
        <v>225</v>
      </c>
      <c r="M721" t="s">
        <v>50</v>
      </c>
      <c r="N721" t="s">
        <v>4748</v>
      </c>
      <c r="O721" t="s">
        <v>61</v>
      </c>
      <c r="P721" t="s">
        <v>4749</v>
      </c>
      <c r="Q721" t="s">
        <v>61</v>
      </c>
      <c r="R721" t="s">
        <v>4750</v>
      </c>
      <c r="S721" t="s">
        <v>4750</v>
      </c>
      <c r="T721" t="s">
        <v>4750</v>
      </c>
      <c r="U721" t="s">
        <v>4750</v>
      </c>
      <c r="V721" t="s">
        <v>4750</v>
      </c>
      <c r="W721" t="s">
        <v>4750</v>
      </c>
      <c r="X721" t="s">
        <v>4750</v>
      </c>
      <c r="Y721" t="s">
        <v>4750</v>
      </c>
      <c r="Z721" t="s">
        <v>4750</v>
      </c>
      <c r="AA721" t="s">
        <v>4750</v>
      </c>
      <c r="AB721" t="s">
        <v>4750</v>
      </c>
      <c r="AC721" t="s">
        <v>4750</v>
      </c>
      <c r="AD721" t="s">
        <v>4750</v>
      </c>
      <c r="AE721" t="s">
        <v>64</v>
      </c>
      <c r="AF721" s="5">
        <v>45382</v>
      </c>
      <c r="AG721" t="s">
        <v>65</v>
      </c>
    </row>
    <row r="722" spans="1:33" x14ac:dyDescent="0.25">
      <c r="A722" t="s">
        <v>4751</v>
      </c>
      <c r="B722" t="s">
        <v>53</v>
      </c>
      <c r="C722" s="5">
        <v>45352</v>
      </c>
      <c r="D722" s="5">
        <v>45382</v>
      </c>
      <c r="E722" t="s">
        <v>40</v>
      </c>
      <c r="F722" t="s">
        <v>893</v>
      </c>
      <c r="G722" t="s">
        <v>894</v>
      </c>
      <c r="H722" t="s">
        <v>894</v>
      </c>
      <c r="I722" t="s">
        <v>70</v>
      </c>
      <c r="J722" t="s">
        <v>4752</v>
      </c>
      <c r="K722" t="s">
        <v>284</v>
      </c>
      <c r="L722" t="s">
        <v>72</v>
      </c>
      <c r="M722" t="s">
        <v>50</v>
      </c>
      <c r="N722" t="s">
        <v>4753</v>
      </c>
      <c r="O722" t="s">
        <v>61</v>
      </c>
      <c r="P722" t="s">
        <v>4754</v>
      </c>
      <c r="Q722" t="s">
        <v>61</v>
      </c>
      <c r="R722" t="s">
        <v>4755</v>
      </c>
      <c r="S722" t="s">
        <v>4755</v>
      </c>
      <c r="T722" t="s">
        <v>4755</v>
      </c>
      <c r="U722" t="s">
        <v>4755</v>
      </c>
      <c r="V722" t="s">
        <v>4755</v>
      </c>
      <c r="W722" t="s">
        <v>4755</v>
      </c>
      <c r="X722" t="s">
        <v>4755</v>
      </c>
      <c r="Y722" t="s">
        <v>4755</v>
      </c>
      <c r="Z722" t="s">
        <v>4755</v>
      </c>
      <c r="AA722" t="s">
        <v>4755</v>
      </c>
      <c r="AB722" t="s">
        <v>4755</v>
      </c>
      <c r="AC722" t="s">
        <v>4755</v>
      </c>
      <c r="AD722" t="s">
        <v>4755</v>
      </c>
      <c r="AE722" t="s">
        <v>64</v>
      </c>
      <c r="AF722" s="5">
        <v>45382</v>
      </c>
      <c r="AG722" t="s">
        <v>65</v>
      </c>
    </row>
    <row r="723" spans="1:33" x14ac:dyDescent="0.25">
      <c r="A723" t="s">
        <v>4756</v>
      </c>
      <c r="B723" t="s">
        <v>53</v>
      </c>
      <c r="C723" s="5">
        <v>45352</v>
      </c>
      <c r="D723" s="5">
        <v>45382</v>
      </c>
      <c r="E723" t="s">
        <v>40</v>
      </c>
      <c r="F723" t="s">
        <v>1193</v>
      </c>
      <c r="G723" t="s">
        <v>1194</v>
      </c>
      <c r="H723" t="s">
        <v>1195</v>
      </c>
      <c r="I723" t="s">
        <v>70</v>
      </c>
      <c r="J723" t="s">
        <v>4757</v>
      </c>
      <c r="K723" t="s">
        <v>115</v>
      </c>
      <c r="L723" t="s">
        <v>4758</v>
      </c>
      <c r="M723" t="s">
        <v>50</v>
      </c>
      <c r="N723" t="s">
        <v>4759</v>
      </c>
      <c r="O723" t="s">
        <v>61</v>
      </c>
      <c r="P723" t="s">
        <v>4760</v>
      </c>
      <c r="Q723" t="s">
        <v>61</v>
      </c>
      <c r="R723" t="s">
        <v>4761</v>
      </c>
      <c r="S723" t="s">
        <v>4761</v>
      </c>
      <c r="T723" t="s">
        <v>4761</v>
      </c>
      <c r="U723" t="s">
        <v>4761</v>
      </c>
      <c r="V723" t="s">
        <v>4761</v>
      </c>
      <c r="W723" t="s">
        <v>4761</v>
      </c>
      <c r="X723" t="s">
        <v>4761</v>
      </c>
      <c r="Y723" t="s">
        <v>4761</v>
      </c>
      <c r="Z723" t="s">
        <v>4761</v>
      </c>
      <c r="AA723" t="s">
        <v>4761</v>
      </c>
      <c r="AB723" t="s">
        <v>4761</v>
      </c>
      <c r="AC723" t="s">
        <v>4761</v>
      </c>
      <c r="AD723" t="s">
        <v>4761</v>
      </c>
      <c r="AE723" t="s">
        <v>64</v>
      </c>
      <c r="AF723" s="5">
        <v>45382</v>
      </c>
      <c r="AG723" t="s">
        <v>65</v>
      </c>
    </row>
    <row r="724" spans="1:33" x14ac:dyDescent="0.25">
      <c r="A724" t="s">
        <v>4762</v>
      </c>
      <c r="B724" t="s">
        <v>53</v>
      </c>
      <c r="C724" s="5">
        <v>45352</v>
      </c>
      <c r="D724" s="5">
        <v>45382</v>
      </c>
      <c r="E724" t="s">
        <v>40</v>
      </c>
      <c r="F724" t="s">
        <v>885</v>
      </c>
      <c r="G724" t="s">
        <v>886</v>
      </c>
      <c r="H724" t="s">
        <v>886</v>
      </c>
      <c r="I724" t="s">
        <v>70</v>
      </c>
      <c r="J724" t="s">
        <v>767</v>
      </c>
      <c r="K724" t="s">
        <v>4763</v>
      </c>
      <c r="L724" t="s">
        <v>147</v>
      </c>
      <c r="M724" t="s">
        <v>50</v>
      </c>
      <c r="N724" t="s">
        <v>4764</v>
      </c>
      <c r="O724" t="s">
        <v>61</v>
      </c>
      <c r="P724" t="s">
        <v>4765</v>
      </c>
      <c r="Q724" t="s">
        <v>61</v>
      </c>
      <c r="R724" t="s">
        <v>4766</v>
      </c>
      <c r="S724" t="s">
        <v>4766</v>
      </c>
      <c r="T724" t="s">
        <v>4766</v>
      </c>
      <c r="U724" t="s">
        <v>4766</v>
      </c>
      <c r="V724" t="s">
        <v>4766</v>
      </c>
      <c r="W724" t="s">
        <v>4766</v>
      </c>
      <c r="X724" t="s">
        <v>4766</v>
      </c>
      <c r="Y724" t="s">
        <v>4766</v>
      </c>
      <c r="Z724" t="s">
        <v>4766</v>
      </c>
      <c r="AA724" t="s">
        <v>4766</v>
      </c>
      <c r="AB724" t="s">
        <v>4766</v>
      </c>
      <c r="AC724" t="s">
        <v>4766</v>
      </c>
      <c r="AD724" t="s">
        <v>4766</v>
      </c>
      <c r="AE724" t="s">
        <v>64</v>
      </c>
      <c r="AF724" s="5">
        <v>45382</v>
      </c>
      <c r="AG724" t="s">
        <v>65</v>
      </c>
    </row>
    <row r="725" spans="1:33" x14ac:dyDescent="0.25">
      <c r="A725" t="s">
        <v>4767</v>
      </c>
      <c r="B725" t="s">
        <v>53</v>
      </c>
      <c r="C725" s="5">
        <v>45352</v>
      </c>
      <c r="D725" s="5">
        <v>45382</v>
      </c>
      <c r="E725" t="s">
        <v>47</v>
      </c>
      <c r="F725" t="s">
        <v>1034</v>
      </c>
      <c r="G725" t="s">
        <v>1035</v>
      </c>
      <c r="H725" t="s">
        <v>1035</v>
      </c>
      <c r="I725" t="s">
        <v>113</v>
      </c>
      <c r="J725" t="s">
        <v>2640</v>
      </c>
      <c r="K725" t="s">
        <v>4414</v>
      </c>
      <c r="L725" t="s">
        <v>3999</v>
      </c>
      <c r="M725" t="s">
        <v>51</v>
      </c>
      <c r="N725" t="s">
        <v>4768</v>
      </c>
      <c r="O725" t="s">
        <v>61</v>
      </c>
      <c r="P725" t="s">
        <v>4769</v>
      </c>
      <c r="Q725" t="s">
        <v>61</v>
      </c>
      <c r="R725" t="s">
        <v>4770</v>
      </c>
      <c r="S725" t="s">
        <v>4770</v>
      </c>
      <c r="T725" t="s">
        <v>4770</v>
      </c>
      <c r="U725" t="s">
        <v>4770</v>
      </c>
      <c r="V725" t="s">
        <v>4770</v>
      </c>
      <c r="W725" t="s">
        <v>4770</v>
      </c>
      <c r="X725" t="s">
        <v>4770</v>
      </c>
      <c r="Y725" t="s">
        <v>4770</v>
      </c>
      <c r="Z725" t="s">
        <v>4770</v>
      </c>
      <c r="AA725" t="s">
        <v>4770</v>
      </c>
      <c r="AB725" t="s">
        <v>4770</v>
      </c>
      <c r="AC725" t="s">
        <v>4770</v>
      </c>
      <c r="AD725" t="s">
        <v>4770</v>
      </c>
      <c r="AE725" t="s">
        <v>64</v>
      </c>
      <c r="AF725" s="5">
        <v>45382</v>
      </c>
      <c r="AG725" t="s">
        <v>65</v>
      </c>
    </row>
    <row r="726" spans="1:33" x14ac:dyDescent="0.25">
      <c r="A726" t="s">
        <v>4771</v>
      </c>
      <c r="B726" t="s">
        <v>53</v>
      </c>
      <c r="C726" s="5">
        <v>45352</v>
      </c>
      <c r="D726" s="5">
        <v>45382</v>
      </c>
      <c r="E726" t="s">
        <v>40</v>
      </c>
      <c r="F726" t="s">
        <v>1806</v>
      </c>
      <c r="G726" t="s">
        <v>1807</v>
      </c>
      <c r="H726" t="s">
        <v>1808</v>
      </c>
      <c r="I726" t="s">
        <v>113</v>
      </c>
      <c r="J726" t="s">
        <v>4772</v>
      </c>
      <c r="K726" t="s">
        <v>4773</v>
      </c>
      <c r="L726" t="s">
        <v>1068</v>
      </c>
      <c r="M726" t="s">
        <v>51</v>
      </c>
      <c r="N726" t="s">
        <v>4774</v>
      </c>
      <c r="O726" t="s">
        <v>61</v>
      </c>
      <c r="P726" t="s">
        <v>4775</v>
      </c>
      <c r="Q726" t="s">
        <v>61</v>
      </c>
      <c r="R726" t="s">
        <v>4776</v>
      </c>
      <c r="S726" t="s">
        <v>4776</v>
      </c>
      <c r="T726" t="s">
        <v>4776</v>
      </c>
      <c r="U726" t="s">
        <v>4776</v>
      </c>
      <c r="V726" t="s">
        <v>4776</v>
      </c>
      <c r="W726" t="s">
        <v>4776</v>
      </c>
      <c r="X726" t="s">
        <v>4776</v>
      </c>
      <c r="Y726" t="s">
        <v>4776</v>
      </c>
      <c r="Z726" t="s">
        <v>4776</v>
      </c>
      <c r="AA726" t="s">
        <v>4776</v>
      </c>
      <c r="AB726" t="s">
        <v>4776</v>
      </c>
      <c r="AC726" t="s">
        <v>4776</v>
      </c>
      <c r="AD726" t="s">
        <v>4776</v>
      </c>
      <c r="AE726" t="s">
        <v>64</v>
      </c>
      <c r="AF726" s="5">
        <v>45382</v>
      </c>
      <c r="AG726" t="s">
        <v>65</v>
      </c>
    </row>
    <row r="727" spans="1:33" x14ac:dyDescent="0.25">
      <c r="A727" t="s">
        <v>4777</v>
      </c>
      <c r="B727" t="s">
        <v>53</v>
      </c>
      <c r="C727" s="5">
        <v>45352</v>
      </c>
      <c r="D727" s="5">
        <v>45382</v>
      </c>
      <c r="E727" t="s">
        <v>39</v>
      </c>
      <c r="F727" t="s">
        <v>1797</v>
      </c>
      <c r="G727" t="s">
        <v>1798</v>
      </c>
      <c r="H727" t="s">
        <v>1799</v>
      </c>
      <c r="I727" t="s">
        <v>155</v>
      </c>
      <c r="J727" t="s">
        <v>659</v>
      </c>
      <c r="K727" t="s">
        <v>1148</v>
      </c>
      <c r="L727" t="s">
        <v>2991</v>
      </c>
      <c r="M727" t="s">
        <v>50</v>
      </c>
      <c r="N727" t="s">
        <v>4778</v>
      </c>
      <c r="O727" t="s">
        <v>61</v>
      </c>
      <c r="P727" t="s">
        <v>4779</v>
      </c>
      <c r="Q727" t="s">
        <v>61</v>
      </c>
      <c r="R727" t="s">
        <v>4780</v>
      </c>
      <c r="S727" t="s">
        <v>4780</v>
      </c>
      <c r="T727" t="s">
        <v>4780</v>
      </c>
      <c r="U727" t="s">
        <v>4780</v>
      </c>
      <c r="V727" t="s">
        <v>4780</v>
      </c>
      <c r="W727" t="s">
        <v>4780</v>
      </c>
      <c r="X727" t="s">
        <v>4780</v>
      </c>
      <c r="Y727" t="s">
        <v>4780</v>
      </c>
      <c r="Z727" t="s">
        <v>4780</v>
      </c>
      <c r="AA727" t="s">
        <v>4780</v>
      </c>
      <c r="AB727" t="s">
        <v>4780</v>
      </c>
      <c r="AC727" t="s">
        <v>4780</v>
      </c>
      <c r="AD727" t="s">
        <v>4780</v>
      </c>
      <c r="AE727" t="s">
        <v>64</v>
      </c>
      <c r="AF727" s="5">
        <v>45382</v>
      </c>
      <c r="AG727" t="s">
        <v>65</v>
      </c>
    </row>
    <row r="728" spans="1:33" x14ac:dyDescent="0.25">
      <c r="A728" t="s">
        <v>4781</v>
      </c>
      <c r="B728" t="s">
        <v>53</v>
      </c>
      <c r="C728" s="5">
        <v>45352</v>
      </c>
      <c r="D728" s="5">
        <v>45382</v>
      </c>
      <c r="E728" t="s">
        <v>47</v>
      </c>
      <c r="F728" t="s">
        <v>1806</v>
      </c>
      <c r="G728" t="s">
        <v>1807</v>
      </c>
      <c r="H728" t="s">
        <v>1808</v>
      </c>
      <c r="I728" t="s">
        <v>599</v>
      </c>
      <c r="J728" t="s">
        <v>4782</v>
      </c>
      <c r="K728" t="s">
        <v>2543</v>
      </c>
      <c r="L728" t="s">
        <v>3314</v>
      </c>
      <c r="M728" t="s">
        <v>51</v>
      </c>
      <c r="N728" t="s">
        <v>677</v>
      </c>
      <c r="O728" t="s">
        <v>61</v>
      </c>
      <c r="P728" t="s">
        <v>4783</v>
      </c>
      <c r="Q728" t="s">
        <v>61</v>
      </c>
      <c r="R728" t="s">
        <v>4784</v>
      </c>
      <c r="S728" t="s">
        <v>4784</v>
      </c>
      <c r="T728" t="s">
        <v>4784</v>
      </c>
      <c r="U728" t="s">
        <v>4784</v>
      </c>
      <c r="V728" t="s">
        <v>4784</v>
      </c>
      <c r="W728" t="s">
        <v>4784</v>
      </c>
      <c r="X728" t="s">
        <v>4784</v>
      </c>
      <c r="Y728" t="s">
        <v>4784</v>
      </c>
      <c r="Z728" t="s">
        <v>4784</v>
      </c>
      <c r="AA728" t="s">
        <v>4784</v>
      </c>
      <c r="AB728" t="s">
        <v>4784</v>
      </c>
      <c r="AC728" t="s">
        <v>4784</v>
      </c>
      <c r="AD728" t="s">
        <v>4784</v>
      </c>
      <c r="AE728" t="s">
        <v>64</v>
      </c>
      <c r="AF728" s="5">
        <v>45382</v>
      </c>
      <c r="AG728" t="s">
        <v>65</v>
      </c>
    </row>
    <row r="729" spans="1:33" x14ac:dyDescent="0.25">
      <c r="A729" t="s">
        <v>4785</v>
      </c>
      <c r="B729" t="s">
        <v>53</v>
      </c>
      <c r="C729" s="5">
        <v>45352</v>
      </c>
      <c r="D729" s="5">
        <v>45382</v>
      </c>
      <c r="E729" t="s">
        <v>47</v>
      </c>
      <c r="F729" t="s">
        <v>1823</v>
      </c>
      <c r="G729" t="s">
        <v>1824</v>
      </c>
      <c r="H729" t="s">
        <v>1824</v>
      </c>
      <c r="I729" t="s">
        <v>155</v>
      </c>
      <c r="J729" t="s">
        <v>2874</v>
      </c>
      <c r="K729" t="s">
        <v>252</v>
      </c>
      <c r="L729" t="s">
        <v>4786</v>
      </c>
      <c r="M729" t="s">
        <v>50</v>
      </c>
      <c r="N729" t="s">
        <v>4787</v>
      </c>
      <c r="O729" t="s">
        <v>61</v>
      </c>
      <c r="P729" t="s">
        <v>4788</v>
      </c>
      <c r="Q729" t="s">
        <v>61</v>
      </c>
      <c r="R729" t="s">
        <v>4789</v>
      </c>
      <c r="S729" t="s">
        <v>4789</v>
      </c>
      <c r="T729" t="s">
        <v>4789</v>
      </c>
      <c r="U729" t="s">
        <v>4789</v>
      </c>
      <c r="V729" t="s">
        <v>4789</v>
      </c>
      <c r="W729" t="s">
        <v>4789</v>
      </c>
      <c r="X729" t="s">
        <v>4789</v>
      </c>
      <c r="Y729" t="s">
        <v>4789</v>
      </c>
      <c r="Z729" t="s">
        <v>4789</v>
      </c>
      <c r="AA729" t="s">
        <v>4789</v>
      </c>
      <c r="AB729" t="s">
        <v>4789</v>
      </c>
      <c r="AC729" t="s">
        <v>4789</v>
      </c>
      <c r="AD729" t="s">
        <v>4789</v>
      </c>
      <c r="AE729" t="s">
        <v>64</v>
      </c>
      <c r="AF729" s="5">
        <v>45382</v>
      </c>
      <c r="AG729" t="s">
        <v>65</v>
      </c>
    </row>
    <row r="730" spans="1:33" x14ac:dyDescent="0.25">
      <c r="A730" t="s">
        <v>4790</v>
      </c>
      <c r="B730" t="s">
        <v>53</v>
      </c>
      <c r="C730" s="5">
        <v>45352</v>
      </c>
      <c r="D730" s="5">
        <v>45382</v>
      </c>
      <c r="E730" t="s">
        <v>40</v>
      </c>
      <c r="F730" t="s">
        <v>1464</v>
      </c>
      <c r="G730" t="s">
        <v>1465</v>
      </c>
      <c r="H730" t="s">
        <v>1465</v>
      </c>
      <c r="I730" t="s">
        <v>56</v>
      </c>
      <c r="J730" t="s">
        <v>4791</v>
      </c>
      <c r="K730" t="s">
        <v>1074</v>
      </c>
      <c r="L730" t="s">
        <v>991</v>
      </c>
      <c r="M730" t="s">
        <v>51</v>
      </c>
      <c r="N730" t="s">
        <v>4792</v>
      </c>
      <c r="O730" t="s">
        <v>61</v>
      </c>
      <c r="P730" t="s">
        <v>4793</v>
      </c>
      <c r="Q730" t="s">
        <v>61</v>
      </c>
      <c r="R730" t="s">
        <v>4794</v>
      </c>
      <c r="S730" t="s">
        <v>4794</v>
      </c>
      <c r="T730" t="s">
        <v>4794</v>
      </c>
      <c r="U730" t="s">
        <v>4794</v>
      </c>
      <c r="V730" t="s">
        <v>4794</v>
      </c>
      <c r="W730" t="s">
        <v>4794</v>
      </c>
      <c r="X730" t="s">
        <v>4794</v>
      </c>
      <c r="Y730" t="s">
        <v>4794</v>
      </c>
      <c r="Z730" t="s">
        <v>4794</v>
      </c>
      <c r="AA730" t="s">
        <v>4794</v>
      </c>
      <c r="AB730" t="s">
        <v>4794</v>
      </c>
      <c r="AC730" t="s">
        <v>4794</v>
      </c>
      <c r="AD730" t="s">
        <v>4794</v>
      </c>
      <c r="AE730" t="s">
        <v>64</v>
      </c>
      <c r="AF730" s="5">
        <v>45382</v>
      </c>
      <c r="AG730" t="s">
        <v>65</v>
      </c>
    </row>
    <row r="731" spans="1:33" x14ac:dyDescent="0.25">
      <c r="A731" t="s">
        <v>4795</v>
      </c>
      <c r="B731" t="s">
        <v>53</v>
      </c>
      <c r="C731" s="5">
        <v>45352</v>
      </c>
      <c r="D731" s="5">
        <v>45382</v>
      </c>
      <c r="E731" t="s">
        <v>47</v>
      </c>
      <c r="F731" t="s">
        <v>1464</v>
      </c>
      <c r="G731" t="s">
        <v>1465</v>
      </c>
      <c r="H731" t="s">
        <v>1465</v>
      </c>
      <c r="I731" t="s">
        <v>70</v>
      </c>
      <c r="J731" t="s">
        <v>4796</v>
      </c>
      <c r="K731" t="s">
        <v>2043</v>
      </c>
      <c r="L731" t="s">
        <v>2500</v>
      </c>
      <c r="M731" t="s">
        <v>51</v>
      </c>
      <c r="N731" t="s">
        <v>4797</v>
      </c>
      <c r="O731" t="s">
        <v>61</v>
      </c>
      <c r="P731" t="s">
        <v>4798</v>
      </c>
      <c r="Q731" t="s">
        <v>61</v>
      </c>
      <c r="R731" t="s">
        <v>4799</v>
      </c>
      <c r="S731" t="s">
        <v>4799</v>
      </c>
      <c r="T731" t="s">
        <v>4799</v>
      </c>
      <c r="U731" t="s">
        <v>4799</v>
      </c>
      <c r="V731" t="s">
        <v>4799</v>
      </c>
      <c r="W731" t="s">
        <v>4799</v>
      </c>
      <c r="X731" t="s">
        <v>4799</v>
      </c>
      <c r="Y731" t="s">
        <v>4799</v>
      </c>
      <c r="Z731" t="s">
        <v>4799</v>
      </c>
      <c r="AA731" t="s">
        <v>4799</v>
      </c>
      <c r="AB731" t="s">
        <v>4799</v>
      </c>
      <c r="AC731" t="s">
        <v>4799</v>
      </c>
      <c r="AD731" t="s">
        <v>4799</v>
      </c>
      <c r="AE731" t="s">
        <v>64</v>
      </c>
      <c r="AF731" s="5">
        <v>45382</v>
      </c>
      <c r="AG731" t="s">
        <v>65</v>
      </c>
    </row>
    <row r="732" spans="1:33" x14ac:dyDescent="0.25">
      <c r="A732" t="s">
        <v>4800</v>
      </c>
      <c r="B732" t="s">
        <v>53</v>
      </c>
      <c r="C732" s="5">
        <v>45352</v>
      </c>
      <c r="D732" s="5">
        <v>45382</v>
      </c>
      <c r="E732" t="s">
        <v>40</v>
      </c>
      <c r="F732" t="s">
        <v>1464</v>
      </c>
      <c r="G732" t="s">
        <v>1465</v>
      </c>
      <c r="H732" t="s">
        <v>1465</v>
      </c>
      <c r="I732" t="s">
        <v>155</v>
      </c>
      <c r="J732" t="s">
        <v>4801</v>
      </c>
      <c r="K732" t="s">
        <v>1176</v>
      </c>
      <c r="L732" t="s">
        <v>4802</v>
      </c>
      <c r="M732" t="s">
        <v>51</v>
      </c>
      <c r="N732" t="s">
        <v>4803</v>
      </c>
      <c r="O732" t="s">
        <v>61</v>
      </c>
      <c r="P732" t="s">
        <v>4804</v>
      </c>
      <c r="Q732" t="s">
        <v>61</v>
      </c>
      <c r="R732" t="s">
        <v>4805</v>
      </c>
      <c r="S732" t="s">
        <v>4805</v>
      </c>
      <c r="T732" t="s">
        <v>4805</v>
      </c>
      <c r="U732" t="s">
        <v>4805</v>
      </c>
      <c r="V732" t="s">
        <v>4805</v>
      </c>
      <c r="W732" t="s">
        <v>4805</v>
      </c>
      <c r="X732" t="s">
        <v>4805</v>
      </c>
      <c r="Y732" t="s">
        <v>4805</v>
      </c>
      <c r="Z732" t="s">
        <v>4805</v>
      </c>
      <c r="AA732" t="s">
        <v>4805</v>
      </c>
      <c r="AB732" t="s">
        <v>4805</v>
      </c>
      <c r="AC732" t="s">
        <v>4805</v>
      </c>
      <c r="AD732" t="s">
        <v>4805</v>
      </c>
      <c r="AE732" t="s">
        <v>64</v>
      </c>
      <c r="AF732" s="5">
        <v>45382</v>
      </c>
      <c r="AG732" t="s">
        <v>65</v>
      </c>
    </row>
    <row r="733" spans="1:33" x14ac:dyDescent="0.25">
      <c r="A733" t="s">
        <v>4806</v>
      </c>
      <c r="B733" t="s">
        <v>53</v>
      </c>
      <c r="C733" s="5">
        <v>45352</v>
      </c>
      <c r="D733" s="5">
        <v>45382</v>
      </c>
      <c r="E733" t="s">
        <v>47</v>
      </c>
      <c r="F733" t="s">
        <v>1866</v>
      </c>
      <c r="G733" t="s">
        <v>1867</v>
      </c>
      <c r="H733" t="s">
        <v>1868</v>
      </c>
      <c r="I733" t="s">
        <v>70</v>
      </c>
      <c r="J733" t="s">
        <v>1515</v>
      </c>
      <c r="K733" t="s">
        <v>4807</v>
      </c>
      <c r="L733" t="s">
        <v>4808</v>
      </c>
      <c r="M733" t="s">
        <v>50</v>
      </c>
      <c r="N733" t="s">
        <v>4809</v>
      </c>
      <c r="O733" t="s">
        <v>61</v>
      </c>
      <c r="P733" t="s">
        <v>4810</v>
      </c>
      <c r="Q733" t="s">
        <v>61</v>
      </c>
      <c r="R733" t="s">
        <v>4811</v>
      </c>
      <c r="S733" t="s">
        <v>4811</v>
      </c>
      <c r="T733" t="s">
        <v>4811</v>
      </c>
      <c r="U733" t="s">
        <v>4811</v>
      </c>
      <c r="V733" t="s">
        <v>4811</v>
      </c>
      <c r="W733" t="s">
        <v>4811</v>
      </c>
      <c r="X733" t="s">
        <v>4811</v>
      </c>
      <c r="Y733" t="s">
        <v>4811</v>
      </c>
      <c r="Z733" t="s">
        <v>4811</v>
      </c>
      <c r="AA733" t="s">
        <v>4811</v>
      </c>
      <c r="AB733" t="s">
        <v>4811</v>
      </c>
      <c r="AC733" t="s">
        <v>4811</v>
      </c>
      <c r="AD733" t="s">
        <v>4811</v>
      </c>
      <c r="AE733" t="s">
        <v>64</v>
      </c>
      <c r="AF733" s="5">
        <v>45382</v>
      </c>
      <c r="AG733" t="s">
        <v>65</v>
      </c>
    </row>
    <row r="734" spans="1:33" x14ac:dyDescent="0.25">
      <c r="A734" t="s">
        <v>4812</v>
      </c>
      <c r="B734" t="s">
        <v>53</v>
      </c>
      <c r="C734" s="5">
        <v>45352</v>
      </c>
      <c r="D734" s="5">
        <v>45382</v>
      </c>
      <c r="E734" t="s">
        <v>47</v>
      </c>
      <c r="F734" t="s">
        <v>1866</v>
      </c>
      <c r="G734" t="s">
        <v>1867</v>
      </c>
      <c r="H734" t="s">
        <v>1868</v>
      </c>
      <c r="I734" t="s">
        <v>70</v>
      </c>
      <c r="J734" t="s">
        <v>103</v>
      </c>
      <c r="K734" t="s">
        <v>786</v>
      </c>
      <c r="L734" t="s">
        <v>441</v>
      </c>
      <c r="M734" t="s">
        <v>50</v>
      </c>
      <c r="N734" t="s">
        <v>4813</v>
      </c>
      <c r="O734" t="s">
        <v>61</v>
      </c>
      <c r="P734" t="s">
        <v>4814</v>
      </c>
      <c r="Q734" t="s">
        <v>61</v>
      </c>
      <c r="R734" t="s">
        <v>4815</v>
      </c>
      <c r="S734" t="s">
        <v>4815</v>
      </c>
      <c r="T734" t="s">
        <v>4815</v>
      </c>
      <c r="U734" t="s">
        <v>4815</v>
      </c>
      <c r="V734" t="s">
        <v>4815</v>
      </c>
      <c r="W734" t="s">
        <v>4815</v>
      </c>
      <c r="X734" t="s">
        <v>4815</v>
      </c>
      <c r="Y734" t="s">
        <v>4815</v>
      </c>
      <c r="Z734" t="s">
        <v>4815</v>
      </c>
      <c r="AA734" t="s">
        <v>4815</v>
      </c>
      <c r="AB734" t="s">
        <v>4815</v>
      </c>
      <c r="AC734" t="s">
        <v>4815</v>
      </c>
      <c r="AD734" t="s">
        <v>4815</v>
      </c>
      <c r="AE734" t="s">
        <v>64</v>
      </c>
      <c r="AF734" s="5">
        <v>45382</v>
      </c>
      <c r="AG734" t="s">
        <v>65</v>
      </c>
    </row>
    <row r="735" spans="1:33" x14ac:dyDescent="0.25">
      <c r="A735" t="s">
        <v>4816</v>
      </c>
      <c r="B735" t="s">
        <v>53</v>
      </c>
      <c r="C735" s="5">
        <v>45352</v>
      </c>
      <c r="D735" s="5">
        <v>45382</v>
      </c>
      <c r="E735" t="s">
        <v>47</v>
      </c>
      <c r="F735" t="s">
        <v>1876</v>
      </c>
      <c r="G735" t="s">
        <v>1877</v>
      </c>
      <c r="H735" t="s">
        <v>1878</v>
      </c>
      <c r="I735" t="s">
        <v>155</v>
      </c>
      <c r="J735" t="s">
        <v>4817</v>
      </c>
      <c r="K735" t="s">
        <v>4818</v>
      </c>
      <c r="L735" t="s">
        <v>4819</v>
      </c>
      <c r="M735" t="s">
        <v>51</v>
      </c>
      <c r="N735" t="s">
        <v>4820</v>
      </c>
      <c r="O735" t="s">
        <v>61</v>
      </c>
      <c r="P735" t="s">
        <v>4821</v>
      </c>
      <c r="Q735" t="s">
        <v>61</v>
      </c>
      <c r="R735" t="s">
        <v>4822</v>
      </c>
      <c r="S735" t="s">
        <v>4822</v>
      </c>
      <c r="T735" t="s">
        <v>4822</v>
      </c>
      <c r="U735" t="s">
        <v>4822</v>
      </c>
      <c r="V735" t="s">
        <v>4822</v>
      </c>
      <c r="W735" t="s">
        <v>4822</v>
      </c>
      <c r="X735" t="s">
        <v>4822</v>
      </c>
      <c r="Y735" t="s">
        <v>4822</v>
      </c>
      <c r="Z735" t="s">
        <v>4822</v>
      </c>
      <c r="AA735" t="s">
        <v>4822</v>
      </c>
      <c r="AB735" t="s">
        <v>4822</v>
      </c>
      <c r="AC735" t="s">
        <v>4822</v>
      </c>
      <c r="AD735" t="s">
        <v>4822</v>
      </c>
      <c r="AE735" t="s">
        <v>64</v>
      </c>
      <c r="AF735" s="5">
        <v>45382</v>
      </c>
      <c r="AG735" t="s">
        <v>65</v>
      </c>
    </row>
    <row r="736" spans="1:33" x14ac:dyDescent="0.25">
      <c r="A736" t="s">
        <v>4823</v>
      </c>
      <c r="B736" t="s">
        <v>53</v>
      </c>
      <c r="C736" s="5">
        <v>45352</v>
      </c>
      <c r="D736" s="5">
        <v>45382</v>
      </c>
      <c r="E736" t="s">
        <v>47</v>
      </c>
      <c r="F736" t="s">
        <v>3397</v>
      </c>
      <c r="G736" t="s">
        <v>3398</v>
      </c>
      <c r="H736" t="s">
        <v>3399</v>
      </c>
      <c r="I736" t="s">
        <v>102</v>
      </c>
      <c r="J736" t="s">
        <v>4824</v>
      </c>
      <c r="K736" t="s">
        <v>832</v>
      </c>
      <c r="L736" t="s">
        <v>4825</v>
      </c>
      <c r="M736" t="s">
        <v>50</v>
      </c>
      <c r="N736" t="s">
        <v>4826</v>
      </c>
      <c r="O736" t="s">
        <v>61</v>
      </c>
      <c r="P736" t="s">
        <v>4827</v>
      </c>
      <c r="Q736" t="s">
        <v>61</v>
      </c>
      <c r="R736" t="s">
        <v>4828</v>
      </c>
      <c r="S736" t="s">
        <v>4828</v>
      </c>
      <c r="T736" t="s">
        <v>4828</v>
      </c>
      <c r="U736" t="s">
        <v>4828</v>
      </c>
      <c r="V736" t="s">
        <v>4828</v>
      </c>
      <c r="W736" t="s">
        <v>4828</v>
      </c>
      <c r="X736" t="s">
        <v>4828</v>
      </c>
      <c r="Y736" t="s">
        <v>4828</v>
      </c>
      <c r="Z736" t="s">
        <v>4828</v>
      </c>
      <c r="AA736" t="s">
        <v>4828</v>
      </c>
      <c r="AB736" t="s">
        <v>4828</v>
      </c>
      <c r="AC736" t="s">
        <v>4828</v>
      </c>
      <c r="AD736" t="s">
        <v>4828</v>
      </c>
      <c r="AE736" t="s">
        <v>64</v>
      </c>
      <c r="AF736" s="5">
        <v>45382</v>
      </c>
      <c r="AG736" t="s">
        <v>65</v>
      </c>
    </row>
    <row r="737" spans="1:33" x14ac:dyDescent="0.25">
      <c r="A737" t="s">
        <v>4829</v>
      </c>
      <c r="B737" t="s">
        <v>53</v>
      </c>
      <c r="C737" s="5">
        <v>45352</v>
      </c>
      <c r="D737" s="5">
        <v>45382</v>
      </c>
      <c r="E737" t="s">
        <v>40</v>
      </c>
      <c r="F737" t="s">
        <v>1908</v>
      </c>
      <c r="G737" t="s">
        <v>1909</v>
      </c>
      <c r="H737" t="s">
        <v>1909</v>
      </c>
      <c r="I737" t="s">
        <v>113</v>
      </c>
      <c r="J737" t="s">
        <v>4830</v>
      </c>
      <c r="K737" t="s">
        <v>105</v>
      </c>
      <c r="L737" t="s">
        <v>4831</v>
      </c>
      <c r="M737" t="s">
        <v>51</v>
      </c>
      <c r="N737" t="s">
        <v>4832</v>
      </c>
      <c r="O737" t="s">
        <v>61</v>
      </c>
      <c r="P737" t="s">
        <v>4833</v>
      </c>
      <c r="Q737" t="s">
        <v>61</v>
      </c>
      <c r="R737" t="s">
        <v>4834</v>
      </c>
      <c r="S737" t="s">
        <v>4834</v>
      </c>
      <c r="T737" t="s">
        <v>4834</v>
      </c>
      <c r="U737" t="s">
        <v>4834</v>
      </c>
      <c r="V737" t="s">
        <v>4834</v>
      </c>
      <c r="W737" t="s">
        <v>4834</v>
      </c>
      <c r="X737" t="s">
        <v>4834</v>
      </c>
      <c r="Y737" t="s">
        <v>4834</v>
      </c>
      <c r="Z737" t="s">
        <v>4834</v>
      </c>
      <c r="AA737" t="s">
        <v>4834</v>
      </c>
      <c r="AB737" t="s">
        <v>4834</v>
      </c>
      <c r="AC737" t="s">
        <v>4834</v>
      </c>
      <c r="AD737" t="s">
        <v>4834</v>
      </c>
      <c r="AE737" t="s">
        <v>64</v>
      </c>
      <c r="AF737" s="5">
        <v>45382</v>
      </c>
      <c r="AG737" t="s">
        <v>65</v>
      </c>
    </row>
    <row r="738" spans="1:33" x14ac:dyDescent="0.25">
      <c r="A738" t="s">
        <v>4835</v>
      </c>
      <c r="B738" t="s">
        <v>53</v>
      </c>
      <c r="C738" s="5">
        <v>45352</v>
      </c>
      <c r="D738" s="5">
        <v>45382</v>
      </c>
      <c r="E738" t="s">
        <v>47</v>
      </c>
      <c r="F738" t="s">
        <v>1908</v>
      </c>
      <c r="G738" t="s">
        <v>1909</v>
      </c>
      <c r="H738" t="s">
        <v>1909</v>
      </c>
      <c r="I738" t="s">
        <v>113</v>
      </c>
      <c r="J738" t="s">
        <v>4836</v>
      </c>
      <c r="K738" t="s">
        <v>379</v>
      </c>
      <c r="L738" t="s">
        <v>158</v>
      </c>
      <c r="M738" t="s">
        <v>51</v>
      </c>
      <c r="N738" t="s">
        <v>3333</v>
      </c>
      <c r="O738" t="s">
        <v>61</v>
      </c>
      <c r="P738" t="s">
        <v>4837</v>
      </c>
      <c r="Q738" t="s">
        <v>61</v>
      </c>
      <c r="R738" t="s">
        <v>4838</v>
      </c>
      <c r="S738" t="s">
        <v>4838</v>
      </c>
      <c r="T738" t="s">
        <v>4838</v>
      </c>
      <c r="U738" t="s">
        <v>4838</v>
      </c>
      <c r="V738" t="s">
        <v>4838</v>
      </c>
      <c r="W738" t="s">
        <v>4838</v>
      </c>
      <c r="X738" t="s">
        <v>4838</v>
      </c>
      <c r="Y738" t="s">
        <v>4838</v>
      </c>
      <c r="Z738" t="s">
        <v>4838</v>
      </c>
      <c r="AA738" t="s">
        <v>4838</v>
      </c>
      <c r="AB738" t="s">
        <v>4838</v>
      </c>
      <c r="AC738" t="s">
        <v>4838</v>
      </c>
      <c r="AD738" t="s">
        <v>4838</v>
      </c>
      <c r="AE738" t="s">
        <v>64</v>
      </c>
      <c r="AF738" s="5">
        <v>45382</v>
      </c>
      <c r="AG738" t="s">
        <v>65</v>
      </c>
    </row>
    <row r="739" spans="1:33" x14ac:dyDescent="0.25">
      <c r="A739" t="s">
        <v>4839</v>
      </c>
      <c r="B739" t="s">
        <v>53</v>
      </c>
      <c r="C739" s="5">
        <v>45352</v>
      </c>
      <c r="D739" s="5">
        <v>45382</v>
      </c>
      <c r="E739" t="s">
        <v>40</v>
      </c>
      <c r="F739" t="s">
        <v>3405</v>
      </c>
      <c r="G739" t="s">
        <v>3406</v>
      </c>
      <c r="H739" t="s">
        <v>3406</v>
      </c>
      <c r="I739" t="s">
        <v>155</v>
      </c>
      <c r="J739" t="s">
        <v>1052</v>
      </c>
      <c r="K739" t="s">
        <v>4840</v>
      </c>
      <c r="L739" t="s">
        <v>1068</v>
      </c>
      <c r="M739" t="s">
        <v>51</v>
      </c>
      <c r="N739" t="s">
        <v>4841</v>
      </c>
      <c r="O739" t="s">
        <v>61</v>
      </c>
      <c r="P739" t="s">
        <v>4842</v>
      </c>
      <c r="Q739" t="s">
        <v>61</v>
      </c>
      <c r="R739" t="s">
        <v>4843</v>
      </c>
      <c r="S739" t="s">
        <v>4843</v>
      </c>
      <c r="T739" t="s">
        <v>4843</v>
      </c>
      <c r="U739" t="s">
        <v>4843</v>
      </c>
      <c r="V739" t="s">
        <v>4843</v>
      </c>
      <c r="W739" t="s">
        <v>4843</v>
      </c>
      <c r="X739" t="s">
        <v>4843</v>
      </c>
      <c r="Y739" t="s">
        <v>4843</v>
      </c>
      <c r="Z739" t="s">
        <v>4843</v>
      </c>
      <c r="AA739" t="s">
        <v>4843</v>
      </c>
      <c r="AB739" t="s">
        <v>4843</v>
      </c>
      <c r="AC739" t="s">
        <v>4843</v>
      </c>
      <c r="AD739" t="s">
        <v>4843</v>
      </c>
      <c r="AE739" t="s">
        <v>64</v>
      </c>
      <c r="AF739" s="5">
        <v>45382</v>
      </c>
      <c r="AG739" t="s">
        <v>65</v>
      </c>
    </row>
    <row r="740" spans="1:33" x14ac:dyDescent="0.25">
      <c r="A740" t="s">
        <v>4844</v>
      </c>
      <c r="B740" t="s">
        <v>53</v>
      </c>
      <c r="C740" s="5">
        <v>45352</v>
      </c>
      <c r="D740" s="5">
        <v>45382</v>
      </c>
      <c r="E740" t="s">
        <v>40</v>
      </c>
      <c r="F740" t="s">
        <v>1464</v>
      </c>
      <c r="G740" t="s">
        <v>1465</v>
      </c>
      <c r="H740" t="s">
        <v>1465</v>
      </c>
      <c r="I740" t="s">
        <v>80</v>
      </c>
      <c r="J740" t="s">
        <v>3703</v>
      </c>
      <c r="K740" t="s">
        <v>4845</v>
      </c>
      <c r="L740" t="s">
        <v>115</v>
      </c>
      <c r="M740" t="s">
        <v>51</v>
      </c>
      <c r="N740" t="s">
        <v>4846</v>
      </c>
      <c r="O740" t="s">
        <v>61</v>
      </c>
      <c r="P740" t="s">
        <v>4847</v>
      </c>
      <c r="Q740" t="s">
        <v>61</v>
      </c>
      <c r="R740" t="s">
        <v>4848</v>
      </c>
      <c r="S740" t="s">
        <v>4848</v>
      </c>
      <c r="T740" t="s">
        <v>4848</v>
      </c>
      <c r="U740" t="s">
        <v>4848</v>
      </c>
      <c r="V740" t="s">
        <v>4848</v>
      </c>
      <c r="W740" t="s">
        <v>4848</v>
      </c>
      <c r="X740" t="s">
        <v>4848</v>
      </c>
      <c r="Y740" t="s">
        <v>4848</v>
      </c>
      <c r="Z740" t="s">
        <v>4848</v>
      </c>
      <c r="AA740" t="s">
        <v>4848</v>
      </c>
      <c r="AB740" t="s">
        <v>4848</v>
      </c>
      <c r="AC740" t="s">
        <v>4848</v>
      </c>
      <c r="AD740" t="s">
        <v>4848</v>
      </c>
      <c r="AE740" t="s">
        <v>64</v>
      </c>
      <c r="AF740" s="5">
        <v>45382</v>
      </c>
      <c r="AG740" t="s">
        <v>65</v>
      </c>
    </row>
    <row r="741" spans="1:33" x14ac:dyDescent="0.25">
      <c r="A741" t="s">
        <v>4849</v>
      </c>
      <c r="B741" t="s">
        <v>53</v>
      </c>
      <c r="C741" s="5">
        <v>45352</v>
      </c>
      <c r="D741" s="5">
        <v>45382</v>
      </c>
      <c r="E741" t="s">
        <v>40</v>
      </c>
      <c r="F741" t="s">
        <v>1464</v>
      </c>
      <c r="G741" t="s">
        <v>1465</v>
      </c>
      <c r="H741" t="s">
        <v>1465</v>
      </c>
      <c r="I741" t="s">
        <v>80</v>
      </c>
      <c r="J741" t="s">
        <v>4850</v>
      </c>
      <c r="K741" t="s">
        <v>1848</v>
      </c>
      <c r="L741" t="s">
        <v>991</v>
      </c>
      <c r="M741" t="s">
        <v>51</v>
      </c>
      <c r="N741" t="s">
        <v>4851</v>
      </c>
      <c r="O741" t="s">
        <v>61</v>
      </c>
      <c r="P741" t="s">
        <v>4852</v>
      </c>
      <c r="Q741" t="s">
        <v>61</v>
      </c>
      <c r="R741" t="s">
        <v>4853</v>
      </c>
      <c r="S741" t="s">
        <v>4853</v>
      </c>
      <c r="T741" t="s">
        <v>4853</v>
      </c>
      <c r="U741" t="s">
        <v>4853</v>
      </c>
      <c r="V741" t="s">
        <v>4853</v>
      </c>
      <c r="W741" t="s">
        <v>4853</v>
      </c>
      <c r="X741" t="s">
        <v>4853</v>
      </c>
      <c r="Y741" t="s">
        <v>4853</v>
      </c>
      <c r="Z741" t="s">
        <v>4853</v>
      </c>
      <c r="AA741" t="s">
        <v>4853</v>
      </c>
      <c r="AB741" t="s">
        <v>4853</v>
      </c>
      <c r="AC741" t="s">
        <v>4853</v>
      </c>
      <c r="AD741" t="s">
        <v>4853</v>
      </c>
      <c r="AE741" t="s">
        <v>64</v>
      </c>
      <c r="AF741" s="5">
        <v>45382</v>
      </c>
      <c r="AG741" t="s">
        <v>65</v>
      </c>
    </row>
    <row r="742" spans="1:33" x14ac:dyDescent="0.25">
      <c r="A742" t="s">
        <v>4854</v>
      </c>
      <c r="B742" t="s">
        <v>53</v>
      </c>
      <c r="C742" s="5">
        <v>45352</v>
      </c>
      <c r="D742" s="5">
        <v>45382</v>
      </c>
      <c r="E742" t="s">
        <v>40</v>
      </c>
      <c r="F742" t="s">
        <v>1322</v>
      </c>
      <c r="G742" t="s">
        <v>1323</v>
      </c>
      <c r="H742" t="s">
        <v>1323</v>
      </c>
      <c r="I742" t="s">
        <v>129</v>
      </c>
      <c r="J742" t="s">
        <v>4855</v>
      </c>
      <c r="K742" t="s">
        <v>1749</v>
      </c>
      <c r="L742" t="s">
        <v>4856</v>
      </c>
      <c r="M742" t="s">
        <v>51</v>
      </c>
      <c r="N742" t="s">
        <v>4857</v>
      </c>
      <c r="O742" t="s">
        <v>61</v>
      </c>
      <c r="P742" t="s">
        <v>4858</v>
      </c>
      <c r="Q742" t="s">
        <v>61</v>
      </c>
      <c r="R742" t="s">
        <v>4859</v>
      </c>
      <c r="S742" t="s">
        <v>4859</v>
      </c>
      <c r="T742" t="s">
        <v>4859</v>
      </c>
      <c r="U742" t="s">
        <v>4859</v>
      </c>
      <c r="V742" t="s">
        <v>4859</v>
      </c>
      <c r="W742" t="s">
        <v>4859</v>
      </c>
      <c r="X742" t="s">
        <v>4859</v>
      </c>
      <c r="Y742" t="s">
        <v>4859</v>
      </c>
      <c r="Z742" t="s">
        <v>4859</v>
      </c>
      <c r="AA742" t="s">
        <v>4859</v>
      </c>
      <c r="AB742" t="s">
        <v>4859</v>
      </c>
      <c r="AC742" t="s">
        <v>4859</v>
      </c>
      <c r="AD742" t="s">
        <v>4859</v>
      </c>
      <c r="AE742" t="s">
        <v>64</v>
      </c>
      <c r="AF742" s="5">
        <v>45382</v>
      </c>
      <c r="AG742" t="s">
        <v>65</v>
      </c>
    </row>
    <row r="743" spans="1:33" x14ac:dyDescent="0.25">
      <c r="A743" t="s">
        <v>4860</v>
      </c>
      <c r="B743" t="s">
        <v>53</v>
      </c>
      <c r="C743" s="5">
        <v>45352</v>
      </c>
      <c r="D743" s="5">
        <v>45382</v>
      </c>
      <c r="E743" t="s">
        <v>47</v>
      </c>
      <c r="F743" t="s">
        <v>1322</v>
      </c>
      <c r="G743" t="s">
        <v>1323</v>
      </c>
      <c r="H743" t="s">
        <v>1323</v>
      </c>
      <c r="I743" t="s">
        <v>599</v>
      </c>
      <c r="J743" t="s">
        <v>1154</v>
      </c>
      <c r="K743" t="s">
        <v>173</v>
      </c>
      <c r="L743" t="s">
        <v>896</v>
      </c>
      <c r="M743" t="s">
        <v>51</v>
      </c>
      <c r="N743" t="s">
        <v>4861</v>
      </c>
      <c r="O743" t="s">
        <v>61</v>
      </c>
      <c r="P743" t="s">
        <v>4862</v>
      </c>
      <c r="Q743" t="s">
        <v>61</v>
      </c>
      <c r="R743" t="s">
        <v>4863</v>
      </c>
      <c r="S743" t="s">
        <v>4863</v>
      </c>
      <c r="T743" t="s">
        <v>4863</v>
      </c>
      <c r="U743" t="s">
        <v>4863</v>
      </c>
      <c r="V743" t="s">
        <v>4863</v>
      </c>
      <c r="W743" t="s">
        <v>4863</v>
      </c>
      <c r="X743" t="s">
        <v>4863</v>
      </c>
      <c r="Y743" t="s">
        <v>4863</v>
      </c>
      <c r="Z743" t="s">
        <v>4863</v>
      </c>
      <c r="AA743" t="s">
        <v>4863</v>
      </c>
      <c r="AB743" t="s">
        <v>4863</v>
      </c>
      <c r="AC743" t="s">
        <v>4863</v>
      </c>
      <c r="AD743" t="s">
        <v>4863</v>
      </c>
      <c r="AE743" t="s">
        <v>64</v>
      </c>
      <c r="AF743" s="5">
        <v>45382</v>
      </c>
      <c r="AG743" t="s">
        <v>65</v>
      </c>
    </row>
    <row r="744" spans="1:33" x14ac:dyDescent="0.25">
      <c r="A744" t="s">
        <v>4864</v>
      </c>
      <c r="B744" t="s">
        <v>53</v>
      </c>
      <c r="C744" s="5">
        <v>45352</v>
      </c>
      <c r="D744" s="5">
        <v>45382</v>
      </c>
      <c r="E744" t="s">
        <v>47</v>
      </c>
      <c r="F744" t="s">
        <v>1932</v>
      </c>
      <c r="G744" t="s">
        <v>1933</v>
      </c>
      <c r="H744" t="s">
        <v>1934</v>
      </c>
      <c r="I744" t="s">
        <v>113</v>
      </c>
      <c r="J744" t="s">
        <v>4865</v>
      </c>
      <c r="K744" t="s">
        <v>3058</v>
      </c>
      <c r="L744" t="s">
        <v>1046</v>
      </c>
      <c r="M744" t="s">
        <v>50</v>
      </c>
      <c r="N744" t="s">
        <v>4866</v>
      </c>
      <c r="O744" t="s">
        <v>61</v>
      </c>
      <c r="P744" t="s">
        <v>4867</v>
      </c>
      <c r="Q744" t="s">
        <v>61</v>
      </c>
      <c r="R744" t="s">
        <v>4868</v>
      </c>
      <c r="S744" t="s">
        <v>4868</v>
      </c>
      <c r="T744" t="s">
        <v>4868</v>
      </c>
      <c r="U744" t="s">
        <v>4868</v>
      </c>
      <c r="V744" t="s">
        <v>4868</v>
      </c>
      <c r="W744" t="s">
        <v>4868</v>
      </c>
      <c r="X744" t="s">
        <v>4868</v>
      </c>
      <c r="Y744" t="s">
        <v>4868</v>
      </c>
      <c r="Z744" t="s">
        <v>4868</v>
      </c>
      <c r="AA744" t="s">
        <v>4868</v>
      </c>
      <c r="AB744" t="s">
        <v>4868</v>
      </c>
      <c r="AC744" t="s">
        <v>4868</v>
      </c>
      <c r="AD744" t="s">
        <v>4868</v>
      </c>
      <c r="AE744" t="s">
        <v>64</v>
      </c>
      <c r="AF744" s="5">
        <v>45382</v>
      </c>
      <c r="AG744" t="s">
        <v>65</v>
      </c>
    </row>
    <row r="745" spans="1:33" x14ac:dyDescent="0.25">
      <c r="A745" t="s">
        <v>4869</v>
      </c>
      <c r="B745" t="s">
        <v>53</v>
      </c>
      <c r="C745" s="5">
        <v>45352</v>
      </c>
      <c r="D745" s="5">
        <v>45382</v>
      </c>
      <c r="E745" t="s">
        <v>40</v>
      </c>
      <c r="F745" t="s">
        <v>1322</v>
      </c>
      <c r="G745" t="s">
        <v>1323</v>
      </c>
      <c r="H745" t="s">
        <v>1323</v>
      </c>
      <c r="I745" t="s">
        <v>70</v>
      </c>
      <c r="J745" t="s">
        <v>2156</v>
      </c>
      <c r="K745" t="s">
        <v>769</v>
      </c>
      <c r="L745" t="s">
        <v>4870</v>
      </c>
      <c r="M745" t="s">
        <v>51</v>
      </c>
      <c r="N745" t="s">
        <v>4871</v>
      </c>
      <c r="O745" t="s">
        <v>61</v>
      </c>
      <c r="P745" t="s">
        <v>4872</v>
      </c>
      <c r="Q745" t="s">
        <v>61</v>
      </c>
      <c r="R745" t="s">
        <v>4873</v>
      </c>
      <c r="S745" t="s">
        <v>4873</v>
      </c>
      <c r="T745" t="s">
        <v>4873</v>
      </c>
      <c r="U745" t="s">
        <v>4873</v>
      </c>
      <c r="V745" t="s">
        <v>4873</v>
      </c>
      <c r="W745" t="s">
        <v>4873</v>
      </c>
      <c r="X745" t="s">
        <v>4873</v>
      </c>
      <c r="Y745" t="s">
        <v>4873</v>
      </c>
      <c r="Z745" t="s">
        <v>4873</v>
      </c>
      <c r="AA745" t="s">
        <v>4873</v>
      </c>
      <c r="AB745" t="s">
        <v>4873</v>
      </c>
      <c r="AC745" t="s">
        <v>4873</v>
      </c>
      <c r="AD745" t="s">
        <v>4873</v>
      </c>
      <c r="AE745" t="s">
        <v>64</v>
      </c>
      <c r="AF745" s="5">
        <v>45382</v>
      </c>
      <c r="AG745" t="s">
        <v>65</v>
      </c>
    </row>
    <row r="746" spans="1:33" x14ac:dyDescent="0.25">
      <c r="A746" t="s">
        <v>4874</v>
      </c>
      <c r="B746" t="s">
        <v>53</v>
      </c>
      <c r="C746" s="5">
        <v>45352</v>
      </c>
      <c r="D746" s="5">
        <v>45382</v>
      </c>
      <c r="E746" t="s">
        <v>40</v>
      </c>
      <c r="F746" t="s">
        <v>1322</v>
      </c>
      <c r="G746" t="s">
        <v>1323</v>
      </c>
      <c r="H746" t="s">
        <v>1323</v>
      </c>
      <c r="I746" t="s">
        <v>91</v>
      </c>
      <c r="J746" t="s">
        <v>4875</v>
      </c>
      <c r="K746" t="s">
        <v>666</v>
      </c>
      <c r="L746" t="s">
        <v>346</v>
      </c>
      <c r="M746" t="s">
        <v>51</v>
      </c>
      <c r="N746" t="s">
        <v>4876</v>
      </c>
      <c r="O746" t="s">
        <v>61</v>
      </c>
      <c r="P746" t="s">
        <v>4877</v>
      </c>
      <c r="Q746" t="s">
        <v>61</v>
      </c>
      <c r="R746" t="s">
        <v>4878</v>
      </c>
      <c r="S746" t="s">
        <v>4878</v>
      </c>
      <c r="T746" t="s">
        <v>4878</v>
      </c>
      <c r="U746" t="s">
        <v>4878</v>
      </c>
      <c r="V746" t="s">
        <v>4878</v>
      </c>
      <c r="W746" t="s">
        <v>4878</v>
      </c>
      <c r="X746" t="s">
        <v>4878</v>
      </c>
      <c r="Y746" t="s">
        <v>4878</v>
      </c>
      <c r="Z746" t="s">
        <v>4878</v>
      </c>
      <c r="AA746" t="s">
        <v>4878</v>
      </c>
      <c r="AB746" t="s">
        <v>4878</v>
      </c>
      <c r="AC746" t="s">
        <v>4878</v>
      </c>
      <c r="AD746" t="s">
        <v>4878</v>
      </c>
      <c r="AE746" t="s">
        <v>64</v>
      </c>
      <c r="AF746" s="5">
        <v>45382</v>
      </c>
      <c r="AG746" t="s">
        <v>65</v>
      </c>
    </row>
    <row r="747" spans="1:33" x14ac:dyDescent="0.25">
      <c r="A747" t="s">
        <v>4879</v>
      </c>
      <c r="B747" t="s">
        <v>53</v>
      </c>
      <c r="C747" s="5">
        <v>45352</v>
      </c>
      <c r="D747" s="5">
        <v>45382</v>
      </c>
      <c r="E747" t="s">
        <v>47</v>
      </c>
      <c r="F747" t="s">
        <v>1932</v>
      </c>
      <c r="G747" t="s">
        <v>1933</v>
      </c>
      <c r="H747" t="s">
        <v>1934</v>
      </c>
      <c r="I747" t="s">
        <v>155</v>
      </c>
      <c r="J747" t="s">
        <v>4880</v>
      </c>
      <c r="K747" t="s">
        <v>1197</v>
      </c>
      <c r="L747" t="s">
        <v>1116</v>
      </c>
      <c r="M747" t="s">
        <v>51</v>
      </c>
      <c r="N747" t="s">
        <v>4881</v>
      </c>
      <c r="O747" t="s">
        <v>61</v>
      </c>
      <c r="P747" t="s">
        <v>4882</v>
      </c>
      <c r="Q747" t="s">
        <v>61</v>
      </c>
      <c r="R747" t="s">
        <v>4883</v>
      </c>
      <c r="S747" t="s">
        <v>4883</v>
      </c>
      <c r="T747" t="s">
        <v>4883</v>
      </c>
      <c r="U747" t="s">
        <v>4883</v>
      </c>
      <c r="V747" t="s">
        <v>4883</v>
      </c>
      <c r="W747" t="s">
        <v>4883</v>
      </c>
      <c r="X747" t="s">
        <v>4883</v>
      </c>
      <c r="Y747" t="s">
        <v>4883</v>
      </c>
      <c r="Z747" t="s">
        <v>4883</v>
      </c>
      <c r="AA747" t="s">
        <v>4883</v>
      </c>
      <c r="AB747" t="s">
        <v>4883</v>
      </c>
      <c r="AC747" t="s">
        <v>4883</v>
      </c>
      <c r="AD747" t="s">
        <v>4883</v>
      </c>
      <c r="AE747" t="s">
        <v>64</v>
      </c>
      <c r="AF747" s="5">
        <v>45382</v>
      </c>
      <c r="AG747" t="s">
        <v>65</v>
      </c>
    </row>
    <row r="748" spans="1:33" x14ac:dyDescent="0.25">
      <c r="A748" t="s">
        <v>4884</v>
      </c>
      <c r="B748" t="s">
        <v>53</v>
      </c>
      <c r="C748" s="5">
        <v>45352</v>
      </c>
      <c r="D748" s="5">
        <v>45382</v>
      </c>
      <c r="E748" t="s">
        <v>47</v>
      </c>
      <c r="F748" t="s">
        <v>1322</v>
      </c>
      <c r="G748" t="s">
        <v>1323</v>
      </c>
      <c r="H748" t="s">
        <v>1323</v>
      </c>
      <c r="I748" t="s">
        <v>599</v>
      </c>
      <c r="J748" t="s">
        <v>4836</v>
      </c>
      <c r="K748" t="s">
        <v>804</v>
      </c>
      <c r="L748" t="s">
        <v>1022</v>
      </c>
      <c r="M748" t="s">
        <v>51</v>
      </c>
      <c r="N748" t="s">
        <v>4885</v>
      </c>
      <c r="O748" t="s">
        <v>61</v>
      </c>
      <c r="P748" t="s">
        <v>4886</v>
      </c>
      <c r="Q748" t="s">
        <v>61</v>
      </c>
      <c r="R748" t="s">
        <v>4887</v>
      </c>
      <c r="S748" t="s">
        <v>4887</v>
      </c>
      <c r="T748" t="s">
        <v>4887</v>
      </c>
      <c r="U748" t="s">
        <v>4887</v>
      </c>
      <c r="V748" t="s">
        <v>4887</v>
      </c>
      <c r="W748" t="s">
        <v>4887</v>
      </c>
      <c r="X748" t="s">
        <v>4887</v>
      </c>
      <c r="Y748" t="s">
        <v>4887</v>
      </c>
      <c r="Z748" t="s">
        <v>4887</v>
      </c>
      <c r="AA748" t="s">
        <v>4887</v>
      </c>
      <c r="AB748" t="s">
        <v>4887</v>
      </c>
      <c r="AC748" t="s">
        <v>4887</v>
      </c>
      <c r="AD748" t="s">
        <v>4887</v>
      </c>
      <c r="AE748" t="s">
        <v>64</v>
      </c>
      <c r="AF748" s="5">
        <v>45382</v>
      </c>
      <c r="AG748" t="s">
        <v>65</v>
      </c>
    </row>
    <row r="749" spans="1:33" x14ac:dyDescent="0.25">
      <c r="A749" t="s">
        <v>4888</v>
      </c>
      <c r="B749" t="s">
        <v>53</v>
      </c>
      <c r="C749" s="5">
        <v>45352</v>
      </c>
      <c r="D749" s="5">
        <v>45382</v>
      </c>
      <c r="E749" t="s">
        <v>40</v>
      </c>
      <c r="F749" t="s">
        <v>1322</v>
      </c>
      <c r="G749" t="s">
        <v>1323</v>
      </c>
      <c r="H749" t="s">
        <v>1323</v>
      </c>
      <c r="I749" t="s">
        <v>155</v>
      </c>
      <c r="J749" t="s">
        <v>4889</v>
      </c>
      <c r="K749" t="s">
        <v>4890</v>
      </c>
      <c r="L749" t="s">
        <v>1102</v>
      </c>
      <c r="M749" t="s">
        <v>50</v>
      </c>
      <c r="N749" t="s">
        <v>4891</v>
      </c>
      <c r="O749" t="s">
        <v>61</v>
      </c>
      <c r="P749" t="s">
        <v>4892</v>
      </c>
      <c r="Q749" t="s">
        <v>61</v>
      </c>
      <c r="R749" t="s">
        <v>4893</v>
      </c>
      <c r="S749" t="s">
        <v>4893</v>
      </c>
      <c r="T749" t="s">
        <v>4893</v>
      </c>
      <c r="U749" t="s">
        <v>4893</v>
      </c>
      <c r="V749" t="s">
        <v>4893</v>
      </c>
      <c r="W749" t="s">
        <v>4893</v>
      </c>
      <c r="X749" t="s">
        <v>4893</v>
      </c>
      <c r="Y749" t="s">
        <v>4893</v>
      </c>
      <c r="Z749" t="s">
        <v>4893</v>
      </c>
      <c r="AA749" t="s">
        <v>4893</v>
      </c>
      <c r="AB749" t="s">
        <v>4893</v>
      </c>
      <c r="AC749" t="s">
        <v>4893</v>
      </c>
      <c r="AD749" t="s">
        <v>4893</v>
      </c>
      <c r="AE749" t="s">
        <v>64</v>
      </c>
      <c r="AF749" s="5">
        <v>45382</v>
      </c>
      <c r="AG749" t="s">
        <v>65</v>
      </c>
    </row>
    <row r="750" spans="1:33" x14ac:dyDescent="0.25">
      <c r="A750" t="s">
        <v>4894</v>
      </c>
      <c r="B750" t="s">
        <v>53</v>
      </c>
      <c r="C750" s="5">
        <v>45352</v>
      </c>
      <c r="D750" s="5">
        <v>45382</v>
      </c>
      <c r="E750" t="s">
        <v>47</v>
      </c>
      <c r="F750" t="s">
        <v>1322</v>
      </c>
      <c r="G750" t="s">
        <v>1323</v>
      </c>
      <c r="H750" t="s">
        <v>1323</v>
      </c>
      <c r="I750" t="s">
        <v>102</v>
      </c>
      <c r="J750" t="s">
        <v>3289</v>
      </c>
      <c r="K750" t="s">
        <v>676</v>
      </c>
      <c r="L750" t="s">
        <v>105</v>
      </c>
      <c r="M750" t="s">
        <v>51</v>
      </c>
      <c r="N750" t="s">
        <v>4895</v>
      </c>
      <c r="O750" t="s">
        <v>61</v>
      </c>
      <c r="P750" t="s">
        <v>4896</v>
      </c>
      <c r="Q750" t="s">
        <v>61</v>
      </c>
      <c r="R750" t="s">
        <v>4897</v>
      </c>
      <c r="S750" t="s">
        <v>4897</v>
      </c>
      <c r="T750" t="s">
        <v>4897</v>
      </c>
      <c r="U750" t="s">
        <v>4897</v>
      </c>
      <c r="V750" t="s">
        <v>4897</v>
      </c>
      <c r="W750" t="s">
        <v>4897</v>
      </c>
      <c r="X750" t="s">
        <v>4897</v>
      </c>
      <c r="Y750" t="s">
        <v>4897</v>
      </c>
      <c r="Z750" t="s">
        <v>4897</v>
      </c>
      <c r="AA750" t="s">
        <v>4897</v>
      </c>
      <c r="AB750" t="s">
        <v>4897</v>
      </c>
      <c r="AC750" t="s">
        <v>4897</v>
      </c>
      <c r="AD750" t="s">
        <v>4897</v>
      </c>
      <c r="AE750" t="s">
        <v>64</v>
      </c>
      <c r="AF750" s="5">
        <v>45382</v>
      </c>
      <c r="AG750" t="s">
        <v>65</v>
      </c>
    </row>
    <row r="751" spans="1:33" x14ac:dyDescent="0.25">
      <c r="A751" t="s">
        <v>4898</v>
      </c>
      <c r="B751" t="s">
        <v>53</v>
      </c>
      <c r="C751" s="5">
        <v>45352</v>
      </c>
      <c r="D751" s="5">
        <v>45382</v>
      </c>
      <c r="E751" t="s">
        <v>47</v>
      </c>
      <c r="F751" t="s">
        <v>1322</v>
      </c>
      <c r="G751" t="s">
        <v>1323</v>
      </c>
      <c r="H751" t="s">
        <v>1323</v>
      </c>
      <c r="I751" t="s">
        <v>599</v>
      </c>
      <c r="J751" t="s">
        <v>4899</v>
      </c>
      <c r="K751" t="s">
        <v>4900</v>
      </c>
      <c r="L751" t="s">
        <v>147</v>
      </c>
      <c r="M751" t="s">
        <v>51</v>
      </c>
      <c r="N751" t="s">
        <v>3462</v>
      </c>
      <c r="O751" t="s">
        <v>61</v>
      </c>
      <c r="P751" t="s">
        <v>3463</v>
      </c>
      <c r="Q751" t="s">
        <v>61</v>
      </c>
      <c r="R751" t="s">
        <v>4901</v>
      </c>
      <c r="S751" t="s">
        <v>4901</v>
      </c>
      <c r="T751" t="s">
        <v>4901</v>
      </c>
      <c r="U751" t="s">
        <v>4901</v>
      </c>
      <c r="V751" t="s">
        <v>4901</v>
      </c>
      <c r="W751" t="s">
        <v>4901</v>
      </c>
      <c r="X751" t="s">
        <v>4901</v>
      </c>
      <c r="Y751" t="s">
        <v>4901</v>
      </c>
      <c r="Z751" t="s">
        <v>4901</v>
      </c>
      <c r="AA751" t="s">
        <v>4901</v>
      </c>
      <c r="AB751" t="s">
        <v>4901</v>
      </c>
      <c r="AC751" t="s">
        <v>4901</v>
      </c>
      <c r="AD751" t="s">
        <v>4901</v>
      </c>
      <c r="AE751" t="s">
        <v>64</v>
      </c>
      <c r="AF751" s="5">
        <v>45382</v>
      </c>
      <c r="AG751" t="s">
        <v>65</v>
      </c>
    </row>
    <row r="752" spans="1:33" x14ac:dyDescent="0.25">
      <c r="A752" t="s">
        <v>4902</v>
      </c>
      <c r="B752" t="s">
        <v>53</v>
      </c>
      <c r="C752" s="5">
        <v>45352</v>
      </c>
      <c r="D752" s="5">
        <v>45382</v>
      </c>
      <c r="E752" t="s">
        <v>47</v>
      </c>
      <c r="F752" t="s">
        <v>1932</v>
      </c>
      <c r="G752" t="s">
        <v>1933</v>
      </c>
      <c r="H752" t="s">
        <v>1934</v>
      </c>
      <c r="I752" t="s">
        <v>113</v>
      </c>
      <c r="J752" t="s">
        <v>4903</v>
      </c>
      <c r="K752" t="s">
        <v>795</v>
      </c>
      <c r="L752" t="s">
        <v>4904</v>
      </c>
      <c r="M752" t="s">
        <v>51</v>
      </c>
      <c r="N752" t="s">
        <v>4905</v>
      </c>
      <c r="O752" t="s">
        <v>61</v>
      </c>
      <c r="P752" t="s">
        <v>4906</v>
      </c>
      <c r="Q752" t="s">
        <v>61</v>
      </c>
      <c r="R752" t="s">
        <v>4907</v>
      </c>
      <c r="S752" t="s">
        <v>4907</v>
      </c>
      <c r="T752" t="s">
        <v>4907</v>
      </c>
      <c r="U752" t="s">
        <v>4907</v>
      </c>
      <c r="V752" t="s">
        <v>4907</v>
      </c>
      <c r="W752" t="s">
        <v>4907</v>
      </c>
      <c r="X752" t="s">
        <v>4907</v>
      </c>
      <c r="Y752" t="s">
        <v>4907</v>
      </c>
      <c r="Z752" t="s">
        <v>4907</v>
      </c>
      <c r="AA752" t="s">
        <v>4907</v>
      </c>
      <c r="AB752" t="s">
        <v>4907</v>
      </c>
      <c r="AC752" t="s">
        <v>4907</v>
      </c>
      <c r="AD752" t="s">
        <v>4907</v>
      </c>
      <c r="AE752" t="s">
        <v>64</v>
      </c>
      <c r="AF752" s="5">
        <v>45382</v>
      </c>
      <c r="AG752" t="s">
        <v>65</v>
      </c>
    </row>
    <row r="753" spans="1:33" x14ac:dyDescent="0.25">
      <c r="A753" t="s">
        <v>4908</v>
      </c>
      <c r="B753" t="s">
        <v>53</v>
      </c>
      <c r="C753" s="5">
        <v>45352</v>
      </c>
      <c r="D753" s="5">
        <v>45382</v>
      </c>
      <c r="E753" t="s">
        <v>47</v>
      </c>
      <c r="F753" t="s">
        <v>1932</v>
      </c>
      <c r="G753" t="s">
        <v>1933</v>
      </c>
      <c r="H753" t="s">
        <v>1934</v>
      </c>
      <c r="I753" t="s">
        <v>102</v>
      </c>
      <c r="J753" t="s">
        <v>4909</v>
      </c>
      <c r="K753" t="s">
        <v>4910</v>
      </c>
      <c r="L753" t="s">
        <v>4911</v>
      </c>
      <c r="M753" t="s">
        <v>51</v>
      </c>
      <c r="N753" t="s">
        <v>244</v>
      </c>
      <c r="O753" t="s">
        <v>61</v>
      </c>
      <c r="P753" t="s">
        <v>245</v>
      </c>
      <c r="Q753" t="s">
        <v>61</v>
      </c>
      <c r="R753" t="s">
        <v>4912</v>
      </c>
      <c r="S753" t="s">
        <v>4912</v>
      </c>
      <c r="T753" t="s">
        <v>4912</v>
      </c>
      <c r="U753" t="s">
        <v>4912</v>
      </c>
      <c r="V753" t="s">
        <v>4912</v>
      </c>
      <c r="W753" t="s">
        <v>4912</v>
      </c>
      <c r="X753" t="s">
        <v>4912</v>
      </c>
      <c r="Y753" t="s">
        <v>4912</v>
      </c>
      <c r="Z753" t="s">
        <v>4912</v>
      </c>
      <c r="AA753" t="s">
        <v>4912</v>
      </c>
      <c r="AB753" t="s">
        <v>4912</v>
      </c>
      <c r="AC753" t="s">
        <v>4912</v>
      </c>
      <c r="AD753" t="s">
        <v>4912</v>
      </c>
      <c r="AE753" t="s">
        <v>64</v>
      </c>
      <c r="AF753" s="5">
        <v>45382</v>
      </c>
      <c r="AG753" t="s">
        <v>65</v>
      </c>
    </row>
    <row r="754" spans="1:33" x14ac:dyDescent="0.25">
      <c r="A754" t="s">
        <v>4913</v>
      </c>
      <c r="B754" t="s">
        <v>53</v>
      </c>
      <c r="C754" s="5">
        <v>45352</v>
      </c>
      <c r="D754" s="5">
        <v>45382</v>
      </c>
      <c r="E754" t="s">
        <v>47</v>
      </c>
      <c r="F754" t="s">
        <v>1113</v>
      </c>
      <c r="G754" t="s">
        <v>1114</v>
      </c>
      <c r="H754" t="s">
        <v>1114</v>
      </c>
      <c r="I754" t="s">
        <v>80</v>
      </c>
      <c r="J754" t="s">
        <v>4914</v>
      </c>
      <c r="K754" t="s">
        <v>225</v>
      </c>
      <c r="L754" t="s">
        <v>909</v>
      </c>
      <c r="M754" t="s">
        <v>50</v>
      </c>
      <c r="N754" t="s">
        <v>4915</v>
      </c>
      <c r="O754" t="s">
        <v>61</v>
      </c>
      <c r="P754" t="s">
        <v>4916</v>
      </c>
      <c r="Q754" t="s">
        <v>61</v>
      </c>
      <c r="R754" t="s">
        <v>4917</v>
      </c>
      <c r="S754" t="s">
        <v>4917</v>
      </c>
      <c r="T754" t="s">
        <v>4917</v>
      </c>
      <c r="U754" t="s">
        <v>4917</v>
      </c>
      <c r="V754" t="s">
        <v>4917</v>
      </c>
      <c r="W754" t="s">
        <v>4917</v>
      </c>
      <c r="X754" t="s">
        <v>4917</v>
      </c>
      <c r="Y754" t="s">
        <v>4917</v>
      </c>
      <c r="Z754" t="s">
        <v>4917</v>
      </c>
      <c r="AA754" t="s">
        <v>4917</v>
      </c>
      <c r="AB754" t="s">
        <v>4917</v>
      </c>
      <c r="AC754" t="s">
        <v>4917</v>
      </c>
      <c r="AD754" t="s">
        <v>4917</v>
      </c>
      <c r="AE754" t="s">
        <v>64</v>
      </c>
      <c r="AF754" s="5">
        <v>45382</v>
      </c>
      <c r="AG754" t="s">
        <v>65</v>
      </c>
    </row>
    <row r="755" spans="1:33" x14ac:dyDescent="0.25">
      <c r="A755" t="s">
        <v>4918</v>
      </c>
      <c r="B755" t="s">
        <v>53</v>
      </c>
      <c r="C755" s="5">
        <v>45352</v>
      </c>
      <c r="D755" s="5">
        <v>45382</v>
      </c>
      <c r="E755" t="s">
        <v>40</v>
      </c>
      <c r="F755" t="s">
        <v>1984</v>
      </c>
      <c r="G755" t="s">
        <v>1985</v>
      </c>
      <c r="H755" t="s">
        <v>1985</v>
      </c>
      <c r="I755" t="s">
        <v>102</v>
      </c>
      <c r="J755" t="s">
        <v>4919</v>
      </c>
      <c r="K755" t="s">
        <v>2042</v>
      </c>
      <c r="L755" t="s">
        <v>2804</v>
      </c>
      <c r="M755" t="s">
        <v>51</v>
      </c>
      <c r="N755" t="s">
        <v>4920</v>
      </c>
      <c r="O755" t="s">
        <v>61</v>
      </c>
      <c r="P755" t="s">
        <v>4921</v>
      </c>
      <c r="Q755" t="s">
        <v>61</v>
      </c>
      <c r="R755" t="s">
        <v>4922</v>
      </c>
      <c r="S755" t="s">
        <v>4922</v>
      </c>
      <c r="T755" t="s">
        <v>4922</v>
      </c>
      <c r="U755" t="s">
        <v>4922</v>
      </c>
      <c r="V755" t="s">
        <v>4922</v>
      </c>
      <c r="W755" t="s">
        <v>4922</v>
      </c>
      <c r="X755" t="s">
        <v>4922</v>
      </c>
      <c r="Y755" t="s">
        <v>4922</v>
      </c>
      <c r="Z755" t="s">
        <v>4922</v>
      </c>
      <c r="AA755" t="s">
        <v>4922</v>
      </c>
      <c r="AB755" t="s">
        <v>4922</v>
      </c>
      <c r="AC755" t="s">
        <v>4922</v>
      </c>
      <c r="AD755" t="s">
        <v>4922</v>
      </c>
      <c r="AE755" t="s">
        <v>64</v>
      </c>
      <c r="AF755" s="5">
        <v>45382</v>
      </c>
      <c r="AG755" t="s">
        <v>65</v>
      </c>
    </row>
    <row r="756" spans="1:33" x14ac:dyDescent="0.25">
      <c r="A756" t="s">
        <v>4923</v>
      </c>
      <c r="B756" t="s">
        <v>53</v>
      </c>
      <c r="C756" s="5">
        <v>45352</v>
      </c>
      <c r="D756" s="5">
        <v>45382</v>
      </c>
      <c r="E756" t="s">
        <v>47</v>
      </c>
      <c r="F756" t="s">
        <v>3505</v>
      </c>
      <c r="G756" t="s">
        <v>3506</v>
      </c>
      <c r="H756" t="s">
        <v>3506</v>
      </c>
      <c r="I756" t="s">
        <v>335</v>
      </c>
      <c r="J756" t="s">
        <v>4924</v>
      </c>
      <c r="K756" t="s">
        <v>527</v>
      </c>
      <c r="L756" t="s">
        <v>1870</v>
      </c>
      <c r="M756" t="s">
        <v>50</v>
      </c>
      <c r="N756" t="s">
        <v>4925</v>
      </c>
      <c r="O756" t="s">
        <v>61</v>
      </c>
      <c r="P756" t="s">
        <v>4926</v>
      </c>
      <c r="Q756" t="s">
        <v>61</v>
      </c>
      <c r="R756" t="s">
        <v>4927</v>
      </c>
      <c r="S756" t="s">
        <v>4927</v>
      </c>
      <c r="T756" t="s">
        <v>4927</v>
      </c>
      <c r="U756" t="s">
        <v>4927</v>
      </c>
      <c r="V756" t="s">
        <v>4927</v>
      </c>
      <c r="W756" t="s">
        <v>4927</v>
      </c>
      <c r="X756" t="s">
        <v>4927</v>
      </c>
      <c r="Y756" t="s">
        <v>4927</v>
      </c>
      <c r="Z756" t="s">
        <v>4927</v>
      </c>
      <c r="AA756" t="s">
        <v>4927</v>
      </c>
      <c r="AB756" t="s">
        <v>4927</v>
      </c>
      <c r="AC756" t="s">
        <v>4927</v>
      </c>
      <c r="AD756" t="s">
        <v>4927</v>
      </c>
      <c r="AE756" t="s">
        <v>64</v>
      </c>
      <c r="AF756" s="5">
        <v>45382</v>
      </c>
      <c r="AG756" t="s">
        <v>65</v>
      </c>
    </row>
    <row r="757" spans="1:33" x14ac:dyDescent="0.25">
      <c r="A757" t="s">
        <v>4928</v>
      </c>
      <c r="B757" t="s">
        <v>53</v>
      </c>
      <c r="C757" s="5">
        <v>45352</v>
      </c>
      <c r="D757" s="5">
        <v>45382</v>
      </c>
      <c r="E757" t="s">
        <v>40</v>
      </c>
      <c r="F757" t="s">
        <v>1984</v>
      </c>
      <c r="G757" t="s">
        <v>1985</v>
      </c>
      <c r="H757" t="s">
        <v>1985</v>
      </c>
      <c r="I757" t="s">
        <v>822</v>
      </c>
      <c r="J757" t="s">
        <v>4929</v>
      </c>
      <c r="K757" t="s">
        <v>295</v>
      </c>
      <c r="L757" t="s">
        <v>676</v>
      </c>
      <c r="M757" t="s">
        <v>51</v>
      </c>
      <c r="N757" t="s">
        <v>4930</v>
      </c>
      <c r="O757" t="s">
        <v>61</v>
      </c>
      <c r="P757" t="s">
        <v>4931</v>
      </c>
      <c r="Q757" t="s">
        <v>61</v>
      </c>
      <c r="R757" t="s">
        <v>4932</v>
      </c>
      <c r="S757" t="s">
        <v>4932</v>
      </c>
      <c r="T757" t="s">
        <v>4932</v>
      </c>
      <c r="U757" t="s">
        <v>4932</v>
      </c>
      <c r="V757" t="s">
        <v>4932</v>
      </c>
      <c r="W757" t="s">
        <v>4932</v>
      </c>
      <c r="X757" t="s">
        <v>4932</v>
      </c>
      <c r="Y757" t="s">
        <v>4932</v>
      </c>
      <c r="Z757" t="s">
        <v>4932</v>
      </c>
      <c r="AA757" t="s">
        <v>4932</v>
      </c>
      <c r="AB757" t="s">
        <v>4932</v>
      </c>
      <c r="AC757" t="s">
        <v>4932</v>
      </c>
      <c r="AD757" t="s">
        <v>4932</v>
      </c>
      <c r="AE757" t="s">
        <v>64</v>
      </c>
      <c r="AF757" s="5">
        <v>45382</v>
      </c>
      <c r="AG757" t="s">
        <v>65</v>
      </c>
    </row>
    <row r="758" spans="1:33" x14ac:dyDescent="0.25">
      <c r="A758" t="s">
        <v>4933</v>
      </c>
      <c r="B758" t="s">
        <v>53</v>
      </c>
      <c r="C758" s="5">
        <v>45352</v>
      </c>
      <c r="D758" s="5">
        <v>45382</v>
      </c>
      <c r="E758" t="s">
        <v>47</v>
      </c>
      <c r="F758" t="s">
        <v>4934</v>
      </c>
      <c r="G758" t="s">
        <v>4935</v>
      </c>
      <c r="H758" t="s">
        <v>4936</v>
      </c>
      <c r="I758" t="s">
        <v>293</v>
      </c>
      <c r="J758" t="s">
        <v>2674</v>
      </c>
      <c r="K758" t="s">
        <v>4937</v>
      </c>
      <c r="L758" t="s">
        <v>4938</v>
      </c>
      <c r="M758" t="s">
        <v>50</v>
      </c>
      <c r="N758" t="s">
        <v>4939</v>
      </c>
      <c r="O758" t="s">
        <v>61</v>
      </c>
      <c r="P758" t="s">
        <v>4940</v>
      </c>
      <c r="Q758" t="s">
        <v>61</v>
      </c>
      <c r="R758" t="s">
        <v>4941</v>
      </c>
      <c r="S758" t="s">
        <v>4941</v>
      </c>
      <c r="T758" t="s">
        <v>4941</v>
      </c>
      <c r="U758" t="s">
        <v>4941</v>
      </c>
      <c r="V758" t="s">
        <v>4941</v>
      </c>
      <c r="W758" t="s">
        <v>4941</v>
      </c>
      <c r="X758" t="s">
        <v>4941</v>
      </c>
      <c r="Y758" t="s">
        <v>4941</v>
      </c>
      <c r="Z758" t="s">
        <v>4941</v>
      </c>
      <c r="AA758" t="s">
        <v>4941</v>
      </c>
      <c r="AB758" t="s">
        <v>4941</v>
      </c>
      <c r="AC758" t="s">
        <v>4941</v>
      </c>
      <c r="AD758" t="s">
        <v>4941</v>
      </c>
      <c r="AE758" t="s">
        <v>64</v>
      </c>
      <c r="AF758" s="5">
        <v>45382</v>
      </c>
      <c r="AG758" t="s">
        <v>65</v>
      </c>
    </row>
    <row r="759" spans="1:33" x14ac:dyDescent="0.25">
      <c r="A759" t="s">
        <v>4942</v>
      </c>
      <c r="B759" t="s">
        <v>53</v>
      </c>
      <c r="C759" s="5">
        <v>45352</v>
      </c>
      <c r="D759" s="5">
        <v>45382</v>
      </c>
      <c r="E759" t="s">
        <v>47</v>
      </c>
      <c r="F759" t="s">
        <v>1322</v>
      </c>
      <c r="G759" t="s">
        <v>1323</v>
      </c>
      <c r="H759" t="s">
        <v>1323</v>
      </c>
      <c r="I759" t="s">
        <v>599</v>
      </c>
      <c r="J759" t="s">
        <v>4943</v>
      </c>
      <c r="K759" t="s">
        <v>1697</v>
      </c>
      <c r="L759" t="s">
        <v>1698</v>
      </c>
      <c r="M759" t="s">
        <v>50</v>
      </c>
      <c r="N759" t="s">
        <v>4944</v>
      </c>
      <c r="O759" t="s">
        <v>61</v>
      </c>
      <c r="P759" t="s">
        <v>4945</v>
      </c>
      <c r="Q759" t="s">
        <v>61</v>
      </c>
      <c r="R759" t="s">
        <v>4946</v>
      </c>
      <c r="S759" t="s">
        <v>4946</v>
      </c>
      <c r="T759" t="s">
        <v>4946</v>
      </c>
      <c r="U759" t="s">
        <v>4946</v>
      </c>
      <c r="V759" t="s">
        <v>4946</v>
      </c>
      <c r="W759" t="s">
        <v>4946</v>
      </c>
      <c r="X759" t="s">
        <v>4946</v>
      </c>
      <c r="Y759" t="s">
        <v>4946</v>
      </c>
      <c r="Z759" t="s">
        <v>4946</v>
      </c>
      <c r="AA759" t="s">
        <v>4946</v>
      </c>
      <c r="AB759" t="s">
        <v>4946</v>
      </c>
      <c r="AC759" t="s">
        <v>4946</v>
      </c>
      <c r="AD759" t="s">
        <v>4946</v>
      </c>
      <c r="AE759" t="s">
        <v>64</v>
      </c>
      <c r="AF759" s="5">
        <v>45382</v>
      </c>
      <c r="AG759" t="s">
        <v>65</v>
      </c>
    </row>
    <row r="760" spans="1:33" x14ac:dyDescent="0.25">
      <c r="A760" t="s">
        <v>4947</v>
      </c>
      <c r="B760" t="s">
        <v>53</v>
      </c>
      <c r="C760" s="5">
        <v>45352</v>
      </c>
      <c r="D760" s="5">
        <v>45382</v>
      </c>
      <c r="E760" t="s">
        <v>47</v>
      </c>
      <c r="F760" t="s">
        <v>1278</v>
      </c>
      <c r="G760" t="s">
        <v>1279</v>
      </c>
      <c r="H760" t="s">
        <v>1279</v>
      </c>
      <c r="I760" t="s">
        <v>80</v>
      </c>
      <c r="J760" t="s">
        <v>4948</v>
      </c>
      <c r="K760" t="s">
        <v>1149</v>
      </c>
      <c r="L760" t="s">
        <v>4949</v>
      </c>
      <c r="M760" t="s">
        <v>50</v>
      </c>
      <c r="N760" t="s">
        <v>4950</v>
      </c>
      <c r="O760" t="s">
        <v>61</v>
      </c>
      <c r="P760" t="s">
        <v>4951</v>
      </c>
      <c r="Q760" t="s">
        <v>61</v>
      </c>
      <c r="R760" t="s">
        <v>4952</v>
      </c>
      <c r="S760" t="s">
        <v>4952</v>
      </c>
      <c r="T760" t="s">
        <v>4952</v>
      </c>
      <c r="U760" t="s">
        <v>4952</v>
      </c>
      <c r="V760" t="s">
        <v>4952</v>
      </c>
      <c r="W760" t="s">
        <v>4952</v>
      </c>
      <c r="X760" t="s">
        <v>4952</v>
      </c>
      <c r="Y760" t="s">
        <v>4952</v>
      </c>
      <c r="Z760" t="s">
        <v>4952</v>
      </c>
      <c r="AA760" t="s">
        <v>4952</v>
      </c>
      <c r="AB760" t="s">
        <v>4952</v>
      </c>
      <c r="AC760" t="s">
        <v>4952</v>
      </c>
      <c r="AD760" t="s">
        <v>4952</v>
      </c>
      <c r="AE760" t="s">
        <v>64</v>
      </c>
      <c r="AF760" s="5">
        <v>45382</v>
      </c>
      <c r="AG760" t="s">
        <v>65</v>
      </c>
    </row>
    <row r="761" spans="1:33" x14ac:dyDescent="0.25">
      <c r="A761" t="s">
        <v>4953</v>
      </c>
      <c r="B761" t="s">
        <v>53</v>
      </c>
      <c r="C761" s="5">
        <v>45352</v>
      </c>
      <c r="D761" s="5">
        <v>45382</v>
      </c>
      <c r="E761" t="s">
        <v>47</v>
      </c>
      <c r="F761" t="s">
        <v>1278</v>
      </c>
      <c r="G761" t="s">
        <v>1279</v>
      </c>
      <c r="H761" t="s">
        <v>1279</v>
      </c>
      <c r="I761" t="s">
        <v>80</v>
      </c>
      <c r="J761" t="s">
        <v>4954</v>
      </c>
      <c r="K761" t="s">
        <v>1861</v>
      </c>
      <c r="L761" t="s">
        <v>666</v>
      </c>
      <c r="M761" t="s">
        <v>51</v>
      </c>
      <c r="N761" t="s">
        <v>4955</v>
      </c>
      <c r="O761" t="s">
        <v>61</v>
      </c>
      <c r="P761" t="s">
        <v>4956</v>
      </c>
      <c r="Q761" t="s">
        <v>61</v>
      </c>
      <c r="R761" t="s">
        <v>4957</v>
      </c>
      <c r="S761" t="s">
        <v>4957</v>
      </c>
      <c r="T761" t="s">
        <v>4957</v>
      </c>
      <c r="U761" t="s">
        <v>4957</v>
      </c>
      <c r="V761" t="s">
        <v>4957</v>
      </c>
      <c r="W761" t="s">
        <v>4957</v>
      </c>
      <c r="X761" t="s">
        <v>4957</v>
      </c>
      <c r="Y761" t="s">
        <v>4957</v>
      </c>
      <c r="Z761" t="s">
        <v>4957</v>
      </c>
      <c r="AA761" t="s">
        <v>4957</v>
      </c>
      <c r="AB761" t="s">
        <v>4957</v>
      </c>
      <c r="AC761" t="s">
        <v>4957</v>
      </c>
      <c r="AD761" t="s">
        <v>4957</v>
      </c>
      <c r="AE761" t="s">
        <v>64</v>
      </c>
      <c r="AF761" s="5">
        <v>45382</v>
      </c>
      <c r="AG761" t="s">
        <v>65</v>
      </c>
    </row>
    <row r="762" spans="1:33" x14ac:dyDescent="0.25">
      <c r="A762" t="s">
        <v>4958</v>
      </c>
      <c r="B762" t="s">
        <v>53</v>
      </c>
      <c r="C762" s="5">
        <v>45352</v>
      </c>
      <c r="D762" s="5">
        <v>45382</v>
      </c>
      <c r="E762" t="s">
        <v>40</v>
      </c>
      <c r="F762" t="s">
        <v>1322</v>
      </c>
      <c r="G762" t="s">
        <v>1323</v>
      </c>
      <c r="H762" t="s">
        <v>1323</v>
      </c>
      <c r="I762" t="s">
        <v>113</v>
      </c>
      <c r="J762" t="s">
        <v>4959</v>
      </c>
      <c r="K762" t="s">
        <v>173</v>
      </c>
      <c r="L762" t="s">
        <v>441</v>
      </c>
      <c r="M762" t="s">
        <v>51</v>
      </c>
      <c r="N762" t="s">
        <v>4960</v>
      </c>
      <c r="O762" t="s">
        <v>61</v>
      </c>
      <c r="P762" t="s">
        <v>4961</v>
      </c>
      <c r="Q762" t="s">
        <v>61</v>
      </c>
      <c r="R762" t="s">
        <v>4962</v>
      </c>
      <c r="S762" t="s">
        <v>4962</v>
      </c>
      <c r="T762" t="s">
        <v>4962</v>
      </c>
      <c r="U762" t="s">
        <v>4962</v>
      </c>
      <c r="V762" t="s">
        <v>4962</v>
      </c>
      <c r="W762" t="s">
        <v>4962</v>
      </c>
      <c r="X762" t="s">
        <v>4962</v>
      </c>
      <c r="Y762" t="s">
        <v>4962</v>
      </c>
      <c r="Z762" t="s">
        <v>4962</v>
      </c>
      <c r="AA762" t="s">
        <v>4962</v>
      </c>
      <c r="AB762" t="s">
        <v>4962</v>
      </c>
      <c r="AC762" t="s">
        <v>4962</v>
      </c>
      <c r="AD762" t="s">
        <v>4962</v>
      </c>
      <c r="AE762" t="s">
        <v>64</v>
      </c>
      <c r="AF762" s="5">
        <v>45382</v>
      </c>
      <c r="AG762" t="s">
        <v>65</v>
      </c>
    </row>
    <row r="763" spans="1:33" x14ac:dyDescent="0.25">
      <c r="A763" t="s">
        <v>4963</v>
      </c>
      <c r="B763" t="s">
        <v>53</v>
      </c>
      <c r="C763" s="5">
        <v>45352</v>
      </c>
      <c r="D763" s="5">
        <v>45382</v>
      </c>
      <c r="E763" t="s">
        <v>40</v>
      </c>
      <c r="F763" t="s">
        <v>2022</v>
      </c>
      <c r="G763" t="s">
        <v>2023</v>
      </c>
      <c r="H763" t="s">
        <v>2023</v>
      </c>
      <c r="I763" t="s">
        <v>439</v>
      </c>
      <c r="J763" t="s">
        <v>4964</v>
      </c>
      <c r="K763" t="s">
        <v>1594</v>
      </c>
      <c r="L763" t="s">
        <v>189</v>
      </c>
      <c r="M763" t="s">
        <v>50</v>
      </c>
      <c r="N763" t="s">
        <v>4965</v>
      </c>
      <c r="O763" t="s">
        <v>61</v>
      </c>
      <c r="P763" t="s">
        <v>4966</v>
      </c>
      <c r="Q763" t="s">
        <v>61</v>
      </c>
      <c r="R763" t="s">
        <v>4967</v>
      </c>
      <c r="S763" t="s">
        <v>4967</v>
      </c>
      <c r="T763" t="s">
        <v>4967</v>
      </c>
      <c r="U763" t="s">
        <v>4967</v>
      </c>
      <c r="V763" t="s">
        <v>4967</v>
      </c>
      <c r="W763" t="s">
        <v>4967</v>
      </c>
      <c r="X763" t="s">
        <v>4967</v>
      </c>
      <c r="Y763" t="s">
        <v>4967</v>
      </c>
      <c r="Z763" t="s">
        <v>4967</v>
      </c>
      <c r="AA763" t="s">
        <v>4967</v>
      </c>
      <c r="AB763" t="s">
        <v>4967</v>
      </c>
      <c r="AC763" t="s">
        <v>4967</v>
      </c>
      <c r="AD763" t="s">
        <v>4967</v>
      </c>
      <c r="AE763" t="s">
        <v>64</v>
      </c>
      <c r="AF763" s="5">
        <v>45382</v>
      </c>
      <c r="AG763" t="s">
        <v>65</v>
      </c>
    </row>
    <row r="764" spans="1:33" x14ac:dyDescent="0.25">
      <c r="A764" t="s">
        <v>4968</v>
      </c>
      <c r="B764" t="s">
        <v>53</v>
      </c>
      <c r="C764" s="5">
        <v>45352</v>
      </c>
      <c r="D764" s="5">
        <v>45382</v>
      </c>
      <c r="E764" t="s">
        <v>40</v>
      </c>
      <c r="F764" t="s">
        <v>1322</v>
      </c>
      <c r="G764" t="s">
        <v>1323</v>
      </c>
      <c r="H764" t="s">
        <v>1323</v>
      </c>
      <c r="I764" t="s">
        <v>91</v>
      </c>
      <c r="J764" t="s">
        <v>1555</v>
      </c>
      <c r="K764" t="s">
        <v>1233</v>
      </c>
      <c r="L764" t="s">
        <v>4969</v>
      </c>
      <c r="M764" t="s">
        <v>50</v>
      </c>
      <c r="N764" t="s">
        <v>4970</v>
      </c>
      <c r="O764" t="s">
        <v>61</v>
      </c>
      <c r="P764" t="s">
        <v>2415</v>
      </c>
      <c r="Q764" t="s">
        <v>61</v>
      </c>
      <c r="R764" t="s">
        <v>4971</v>
      </c>
      <c r="S764" t="s">
        <v>4971</v>
      </c>
      <c r="T764" t="s">
        <v>4971</v>
      </c>
      <c r="U764" t="s">
        <v>4971</v>
      </c>
      <c r="V764" t="s">
        <v>4971</v>
      </c>
      <c r="W764" t="s">
        <v>4971</v>
      </c>
      <c r="X764" t="s">
        <v>4971</v>
      </c>
      <c r="Y764" t="s">
        <v>4971</v>
      </c>
      <c r="Z764" t="s">
        <v>4971</v>
      </c>
      <c r="AA764" t="s">
        <v>4971</v>
      </c>
      <c r="AB764" t="s">
        <v>4971</v>
      </c>
      <c r="AC764" t="s">
        <v>4971</v>
      </c>
      <c r="AD764" t="s">
        <v>4971</v>
      </c>
      <c r="AE764" t="s">
        <v>64</v>
      </c>
      <c r="AF764" s="5">
        <v>45382</v>
      </c>
      <c r="AG764" t="s">
        <v>65</v>
      </c>
    </row>
    <row r="765" spans="1:33" x14ac:dyDescent="0.25">
      <c r="A765" t="s">
        <v>4972</v>
      </c>
      <c r="B765" t="s">
        <v>53</v>
      </c>
      <c r="C765" s="5">
        <v>45352</v>
      </c>
      <c r="D765" s="5">
        <v>45382</v>
      </c>
      <c r="E765" t="s">
        <v>40</v>
      </c>
      <c r="F765" t="s">
        <v>1322</v>
      </c>
      <c r="G765" t="s">
        <v>1323</v>
      </c>
      <c r="H765" t="s">
        <v>1323</v>
      </c>
      <c r="I765" t="s">
        <v>959</v>
      </c>
      <c r="J765" t="s">
        <v>4973</v>
      </c>
      <c r="K765" t="s">
        <v>2185</v>
      </c>
      <c r="L765" t="s">
        <v>2265</v>
      </c>
      <c r="M765" t="s">
        <v>51</v>
      </c>
      <c r="N765" t="s">
        <v>4974</v>
      </c>
      <c r="O765" t="s">
        <v>61</v>
      </c>
      <c r="P765" t="s">
        <v>4975</v>
      </c>
      <c r="Q765" t="s">
        <v>61</v>
      </c>
      <c r="R765" t="s">
        <v>4976</v>
      </c>
      <c r="S765" t="s">
        <v>4976</v>
      </c>
      <c r="T765" t="s">
        <v>4976</v>
      </c>
      <c r="U765" t="s">
        <v>4976</v>
      </c>
      <c r="V765" t="s">
        <v>4976</v>
      </c>
      <c r="W765" t="s">
        <v>4976</v>
      </c>
      <c r="X765" t="s">
        <v>4976</v>
      </c>
      <c r="Y765" t="s">
        <v>4976</v>
      </c>
      <c r="Z765" t="s">
        <v>4976</v>
      </c>
      <c r="AA765" t="s">
        <v>4976</v>
      </c>
      <c r="AB765" t="s">
        <v>4976</v>
      </c>
      <c r="AC765" t="s">
        <v>4976</v>
      </c>
      <c r="AD765" t="s">
        <v>4976</v>
      </c>
      <c r="AE765" t="s">
        <v>64</v>
      </c>
      <c r="AF765" s="5">
        <v>45382</v>
      </c>
      <c r="AG765" t="s">
        <v>65</v>
      </c>
    </row>
    <row r="766" spans="1:33" x14ac:dyDescent="0.25">
      <c r="A766" t="s">
        <v>4977</v>
      </c>
      <c r="B766" t="s">
        <v>53</v>
      </c>
      <c r="C766" s="5">
        <v>45352</v>
      </c>
      <c r="D766" s="5">
        <v>45382</v>
      </c>
      <c r="E766" t="s">
        <v>39</v>
      </c>
      <c r="F766" t="s">
        <v>1797</v>
      </c>
      <c r="G766" t="s">
        <v>1798</v>
      </c>
      <c r="H766" t="s">
        <v>1799</v>
      </c>
      <c r="I766" t="s">
        <v>102</v>
      </c>
      <c r="J766" t="s">
        <v>482</v>
      </c>
      <c r="K766" t="s">
        <v>4978</v>
      </c>
      <c r="L766" t="s">
        <v>1075</v>
      </c>
      <c r="M766" t="s">
        <v>50</v>
      </c>
      <c r="N766" t="s">
        <v>4979</v>
      </c>
      <c r="O766" t="s">
        <v>61</v>
      </c>
      <c r="P766" t="s">
        <v>4980</v>
      </c>
      <c r="Q766" t="s">
        <v>61</v>
      </c>
      <c r="R766" t="s">
        <v>4981</v>
      </c>
      <c r="S766" t="s">
        <v>4981</v>
      </c>
      <c r="T766" t="s">
        <v>4981</v>
      </c>
      <c r="U766" t="s">
        <v>4981</v>
      </c>
      <c r="V766" t="s">
        <v>4981</v>
      </c>
      <c r="W766" t="s">
        <v>4981</v>
      </c>
      <c r="X766" t="s">
        <v>4981</v>
      </c>
      <c r="Y766" t="s">
        <v>4981</v>
      </c>
      <c r="Z766" t="s">
        <v>4981</v>
      </c>
      <c r="AA766" t="s">
        <v>4981</v>
      </c>
      <c r="AB766" t="s">
        <v>4981</v>
      </c>
      <c r="AC766" t="s">
        <v>4981</v>
      </c>
      <c r="AD766" t="s">
        <v>4981</v>
      </c>
      <c r="AE766" t="s">
        <v>64</v>
      </c>
      <c r="AF766" s="5">
        <v>45382</v>
      </c>
      <c r="AG766" t="s">
        <v>65</v>
      </c>
    </row>
    <row r="767" spans="1:33" x14ac:dyDescent="0.25">
      <c r="A767" t="s">
        <v>4982</v>
      </c>
      <c r="B767" t="s">
        <v>53</v>
      </c>
      <c r="C767" s="5">
        <v>45352</v>
      </c>
      <c r="D767" s="5">
        <v>45382</v>
      </c>
      <c r="E767" t="s">
        <v>47</v>
      </c>
      <c r="F767" t="s">
        <v>4983</v>
      </c>
      <c r="G767" t="s">
        <v>4984</v>
      </c>
      <c r="H767" t="s">
        <v>4985</v>
      </c>
      <c r="I767" t="s">
        <v>113</v>
      </c>
      <c r="J767" t="s">
        <v>4986</v>
      </c>
      <c r="K767" t="s">
        <v>379</v>
      </c>
      <c r="L767" t="s">
        <v>278</v>
      </c>
      <c r="M767" t="s">
        <v>51</v>
      </c>
      <c r="N767" t="s">
        <v>4987</v>
      </c>
      <c r="O767" t="s">
        <v>61</v>
      </c>
      <c r="P767" t="s">
        <v>4988</v>
      </c>
      <c r="Q767" t="s">
        <v>61</v>
      </c>
      <c r="R767" t="s">
        <v>4989</v>
      </c>
      <c r="S767" t="s">
        <v>4989</v>
      </c>
      <c r="T767" t="s">
        <v>4989</v>
      </c>
      <c r="U767" t="s">
        <v>4989</v>
      </c>
      <c r="V767" t="s">
        <v>4989</v>
      </c>
      <c r="W767" t="s">
        <v>4989</v>
      </c>
      <c r="X767" t="s">
        <v>4989</v>
      </c>
      <c r="Y767" t="s">
        <v>4989</v>
      </c>
      <c r="Z767" t="s">
        <v>4989</v>
      </c>
      <c r="AA767" t="s">
        <v>4989</v>
      </c>
      <c r="AB767" t="s">
        <v>4989</v>
      </c>
      <c r="AC767" t="s">
        <v>4989</v>
      </c>
      <c r="AD767" t="s">
        <v>4989</v>
      </c>
      <c r="AE767" t="s">
        <v>64</v>
      </c>
      <c r="AF767" s="5">
        <v>45382</v>
      </c>
      <c r="AG767" t="s">
        <v>65</v>
      </c>
    </row>
    <row r="768" spans="1:33" x14ac:dyDescent="0.25">
      <c r="A768" t="s">
        <v>4990</v>
      </c>
      <c r="B768" t="s">
        <v>53</v>
      </c>
      <c r="C768" s="5">
        <v>45352</v>
      </c>
      <c r="D768" s="5">
        <v>45382</v>
      </c>
      <c r="E768" t="s">
        <v>40</v>
      </c>
      <c r="F768" t="s">
        <v>269</v>
      </c>
      <c r="G768" t="s">
        <v>270</v>
      </c>
      <c r="H768" t="s">
        <v>270</v>
      </c>
      <c r="I768" t="s">
        <v>155</v>
      </c>
      <c r="J768" t="s">
        <v>4991</v>
      </c>
      <c r="K768" t="s">
        <v>1102</v>
      </c>
      <c r="L768" t="s">
        <v>1791</v>
      </c>
      <c r="M768" t="s">
        <v>51</v>
      </c>
      <c r="N768" t="s">
        <v>4992</v>
      </c>
      <c r="O768" t="s">
        <v>61</v>
      </c>
      <c r="P768" t="s">
        <v>4993</v>
      </c>
      <c r="Q768" t="s">
        <v>61</v>
      </c>
      <c r="R768" t="s">
        <v>4994</v>
      </c>
      <c r="S768" t="s">
        <v>4994</v>
      </c>
      <c r="T768" t="s">
        <v>4994</v>
      </c>
      <c r="U768" t="s">
        <v>4994</v>
      </c>
      <c r="V768" t="s">
        <v>4994</v>
      </c>
      <c r="W768" t="s">
        <v>4994</v>
      </c>
      <c r="X768" t="s">
        <v>4994</v>
      </c>
      <c r="Y768" t="s">
        <v>4994</v>
      </c>
      <c r="Z768" t="s">
        <v>4994</v>
      </c>
      <c r="AA768" t="s">
        <v>4994</v>
      </c>
      <c r="AB768" t="s">
        <v>4994</v>
      </c>
      <c r="AC768" t="s">
        <v>4994</v>
      </c>
      <c r="AD768" t="s">
        <v>4994</v>
      </c>
      <c r="AE768" t="s">
        <v>64</v>
      </c>
      <c r="AF768" s="5">
        <v>45382</v>
      </c>
      <c r="AG768" t="s">
        <v>65</v>
      </c>
    </row>
    <row r="769" spans="1:33" x14ac:dyDescent="0.25">
      <c r="A769" t="s">
        <v>4995</v>
      </c>
      <c r="B769" t="s">
        <v>53</v>
      </c>
      <c r="C769" s="5">
        <v>45352</v>
      </c>
      <c r="D769" s="5">
        <v>45382</v>
      </c>
      <c r="E769" t="s">
        <v>47</v>
      </c>
      <c r="F769" t="s">
        <v>88</v>
      </c>
      <c r="G769" t="s">
        <v>89</v>
      </c>
      <c r="H769" t="s">
        <v>90</v>
      </c>
      <c r="I769" t="s">
        <v>91</v>
      </c>
      <c r="J769" t="s">
        <v>4996</v>
      </c>
      <c r="K769" t="s">
        <v>58</v>
      </c>
      <c r="L769" t="s">
        <v>708</v>
      </c>
      <c r="M769" t="s">
        <v>50</v>
      </c>
      <c r="N769" t="s">
        <v>4997</v>
      </c>
      <c r="O769" t="s">
        <v>61</v>
      </c>
      <c r="P769" t="s">
        <v>4998</v>
      </c>
      <c r="Q769" t="s">
        <v>61</v>
      </c>
      <c r="R769" t="s">
        <v>4999</v>
      </c>
      <c r="S769" t="s">
        <v>4999</v>
      </c>
      <c r="T769" t="s">
        <v>4999</v>
      </c>
      <c r="U769" t="s">
        <v>4999</v>
      </c>
      <c r="V769" t="s">
        <v>4999</v>
      </c>
      <c r="W769" t="s">
        <v>4999</v>
      </c>
      <c r="X769" t="s">
        <v>4999</v>
      </c>
      <c r="Y769" t="s">
        <v>4999</v>
      </c>
      <c r="Z769" t="s">
        <v>4999</v>
      </c>
      <c r="AA769" t="s">
        <v>4999</v>
      </c>
      <c r="AB769" t="s">
        <v>4999</v>
      </c>
      <c r="AC769" t="s">
        <v>4999</v>
      </c>
      <c r="AD769" t="s">
        <v>4999</v>
      </c>
      <c r="AE769" t="s">
        <v>64</v>
      </c>
      <c r="AF769" s="5">
        <v>45382</v>
      </c>
      <c r="AG769" t="s">
        <v>65</v>
      </c>
    </row>
    <row r="770" spans="1:33" x14ac:dyDescent="0.25">
      <c r="A770" t="s">
        <v>5000</v>
      </c>
      <c r="B770" t="s">
        <v>53</v>
      </c>
      <c r="C770" s="5">
        <v>45352</v>
      </c>
      <c r="D770" s="5">
        <v>45382</v>
      </c>
      <c r="E770" t="s">
        <v>40</v>
      </c>
      <c r="F770" t="s">
        <v>2539</v>
      </c>
      <c r="G770" t="s">
        <v>2540</v>
      </c>
      <c r="H770" t="s">
        <v>2540</v>
      </c>
      <c r="I770" t="s">
        <v>91</v>
      </c>
      <c r="J770" t="s">
        <v>4292</v>
      </c>
      <c r="K770" t="s">
        <v>83</v>
      </c>
      <c r="L770" t="s">
        <v>5001</v>
      </c>
      <c r="M770" t="s">
        <v>51</v>
      </c>
      <c r="N770" t="s">
        <v>5002</v>
      </c>
      <c r="O770" t="s">
        <v>61</v>
      </c>
      <c r="P770" t="s">
        <v>5003</v>
      </c>
      <c r="Q770" t="s">
        <v>61</v>
      </c>
      <c r="R770" t="s">
        <v>5004</v>
      </c>
      <c r="S770" t="s">
        <v>5004</v>
      </c>
      <c r="T770" t="s">
        <v>5004</v>
      </c>
      <c r="U770" t="s">
        <v>5004</v>
      </c>
      <c r="V770" t="s">
        <v>5004</v>
      </c>
      <c r="W770" t="s">
        <v>5004</v>
      </c>
      <c r="X770" t="s">
        <v>5004</v>
      </c>
      <c r="Y770" t="s">
        <v>5004</v>
      </c>
      <c r="Z770" t="s">
        <v>5004</v>
      </c>
      <c r="AA770" t="s">
        <v>5004</v>
      </c>
      <c r="AB770" t="s">
        <v>5004</v>
      </c>
      <c r="AC770" t="s">
        <v>5004</v>
      </c>
      <c r="AD770" t="s">
        <v>5004</v>
      </c>
      <c r="AE770" t="s">
        <v>64</v>
      </c>
      <c r="AF770" s="5">
        <v>45382</v>
      </c>
      <c r="AG770" t="s">
        <v>65</v>
      </c>
    </row>
    <row r="771" spans="1:33" x14ac:dyDescent="0.25">
      <c r="A771" t="s">
        <v>5005</v>
      </c>
      <c r="B771" t="s">
        <v>53</v>
      </c>
      <c r="C771" s="5">
        <v>45352</v>
      </c>
      <c r="D771" s="5">
        <v>45382</v>
      </c>
      <c r="E771" t="s">
        <v>47</v>
      </c>
      <c r="F771" t="s">
        <v>110</v>
      </c>
      <c r="G771" t="s">
        <v>111</v>
      </c>
      <c r="H771" t="s">
        <v>112</v>
      </c>
      <c r="I771" t="s">
        <v>113</v>
      </c>
      <c r="J771" t="s">
        <v>5006</v>
      </c>
      <c r="K771" t="s">
        <v>762</v>
      </c>
      <c r="L771" t="s">
        <v>93</v>
      </c>
      <c r="M771" t="s">
        <v>51</v>
      </c>
      <c r="N771" t="s">
        <v>5007</v>
      </c>
      <c r="O771" t="s">
        <v>61</v>
      </c>
      <c r="P771" t="s">
        <v>5008</v>
      </c>
      <c r="Q771" t="s">
        <v>61</v>
      </c>
      <c r="R771" t="s">
        <v>5009</v>
      </c>
      <c r="S771" t="s">
        <v>5009</v>
      </c>
      <c r="T771" t="s">
        <v>5009</v>
      </c>
      <c r="U771" t="s">
        <v>5009</v>
      </c>
      <c r="V771" t="s">
        <v>5009</v>
      </c>
      <c r="W771" t="s">
        <v>5009</v>
      </c>
      <c r="X771" t="s">
        <v>5009</v>
      </c>
      <c r="Y771" t="s">
        <v>5009</v>
      </c>
      <c r="Z771" t="s">
        <v>5009</v>
      </c>
      <c r="AA771" t="s">
        <v>5009</v>
      </c>
      <c r="AB771" t="s">
        <v>5009</v>
      </c>
      <c r="AC771" t="s">
        <v>5009</v>
      </c>
      <c r="AD771" t="s">
        <v>5009</v>
      </c>
      <c r="AE771" t="s">
        <v>64</v>
      </c>
      <c r="AF771" s="5">
        <v>45382</v>
      </c>
      <c r="AG771" t="s">
        <v>65</v>
      </c>
    </row>
    <row r="772" spans="1:33" x14ac:dyDescent="0.25">
      <c r="A772" t="s">
        <v>5010</v>
      </c>
      <c r="B772" t="s">
        <v>53</v>
      </c>
      <c r="C772" s="5">
        <v>45352</v>
      </c>
      <c r="D772" s="5">
        <v>45382</v>
      </c>
      <c r="E772" t="s">
        <v>47</v>
      </c>
      <c r="F772" t="s">
        <v>178</v>
      </c>
      <c r="G772" t="s">
        <v>179</v>
      </c>
      <c r="H772" t="s">
        <v>179</v>
      </c>
      <c r="I772" t="s">
        <v>129</v>
      </c>
      <c r="J772" t="s">
        <v>5011</v>
      </c>
      <c r="K772" t="s">
        <v>3239</v>
      </c>
      <c r="L772" t="s">
        <v>691</v>
      </c>
      <c r="M772" t="s">
        <v>50</v>
      </c>
      <c r="N772" t="s">
        <v>5012</v>
      </c>
      <c r="O772" t="s">
        <v>61</v>
      </c>
      <c r="P772" t="s">
        <v>5013</v>
      </c>
      <c r="Q772" t="s">
        <v>61</v>
      </c>
      <c r="R772" t="s">
        <v>5014</v>
      </c>
      <c r="S772" t="s">
        <v>5014</v>
      </c>
      <c r="T772" t="s">
        <v>5014</v>
      </c>
      <c r="U772" t="s">
        <v>5014</v>
      </c>
      <c r="V772" t="s">
        <v>5014</v>
      </c>
      <c r="W772" t="s">
        <v>5014</v>
      </c>
      <c r="X772" t="s">
        <v>5014</v>
      </c>
      <c r="Y772" t="s">
        <v>5014</v>
      </c>
      <c r="Z772" t="s">
        <v>5014</v>
      </c>
      <c r="AA772" t="s">
        <v>5014</v>
      </c>
      <c r="AB772" t="s">
        <v>5014</v>
      </c>
      <c r="AC772" t="s">
        <v>5014</v>
      </c>
      <c r="AD772" t="s">
        <v>5014</v>
      </c>
      <c r="AE772" t="s">
        <v>64</v>
      </c>
      <c r="AF772" s="5">
        <v>45382</v>
      </c>
      <c r="AG772" t="s">
        <v>65</v>
      </c>
    </row>
    <row r="773" spans="1:33" x14ac:dyDescent="0.25">
      <c r="A773" t="s">
        <v>5015</v>
      </c>
      <c r="B773" t="s">
        <v>53</v>
      </c>
      <c r="C773" s="5">
        <v>45352</v>
      </c>
      <c r="D773" s="5">
        <v>45382</v>
      </c>
      <c r="E773" t="s">
        <v>47</v>
      </c>
      <c r="F773" t="s">
        <v>5016</v>
      </c>
      <c r="G773" t="s">
        <v>5017</v>
      </c>
      <c r="H773" t="s">
        <v>5018</v>
      </c>
      <c r="I773" t="s">
        <v>91</v>
      </c>
      <c r="J773" t="s">
        <v>4247</v>
      </c>
      <c r="K773" t="s">
        <v>115</v>
      </c>
      <c r="L773" t="s">
        <v>1169</v>
      </c>
      <c r="M773" t="s">
        <v>50</v>
      </c>
      <c r="N773" t="s">
        <v>5019</v>
      </c>
      <c r="O773" t="s">
        <v>61</v>
      </c>
      <c r="P773" t="s">
        <v>5020</v>
      </c>
      <c r="Q773" t="s">
        <v>61</v>
      </c>
      <c r="R773" t="s">
        <v>5021</v>
      </c>
      <c r="S773" t="s">
        <v>5021</v>
      </c>
      <c r="T773" t="s">
        <v>5021</v>
      </c>
      <c r="U773" t="s">
        <v>5021</v>
      </c>
      <c r="V773" t="s">
        <v>5021</v>
      </c>
      <c r="W773" t="s">
        <v>5021</v>
      </c>
      <c r="X773" t="s">
        <v>5021</v>
      </c>
      <c r="Y773" t="s">
        <v>5021</v>
      </c>
      <c r="Z773" t="s">
        <v>5021</v>
      </c>
      <c r="AA773" t="s">
        <v>5021</v>
      </c>
      <c r="AB773" t="s">
        <v>5021</v>
      </c>
      <c r="AC773" t="s">
        <v>5021</v>
      </c>
      <c r="AD773" t="s">
        <v>5021</v>
      </c>
      <c r="AE773" t="s">
        <v>64</v>
      </c>
      <c r="AF773" s="5">
        <v>45382</v>
      </c>
      <c r="AG773" t="s">
        <v>65</v>
      </c>
    </row>
    <row r="774" spans="1:33" x14ac:dyDescent="0.25">
      <c r="A774" t="s">
        <v>5022</v>
      </c>
      <c r="B774" t="s">
        <v>53</v>
      </c>
      <c r="C774" s="5">
        <v>45352</v>
      </c>
      <c r="D774" s="5">
        <v>45382</v>
      </c>
      <c r="E774" t="s">
        <v>47</v>
      </c>
      <c r="F774" t="s">
        <v>269</v>
      </c>
      <c r="G774" t="s">
        <v>270</v>
      </c>
      <c r="H774" t="s">
        <v>270</v>
      </c>
      <c r="I774" t="s">
        <v>102</v>
      </c>
      <c r="J774" t="s">
        <v>5023</v>
      </c>
      <c r="K774" t="s">
        <v>1455</v>
      </c>
      <c r="L774" t="s">
        <v>2203</v>
      </c>
      <c r="M774" t="s">
        <v>51</v>
      </c>
      <c r="N774" t="s">
        <v>5024</v>
      </c>
      <c r="O774" t="s">
        <v>61</v>
      </c>
      <c r="P774" t="s">
        <v>5025</v>
      </c>
      <c r="Q774" t="s">
        <v>61</v>
      </c>
      <c r="R774" t="s">
        <v>5026</v>
      </c>
      <c r="S774" t="s">
        <v>5026</v>
      </c>
      <c r="T774" t="s">
        <v>5026</v>
      </c>
      <c r="U774" t="s">
        <v>5026</v>
      </c>
      <c r="V774" t="s">
        <v>5026</v>
      </c>
      <c r="W774" t="s">
        <v>5026</v>
      </c>
      <c r="X774" t="s">
        <v>5026</v>
      </c>
      <c r="Y774" t="s">
        <v>5026</v>
      </c>
      <c r="Z774" t="s">
        <v>5026</v>
      </c>
      <c r="AA774" t="s">
        <v>5026</v>
      </c>
      <c r="AB774" t="s">
        <v>5026</v>
      </c>
      <c r="AC774" t="s">
        <v>5026</v>
      </c>
      <c r="AD774" t="s">
        <v>5026</v>
      </c>
      <c r="AE774" t="s">
        <v>64</v>
      </c>
      <c r="AF774" s="5">
        <v>45382</v>
      </c>
      <c r="AG774" t="s">
        <v>65</v>
      </c>
    </row>
    <row r="775" spans="1:33" x14ac:dyDescent="0.25">
      <c r="A775" t="s">
        <v>5027</v>
      </c>
      <c r="B775" t="s">
        <v>53</v>
      </c>
      <c r="C775" s="5">
        <v>45352</v>
      </c>
      <c r="D775" s="5">
        <v>45382</v>
      </c>
      <c r="E775" t="s">
        <v>47</v>
      </c>
      <c r="F775" t="s">
        <v>269</v>
      </c>
      <c r="G775" t="s">
        <v>270</v>
      </c>
      <c r="H775" t="s">
        <v>270</v>
      </c>
      <c r="I775" t="s">
        <v>155</v>
      </c>
      <c r="J775" t="s">
        <v>5028</v>
      </c>
      <c r="K775" t="s">
        <v>786</v>
      </c>
      <c r="L775" t="s">
        <v>1520</v>
      </c>
      <c r="M775" t="s">
        <v>51</v>
      </c>
      <c r="N775" t="s">
        <v>5029</v>
      </c>
      <c r="O775" t="s">
        <v>61</v>
      </c>
      <c r="P775" t="s">
        <v>5030</v>
      </c>
      <c r="Q775" t="s">
        <v>61</v>
      </c>
      <c r="R775" t="s">
        <v>5031</v>
      </c>
      <c r="S775" t="s">
        <v>5031</v>
      </c>
      <c r="T775" t="s">
        <v>5031</v>
      </c>
      <c r="U775" t="s">
        <v>5031</v>
      </c>
      <c r="V775" t="s">
        <v>5031</v>
      </c>
      <c r="W775" t="s">
        <v>5031</v>
      </c>
      <c r="X775" t="s">
        <v>5031</v>
      </c>
      <c r="Y775" t="s">
        <v>5031</v>
      </c>
      <c r="Z775" t="s">
        <v>5031</v>
      </c>
      <c r="AA775" t="s">
        <v>5031</v>
      </c>
      <c r="AB775" t="s">
        <v>5031</v>
      </c>
      <c r="AC775" t="s">
        <v>5031</v>
      </c>
      <c r="AD775" t="s">
        <v>5031</v>
      </c>
      <c r="AE775" t="s">
        <v>64</v>
      </c>
      <c r="AF775" s="5">
        <v>45382</v>
      </c>
      <c r="AG775" t="s">
        <v>65</v>
      </c>
    </row>
    <row r="776" spans="1:33" x14ac:dyDescent="0.25">
      <c r="A776" t="s">
        <v>5032</v>
      </c>
      <c r="B776" t="s">
        <v>53</v>
      </c>
      <c r="C776" s="5">
        <v>45352</v>
      </c>
      <c r="D776" s="5">
        <v>45382</v>
      </c>
      <c r="E776" t="s">
        <v>40</v>
      </c>
      <c r="F776" t="s">
        <v>5033</v>
      </c>
      <c r="G776" t="s">
        <v>5034</v>
      </c>
      <c r="H776" t="s">
        <v>5034</v>
      </c>
      <c r="I776" t="s">
        <v>91</v>
      </c>
      <c r="J776" t="s">
        <v>1618</v>
      </c>
      <c r="K776" t="s">
        <v>1467</v>
      </c>
      <c r="L776" t="s">
        <v>1022</v>
      </c>
      <c r="M776" t="s">
        <v>50</v>
      </c>
      <c r="N776" t="s">
        <v>5035</v>
      </c>
      <c r="O776" t="s">
        <v>61</v>
      </c>
      <c r="P776" t="s">
        <v>5036</v>
      </c>
      <c r="Q776" t="s">
        <v>61</v>
      </c>
      <c r="R776" t="s">
        <v>5037</v>
      </c>
      <c r="S776" t="s">
        <v>5037</v>
      </c>
      <c r="T776" t="s">
        <v>5037</v>
      </c>
      <c r="U776" t="s">
        <v>5037</v>
      </c>
      <c r="V776" t="s">
        <v>5037</v>
      </c>
      <c r="W776" t="s">
        <v>5037</v>
      </c>
      <c r="X776" t="s">
        <v>5037</v>
      </c>
      <c r="Y776" t="s">
        <v>5037</v>
      </c>
      <c r="Z776" t="s">
        <v>5037</v>
      </c>
      <c r="AA776" t="s">
        <v>5037</v>
      </c>
      <c r="AB776" t="s">
        <v>5037</v>
      </c>
      <c r="AC776" t="s">
        <v>5037</v>
      </c>
      <c r="AD776" t="s">
        <v>5037</v>
      </c>
      <c r="AE776" t="s">
        <v>64</v>
      </c>
      <c r="AF776" s="5">
        <v>45382</v>
      </c>
      <c r="AG776" t="s">
        <v>65</v>
      </c>
    </row>
    <row r="777" spans="1:33" x14ac:dyDescent="0.25">
      <c r="A777" t="s">
        <v>5038</v>
      </c>
      <c r="B777" t="s">
        <v>53</v>
      </c>
      <c r="C777" s="5">
        <v>45352</v>
      </c>
      <c r="D777" s="5">
        <v>45382</v>
      </c>
      <c r="E777" t="s">
        <v>47</v>
      </c>
      <c r="F777" t="s">
        <v>99</v>
      </c>
      <c r="G777" t="s">
        <v>100</v>
      </c>
      <c r="H777" t="s">
        <v>101</v>
      </c>
      <c r="I777" t="s">
        <v>155</v>
      </c>
      <c r="J777" t="s">
        <v>5039</v>
      </c>
      <c r="K777" t="s">
        <v>804</v>
      </c>
      <c r="L777" t="s">
        <v>769</v>
      </c>
      <c r="M777" t="s">
        <v>50</v>
      </c>
      <c r="N777" t="s">
        <v>5040</v>
      </c>
      <c r="O777" t="s">
        <v>61</v>
      </c>
      <c r="P777" t="s">
        <v>5041</v>
      </c>
      <c r="Q777" t="s">
        <v>61</v>
      </c>
      <c r="R777" t="s">
        <v>5042</v>
      </c>
      <c r="S777" t="s">
        <v>5042</v>
      </c>
      <c r="T777" t="s">
        <v>5042</v>
      </c>
      <c r="U777" t="s">
        <v>5042</v>
      </c>
      <c r="V777" t="s">
        <v>5042</v>
      </c>
      <c r="W777" t="s">
        <v>5042</v>
      </c>
      <c r="X777" t="s">
        <v>5042</v>
      </c>
      <c r="Y777" t="s">
        <v>5042</v>
      </c>
      <c r="Z777" t="s">
        <v>5042</v>
      </c>
      <c r="AA777" t="s">
        <v>5042</v>
      </c>
      <c r="AB777" t="s">
        <v>5042</v>
      </c>
      <c r="AC777" t="s">
        <v>5042</v>
      </c>
      <c r="AD777" t="s">
        <v>5042</v>
      </c>
      <c r="AE777" t="s">
        <v>64</v>
      </c>
      <c r="AF777" s="5">
        <v>45382</v>
      </c>
      <c r="AG777" t="s">
        <v>65</v>
      </c>
    </row>
    <row r="778" spans="1:33" x14ac:dyDescent="0.25">
      <c r="A778" t="s">
        <v>5043</v>
      </c>
      <c r="B778" t="s">
        <v>53</v>
      </c>
      <c r="C778" s="5">
        <v>45352</v>
      </c>
      <c r="D778" s="5">
        <v>45382</v>
      </c>
      <c r="E778" t="s">
        <v>47</v>
      </c>
      <c r="F778" t="s">
        <v>99</v>
      </c>
      <c r="G778" t="s">
        <v>100</v>
      </c>
      <c r="H778" t="s">
        <v>101</v>
      </c>
      <c r="I778" t="s">
        <v>70</v>
      </c>
      <c r="J778" t="s">
        <v>103</v>
      </c>
      <c r="K778" t="s">
        <v>132</v>
      </c>
      <c r="L778" t="s">
        <v>164</v>
      </c>
      <c r="M778" t="s">
        <v>50</v>
      </c>
      <c r="N778" t="s">
        <v>5044</v>
      </c>
      <c r="O778" t="s">
        <v>61</v>
      </c>
      <c r="P778" t="s">
        <v>5045</v>
      </c>
      <c r="Q778" t="s">
        <v>61</v>
      </c>
      <c r="R778" t="s">
        <v>5046</v>
      </c>
      <c r="S778" t="s">
        <v>5046</v>
      </c>
      <c r="T778" t="s">
        <v>5046</v>
      </c>
      <c r="U778" t="s">
        <v>5046</v>
      </c>
      <c r="V778" t="s">
        <v>5046</v>
      </c>
      <c r="W778" t="s">
        <v>5046</v>
      </c>
      <c r="X778" t="s">
        <v>5046</v>
      </c>
      <c r="Y778" t="s">
        <v>5046</v>
      </c>
      <c r="Z778" t="s">
        <v>5046</v>
      </c>
      <c r="AA778" t="s">
        <v>5046</v>
      </c>
      <c r="AB778" t="s">
        <v>5046</v>
      </c>
      <c r="AC778" t="s">
        <v>5046</v>
      </c>
      <c r="AD778" t="s">
        <v>5046</v>
      </c>
      <c r="AE778" t="s">
        <v>64</v>
      </c>
      <c r="AF778" s="5">
        <v>45382</v>
      </c>
      <c r="AG778" t="s">
        <v>65</v>
      </c>
    </row>
    <row r="779" spans="1:33" x14ac:dyDescent="0.25">
      <c r="A779" t="s">
        <v>5047</v>
      </c>
      <c r="B779" t="s">
        <v>53</v>
      </c>
      <c r="C779" s="5">
        <v>45352</v>
      </c>
      <c r="D779" s="5">
        <v>45382</v>
      </c>
      <c r="E779" t="s">
        <v>40</v>
      </c>
      <c r="F779" t="s">
        <v>186</v>
      </c>
      <c r="G779" t="s">
        <v>187</v>
      </c>
      <c r="H779" t="s">
        <v>187</v>
      </c>
      <c r="I779" t="s">
        <v>56</v>
      </c>
      <c r="J779" t="s">
        <v>1205</v>
      </c>
      <c r="K779" t="s">
        <v>189</v>
      </c>
      <c r="L779" t="s">
        <v>769</v>
      </c>
      <c r="M779" t="s">
        <v>51</v>
      </c>
      <c r="N779" t="s">
        <v>5048</v>
      </c>
      <c r="O779" t="s">
        <v>61</v>
      </c>
      <c r="P779" t="s">
        <v>5049</v>
      </c>
      <c r="Q779" t="s">
        <v>61</v>
      </c>
      <c r="R779" t="s">
        <v>5050</v>
      </c>
      <c r="S779" t="s">
        <v>5050</v>
      </c>
      <c r="T779" t="s">
        <v>5050</v>
      </c>
      <c r="U779" t="s">
        <v>5050</v>
      </c>
      <c r="V779" t="s">
        <v>5050</v>
      </c>
      <c r="W779" t="s">
        <v>5050</v>
      </c>
      <c r="X779" t="s">
        <v>5050</v>
      </c>
      <c r="Y779" t="s">
        <v>5050</v>
      </c>
      <c r="Z779" t="s">
        <v>5050</v>
      </c>
      <c r="AA779" t="s">
        <v>5050</v>
      </c>
      <c r="AB779" t="s">
        <v>5050</v>
      </c>
      <c r="AC779" t="s">
        <v>5050</v>
      </c>
      <c r="AD779" t="s">
        <v>5050</v>
      </c>
      <c r="AE779" t="s">
        <v>64</v>
      </c>
      <c r="AF779" s="5">
        <v>45382</v>
      </c>
      <c r="AG779" t="s">
        <v>65</v>
      </c>
    </row>
    <row r="780" spans="1:33" x14ac:dyDescent="0.25">
      <c r="A780" t="s">
        <v>5051</v>
      </c>
      <c r="B780" t="s">
        <v>53</v>
      </c>
      <c r="C780" s="5">
        <v>45352</v>
      </c>
      <c r="D780" s="5">
        <v>45382</v>
      </c>
      <c r="E780" t="s">
        <v>47</v>
      </c>
      <c r="F780" t="s">
        <v>186</v>
      </c>
      <c r="G780" t="s">
        <v>187</v>
      </c>
      <c r="H780" t="s">
        <v>187</v>
      </c>
      <c r="I780" t="s">
        <v>91</v>
      </c>
      <c r="J780" t="s">
        <v>5052</v>
      </c>
      <c r="K780" t="s">
        <v>676</v>
      </c>
      <c r="L780" t="s">
        <v>5053</v>
      </c>
      <c r="M780" t="s">
        <v>51</v>
      </c>
      <c r="N780" t="s">
        <v>5054</v>
      </c>
      <c r="O780" t="s">
        <v>61</v>
      </c>
      <c r="P780" t="s">
        <v>5055</v>
      </c>
      <c r="Q780" t="s">
        <v>61</v>
      </c>
      <c r="R780" t="s">
        <v>5056</v>
      </c>
      <c r="S780" t="s">
        <v>5056</v>
      </c>
      <c r="T780" t="s">
        <v>5056</v>
      </c>
      <c r="U780" t="s">
        <v>5056</v>
      </c>
      <c r="V780" t="s">
        <v>5056</v>
      </c>
      <c r="W780" t="s">
        <v>5056</v>
      </c>
      <c r="X780" t="s">
        <v>5056</v>
      </c>
      <c r="Y780" t="s">
        <v>5056</v>
      </c>
      <c r="Z780" t="s">
        <v>5056</v>
      </c>
      <c r="AA780" t="s">
        <v>5056</v>
      </c>
      <c r="AB780" t="s">
        <v>5056</v>
      </c>
      <c r="AC780" t="s">
        <v>5056</v>
      </c>
      <c r="AD780" t="s">
        <v>5056</v>
      </c>
      <c r="AE780" t="s">
        <v>64</v>
      </c>
      <c r="AF780" s="5">
        <v>45382</v>
      </c>
      <c r="AG780" t="s">
        <v>65</v>
      </c>
    </row>
    <row r="781" spans="1:33" x14ac:dyDescent="0.25">
      <c r="A781" t="s">
        <v>5057</v>
      </c>
      <c r="B781" t="s">
        <v>53</v>
      </c>
      <c r="C781" s="5">
        <v>45352</v>
      </c>
      <c r="D781" s="5">
        <v>45382</v>
      </c>
      <c r="E781" t="s">
        <v>47</v>
      </c>
      <c r="F781" t="s">
        <v>5058</v>
      </c>
      <c r="G781" t="s">
        <v>5059</v>
      </c>
      <c r="H781" t="s">
        <v>5059</v>
      </c>
      <c r="I781" t="s">
        <v>129</v>
      </c>
      <c r="J781" t="s">
        <v>5060</v>
      </c>
      <c r="K781" t="s">
        <v>1969</v>
      </c>
      <c r="L781" t="s">
        <v>2235</v>
      </c>
      <c r="M781" t="s">
        <v>51</v>
      </c>
      <c r="N781" t="s">
        <v>5061</v>
      </c>
      <c r="O781" t="s">
        <v>61</v>
      </c>
      <c r="P781" t="s">
        <v>5062</v>
      </c>
      <c r="Q781" t="s">
        <v>61</v>
      </c>
      <c r="R781" t="s">
        <v>5063</v>
      </c>
      <c r="S781" t="s">
        <v>5063</v>
      </c>
      <c r="T781" t="s">
        <v>5063</v>
      </c>
      <c r="U781" t="s">
        <v>5063</v>
      </c>
      <c r="V781" t="s">
        <v>5063</v>
      </c>
      <c r="W781" t="s">
        <v>5063</v>
      </c>
      <c r="X781" t="s">
        <v>5063</v>
      </c>
      <c r="Y781" t="s">
        <v>5063</v>
      </c>
      <c r="Z781" t="s">
        <v>5063</v>
      </c>
      <c r="AA781" t="s">
        <v>5063</v>
      </c>
      <c r="AB781" t="s">
        <v>5063</v>
      </c>
      <c r="AC781" t="s">
        <v>5063</v>
      </c>
      <c r="AD781" t="s">
        <v>5063</v>
      </c>
      <c r="AE781" t="s">
        <v>64</v>
      </c>
      <c r="AF781" s="5">
        <v>45382</v>
      </c>
      <c r="AG781" t="s">
        <v>65</v>
      </c>
    </row>
    <row r="782" spans="1:33" x14ac:dyDescent="0.25">
      <c r="A782" t="s">
        <v>5064</v>
      </c>
      <c r="B782" t="s">
        <v>53</v>
      </c>
      <c r="C782" s="5">
        <v>45352</v>
      </c>
      <c r="D782" s="5">
        <v>45382</v>
      </c>
      <c r="E782" t="s">
        <v>47</v>
      </c>
      <c r="F782" t="s">
        <v>5065</v>
      </c>
      <c r="G782" t="s">
        <v>2699</v>
      </c>
      <c r="H782" t="s">
        <v>2700</v>
      </c>
      <c r="I782" t="s">
        <v>1213</v>
      </c>
      <c r="J782" t="s">
        <v>5066</v>
      </c>
      <c r="K782" t="s">
        <v>1176</v>
      </c>
      <c r="L782" t="s">
        <v>5067</v>
      </c>
      <c r="M782" t="s">
        <v>51</v>
      </c>
      <c r="N782" t="s">
        <v>5068</v>
      </c>
      <c r="O782" t="s">
        <v>61</v>
      </c>
      <c r="P782" t="s">
        <v>5069</v>
      </c>
      <c r="Q782" t="s">
        <v>61</v>
      </c>
      <c r="R782" t="s">
        <v>5070</v>
      </c>
      <c r="S782" t="s">
        <v>5070</v>
      </c>
      <c r="T782" t="s">
        <v>5070</v>
      </c>
      <c r="U782" t="s">
        <v>5070</v>
      </c>
      <c r="V782" t="s">
        <v>5070</v>
      </c>
      <c r="W782" t="s">
        <v>5070</v>
      </c>
      <c r="X782" t="s">
        <v>5070</v>
      </c>
      <c r="Y782" t="s">
        <v>5070</v>
      </c>
      <c r="Z782" t="s">
        <v>5070</v>
      </c>
      <c r="AA782" t="s">
        <v>5070</v>
      </c>
      <c r="AB782" t="s">
        <v>5070</v>
      </c>
      <c r="AC782" t="s">
        <v>5070</v>
      </c>
      <c r="AD782" t="s">
        <v>5070</v>
      </c>
      <c r="AE782" t="s">
        <v>64</v>
      </c>
      <c r="AF782" s="5">
        <v>45382</v>
      </c>
      <c r="AG782" t="s">
        <v>65</v>
      </c>
    </row>
    <row r="783" spans="1:33" x14ac:dyDescent="0.25">
      <c r="A783" t="s">
        <v>5071</v>
      </c>
      <c r="B783" t="s">
        <v>53</v>
      </c>
      <c r="C783" s="5">
        <v>45352</v>
      </c>
      <c r="D783" s="5">
        <v>45382</v>
      </c>
      <c r="E783" t="s">
        <v>40</v>
      </c>
      <c r="F783" t="s">
        <v>5072</v>
      </c>
      <c r="G783" t="s">
        <v>5073</v>
      </c>
      <c r="H783" t="s">
        <v>5073</v>
      </c>
      <c r="I783" t="s">
        <v>80</v>
      </c>
      <c r="J783" t="s">
        <v>5074</v>
      </c>
      <c r="K783" t="s">
        <v>1022</v>
      </c>
      <c r="L783" t="s">
        <v>5075</v>
      </c>
      <c r="M783" t="s">
        <v>50</v>
      </c>
      <c r="N783" t="s">
        <v>5076</v>
      </c>
      <c r="O783" t="s">
        <v>61</v>
      </c>
      <c r="P783" t="s">
        <v>5077</v>
      </c>
      <c r="Q783" t="s">
        <v>61</v>
      </c>
      <c r="R783" t="s">
        <v>5078</v>
      </c>
      <c r="S783" t="s">
        <v>5078</v>
      </c>
      <c r="T783" t="s">
        <v>5078</v>
      </c>
      <c r="U783" t="s">
        <v>5078</v>
      </c>
      <c r="V783" t="s">
        <v>5078</v>
      </c>
      <c r="W783" t="s">
        <v>5078</v>
      </c>
      <c r="X783" t="s">
        <v>5078</v>
      </c>
      <c r="Y783" t="s">
        <v>5078</v>
      </c>
      <c r="Z783" t="s">
        <v>5078</v>
      </c>
      <c r="AA783" t="s">
        <v>5078</v>
      </c>
      <c r="AB783" t="s">
        <v>5078</v>
      </c>
      <c r="AC783" t="s">
        <v>5078</v>
      </c>
      <c r="AD783" t="s">
        <v>5078</v>
      </c>
      <c r="AE783" t="s">
        <v>64</v>
      </c>
      <c r="AF783" s="5">
        <v>45382</v>
      </c>
      <c r="AG783" t="s">
        <v>65</v>
      </c>
    </row>
    <row r="784" spans="1:33" x14ac:dyDescent="0.25">
      <c r="A784" t="s">
        <v>5079</v>
      </c>
      <c r="B784" t="s">
        <v>53</v>
      </c>
      <c r="C784" s="5">
        <v>45352</v>
      </c>
      <c r="D784" s="5">
        <v>45382</v>
      </c>
      <c r="E784" t="s">
        <v>47</v>
      </c>
      <c r="F784" t="s">
        <v>248</v>
      </c>
      <c r="G784" t="s">
        <v>249</v>
      </c>
      <c r="H784" t="s">
        <v>249</v>
      </c>
      <c r="I784" t="s">
        <v>56</v>
      </c>
      <c r="J784" t="s">
        <v>5080</v>
      </c>
      <c r="K784" t="s">
        <v>5081</v>
      </c>
      <c r="L784" t="s">
        <v>441</v>
      </c>
      <c r="M784" t="s">
        <v>51</v>
      </c>
      <c r="N784" t="s">
        <v>5082</v>
      </c>
      <c r="O784" t="s">
        <v>61</v>
      </c>
      <c r="P784" t="s">
        <v>5083</v>
      </c>
      <c r="Q784" t="s">
        <v>61</v>
      </c>
      <c r="R784" t="s">
        <v>5084</v>
      </c>
      <c r="S784" t="s">
        <v>5084</v>
      </c>
      <c r="T784" t="s">
        <v>5084</v>
      </c>
      <c r="U784" t="s">
        <v>5084</v>
      </c>
      <c r="V784" t="s">
        <v>5084</v>
      </c>
      <c r="W784" t="s">
        <v>5084</v>
      </c>
      <c r="X784" t="s">
        <v>5084</v>
      </c>
      <c r="Y784" t="s">
        <v>5084</v>
      </c>
      <c r="Z784" t="s">
        <v>5084</v>
      </c>
      <c r="AA784" t="s">
        <v>5084</v>
      </c>
      <c r="AB784" t="s">
        <v>5084</v>
      </c>
      <c r="AC784" t="s">
        <v>5084</v>
      </c>
      <c r="AD784" t="s">
        <v>5084</v>
      </c>
      <c r="AE784" t="s">
        <v>64</v>
      </c>
      <c r="AF784" s="5">
        <v>45382</v>
      </c>
      <c r="AG784" t="s">
        <v>65</v>
      </c>
    </row>
    <row r="785" spans="1:33" x14ac:dyDescent="0.25">
      <c r="A785" t="s">
        <v>5085</v>
      </c>
      <c r="B785" t="s">
        <v>53</v>
      </c>
      <c r="C785" s="5">
        <v>45352</v>
      </c>
      <c r="D785" s="5">
        <v>45382</v>
      </c>
      <c r="E785" t="s">
        <v>47</v>
      </c>
      <c r="F785" t="s">
        <v>5086</v>
      </c>
      <c r="G785" t="s">
        <v>5087</v>
      </c>
      <c r="H785" t="s">
        <v>5087</v>
      </c>
      <c r="I785" t="s">
        <v>91</v>
      </c>
      <c r="J785" t="s">
        <v>5088</v>
      </c>
      <c r="K785" t="s">
        <v>667</v>
      </c>
      <c r="L785" t="s">
        <v>2427</v>
      </c>
      <c r="M785" t="s">
        <v>50</v>
      </c>
      <c r="N785" t="s">
        <v>5089</v>
      </c>
      <c r="O785" t="s">
        <v>61</v>
      </c>
      <c r="P785" t="s">
        <v>5090</v>
      </c>
      <c r="Q785" t="s">
        <v>61</v>
      </c>
      <c r="R785" t="s">
        <v>5091</v>
      </c>
      <c r="S785" t="s">
        <v>5091</v>
      </c>
      <c r="T785" t="s">
        <v>5091</v>
      </c>
      <c r="U785" t="s">
        <v>5091</v>
      </c>
      <c r="V785" t="s">
        <v>5091</v>
      </c>
      <c r="W785" t="s">
        <v>5091</v>
      </c>
      <c r="X785" t="s">
        <v>5091</v>
      </c>
      <c r="Y785" t="s">
        <v>5091</v>
      </c>
      <c r="Z785" t="s">
        <v>5091</v>
      </c>
      <c r="AA785" t="s">
        <v>5091</v>
      </c>
      <c r="AB785" t="s">
        <v>5091</v>
      </c>
      <c r="AC785" t="s">
        <v>5091</v>
      </c>
      <c r="AD785" t="s">
        <v>5091</v>
      </c>
      <c r="AE785" t="s">
        <v>64</v>
      </c>
      <c r="AF785" s="5">
        <v>45382</v>
      </c>
      <c r="AG785" t="s">
        <v>65</v>
      </c>
    </row>
    <row r="786" spans="1:33" x14ac:dyDescent="0.25">
      <c r="A786" t="s">
        <v>5092</v>
      </c>
      <c r="B786" t="s">
        <v>53</v>
      </c>
      <c r="C786" s="5">
        <v>45352</v>
      </c>
      <c r="D786" s="5">
        <v>45382</v>
      </c>
      <c r="E786" t="s">
        <v>40</v>
      </c>
      <c r="F786" t="s">
        <v>5093</v>
      </c>
      <c r="G786" t="s">
        <v>5094</v>
      </c>
      <c r="H786" t="s">
        <v>5095</v>
      </c>
      <c r="I786" t="s">
        <v>70</v>
      </c>
      <c r="J786" t="s">
        <v>975</v>
      </c>
      <c r="K786" t="s">
        <v>158</v>
      </c>
      <c r="L786" t="s">
        <v>441</v>
      </c>
      <c r="M786" t="s">
        <v>50</v>
      </c>
      <c r="N786" t="s">
        <v>5096</v>
      </c>
      <c r="O786" t="s">
        <v>61</v>
      </c>
      <c r="P786" t="s">
        <v>5097</v>
      </c>
      <c r="Q786" t="s">
        <v>61</v>
      </c>
      <c r="R786" t="s">
        <v>5098</v>
      </c>
      <c r="S786" t="s">
        <v>5098</v>
      </c>
      <c r="T786" t="s">
        <v>5098</v>
      </c>
      <c r="U786" t="s">
        <v>5098</v>
      </c>
      <c r="V786" t="s">
        <v>5098</v>
      </c>
      <c r="W786" t="s">
        <v>5098</v>
      </c>
      <c r="X786" t="s">
        <v>5098</v>
      </c>
      <c r="Y786" t="s">
        <v>5098</v>
      </c>
      <c r="Z786" t="s">
        <v>5098</v>
      </c>
      <c r="AA786" t="s">
        <v>5098</v>
      </c>
      <c r="AB786" t="s">
        <v>5098</v>
      </c>
      <c r="AC786" t="s">
        <v>5098</v>
      </c>
      <c r="AD786" t="s">
        <v>5098</v>
      </c>
      <c r="AE786" t="s">
        <v>64</v>
      </c>
      <c r="AF786" s="5">
        <v>45382</v>
      </c>
      <c r="AG786" t="s">
        <v>65</v>
      </c>
    </row>
    <row r="787" spans="1:33" x14ac:dyDescent="0.25">
      <c r="A787" t="s">
        <v>5099</v>
      </c>
      <c r="B787" t="s">
        <v>53</v>
      </c>
      <c r="C787" s="5">
        <v>45352</v>
      </c>
      <c r="D787" s="5">
        <v>45382</v>
      </c>
      <c r="E787" t="s">
        <v>47</v>
      </c>
      <c r="F787" t="s">
        <v>153</v>
      </c>
      <c r="G787" t="s">
        <v>154</v>
      </c>
      <c r="H787" t="s">
        <v>154</v>
      </c>
      <c r="I787" t="s">
        <v>155</v>
      </c>
      <c r="J787" t="s">
        <v>1577</v>
      </c>
      <c r="K787" t="s">
        <v>173</v>
      </c>
      <c r="L787" t="s">
        <v>2543</v>
      </c>
      <c r="M787" t="s">
        <v>50</v>
      </c>
      <c r="N787" t="s">
        <v>5100</v>
      </c>
      <c r="O787" t="s">
        <v>61</v>
      </c>
      <c r="P787" t="s">
        <v>5101</v>
      </c>
      <c r="Q787" t="s">
        <v>61</v>
      </c>
      <c r="R787" t="s">
        <v>5102</v>
      </c>
      <c r="S787" t="s">
        <v>5102</v>
      </c>
      <c r="T787" t="s">
        <v>5102</v>
      </c>
      <c r="U787" t="s">
        <v>5102</v>
      </c>
      <c r="V787" t="s">
        <v>5102</v>
      </c>
      <c r="W787" t="s">
        <v>5102</v>
      </c>
      <c r="X787" t="s">
        <v>5102</v>
      </c>
      <c r="Y787" t="s">
        <v>5102</v>
      </c>
      <c r="Z787" t="s">
        <v>5102</v>
      </c>
      <c r="AA787" t="s">
        <v>5102</v>
      </c>
      <c r="AB787" t="s">
        <v>5102</v>
      </c>
      <c r="AC787" t="s">
        <v>5102</v>
      </c>
      <c r="AD787" t="s">
        <v>5102</v>
      </c>
      <c r="AE787" t="s">
        <v>64</v>
      </c>
      <c r="AF787" s="5">
        <v>45382</v>
      </c>
      <c r="AG787" t="s">
        <v>65</v>
      </c>
    </row>
    <row r="788" spans="1:33" x14ac:dyDescent="0.25">
      <c r="A788" t="s">
        <v>5103</v>
      </c>
      <c r="B788" t="s">
        <v>53</v>
      </c>
      <c r="C788" s="5">
        <v>45352</v>
      </c>
      <c r="D788" s="5">
        <v>45382</v>
      </c>
      <c r="E788" t="s">
        <v>47</v>
      </c>
      <c r="F788" t="s">
        <v>5104</v>
      </c>
      <c r="G788" t="s">
        <v>5105</v>
      </c>
      <c r="H788" t="s">
        <v>5105</v>
      </c>
      <c r="I788" t="s">
        <v>102</v>
      </c>
      <c r="J788" t="s">
        <v>5106</v>
      </c>
      <c r="K788" t="s">
        <v>636</v>
      </c>
      <c r="L788" t="s">
        <v>318</v>
      </c>
      <c r="M788" t="s">
        <v>51</v>
      </c>
      <c r="N788" t="s">
        <v>5107</v>
      </c>
      <c r="O788" t="s">
        <v>61</v>
      </c>
      <c r="P788" t="s">
        <v>5108</v>
      </c>
      <c r="Q788" t="s">
        <v>61</v>
      </c>
      <c r="R788" t="s">
        <v>5109</v>
      </c>
      <c r="S788" t="s">
        <v>5109</v>
      </c>
      <c r="T788" t="s">
        <v>5109</v>
      </c>
      <c r="U788" t="s">
        <v>5109</v>
      </c>
      <c r="V788" t="s">
        <v>5109</v>
      </c>
      <c r="W788" t="s">
        <v>5109</v>
      </c>
      <c r="X788" t="s">
        <v>5109</v>
      </c>
      <c r="Y788" t="s">
        <v>5109</v>
      </c>
      <c r="Z788" t="s">
        <v>5109</v>
      </c>
      <c r="AA788" t="s">
        <v>5109</v>
      </c>
      <c r="AB788" t="s">
        <v>5109</v>
      </c>
      <c r="AC788" t="s">
        <v>5109</v>
      </c>
      <c r="AD788" t="s">
        <v>5109</v>
      </c>
      <c r="AE788" t="s">
        <v>64</v>
      </c>
      <c r="AF788" s="5">
        <v>45382</v>
      </c>
      <c r="AG788" t="s">
        <v>65</v>
      </c>
    </row>
    <row r="789" spans="1:33" x14ac:dyDescent="0.25">
      <c r="A789" t="s">
        <v>5110</v>
      </c>
      <c r="B789" t="s">
        <v>53</v>
      </c>
      <c r="C789" s="5">
        <v>45352</v>
      </c>
      <c r="D789" s="5">
        <v>45382</v>
      </c>
      <c r="E789" t="s">
        <v>47</v>
      </c>
      <c r="F789" t="s">
        <v>5111</v>
      </c>
      <c r="G789" t="s">
        <v>5112</v>
      </c>
      <c r="H789" t="s">
        <v>5113</v>
      </c>
      <c r="I789" t="s">
        <v>80</v>
      </c>
      <c r="J789" t="s">
        <v>1139</v>
      </c>
      <c r="K789" t="s">
        <v>2891</v>
      </c>
      <c r="L789" t="s">
        <v>115</v>
      </c>
      <c r="M789" t="s">
        <v>51</v>
      </c>
      <c r="N789" t="s">
        <v>5114</v>
      </c>
      <c r="O789" t="s">
        <v>61</v>
      </c>
      <c r="P789" t="s">
        <v>5115</v>
      </c>
      <c r="Q789" t="s">
        <v>61</v>
      </c>
      <c r="R789" t="s">
        <v>5116</v>
      </c>
      <c r="S789" t="s">
        <v>5116</v>
      </c>
      <c r="T789" t="s">
        <v>5116</v>
      </c>
      <c r="U789" t="s">
        <v>5116</v>
      </c>
      <c r="V789" t="s">
        <v>5116</v>
      </c>
      <c r="W789" t="s">
        <v>5116</v>
      </c>
      <c r="X789" t="s">
        <v>5116</v>
      </c>
      <c r="Y789" t="s">
        <v>5116</v>
      </c>
      <c r="Z789" t="s">
        <v>5116</v>
      </c>
      <c r="AA789" t="s">
        <v>5116</v>
      </c>
      <c r="AB789" t="s">
        <v>5116</v>
      </c>
      <c r="AC789" t="s">
        <v>5116</v>
      </c>
      <c r="AD789" t="s">
        <v>5116</v>
      </c>
      <c r="AE789" t="s">
        <v>64</v>
      </c>
      <c r="AF789" s="5">
        <v>45382</v>
      </c>
      <c r="AG789" t="s">
        <v>65</v>
      </c>
    </row>
    <row r="790" spans="1:33" x14ac:dyDescent="0.25">
      <c r="A790" t="s">
        <v>5117</v>
      </c>
      <c r="B790" t="s">
        <v>53</v>
      </c>
      <c r="C790" s="5">
        <v>45352</v>
      </c>
      <c r="D790" s="5">
        <v>45382</v>
      </c>
      <c r="E790" t="s">
        <v>47</v>
      </c>
      <c r="F790" t="s">
        <v>2199</v>
      </c>
      <c r="G790" t="s">
        <v>2200</v>
      </c>
      <c r="H790" t="s">
        <v>2201</v>
      </c>
      <c r="I790" t="s">
        <v>1213</v>
      </c>
      <c r="J790" t="s">
        <v>4555</v>
      </c>
      <c r="K790" t="s">
        <v>173</v>
      </c>
      <c r="L790" t="s">
        <v>252</v>
      </c>
      <c r="M790" t="s">
        <v>50</v>
      </c>
      <c r="N790" t="s">
        <v>5118</v>
      </c>
      <c r="O790" t="s">
        <v>61</v>
      </c>
      <c r="P790" t="s">
        <v>5119</v>
      </c>
      <c r="Q790" t="s">
        <v>61</v>
      </c>
      <c r="R790" t="s">
        <v>5120</v>
      </c>
      <c r="S790" t="s">
        <v>5120</v>
      </c>
      <c r="T790" t="s">
        <v>5120</v>
      </c>
      <c r="U790" t="s">
        <v>5120</v>
      </c>
      <c r="V790" t="s">
        <v>5120</v>
      </c>
      <c r="W790" t="s">
        <v>5120</v>
      </c>
      <c r="X790" t="s">
        <v>5120</v>
      </c>
      <c r="Y790" t="s">
        <v>5120</v>
      </c>
      <c r="Z790" t="s">
        <v>5120</v>
      </c>
      <c r="AA790" t="s">
        <v>5120</v>
      </c>
      <c r="AB790" t="s">
        <v>5120</v>
      </c>
      <c r="AC790" t="s">
        <v>5120</v>
      </c>
      <c r="AD790" t="s">
        <v>5120</v>
      </c>
      <c r="AE790" t="s">
        <v>64</v>
      </c>
      <c r="AF790" s="5">
        <v>45382</v>
      </c>
      <c r="AG790" t="s">
        <v>65</v>
      </c>
    </row>
    <row r="791" spans="1:33" x14ac:dyDescent="0.25">
      <c r="A791" t="s">
        <v>5121</v>
      </c>
      <c r="B791" t="s">
        <v>53</v>
      </c>
      <c r="C791" s="5">
        <v>45352</v>
      </c>
      <c r="D791" s="5">
        <v>45382</v>
      </c>
      <c r="E791" t="s">
        <v>40</v>
      </c>
      <c r="F791" t="s">
        <v>2199</v>
      </c>
      <c r="G791" t="s">
        <v>2200</v>
      </c>
      <c r="H791" t="s">
        <v>2201</v>
      </c>
      <c r="I791" t="s">
        <v>1213</v>
      </c>
      <c r="J791" t="s">
        <v>2117</v>
      </c>
      <c r="K791" t="s">
        <v>173</v>
      </c>
      <c r="L791" t="s">
        <v>804</v>
      </c>
      <c r="M791" t="s">
        <v>50</v>
      </c>
      <c r="N791" t="s">
        <v>5122</v>
      </c>
      <c r="O791" t="s">
        <v>61</v>
      </c>
      <c r="P791" t="s">
        <v>5123</v>
      </c>
      <c r="Q791" t="s">
        <v>61</v>
      </c>
      <c r="R791" t="s">
        <v>5124</v>
      </c>
      <c r="S791" t="s">
        <v>5124</v>
      </c>
      <c r="T791" t="s">
        <v>5124</v>
      </c>
      <c r="U791" t="s">
        <v>5124</v>
      </c>
      <c r="V791" t="s">
        <v>5124</v>
      </c>
      <c r="W791" t="s">
        <v>5124</v>
      </c>
      <c r="X791" t="s">
        <v>5124</v>
      </c>
      <c r="Y791" t="s">
        <v>5124</v>
      </c>
      <c r="Z791" t="s">
        <v>5124</v>
      </c>
      <c r="AA791" t="s">
        <v>5124</v>
      </c>
      <c r="AB791" t="s">
        <v>5124</v>
      </c>
      <c r="AC791" t="s">
        <v>5124</v>
      </c>
      <c r="AD791" t="s">
        <v>5124</v>
      </c>
      <c r="AE791" t="s">
        <v>64</v>
      </c>
      <c r="AF791" s="5">
        <v>45382</v>
      </c>
      <c r="AG791" t="s">
        <v>65</v>
      </c>
    </row>
    <row r="792" spans="1:33" x14ac:dyDescent="0.25">
      <c r="A792" t="s">
        <v>5125</v>
      </c>
      <c r="B792" t="s">
        <v>53</v>
      </c>
      <c r="C792" s="5">
        <v>45352</v>
      </c>
      <c r="D792" s="5">
        <v>45382</v>
      </c>
      <c r="E792" t="s">
        <v>47</v>
      </c>
      <c r="F792" t="s">
        <v>1121</v>
      </c>
      <c r="G792" t="s">
        <v>1122</v>
      </c>
      <c r="H792" t="s">
        <v>1123</v>
      </c>
      <c r="I792" t="s">
        <v>102</v>
      </c>
      <c r="J792" t="s">
        <v>5126</v>
      </c>
      <c r="K792" t="s">
        <v>225</v>
      </c>
      <c r="L792" t="s">
        <v>2158</v>
      </c>
      <c r="M792" t="s">
        <v>50</v>
      </c>
      <c r="N792" t="s">
        <v>5127</v>
      </c>
      <c r="O792" t="s">
        <v>61</v>
      </c>
      <c r="P792" t="s">
        <v>5128</v>
      </c>
      <c r="Q792" t="s">
        <v>61</v>
      </c>
      <c r="R792" t="s">
        <v>5129</v>
      </c>
      <c r="S792" t="s">
        <v>5129</v>
      </c>
      <c r="T792" t="s">
        <v>5129</v>
      </c>
      <c r="U792" t="s">
        <v>5129</v>
      </c>
      <c r="V792" t="s">
        <v>5129</v>
      </c>
      <c r="W792" t="s">
        <v>5129</v>
      </c>
      <c r="X792" t="s">
        <v>5129</v>
      </c>
      <c r="Y792" t="s">
        <v>5129</v>
      </c>
      <c r="Z792" t="s">
        <v>5129</v>
      </c>
      <c r="AA792" t="s">
        <v>5129</v>
      </c>
      <c r="AB792" t="s">
        <v>5129</v>
      </c>
      <c r="AC792" t="s">
        <v>5129</v>
      </c>
      <c r="AD792" t="s">
        <v>5129</v>
      </c>
      <c r="AE792" t="s">
        <v>64</v>
      </c>
      <c r="AF792" s="5">
        <v>45382</v>
      </c>
      <c r="AG792" t="s">
        <v>65</v>
      </c>
    </row>
    <row r="793" spans="1:33" x14ac:dyDescent="0.25">
      <c r="A793" t="s">
        <v>5130</v>
      </c>
      <c r="B793" t="s">
        <v>53</v>
      </c>
      <c r="C793" s="5">
        <v>45352</v>
      </c>
      <c r="D793" s="5">
        <v>45382</v>
      </c>
      <c r="E793" t="s">
        <v>47</v>
      </c>
      <c r="F793" t="s">
        <v>1121</v>
      </c>
      <c r="G793" t="s">
        <v>1122</v>
      </c>
      <c r="H793" t="s">
        <v>1123</v>
      </c>
      <c r="I793" t="s">
        <v>102</v>
      </c>
      <c r="J793" t="s">
        <v>5131</v>
      </c>
      <c r="K793" t="s">
        <v>5132</v>
      </c>
      <c r="L793" t="s">
        <v>4140</v>
      </c>
      <c r="M793" t="s">
        <v>50</v>
      </c>
      <c r="N793" t="s">
        <v>2228</v>
      </c>
      <c r="O793" t="s">
        <v>61</v>
      </c>
      <c r="P793" t="s">
        <v>5133</v>
      </c>
      <c r="Q793" t="s">
        <v>61</v>
      </c>
      <c r="R793" t="s">
        <v>5134</v>
      </c>
      <c r="S793" t="s">
        <v>5134</v>
      </c>
      <c r="T793" t="s">
        <v>5134</v>
      </c>
      <c r="U793" t="s">
        <v>5134</v>
      </c>
      <c r="V793" t="s">
        <v>5134</v>
      </c>
      <c r="W793" t="s">
        <v>5134</v>
      </c>
      <c r="X793" t="s">
        <v>5134</v>
      </c>
      <c r="Y793" t="s">
        <v>5134</v>
      </c>
      <c r="Z793" t="s">
        <v>5134</v>
      </c>
      <c r="AA793" t="s">
        <v>5134</v>
      </c>
      <c r="AB793" t="s">
        <v>5134</v>
      </c>
      <c r="AC793" t="s">
        <v>5134</v>
      </c>
      <c r="AD793" t="s">
        <v>5134</v>
      </c>
      <c r="AE793" t="s">
        <v>64</v>
      </c>
      <c r="AF793" s="5">
        <v>45382</v>
      </c>
      <c r="AG793" t="s">
        <v>65</v>
      </c>
    </row>
    <row r="794" spans="1:33" x14ac:dyDescent="0.25">
      <c r="A794" t="s">
        <v>5135</v>
      </c>
      <c r="B794" t="s">
        <v>53</v>
      </c>
      <c r="C794" s="5">
        <v>45352</v>
      </c>
      <c r="D794" s="5">
        <v>45382</v>
      </c>
      <c r="E794" t="s">
        <v>47</v>
      </c>
      <c r="F794" t="s">
        <v>5136</v>
      </c>
      <c r="G794" t="s">
        <v>5137</v>
      </c>
      <c r="H794" t="s">
        <v>5138</v>
      </c>
      <c r="I794" t="s">
        <v>102</v>
      </c>
      <c r="J794" t="s">
        <v>5006</v>
      </c>
      <c r="K794" t="s">
        <v>361</v>
      </c>
      <c r="L794" t="s">
        <v>158</v>
      </c>
      <c r="M794" t="s">
        <v>51</v>
      </c>
      <c r="N794" t="s">
        <v>182</v>
      </c>
      <c r="O794" t="s">
        <v>61</v>
      </c>
      <c r="P794" t="s">
        <v>5139</v>
      </c>
      <c r="Q794" t="s">
        <v>61</v>
      </c>
      <c r="R794" t="s">
        <v>5140</v>
      </c>
      <c r="S794" t="s">
        <v>5140</v>
      </c>
      <c r="T794" t="s">
        <v>5140</v>
      </c>
      <c r="U794" t="s">
        <v>5140</v>
      </c>
      <c r="V794" t="s">
        <v>5140</v>
      </c>
      <c r="W794" t="s">
        <v>5140</v>
      </c>
      <c r="X794" t="s">
        <v>5140</v>
      </c>
      <c r="Y794" t="s">
        <v>5140</v>
      </c>
      <c r="Z794" t="s">
        <v>5140</v>
      </c>
      <c r="AA794" t="s">
        <v>5140</v>
      </c>
      <c r="AB794" t="s">
        <v>5140</v>
      </c>
      <c r="AC794" t="s">
        <v>5140</v>
      </c>
      <c r="AD794" t="s">
        <v>5140</v>
      </c>
      <c r="AE794" t="s">
        <v>64</v>
      </c>
      <c r="AF794" s="5">
        <v>45382</v>
      </c>
      <c r="AG794" t="s">
        <v>65</v>
      </c>
    </row>
    <row r="795" spans="1:33" x14ac:dyDescent="0.25">
      <c r="A795" t="s">
        <v>5141</v>
      </c>
      <c r="B795" t="s">
        <v>53</v>
      </c>
      <c r="C795" s="5">
        <v>45352</v>
      </c>
      <c r="D795" s="5">
        <v>45382</v>
      </c>
      <c r="E795" t="s">
        <v>47</v>
      </c>
      <c r="F795" t="s">
        <v>269</v>
      </c>
      <c r="G795" t="s">
        <v>270</v>
      </c>
      <c r="H795" t="s">
        <v>270</v>
      </c>
      <c r="I795" t="s">
        <v>293</v>
      </c>
      <c r="J795" t="s">
        <v>5142</v>
      </c>
      <c r="K795" t="s">
        <v>82</v>
      </c>
      <c r="L795" t="s">
        <v>3281</v>
      </c>
      <c r="M795" t="s">
        <v>51</v>
      </c>
      <c r="N795" t="s">
        <v>5143</v>
      </c>
      <c r="O795" t="s">
        <v>61</v>
      </c>
      <c r="P795" t="s">
        <v>5144</v>
      </c>
      <c r="Q795" t="s">
        <v>61</v>
      </c>
      <c r="R795" t="s">
        <v>5145</v>
      </c>
      <c r="S795" t="s">
        <v>5145</v>
      </c>
      <c r="T795" t="s">
        <v>5145</v>
      </c>
      <c r="U795" t="s">
        <v>5145</v>
      </c>
      <c r="V795" t="s">
        <v>5145</v>
      </c>
      <c r="W795" t="s">
        <v>5145</v>
      </c>
      <c r="X795" t="s">
        <v>5145</v>
      </c>
      <c r="Y795" t="s">
        <v>5145</v>
      </c>
      <c r="Z795" t="s">
        <v>5145</v>
      </c>
      <c r="AA795" t="s">
        <v>5145</v>
      </c>
      <c r="AB795" t="s">
        <v>5145</v>
      </c>
      <c r="AC795" t="s">
        <v>5145</v>
      </c>
      <c r="AD795" t="s">
        <v>5145</v>
      </c>
      <c r="AE795" t="s">
        <v>64</v>
      </c>
      <c r="AF795" s="5">
        <v>45382</v>
      </c>
      <c r="AG795" t="s">
        <v>65</v>
      </c>
    </row>
    <row r="796" spans="1:33" x14ac:dyDescent="0.25">
      <c r="A796" t="s">
        <v>5146</v>
      </c>
      <c r="B796" t="s">
        <v>53</v>
      </c>
      <c r="C796" s="5">
        <v>45352</v>
      </c>
      <c r="D796" s="5">
        <v>45382</v>
      </c>
      <c r="E796" t="s">
        <v>40</v>
      </c>
      <c r="F796" t="s">
        <v>2240</v>
      </c>
      <c r="G796" t="s">
        <v>2241</v>
      </c>
      <c r="H796" t="s">
        <v>2242</v>
      </c>
      <c r="I796" t="s">
        <v>439</v>
      </c>
      <c r="J796" t="s">
        <v>2674</v>
      </c>
      <c r="K796" t="s">
        <v>5147</v>
      </c>
      <c r="L796" t="s">
        <v>5148</v>
      </c>
      <c r="M796" t="s">
        <v>50</v>
      </c>
      <c r="N796" t="s">
        <v>5149</v>
      </c>
      <c r="O796" t="s">
        <v>61</v>
      </c>
      <c r="P796" t="s">
        <v>5150</v>
      </c>
      <c r="Q796" t="s">
        <v>61</v>
      </c>
      <c r="R796" t="s">
        <v>5151</v>
      </c>
      <c r="S796" t="s">
        <v>5151</v>
      </c>
      <c r="T796" t="s">
        <v>5151</v>
      </c>
      <c r="U796" t="s">
        <v>5151</v>
      </c>
      <c r="V796" t="s">
        <v>5151</v>
      </c>
      <c r="W796" t="s">
        <v>5151</v>
      </c>
      <c r="X796" t="s">
        <v>5151</v>
      </c>
      <c r="Y796" t="s">
        <v>5151</v>
      </c>
      <c r="Z796" t="s">
        <v>5151</v>
      </c>
      <c r="AA796" t="s">
        <v>5151</v>
      </c>
      <c r="AB796" t="s">
        <v>5151</v>
      </c>
      <c r="AC796" t="s">
        <v>5151</v>
      </c>
      <c r="AD796" t="s">
        <v>5151</v>
      </c>
      <c r="AE796" t="s">
        <v>64</v>
      </c>
      <c r="AF796" s="5">
        <v>45382</v>
      </c>
      <c r="AG796" t="s">
        <v>65</v>
      </c>
    </row>
    <row r="797" spans="1:33" x14ac:dyDescent="0.25">
      <c r="A797" t="s">
        <v>5152</v>
      </c>
      <c r="B797" t="s">
        <v>53</v>
      </c>
      <c r="C797" s="5">
        <v>45352</v>
      </c>
      <c r="D797" s="5">
        <v>45382</v>
      </c>
      <c r="E797" t="s">
        <v>40</v>
      </c>
      <c r="F797" t="s">
        <v>2240</v>
      </c>
      <c r="G797" t="s">
        <v>2241</v>
      </c>
      <c r="H797" t="s">
        <v>2242</v>
      </c>
      <c r="I797" t="s">
        <v>439</v>
      </c>
      <c r="J797" t="s">
        <v>5153</v>
      </c>
      <c r="K797" t="s">
        <v>189</v>
      </c>
      <c r="L797" t="s">
        <v>691</v>
      </c>
      <c r="M797" t="s">
        <v>50</v>
      </c>
      <c r="N797" t="s">
        <v>5154</v>
      </c>
      <c r="O797" t="s">
        <v>61</v>
      </c>
      <c r="P797" t="s">
        <v>5155</v>
      </c>
      <c r="Q797" t="s">
        <v>61</v>
      </c>
      <c r="R797" t="s">
        <v>5156</v>
      </c>
      <c r="S797" t="s">
        <v>5156</v>
      </c>
      <c r="T797" t="s">
        <v>5156</v>
      </c>
      <c r="U797" t="s">
        <v>5156</v>
      </c>
      <c r="V797" t="s">
        <v>5156</v>
      </c>
      <c r="W797" t="s">
        <v>5156</v>
      </c>
      <c r="X797" t="s">
        <v>5156</v>
      </c>
      <c r="Y797" t="s">
        <v>5156</v>
      </c>
      <c r="Z797" t="s">
        <v>5156</v>
      </c>
      <c r="AA797" t="s">
        <v>5156</v>
      </c>
      <c r="AB797" t="s">
        <v>5156</v>
      </c>
      <c r="AC797" t="s">
        <v>5156</v>
      </c>
      <c r="AD797" t="s">
        <v>5156</v>
      </c>
      <c r="AE797" t="s">
        <v>64</v>
      </c>
      <c r="AF797" s="5">
        <v>45382</v>
      </c>
      <c r="AG797" t="s">
        <v>65</v>
      </c>
    </row>
    <row r="798" spans="1:33" x14ac:dyDescent="0.25">
      <c r="A798" t="s">
        <v>5157</v>
      </c>
      <c r="B798" t="s">
        <v>53</v>
      </c>
      <c r="C798" s="5">
        <v>45352</v>
      </c>
      <c r="D798" s="5">
        <v>45382</v>
      </c>
      <c r="E798" t="s">
        <v>40</v>
      </c>
      <c r="F798" t="s">
        <v>5158</v>
      </c>
      <c r="G798" t="s">
        <v>5159</v>
      </c>
      <c r="H798" t="s">
        <v>5159</v>
      </c>
      <c r="I798" t="s">
        <v>80</v>
      </c>
      <c r="J798" t="s">
        <v>5160</v>
      </c>
      <c r="K798" t="s">
        <v>1839</v>
      </c>
      <c r="L798" t="s">
        <v>856</v>
      </c>
      <c r="M798" t="s">
        <v>51</v>
      </c>
      <c r="N798" t="s">
        <v>5161</v>
      </c>
      <c r="O798" t="s">
        <v>61</v>
      </c>
      <c r="P798" t="s">
        <v>5162</v>
      </c>
      <c r="Q798" t="s">
        <v>61</v>
      </c>
      <c r="R798" t="s">
        <v>5163</v>
      </c>
      <c r="S798" t="s">
        <v>5163</v>
      </c>
      <c r="T798" t="s">
        <v>5163</v>
      </c>
      <c r="U798" t="s">
        <v>5163</v>
      </c>
      <c r="V798" t="s">
        <v>5163</v>
      </c>
      <c r="W798" t="s">
        <v>5163</v>
      </c>
      <c r="X798" t="s">
        <v>5163</v>
      </c>
      <c r="Y798" t="s">
        <v>5163</v>
      </c>
      <c r="Z798" t="s">
        <v>5163</v>
      </c>
      <c r="AA798" t="s">
        <v>5163</v>
      </c>
      <c r="AB798" t="s">
        <v>5163</v>
      </c>
      <c r="AC798" t="s">
        <v>5163</v>
      </c>
      <c r="AD798" t="s">
        <v>5163</v>
      </c>
      <c r="AE798" t="s">
        <v>64</v>
      </c>
      <c r="AF798" s="5">
        <v>45382</v>
      </c>
      <c r="AG798" t="s">
        <v>65</v>
      </c>
    </row>
    <row r="799" spans="1:33" x14ac:dyDescent="0.25">
      <c r="A799" t="s">
        <v>5164</v>
      </c>
      <c r="B799" t="s">
        <v>53</v>
      </c>
      <c r="C799" s="5">
        <v>45352</v>
      </c>
      <c r="D799" s="5">
        <v>45382</v>
      </c>
      <c r="E799" t="s">
        <v>47</v>
      </c>
      <c r="F799" t="s">
        <v>5165</v>
      </c>
      <c r="G799" t="s">
        <v>5166</v>
      </c>
      <c r="H799" t="s">
        <v>5166</v>
      </c>
      <c r="I799" t="s">
        <v>80</v>
      </c>
      <c r="J799" t="s">
        <v>5167</v>
      </c>
      <c r="K799" t="s">
        <v>1176</v>
      </c>
      <c r="L799" t="s">
        <v>2049</v>
      </c>
      <c r="M799" t="s">
        <v>51</v>
      </c>
      <c r="N799" t="s">
        <v>5168</v>
      </c>
      <c r="O799" t="s">
        <v>61</v>
      </c>
      <c r="P799" t="s">
        <v>5169</v>
      </c>
      <c r="Q799" t="s">
        <v>61</v>
      </c>
      <c r="R799" t="s">
        <v>5170</v>
      </c>
      <c r="S799" t="s">
        <v>5170</v>
      </c>
      <c r="T799" t="s">
        <v>5170</v>
      </c>
      <c r="U799" t="s">
        <v>5170</v>
      </c>
      <c r="V799" t="s">
        <v>5170</v>
      </c>
      <c r="W799" t="s">
        <v>5170</v>
      </c>
      <c r="X799" t="s">
        <v>5170</v>
      </c>
      <c r="Y799" t="s">
        <v>5170</v>
      </c>
      <c r="Z799" t="s">
        <v>5170</v>
      </c>
      <c r="AA799" t="s">
        <v>5170</v>
      </c>
      <c r="AB799" t="s">
        <v>5170</v>
      </c>
      <c r="AC799" t="s">
        <v>5170</v>
      </c>
      <c r="AD799" t="s">
        <v>5170</v>
      </c>
      <c r="AE799" t="s">
        <v>64</v>
      </c>
      <c r="AF799" s="5">
        <v>45382</v>
      </c>
      <c r="AG799" t="s">
        <v>65</v>
      </c>
    </row>
    <row r="800" spans="1:33" x14ac:dyDescent="0.25">
      <c r="A800" t="s">
        <v>5171</v>
      </c>
      <c r="B800" t="s">
        <v>53</v>
      </c>
      <c r="C800" s="5">
        <v>45352</v>
      </c>
      <c r="D800" s="5">
        <v>45382</v>
      </c>
      <c r="E800" t="s">
        <v>40</v>
      </c>
      <c r="F800" t="s">
        <v>186</v>
      </c>
      <c r="G800" t="s">
        <v>187</v>
      </c>
      <c r="H800" t="s">
        <v>187</v>
      </c>
      <c r="I800" t="s">
        <v>56</v>
      </c>
      <c r="J800" t="s">
        <v>2333</v>
      </c>
      <c r="K800" t="s">
        <v>562</v>
      </c>
      <c r="L800" t="s">
        <v>1969</v>
      </c>
      <c r="M800" t="s">
        <v>50</v>
      </c>
      <c r="N800" t="s">
        <v>5172</v>
      </c>
      <c r="O800" t="s">
        <v>61</v>
      </c>
      <c r="P800" t="s">
        <v>5173</v>
      </c>
      <c r="Q800" t="s">
        <v>61</v>
      </c>
      <c r="R800" t="s">
        <v>5174</v>
      </c>
      <c r="S800" t="s">
        <v>5174</v>
      </c>
      <c r="T800" t="s">
        <v>5174</v>
      </c>
      <c r="U800" t="s">
        <v>5174</v>
      </c>
      <c r="V800" t="s">
        <v>5174</v>
      </c>
      <c r="W800" t="s">
        <v>5174</v>
      </c>
      <c r="X800" t="s">
        <v>5174</v>
      </c>
      <c r="Y800" t="s">
        <v>5174</v>
      </c>
      <c r="Z800" t="s">
        <v>5174</v>
      </c>
      <c r="AA800" t="s">
        <v>5174</v>
      </c>
      <c r="AB800" t="s">
        <v>5174</v>
      </c>
      <c r="AC800" t="s">
        <v>5174</v>
      </c>
      <c r="AD800" t="s">
        <v>5174</v>
      </c>
      <c r="AE800" t="s">
        <v>64</v>
      </c>
      <c r="AF800" s="5">
        <v>45382</v>
      </c>
      <c r="AG800" t="s">
        <v>65</v>
      </c>
    </row>
    <row r="801" spans="1:33" x14ac:dyDescent="0.25">
      <c r="A801" t="s">
        <v>5175</v>
      </c>
      <c r="B801" t="s">
        <v>53</v>
      </c>
      <c r="C801" s="5">
        <v>45352</v>
      </c>
      <c r="D801" s="5">
        <v>45382</v>
      </c>
      <c r="E801" t="s">
        <v>40</v>
      </c>
      <c r="F801" t="s">
        <v>396</v>
      </c>
      <c r="G801" t="s">
        <v>397</v>
      </c>
      <c r="H801" t="s">
        <v>397</v>
      </c>
      <c r="I801" t="s">
        <v>113</v>
      </c>
      <c r="J801" t="s">
        <v>5176</v>
      </c>
      <c r="K801" t="s">
        <v>284</v>
      </c>
      <c r="L801" t="s">
        <v>427</v>
      </c>
      <c r="M801" t="s">
        <v>51</v>
      </c>
      <c r="N801" t="s">
        <v>5177</v>
      </c>
      <c r="O801" t="s">
        <v>61</v>
      </c>
      <c r="P801" t="s">
        <v>5178</v>
      </c>
      <c r="Q801" t="s">
        <v>61</v>
      </c>
      <c r="R801" t="s">
        <v>5179</v>
      </c>
      <c r="S801" t="s">
        <v>5179</v>
      </c>
      <c r="T801" t="s">
        <v>5179</v>
      </c>
      <c r="U801" t="s">
        <v>5179</v>
      </c>
      <c r="V801" t="s">
        <v>5179</v>
      </c>
      <c r="W801" t="s">
        <v>5179</v>
      </c>
      <c r="X801" t="s">
        <v>5179</v>
      </c>
      <c r="Y801" t="s">
        <v>5179</v>
      </c>
      <c r="Z801" t="s">
        <v>5179</v>
      </c>
      <c r="AA801" t="s">
        <v>5179</v>
      </c>
      <c r="AB801" t="s">
        <v>5179</v>
      </c>
      <c r="AC801" t="s">
        <v>5179</v>
      </c>
      <c r="AD801" t="s">
        <v>5179</v>
      </c>
      <c r="AE801" t="s">
        <v>64</v>
      </c>
      <c r="AF801" s="5">
        <v>45382</v>
      </c>
      <c r="AG801" t="s">
        <v>65</v>
      </c>
    </row>
    <row r="802" spans="1:33" x14ac:dyDescent="0.25">
      <c r="A802" t="s">
        <v>5180</v>
      </c>
      <c r="B802" t="s">
        <v>53</v>
      </c>
      <c r="C802" s="5">
        <v>45352</v>
      </c>
      <c r="D802" s="5">
        <v>45382</v>
      </c>
      <c r="E802" t="s">
        <v>47</v>
      </c>
      <c r="F802" t="s">
        <v>5181</v>
      </c>
      <c r="G802" t="s">
        <v>5182</v>
      </c>
      <c r="H802" t="s">
        <v>5183</v>
      </c>
      <c r="I802" t="s">
        <v>91</v>
      </c>
      <c r="J802" t="s">
        <v>5184</v>
      </c>
      <c r="K802" t="s">
        <v>147</v>
      </c>
      <c r="L802" t="s">
        <v>447</v>
      </c>
      <c r="M802" t="s">
        <v>51</v>
      </c>
      <c r="N802" t="s">
        <v>5185</v>
      </c>
      <c r="O802" t="s">
        <v>61</v>
      </c>
      <c r="P802" t="s">
        <v>5186</v>
      </c>
      <c r="Q802" t="s">
        <v>61</v>
      </c>
      <c r="R802" t="s">
        <v>5187</v>
      </c>
      <c r="S802" t="s">
        <v>5187</v>
      </c>
      <c r="T802" t="s">
        <v>5187</v>
      </c>
      <c r="U802" t="s">
        <v>5187</v>
      </c>
      <c r="V802" t="s">
        <v>5187</v>
      </c>
      <c r="W802" t="s">
        <v>5187</v>
      </c>
      <c r="X802" t="s">
        <v>5187</v>
      </c>
      <c r="Y802" t="s">
        <v>5187</v>
      </c>
      <c r="Z802" t="s">
        <v>5187</v>
      </c>
      <c r="AA802" t="s">
        <v>5187</v>
      </c>
      <c r="AB802" t="s">
        <v>5187</v>
      </c>
      <c r="AC802" t="s">
        <v>5187</v>
      </c>
      <c r="AD802" t="s">
        <v>5187</v>
      </c>
      <c r="AE802" t="s">
        <v>64</v>
      </c>
      <c r="AF802" s="5">
        <v>45382</v>
      </c>
      <c r="AG802" t="s">
        <v>65</v>
      </c>
    </row>
    <row r="803" spans="1:33" x14ac:dyDescent="0.25">
      <c r="A803" t="s">
        <v>5188</v>
      </c>
      <c r="B803" t="s">
        <v>53</v>
      </c>
      <c r="C803" s="5">
        <v>45352</v>
      </c>
      <c r="D803" s="5">
        <v>45382</v>
      </c>
      <c r="E803" t="s">
        <v>40</v>
      </c>
      <c r="F803" t="s">
        <v>2983</v>
      </c>
      <c r="G803" t="s">
        <v>2984</v>
      </c>
      <c r="H803" t="s">
        <v>2985</v>
      </c>
      <c r="I803" t="s">
        <v>70</v>
      </c>
      <c r="J803" t="s">
        <v>5189</v>
      </c>
      <c r="K803" t="s">
        <v>441</v>
      </c>
      <c r="L803" t="s">
        <v>441</v>
      </c>
      <c r="M803" t="s">
        <v>50</v>
      </c>
      <c r="N803" t="s">
        <v>5190</v>
      </c>
      <c r="O803" t="s">
        <v>61</v>
      </c>
      <c r="P803" t="s">
        <v>5191</v>
      </c>
      <c r="Q803" t="s">
        <v>61</v>
      </c>
      <c r="R803" t="s">
        <v>5192</v>
      </c>
      <c r="S803" t="s">
        <v>5192</v>
      </c>
      <c r="T803" t="s">
        <v>5192</v>
      </c>
      <c r="U803" t="s">
        <v>5192</v>
      </c>
      <c r="V803" t="s">
        <v>5192</v>
      </c>
      <c r="W803" t="s">
        <v>5192</v>
      </c>
      <c r="X803" t="s">
        <v>5192</v>
      </c>
      <c r="Y803" t="s">
        <v>5192</v>
      </c>
      <c r="Z803" t="s">
        <v>5192</v>
      </c>
      <c r="AA803" t="s">
        <v>5192</v>
      </c>
      <c r="AB803" t="s">
        <v>5192</v>
      </c>
      <c r="AC803" t="s">
        <v>5192</v>
      </c>
      <c r="AD803" t="s">
        <v>5192</v>
      </c>
      <c r="AE803" t="s">
        <v>64</v>
      </c>
      <c r="AF803" s="5">
        <v>45382</v>
      </c>
      <c r="AG803" t="s">
        <v>65</v>
      </c>
    </row>
    <row r="804" spans="1:33" x14ac:dyDescent="0.25">
      <c r="A804" t="s">
        <v>5193</v>
      </c>
      <c r="B804" t="s">
        <v>53</v>
      </c>
      <c r="C804" s="5">
        <v>45352</v>
      </c>
      <c r="D804" s="5">
        <v>45382</v>
      </c>
      <c r="E804" t="s">
        <v>47</v>
      </c>
      <c r="F804" t="s">
        <v>2289</v>
      </c>
      <c r="G804" t="s">
        <v>2290</v>
      </c>
      <c r="H804" t="s">
        <v>2291</v>
      </c>
      <c r="I804" t="s">
        <v>102</v>
      </c>
      <c r="J804" t="s">
        <v>5194</v>
      </c>
      <c r="K804" t="s">
        <v>164</v>
      </c>
      <c r="L804" t="s">
        <v>173</v>
      </c>
      <c r="M804" t="s">
        <v>51</v>
      </c>
      <c r="N804" t="s">
        <v>3234</v>
      </c>
      <c r="O804" t="s">
        <v>61</v>
      </c>
      <c r="P804" t="s">
        <v>5195</v>
      </c>
      <c r="Q804" t="s">
        <v>61</v>
      </c>
      <c r="R804" t="s">
        <v>5196</v>
      </c>
      <c r="S804" t="s">
        <v>5196</v>
      </c>
      <c r="T804" t="s">
        <v>5196</v>
      </c>
      <c r="U804" t="s">
        <v>5196</v>
      </c>
      <c r="V804" t="s">
        <v>5196</v>
      </c>
      <c r="W804" t="s">
        <v>5196</v>
      </c>
      <c r="X804" t="s">
        <v>5196</v>
      </c>
      <c r="Y804" t="s">
        <v>5196</v>
      </c>
      <c r="Z804" t="s">
        <v>5196</v>
      </c>
      <c r="AA804" t="s">
        <v>5196</v>
      </c>
      <c r="AB804" t="s">
        <v>5196</v>
      </c>
      <c r="AC804" t="s">
        <v>5196</v>
      </c>
      <c r="AD804" t="s">
        <v>5196</v>
      </c>
      <c r="AE804" t="s">
        <v>64</v>
      </c>
      <c r="AF804" s="5">
        <v>45382</v>
      </c>
      <c r="AG804" t="s">
        <v>65</v>
      </c>
    </row>
    <row r="805" spans="1:33" x14ac:dyDescent="0.25">
      <c r="A805" t="s">
        <v>5197</v>
      </c>
      <c r="B805" t="s">
        <v>53</v>
      </c>
      <c r="C805" s="5">
        <v>45352</v>
      </c>
      <c r="D805" s="5">
        <v>45382</v>
      </c>
      <c r="E805" t="s">
        <v>47</v>
      </c>
      <c r="F805" t="s">
        <v>532</v>
      </c>
      <c r="G805" t="s">
        <v>533</v>
      </c>
      <c r="H805" t="s">
        <v>534</v>
      </c>
      <c r="I805" t="s">
        <v>129</v>
      </c>
      <c r="J805" t="s">
        <v>5198</v>
      </c>
      <c r="K805" t="s">
        <v>93</v>
      </c>
      <c r="L805" t="s">
        <v>225</v>
      </c>
      <c r="M805" t="s">
        <v>51</v>
      </c>
      <c r="N805" t="s">
        <v>5199</v>
      </c>
      <c r="O805" t="s">
        <v>61</v>
      </c>
      <c r="P805" t="s">
        <v>5200</v>
      </c>
      <c r="Q805" t="s">
        <v>61</v>
      </c>
      <c r="R805" t="s">
        <v>5201</v>
      </c>
      <c r="S805" t="s">
        <v>5201</v>
      </c>
      <c r="T805" t="s">
        <v>5201</v>
      </c>
      <c r="U805" t="s">
        <v>5201</v>
      </c>
      <c r="V805" t="s">
        <v>5201</v>
      </c>
      <c r="W805" t="s">
        <v>5201</v>
      </c>
      <c r="X805" t="s">
        <v>5201</v>
      </c>
      <c r="Y805" t="s">
        <v>5201</v>
      </c>
      <c r="Z805" t="s">
        <v>5201</v>
      </c>
      <c r="AA805" t="s">
        <v>5201</v>
      </c>
      <c r="AB805" t="s">
        <v>5201</v>
      </c>
      <c r="AC805" t="s">
        <v>5201</v>
      </c>
      <c r="AD805" t="s">
        <v>5201</v>
      </c>
      <c r="AE805" t="s">
        <v>64</v>
      </c>
      <c r="AF805" s="5">
        <v>45382</v>
      </c>
      <c r="AG805" t="s">
        <v>65</v>
      </c>
    </row>
    <row r="806" spans="1:33" x14ac:dyDescent="0.25">
      <c r="A806" t="s">
        <v>5202</v>
      </c>
      <c r="B806" t="s">
        <v>53</v>
      </c>
      <c r="C806" s="5">
        <v>45352</v>
      </c>
      <c r="D806" s="5">
        <v>45382</v>
      </c>
      <c r="E806" t="s">
        <v>47</v>
      </c>
      <c r="F806" t="s">
        <v>437</v>
      </c>
      <c r="G806" t="s">
        <v>438</v>
      </c>
      <c r="H806" t="s">
        <v>438</v>
      </c>
      <c r="I806" t="s">
        <v>113</v>
      </c>
      <c r="J806" t="s">
        <v>5203</v>
      </c>
      <c r="K806" t="s">
        <v>173</v>
      </c>
      <c r="L806" t="s">
        <v>1481</v>
      </c>
      <c r="M806" t="s">
        <v>51</v>
      </c>
      <c r="N806" t="s">
        <v>5204</v>
      </c>
      <c r="O806" t="s">
        <v>61</v>
      </c>
      <c r="P806" t="s">
        <v>5205</v>
      </c>
      <c r="Q806" t="s">
        <v>61</v>
      </c>
      <c r="R806" t="s">
        <v>5206</v>
      </c>
      <c r="S806" t="s">
        <v>5206</v>
      </c>
      <c r="T806" t="s">
        <v>5206</v>
      </c>
      <c r="U806" t="s">
        <v>5206</v>
      </c>
      <c r="V806" t="s">
        <v>5206</v>
      </c>
      <c r="W806" t="s">
        <v>5206</v>
      </c>
      <c r="X806" t="s">
        <v>5206</v>
      </c>
      <c r="Y806" t="s">
        <v>5206</v>
      </c>
      <c r="Z806" t="s">
        <v>5206</v>
      </c>
      <c r="AA806" t="s">
        <v>5206</v>
      </c>
      <c r="AB806" t="s">
        <v>5206</v>
      </c>
      <c r="AC806" t="s">
        <v>5206</v>
      </c>
      <c r="AD806" t="s">
        <v>5206</v>
      </c>
      <c r="AE806" t="s">
        <v>64</v>
      </c>
      <c r="AF806" s="5">
        <v>45382</v>
      </c>
      <c r="AG806" t="s">
        <v>65</v>
      </c>
    </row>
    <row r="807" spans="1:33" x14ac:dyDescent="0.25">
      <c r="A807" t="s">
        <v>5207</v>
      </c>
      <c r="B807" t="s">
        <v>53</v>
      </c>
      <c r="C807" s="5">
        <v>45352</v>
      </c>
      <c r="D807" s="5">
        <v>45382</v>
      </c>
      <c r="E807" t="s">
        <v>40</v>
      </c>
      <c r="F807" t="s">
        <v>5208</v>
      </c>
      <c r="G807" t="s">
        <v>5209</v>
      </c>
      <c r="H807" t="s">
        <v>5209</v>
      </c>
      <c r="I807" t="s">
        <v>91</v>
      </c>
      <c r="J807" t="s">
        <v>5210</v>
      </c>
      <c r="K807" t="s">
        <v>5211</v>
      </c>
      <c r="L807" t="s">
        <v>630</v>
      </c>
      <c r="M807" t="s">
        <v>50</v>
      </c>
      <c r="N807" t="s">
        <v>5212</v>
      </c>
      <c r="O807" t="s">
        <v>61</v>
      </c>
      <c r="P807" t="s">
        <v>5213</v>
      </c>
      <c r="Q807" t="s">
        <v>61</v>
      </c>
      <c r="R807" t="s">
        <v>5214</v>
      </c>
      <c r="S807" t="s">
        <v>5214</v>
      </c>
      <c r="T807" t="s">
        <v>5214</v>
      </c>
      <c r="U807" t="s">
        <v>5214</v>
      </c>
      <c r="V807" t="s">
        <v>5214</v>
      </c>
      <c r="W807" t="s">
        <v>5214</v>
      </c>
      <c r="X807" t="s">
        <v>5214</v>
      </c>
      <c r="Y807" t="s">
        <v>5214</v>
      </c>
      <c r="Z807" t="s">
        <v>5214</v>
      </c>
      <c r="AA807" t="s">
        <v>5214</v>
      </c>
      <c r="AB807" t="s">
        <v>5214</v>
      </c>
      <c r="AC807" t="s">
        <v>5214</v>
      </c>
      <c r="AD807" t="s">
        <v>5214</v>
      </c>
      <c r="AE807" t="s">
        <v>64</v>
      </c>
      <c r="AF807" s="5">
        <v>45382</v>
      </c>
      <c r="AG807" t="s">
        <v>65</v>
      </c>
    </row>
    <row r="808" spans="1:33" x14ac:dyDescent="0.25">
      <c r="A808" t="s">
        <v>5215</v>
      </c>
      <c r="B808" t="s">
        <v>53</v>
      </c>
      <c r="C808" s="5">
        <v>45352</v>
      </c>
      <c r="D808" s="5">
        <v>45382</v>
      </c>
      <c r="E808" t="s">
        <v>47</v>
      </c>
      <c r="F808" t="s">
        <v>488</v>
      </c>
      <c r="G808" t="s">
        <v>489</v>
      </c>
      <c r="H808" t="s">
        <v>490</v>
      </c>
      <c r="I808" t="s">
        <v>102</v>
      </c>
      <c r="J808" t="s">
        <v>5216</v>
      </c>
      <c r="K808" t="s">
        <v>5217</v>
      </c>
      <c r="L808" t="s">
        <v>2377</v>
      </c>
      <c r="M808" t="s">
        <v>50</v>
      </c>
      <c r="N808" t="s">
        <v>5218</v>
      </c>
      <c r="O808" t="s">
        <v>61</v>
      </c>
      <c r="P808" t="s">
        <v>5219</v>
      </c>
      <c r="Q808" t="s">
        <v>61</v>
      </c>
      <c r="R808" t="s">
        <v>5220</v>
      </c>
      <c r="S808" t="s">
        <v>5220</v>
      </c>
      <c r="T808" t="s">
        <v>5220</v>
      </c>
      <c r="U808" t="s">
        <v>5220</v>
      </c>
      <c r="V808" t="s">
        <v>5220</v>
      </c>
      <c r="W808" t="s">
        <v>5220</v>
      </c>
      <c r="X808" t="s">
        <v>5220</v>
      </c>
      <c r="Y808" t="s">
        <v>5220</v>
      </c>
      <c r="Z808" t="s">
        <v>5220</v>
      </c>
      <c r="AA808" t="s">
        <v>5220</v>
      </c>
      <c r="AB808" t="s">
        <v>5220</v>
      </c>
      <c r="AC808" t="s">
        <v>5220</v>
      </c>
      <c r="AD808" t="s">
        <v>5220</v>
      </c>
      <c r="AE808" t="s">
        <v>64</v>
      </c>
      <c r="AF808" s="5">
        <v>45382</v>
      </c>
      <c r="AG808" t="s">
        <v>65</v>
      </c>
    </row>
    <row r="809" spans="1:33" x14ac:dyDescent="0.25">
      <c r="A809" t="s">
        <v>5221</v>
      </c>
      <c r="B809" t="s">
        <v>53</v>
      </c>
      <c r="C809" s="5">
        <v>45352</v>
      </c>
      <c r="D809" s="5">
        <v>45382</v>
      </c>
      <c r="E809" t="s">
        <v>40</v>
      </c>
      <c r="F809" t="s">
        <v>410</v>
      </c>
      <c r="G809" t="s">
        <v>411</v>
      </c>
      <c r="H809" t="s">
        <v>411</v>
      </c>
      <c r="I809" t="s">
        <v>155</v>
      </c>
      <c r="J809" t="s">
        <v>5222</v>
      </c>
      <c r="K809" t="s">
        <v>636</v>
      </c>
      <c r="L809" t="s">
        <v>1737</v>
      </c>
      <c r="M809" t="s">
        <v>50</v>
      </c>
      <c r="N809" t="s">
        <v>5223</v>
      </c>
      <c r="O809" t="s">
        <v>61</v>
      </c>
      <c r="P809" t="s">
        <v>5224</v>
      </c>
      <c r="Q809" t="s">
        <v>61</v>
      </c>
      <c r="R809" t="s">
        <v>5225</v>
      </c>
      <c r="S809" t="s">
        <v>5225</v>
      </c>
      <c r="T809" t="s">
        <v>5225</v>
      </c>
      <c r="U809" t="s">
        <v>5225</v>
      </c>
      <c r="V809" t="s">
        <v>5225</v>
      </c>
      <c r="W809" t="s">
        <v>5225</v>
      </c>
      <c r="X809" t="s">
        <v>5225</v>
      </c>
      <c r="Y809" t="s">
        <v>5225</v>
      </c>
      <c r="Z809" t="s">
        <v>5225</v>
      </c>
      <c r="AA809" t="s">
        <v>5225</v>
      </c>
      <c r="AB809" t="s">
        <v>5225</v>
      </c>
      <c r="AC809" t="s">
        <v>5225</v>
      </c>
      <c r="AD809" t="s">
        <v>5225</v>
      </c>
      <c r="AE809" t="s">
        <v>64</v>
      </c>
      <c r="AF809" s="5">
        <v>45382</v>
      </c>
      <c r="AG809" t="s">
        <v>65</v>
      </c>
    </row>
    <row r="810" spans="1:33" x14ac:dyDescent="0.25">
      <c r="A810" t="s">
        <v>5226</v>
      </c>
      <c r="B810" t="s">
        <v>53</v>
      </c>
      <c r="C810" s="5">
        <v>45352</v>
      </c>
      <c r="D810" s="5">
        <v>45382</v>
      </c>
      <c r="E810" t="s">
        <v>47</v>
      </c>
      <c r="F810" t="s">
        <v>5227</v>
      </c>
      <c r="G810" t="s">
        <v>5228</v>
      </c>
      <c r="H810" t="s">
        <v>5228</v>
      </c>
      <c r="I810" t="s">
        <v>80</v>
      </c>
      <c r="J810" t="s">
        <v>5229</v>
      </c>
      <c r="K810" t="s">
        <v>346</v>
      </c>
      <c r="L810" t="s">
        <v>1785</v>
      </c>
      <c r="M810" t="s">
        <v>50</v>
      </c>
      <c r="N810" t="s">
        <v>5230</v>
      </c>
      <c r="O810" t="s">
        <v>61</v>
      </c>
      <c r="P810" t="s">
        <v>5231</v>
      </c>
      <c r="Q810" t="s">
        <v>61</v>
      </c>
      <c r="R810" t="s">
        <v>5232</v>
      </c>
      <c r="S810" t="s">
        <v>5232</v>
      </c>
      <c r="T810" t="s">
        <v>5232</v>
      </c>
      <c r="U810" t="s">
        <v>5232</v>
      </c>
      <c r="V810" t="s">
        <v>5232</v>
      </c>
      <c r="W810" t="s">
        <v>5232</v>
      </c>
      <c r="X810" t="s">
        <v>5232</v>
      </c>
      <c r="Y810" t="s">
        <v>5232</v>
      </c>
      <c r="Z810" t="s">
        <v>5232</v>
      </c>
      <c r="AA810" t="s">
        <v>5232</v>
      </c>
      <c r="AB810" t="s">
        <v>5232</v>
      </c>
      <c r="AC810" t="s">
        <v>5232</v>
      </c>
      <c r="AD810" t="s">
        <v>5232</v>
      </c>
      <c r="AE810" t="s">
        <v>64</v>
      </c>
      <c r="AF810" s="5">
        <v>45382</v>
      </c>
      <c r="AG810" t="s">
        <v>65</v>
      </c>
    </row>
    <row r="811" spans="1:33" x14ac:dyDescent="0.25">
      <c r="A811" t="s">
        <v>5233</v>
      </c>
      <c r="B811" t="s">
        <v>53</v>
      </c>
      <c r="C811" s="5">
        <v>45352</v>
      </c>
      <c r="D811" s="5">
        <v>45382</v>
      </c>
      <c r="E811" t="s">
        <v>47</v>
      </c>
      <c r="F811" t="s">
        <v>532</v>
      </c>
      <c r="G811" t="s">
        <v>533</v>
      </c>
      <c r="H811" t="s">
        <v>534</v>
      </c>
      <c r="I811" t="s">
        <v>91</v>
      </c>
      <c r="J811" t="s">
        <v>3025</v>
      </c>
      <c r="K811" t="s">
        <v>5234</v>
      </c>
      <c r="L811" t="s">
        <v>2427</v>
      </c>
      <c r="M811" t="s">
        <v>50</v>
      </c>
      <c r="N811" t="s">
        <v>5235</v>
      </c>
      <c r="O811" t="s">
        <v>61</v>
      </c>
      <c r="P811" t="s">
        <v>5236</v>
      </c>
      <c r="Q811" t="s">
        <v>61</v>
      </c>
      <c r="R811" t="s">
        <v>5237</v>
      </c>
      <c r="S811" t="s">
        <v>5237</v>
      </c>
      <c r="T811" t="s">
        <v>5237</v>
      </c>
      <c r="U811" t="s">
        <v>5237</v>
      </c>
      <c r="V811" t="s">
        <v>5237</v>
      </c>
      <c r="W811" t="s">
        <v>5237</v>
      </c>
      <c r="X811" t="s">
        <v>5237</v>
      </c>
      <c r="Y811" t="s">
        <v>5237</v>
      </c>
      <c r="Z811" t="s">
        <v>5237</v>
      </c>
      <c r="AA811" t="s">
        <v>5237</v>
      </c>
      <c r="AB811" t="s">
        <v>5237</v>
      </c>
      <c r="AC811" t="s">
        <v>5237</v>
      </c>
      <c r="AD811" t="s">
        <v>5237</v>
      </c>
      <c r="AE811" t="s">
        <v>64</v>
      </c>
      <c r="AF811" s="5">
        <v>45382</v>
      </c>
      <c r="AG811" t="s">
        <v>65</v>
      </c>
    </row>
    <row r="812" spans="1:33" x14ac:dyDescent="0.25">
      <c r="A812" t="s">
        <v>5238</v>
      </c>
      <c r="B812" t="s">
        <v>53</v>
      </c>
      <c r="C812" s="5">
        <v>45352</v>
      </c>
      <c r="D812" s="5">
        <v>45382</v>
      </c>
      <c r="E812" t="s">
        <v>40</v>
      </c>
      <c r="F812" t="s">
        <v>5239</v>
      </c>
      <c r="G812" t="s">
        <v>5240</v>
      </c>
      <c r="H812" t="s">
        <v>5241</v>
      </c>
      <c r="I812" t="s">
        <v>155</v>
      </c>
      <c r="J812" t="s">
        <v>103</v>
      </c>
      <c r="K812" t="s">
        <v>5242</v>
      </c>
      <c r="L812" t="s">
        <v>252</v>
      </c>
      <c r="M812" t="s">
        <v>50</v>
      </c>
      <c r="N812" t="s">
        <v>5243</v>
      </c>
      <c r="O812" t="s">
        <v>61</v>
      </c>
      <c r="P812" t="s">
        <v>5244</v>
      </c>
      <c r="Q812" t="s">
        <v>61</v>
      </c>
      <c r="R812" t="s">
        <v>5245</v>
      </c>
      <c r="S812" t="s">
        <v>5245</v>
      </c>
      <c r="T812" t="s">
        <v>5245</v>
      </c>
      <c r="U812" t="s">
        <v>5245</v>
      </c>
      <c r="V812" t="s">
        <v>5245</v>
      </c>
      <c r="W812" t="s">
        <v>5245</v>
      </c>
      <c r="X812" t="s">
        <v>5245</v>
      </c>
      <c r="Y812" t="s">
        <v>5245</v>
      </c>
      <c r="Z812" t="s">
        <v>5245</v>
      </c>
      <c r="AA812" t="s">
        <v>5245</v>
      </c>
      <c r="AB812" t="s">
        <v>5245</v>
      </c>
      <c r="AC812" t="s">
        <v>5245</v>
      </c>
      <c r="AD812" t="s">
        <v>5245</v>
      </c>
      <c r="AE812" t="s">
        <v>64</v>
      </c>
      <c r="AF812" s="5">
        <v>45382</v>
      </c>
      <c r="AG812" t="s">
        <v>65</v>
      </c>
    </row>
    <row r="813" spans="1:33" x14ac:dyDescent="0.25">
      <c r="A813" t="s">
        <v>5246</v>
      </c>
      <c r="B813" t="s">
        <v>53</v>
      </c>
      <c r="C813" s="5">
        <v>45352</v>
      </c>
      <c r="D813" s="5">
        <v>45382</v>
      </c>
      <c r="E813" t="s">
        <v>47</v>
      </c>
      <c r="F813" t="s">
        <v>3888</v>
      </c>
      <c r="G813" t="s">
        <v>3889</v>
      </c>
      <c r="H813" t="s">
        <v>3890</v>
      </c>
      <c r="I813" t="s">
        <v>102</v>
      </c>
      <c r="J813" t="s">
        <v>5247</v>
      </c>
      <c r="K813" t="s">
        <v>1848</v>
      </c>
      <c r="L813" t="s">
        <v>2542</v>
      </c>
      <c r="M813" t="s">
        <v>51</v>
      </c>
      <c r="N813" t="s">
        <v>1886</v>
      </c>
      <c r="O813" t="s">
        <v>61</v>
      </c>
      <c r="P813" t="s">
        <v>5248</v>
      </c>
      <c r="Q813" t="s">
        <v>61</v>
      </c>
      <c r="R813" t="s">
        <v>5249</v>
      </c>
      <c r="S813" t="s">
        <v>5249</v>
      </c>
      <c r="T813" t="s">
        <v>5249</v>
      </c>
      <c r="U813" t="s">
        <v>5249</v>
      </c>
      <c r="V813" t="s">
        <v>5249</v>
      </c>
      <c r="W813" t="s">
        <v>5249</v>
      </c>
      <c r="X813" t="s">
        <v>5249</v>
      </c>
      <c r="Y813" t="s">
        <v>5249</v>
      </c>
      <c r="Z813" t="s">
        <v>5249</v>
      </c>
      <c r="AA813" t="s">
        <v>5249</v>
      </c>
      <c r="AB813" t="s">
        <v>5249</v>
      </c>
      <c r="AC813" t="s">
        <v>5249</v>
      </c>
      <c r="AD813" t="s">
        <v>5249</v>
      </c>
      <c r="AE813" t="s">
        <v>64</v>
      </c>
      <c r="AF813" s="5">
        <v>45382</v>
      </c>
      <c r="AG813" t="s">
        <v>65</v>
      </c>
    </row>
    <row r="814" spans="1:33" x14ac:dyDescent="0.25">
      <c r="A814" t="s">
        <v>5250</v>
      </c>
      <c r="B814" t="s">
        <v>53</v>
      </c>
      <c r="C814" s="5">
        <v>45352</v>
      </c>
      <c r="D814" s="5">
        <v>45382</v>
      </c>
      <c r="E814" t="s">
        <v>47</v>
      </c>
      <c r="F814" t="s">
        <v>5251</v>
      </c>
      <c r="G814" t="s">
        <v>5252</v>
      </c>
      <c r="H814" t="s">
        <v>5252</v>
      </c>
      <c r="I814" t="s">
        <v>129</v>
      </c>
      <c r="J814" t="s">
        <v>5253</v>
      </c>
      <c r="K814" t="s">
        <v>147</v>
      </c>
      <c r="L814" t="s">
        <v>1061</v>
      </c>
      <c r="M814" t="s">
        <v>51</v>
      </c>
      <c r="N814" t="s">
        <v>5254</v>
      </c>
      <c r="O814" t="s">
        <v>61</v>
      </c>
      <c r="P814" t="s">
        <v>5255</v>
      </c>
      <c r="Q814" t="s">
        <v>61</v>
      </c>
      <c r="R814" t="s">
        <v>5256</v>
      </c>
      <c r="S814" t="s">
        <v>5256</v>
      </c>
      <c r="T814" t="s">
        <v>5256</v>
      </c>
      <c r="U814" t="s">
        <v>5256</v>
      </c>
      <c r="V814" t="s">
        <v>5256</v>
      </c>
      <c r="W814" t="s">
        <v>5256</v>
      </c>
      <c r="X814" t="s">
        <v>5256</v>
      </c>
      <c r="Y814" t="s">
        <v>5256</v>
      </c>
      <c r="Z814" t="s">
        <v>5256</v>
      </c>
      <c r="AA814" t="s">
        <v>5256</v>
      </c>
      <c r="AB814" t="s">
        <v>5256</v>
      </c>
      <c r="AC814" t="s">
        <v>5256</v>
      </c>
      <c r="AD814" t="s">
        <v>5256</v>
      </c>
      <c r="AE814" t="s">
        <v>64</v>
      </c>
      <c r="AF814" s="5">
        <v>45382</v>
      </c>
      <c r="AG814" t="s">
        <v>65</v>
      </c>
    </row>
    <row r="815" spans="1:33" x14ac:dyDescent="0.25">
      <c r="A815" t="s">
        <v>5257</v>
      </c>
      <c r="B815" t="s">
        <v>53</v>
      </c>
      <c r="C815" s="5">
        <v>45352</v>
      </c>
      <c r="D815" s="5">
        <v>45382</v>
      </c>
      <c r="E815" t="s">
        <v>47</v>
      </c>
      <c r="F815" t="s">
        <v>54</v>
      </c>
      <c r="G815" t="s">
        <v>55</v>
      </c>
      <c r="H815" t="s">
        <v>55</v>
      </c>
      <c r="I815" t="s">
        <v>959</v>
      </c>
      <c r="J815" t="s">
        <v>5258</v>
      </c>
      <c r="K815" t="s">
        <v>1074</v>
      </c>
      <c r="L815" t="s">
        <v>5259</v>
      </c>
      <c r="M815" t="s">
        <v>50</v>
      </c>
      <c r="N815" t="s">
        <v>5260</v>
      </c>
      <c r="O815" t="s">
        <v>61</v>
      </c>
      <c r="P815" t="s">
        <v>5261</v>
      </c>
      <c r="Q815" t="s">
        <v>61</v>
      </c>
      <c r="R815" t="s">
        <v>5262</v>
      </c>
      <c r="S815" t="s">
        <v>5262</v>
      </c>
      <c r="T815" t="s">
        <v>5262</v>
      </c>
      <c r="U815" t="s">
        <v>5262</v>
      </c>
      <c r="V815" t="s">
        <v>5262</v>
      </c>
      <c r="W815" t="s">
        <v>5262</v>
      </c>
      <c r="X815" t="s">
        <v>5262</v>
      </c>
      <c r="Y815" t="s">
        <v>5262</v>
      </c>
      <c r="Z815" t="s">
        <v>5262</v>
      </c>
      <c r="AA815" t="s">
        <v>5262</v>
      </c>
      <c r="AB815" t="s">
        <v>5262</v>
      </c>
      <c r="AC815" t="s">
        <v>5262</v>
      </c>
      <c r="AD815" t="s">
        <v>5262</v>
      </c>
      <c r="AE815" t="s">
        <v>64</v>
      </c>
      <c r="AF815" s="5">
        <v>45382</v>
      </c>
      <c r="AG815" t="s">
        <v>65</v>
      </c>
    </row>
    <row r="816" spans="1:33" x14ac:dyDescent="0.25">
      <c r="A816" t="s">
        <v>5263</v>
      </c>
      <c r="B816" t="s">
        <v>53</v>
      </c>
      <c r="C816" s="5">
        <v>45352</v>
      </c>
      <c r="D816" s="5">
        <v>45382</v>
      </c>
      <c r="E816" t="s">
        <v>47</v>
      </c>
      <c r="F816" t="s">
        <v>99</v>
      </c>
      <c r="G816" t="s">
        <v>100</v>
      </c>
      <c r="H816" t="s">
        <v>101</v>
      </c>
      <c r="I816" t="s">
        <v>102</v>
      </c>
      <c r="J816" t="s">
        <v>5264</v>
      </c>
      <c r="K816" t="s">
        <v>676</v>
      </c>
      <c r="L816" t="s">
        <v>1455</v>
      </c>
      <c r="M816" t="s">
        <v>50</v>
      </c>
      <c r="N816" t="s">
        <v>5265</v>
      </c>
      <c r="O816" t="s">
        <v>61</v>
      </c>
      <c r="P816" t="s">
        <v>5266</v>
      </c>
      <c r="Q816" t="s">
        <v>61</v>
      </c>
      <c r="R816" t="s">
        <v>5267</v>
      </c>
      <c r="S816" t="s">
        <v>5267</v>
      </c>
      <c r="T816" t="s">
        <v>5267</v>
      </c>
      <c r="U816" t="s">
        <v>5267</v>
      </c>
      <c r="V816" t="s">
        <v>5267</v>
      </c>
      <c r="W816" t="s">
        <v>5267</v>
      </c>
      <c r="X816" t="s">
        <v>5267</v>
      </c>
      <c r="Y816" t="s">
        <v>5267</v>
      </c>
      <c r="Z816" t="s">
        <v>5267</v>
      </c>
      <c r="AA816" t="s">
        <v>5267</v>
      </c>
      <c r="AB816" t="s">
        <v>5267</v>
      </c>
      <c r="AC816" t="s">
        <v>5267</v>
      </c>
      <c r="AD816" t="s">
        <v>5267</v>
      </c>
      <c r="AE816" t="s">
        <v>64</v>
      </c>
      <c r="AF816" s="5">
        <v>45382</v>
      </c>
      <c r="AG816" t="s">
        <v>65</v>
      </c>
    </row>
    <row r="817" spans="1:33" x14ac:dyDescent="0.25">
      <c r="A817" t="s">
        <v>5268</v>
      </c>
      <c r="B817" t="s">
        <v>53</v>
      </c>
      <c r="C817" s="5">
        <v>45352</v>
      </c>
      <c r="D817" s="5">
        <v>45382</v>
      </c>
      <c r="E817" t="s">
        <v>47</v>
      </c>
      <c r="F817" t="s">
        <v>532</v>
      </c>
      <c r="G817" t="s">
        <v>533</v>
      </c>
      <c r="H817" t="s">
        <v>534</v>
      </c>
      <c r="I817" t="s">
        <v>102</v>
      </c>
      <c r="J817" t="s">
        <v>5269</v>
      </c>
      <c r="K817" t="s">
        <v>158</v>
      </c>
      <c r="L817" t="s">
        <v>1169</v>
      </c>
      <c r="M817" t="s">
        <v>50</v>
      </c>
      <c r="N817" t="s">
        <v>5270</v>
      </c>
      <c r="O817" t="s">
        <v>61</v>
      </c>
      <c r="P817" t="s">
        <v>5271</v>
      </c>
      <c r="Q817" t="s">
        <v>61</v>
      </c>
      <c r="R817" t="s">
        <v>5272</v>
      </c>
      <c r="S817" t="s">
        <v>5272</v>
      </c>
      <c r="T817" t="s">
        <v>5272</v>
      </c>
      <c r="U817" t="s">
        <v>5272</v>
      </c>
      <c r="V817" t="s">
        <v>5272</v>
      </c>
      <c r="W817" t="s">
        <v>5272</v>
      </c>
      <c r="X817" t="s">
        <v>5272</v>
      </c>
      <c r="Y817" t="s">
        <v>5272</v>
      </c>
      <c r="Z817" t="s">
        <v>5272</v>
      </c>
      <c r="AA817" t="s">
        <v>5272</v>
      </c>
      <c r="AB817" t="s">
        <v>5272</v>
      </c>
      <c r="AC817" t="s">
        <v>5272</v>
      </c>
      <c r="AD817" t="s">
        <v>5272</v>
      </c>
      <c r="AE817" t="s">
        <v>64</v>
      </c>
      <c r="AF817" s="5">
        <v>45382</v>
      </c>
      <c r="AG817" t="s">
        <v>65</v>
      </c>
    </row>
    <row r="818" spans="1:33" x14ac:dyDescent="0.25">
      <c r="A818" t="s">
        <v>5273</v>
      </c>
      <c r="B818" t="s">
        <v>53</v>
      </c>
      <c r="C818" s="5">
        <v>45352</v>
      </c>
      <c r="D818" s="5">
        <v>45382</v>
      </c>
      <c r="E818" t="s">
        <v>40</v>
      </c>
      <c r="F818" t="s">
        <v>5274</v>
      </c>
      <c r="G818" t="s">
        <v>5275</v>
      </c>
      <c r="H818" t="s">
        <v>5275</v>
      </c>
      <c r="I818" t="s">
        <v>113</v>
      </c>
      <c r="J818" t="s">
        <v>5276</v>
      </c>
      <c r="K818" t="s">
        <v>5277</v>
      </c>
      <c r="L818" t="s">
        <v>511</v>
      </c>
      <c r="M818" t="s">
        <v>51</v>
      </c>
      <c r="N818" t="s">
        <v>5278</v>
      </c>
      <c r="O818" t="s">
        <v>61</v>
      </c>
      <c r="P818" t="s">
        <v>5279</v>
      </c>
      <c r="Q818" t="s">
        <v>61</v>
      </c>
      <c r="R818" t="s">
        <v>5280</v>
      </c>
      <c r="S818" t="s">
        <v>5280</v>
      </c>
      <c r="T818" t="s">
        <v>5280</v>
      </c>
      <c r="U818" t="s">
        <v>5280</v>
      </c>
      <c r="V818" t="s">
        <v>5280</v>
      </c>
      <c r="W818" t="s">
        <v>5280</v>
      </c>
      <c r="X818" t="s">
        <v>5280</v>
      </c>
      <c r="Y818" t="s">
        <v>5280</v>
      </c>
      <c r="Z818" t="s">
        <v>5280</v>
      </c>
      <c r="AA818" t="s">
        <v>5280</v>
      </c>
      <c r="AB818" t="s">
        <v>5280</v>
      </c>
      <c r="AC818" t="s">
        <v>5280</v>
      </c>
      <c r="AD818" t="s">
        <v>5280</v>
      </c>
      <c r="AE818" t="s">
        <v>64</v>
      </c>
      <c r="AF818" s="5">
        <v>45382</v>
      </c>
      <c r="AG818" t="s">
        <v>65</v>
      </c>
    </row>
    <row r="819" spans="1:33" x14ac:dyDescent="0.25">
      <c r="A819" t="s">
        <v>5281</v>
      </c>
      <c r="B819" t="s">
        <v>53</v>
      </c>
      <c r="C819" s="5">
        <v>45352</v>
      </c>
      <c r="D819" s="5">
        <v>45382</v>
      </c>
      <c r="E819" t="s">
        <v>47</v>
      </c>
      <c r="F819" t="s">
        <v>5282</v>
      </c>
      <c r="G819" t="s">
        <v>5283</v>
      </c>
      <c r="H819" t="s">
        <v>5284</v>
      </c>
      <c r="I819" t="s">
        <v>155</v>
      </c>
      <c r="J819" t="s">
        <v>5285</v>
      </c>
      <c r="K819" t="s">
        <v>5286</v>
      </c>
      <c r="L819" t="s">
        <v>5287</v>
      </c>
      <c r="M819" t="s">
        <v>51</v>
      </c>
      <c r="N819" t="s">
        <v>5288</v>
      </c>
      <c r="O819" t="s">
        <v>61</v>
      </c>
      <c r="P819" t="s">
        <v>5289</v>
      </c>
      <c r="Q819" t="s">
        <v>61</v>
      </c>
      <c r="R819" t="s">
        <v>5290</v>
      </c>
      <c r="S819" t="s">
        <v>5290</v>
      </c>
      <c r="T819" t="s">
        <v>5290</v>
      </c>
      <c r="U819" t="s">
        <v>5290</v>
      </c>
      <c r="V819" t="s">
        <v>5290</v>
      </c>
      <c r="W819" t="s">
        <v>5290</v>
      </c>
      <c r="X819" t="s">
        <v>5290</v>
      </c>
      <c r="Y819" t="s">
        <v>5290</v>
      </c>
      <c r="Z819" t="s">
        <v>5290</v>
      </c>
      <c r="AA819" t="s">
        <v>5290</v>
      </c>
      <c r="AB819" t="s">
        <v>5290</v>
      </c>
      <c r="AC819" t="s">
        <v>5290</v>
      </c>
      <c r="AD819" t="s">
        <v>5290</v>
      </c>
      <c r="AE819" t="s">
        <v>64</v>
      </c>
      <c r="AF819" s="5">
        <v>45382</v>
      </c>
      <c r="AG819" t="s">
        <v>65</v>
      </c>
    </row>
    <row r="820" spans="1:33" x14ac:dyDescent="0.25">
      <c r="A820" t="s">
        <v>5291</v>
      </c>
      <c r="B820" t="s">
        <v>53</v>
      </c>
      <c r="C820" s="5">
        <v>45352</v>
      </c>
      <c r="D820" s="5">
        <v>45382</v>
      </c>
      <c r="E820" t="s">
        <v>47</v>
      </c>
      <c r="F820" t="s">
        <v>5292</v>
      </c>
      <c r="G820" t="s">
        <v>5293</v>
      </c>
      <c r="H820" t="s">
        <v>5294</v>
      </c>
      <c r="I820" t="s">
        <v>614</v>
      </c>
      <c r="J820" t="s">
        <v>5295</v>
      </c>
      <c r="K820" t="s">
        <v>768</v>
      </c>
      <c r="L820" t="s">
        <v>769</v>
      </c>
      <c r="M820" t="s">
        <v>50</v>
      </c>
      <c r="N820" t="s">
        <v>5296</v>
      </c>
      <c r="O820" t="s">
        <v>61</v>
      </c>
      <c r="P820" t="s">
        <v>5297</v>
      </c>
      <c r="Q820" t="s">
        <v>61</v>
      </c>
      <c r="R820" t="s">
        <v>5298</v>
      </c>
      <c r="S820" t="s">
        <v>5298</v>
      </c>
      <c r="T820" t="s">
        <v>5298</v>
      </c>
      <c r="U820" t="s">
        <v>5298</v>
      </c>
      <c r="V820" t="s">
        <v>5298</v>
      </c>
      <c r="W820" t="s">
        <v>5298</v>
      </c>
      <c r="X820" t="s">
        <v>5298</v>
      </c>
      <c r="Y820" t="s">
        <v>5298</v>
      </c>
      <c r="Z820" t="s">
        <v>5298</v>
      </c>
      <c r="AA820" t="s">
        <v>5298</v>
      </c>
      <c r="AB820" t="s">
        <v>5298</v>
      </c>
      <c r="AC820" t="s">
        <v>5298</v>
      </c>
      <c r="AD820" t="s">
        <v>5298</v>
      </c>
      <c r="AE820" t="s">
        <v>64</v>
      </c>
      <c r="AF820" s="5">
        <v>45382</v>
      </c>
      <c r="AG820" t="s">
        <v>65</v>
      </c>
    </row>
    <row r="821" spans="1:33" x14ac:dyDescent="0.25">
      <c r="A821" t="s">
        <v>5299</v>
      </c>
      <c r="B821" t="s">
        <v>53</v>
      </c>
      <c r="C821" s="5">
        <v>45352</v>
      </c>
      <c r="D821" s="5">
        <v>45382</v>
      </c>
      <c r="E821" t="s">
        <v>40</v>
      </c>
      <c r="F821" t="s">
        <v>587</v>
      </c>
      <c r="G821" t="s">
        <v>588</v>
      </c>
      <c r="H821" t="s">
        <v>588</v>
      </c>
      <c r="I821" t="s">
        <v>113</v>
      </c>
      <c r="J821" t="s">
        <v>1036</v>
      </c>
      <c r="K821" t="s">
        <v>225</v>
      </c>
      <c r="L821" t="s">
        <v>928</v>
      </c>
      <c r="M821" t="s">
        <v>51</v>
      </c>
      <c r="N821" t="s">
        <v>5300</v>
      </c>
      <c r="O821" t="s">
        <v>61</v>
      </c>
      <c r="P821" t="s">
        <v>5301</v>
      </c>
      <c r="Q821" t="s">
        <v>61</v>
      </c>
      <c r="R821" t="s">
        <v>5302</v>
      </c>
      <c r="S821" t="s">
        <v>5302</v>
      </c>
      <c r="T821" t="s">
        <v>5302</v>
      </c>
      <c r="U821" t="s">
        <v>5302</v>
      </c>
      <c r="V821" t="s">
        <v>5302</v>
      </c>
      <c r="W821" t="s">
        <v>5302</v>
      </c>
      <c r="X821" t="s">
        <v>5302</v>
      </c>
      <c r="Y821" t="s">
        <v>5302</v>
      </c>
      <c r="Z821" t="s">
        <v>5302</v>
      </c>
      <c r="AA821" t="s">
        <v>5302</v>
      </c>
      <c r="AB821" t="s">
        <v>5302</v>
      </c>
      <c r="AC821" t="s">
        <v>5302</v>
      </c>
      <c r="AD821" t="s">
        <v>5302</v>
      </c>
      <c r="AE821" t="s">
        <v>64</v>
      </c>
      <c r="AF821" s="5">
        <v>45382</v>
      </c>
      <c r="AG821" t="s">
        <v>65</v>
      </c>
    </row>
    <row r="822" spans="1:33" x14ac:dyDescent="0.25">
      <c r="A822" t="s">
        <v>5303</v>
      </c>
      <c r="B822" t="s">
        <v>53</v>
      </c>
      <c r="C822" s="5">
        <v>45352</v>
      </c>
      <c r="D822" s="5">
        <v>45382</v>
      </c>
      <c r="E822" t="s">
        <v>47</v>
      </c>
      <c r="F822" t="s">
        <v>5304</v>
      </c>
      <c r="G822" t="s">
        <v>5305</v>
      </c>
      <c r="H822" t="s">
        <v>5306</v>
      </c>
      <c r="I822" t="s">
        <v>102</v>
      </c>
      <c r="J822" t="s">
        <v>5307</v>
      </c>
      <c r="K822" t="s">
        <v>5308</v>
      </c>
      <c r="L822" t="s">
        <v>115</v>
      </c>
      <c r="M822" t="s">
        <v>51</v>
      </c>
      <c r="N822" t="s">
        <v>5309</v>
      </c>
      <c r="O822" t="s">
        <v>61</v>
      </c>
      <c r="P822" t="s">
        <v>5310</v>
      </c>
      <c r="Q822" t="s">
        <v>61</v>
      </c>
      <c r="R822" t="s">
        <v>5311</v>
      </c>
      <c r="S822" t="s">
        <v>5311</v>
      </c>
      <c r="T822" t="s">
        <v>5311</v>
      </c>
      <c r="U822" t="s">
        <v>5311</v>
      </c>
      <c r="V822" t="s">
        <v>5311</v>
      </c>
      <c r="W822" t="s">
        <v>5311</v>
      </c>
      <c r="X822" t="s">
        <v>5311</v>
      </c>
      <c r="Y822" t="s">
        <v>5311</v>
      </c>
      <c r="Z822" t="s">
        <v>5311</v>
      </c>
      <c r="AA822" t="s">
        <v>5311</v>
      </c>
      <c r="AB822" t="s">
        <v>5311</v>
      </c>
      <c r="AC822" t="s">
        <v>5311</v>
      </c>
      <c r="AD822" t="s">
        <v>5311</v>
      </c>
      <c r="AE822" t="s">
        <v>64</v>
      </c>
      <c r="AF822" s="5">
        <v>45382</v>
      </c>
      <c r="AG822" t="s">
        <v>65</v>
      </c>
    </row>
    <row r="823" spans="1:33" x14ac:dyDescent="0.25">
      <c r="A823" t="s">
        <v>5312</v>
      </c>
      <c r="B823" t="s">
        <v>53</v>
      </c>
      <c r="C823" s="5">
        <v>45352</v>
      </c>
      <c r="D823" s="5">
        <v>45382</v>
      </c>
      <c r="E823" t="s">
        <v>40</v>
      </c>
      <c r="F823" t="s">
        <v>696</v>
      </c>
      <c r="G823" t="s">
        <v>697</v>
      </c>
      <c r="H823" t="s">
        <v>698</v>
      </c>
      <c r="I823" t="s">
        <v>91</v>
      </c>
      <c r="J823" t="s">
        <v>5313</v>
      </c>
      <c r="K823" t="s">
        <v>862</v>
      </c>
      <c r="L823" t="s">
        <v>4786</v>
      </c>
      <c r="M823" t="s">
        <v>51</v>
      </c>
      <c r="N823" t="s">
        <v>5314</v>
      </c>
      <c r="O823" t="s">
        <v>61</v>
      </c>
      <c r="P823" t="s">
        <v>5315</v>
      </c>
      <c r="Q823" t="s">
        <v>61</v>
      </c>
      <c r="R823" t="s">
        <v>5316</v>
      </c>
      <c r="S823" t="s">
        <v>5316</v>
      </c>
      <c r="T823" t="s">
        <v>5316</v>
      </c>
      <c r="U823" t="s">
        <v>5316</v>
      </c>
      <c r="V823" t="s">
        <v>5316</v>
      </c>
      <c r="W823" t="s">
        <v>5316</v>
      </c>
      <c r="X823" t="s">
        <v>5316</v>
      </c>
      <c r="Y823" t="s">
        <v>5316</v>
      </c>
      <c r="Z823" t="s">
        <v>5316</v>
      </c>
      <c r="AA823" t="s">
        <v>5316</v>
      </c>
      <c r="AB823" t="s">
        <v>5316</v>
      </c>
      <c r="AC823" t="s">
        <v>5316</v>
      </c>
      <c r="AD823" t="s">
        <v>5316</v>
      </c>
      <c r="AE823" t="s">
        <v>64</v>
      </c>
      <c r="AF823" s="5">
        <v>45382</v>
      </c>
      <c r="AG823" t="s">
        <v>65</v>
      </c>
    </row>
    <row r="824" spans="1:33" x14ac:dyDescent="0.25">
      <c r="A824" t="s">
        <v>5317</v>
      </c>
      <c r="B824" t="s">
        <v>53</v>
      </c>
      <c r="C824" s="5">
        <v>45352</v>
      </c>
      <c r="D824" s="5">
        <v>45382</v>
      </c>
      <c r="E824" t="s">
        <v>47</v>
      </c>
      <c r="F824" t="s">
        <v>99</v>
      </c>
      <c r="G824" t="s">
        <v>100</v>
      </c>
      <c r="H824" t="s">
        <v>101</v>
      </c>
      <c r="I824" t="s">
        <v>102</v>
      </c>
      <c r="J824" t="s">
        <v>440</v>
      </c>
      <c r="K824" t="s">
        <v>3281</v>
      </c>
      <c r="L824" t="s">
        <v>2325</v>
      </c>
      <c r="M824" t="s">
        <v>50</v>
      </c>
      <c r="N824" t="s">
        <v>182</v>
      </c>
      <c r="O824" t="s">
        <v>61</v>
      </c>
      <c r="P824" t="s">
        <v>5318</v>
      </c>
      <c r="Q824" t="s">
        <v>61</v>
      </c>
      <c r="R824" t="s">
        <v>5319</v>
      </c>
      <c r="S824" t="s">
        <v>5319</v>
      </c>
      <c r="T824" t="s">
        <v>5319</v>
      </c>
      <c r="U824" t="s">
        <v>5319</v>
      </c>
      <c r="V824" t="s">
        <v>5319</v>
      </c>
      <c r="W824" t="s">
        <v>5319</v>
      </c>
      <c r="X824" t="s">
        <v>5319</v>
      </c>
      <c r="Y824" t="s">
        <v>5319</v>
      </c>
      <c r="Z824" t="s">
        <v>5319</v>
      </c>
      <c r="AA824" t="s">
        <v>5319</v>
      </c>
      <c r="AB824" t="s">
        <v>5319</v>
      </c>
      <c r="AC824" t="s">
        <v>5319</v>
      </c>
      <c r="AD824" t="s">
        <v>5319</v>
      </c>
      <c r="AE824" t="s">
        <v>64</v>
      </c>
      <c r="AF824" s="5">
        <v>45382</v>
      </c>
      <c r="AG824" t="s">
        <v>65</v>
      </c>
    </row>
    <row r="825" spans="1:33" x14ac:dyDescent="0.25">
      <c r="A825" t="s">
        <v>5320</v>
      </c>
      <c r="B825" t="s">
        <v>53</v>
      </c>
      <c r="C825" s="5">
        <v>45352</v>
      </c>
      <c r="D825" s="5">
        <v>45382</v>
      </c>
      <c r="E825" t="s">
        <v>47</v>
      </c>
      <c r="F825" t="s">
        <v>3278</v>
      </c>
      <c r="G825" t="s">
        <v>3279</v>
      </c>
      <c r="H825" t="s">
        <v>3279</v>
      </c>
      <c r="I825" t="s">
        <v>155</v>
      </c>
      <c r="J825" t="s">
        <v>5321</v>
      </c>
      <c r="K825" t="s">
        <v>5322</v>
      </c>
      <c r="L825" t="s">
        <v>115</v>
      </c>
      <c r="M825" t="s">
        <v>50</v>
      </c>
      <c r="N825" t="s">
        <v>5323</v>
      </c>
      <c r="O825" t="s">
        <v>61</v>
      </c>
      <c r="P825" t="s">
        <v>5324</v>
      </c>
      <c r="Q825" t="s">
        <v>61</v>
      </c>
      <c r="R825" t="s">
        <v>5325</v>
      </c>
      <c r="S825" t="s">
        <v>5325</v>
      </c>
      <c r="T825" t="s">
        <v>5325</v>
      </c>
      <c r="U825" t="s">
        <v>5325</v>
      </c>
      <c r="V825" t="s">
        <v>5325</v>
      </c>
      <c r="W825" t="s">
        <v>5325</v>
      </c>
      <c r="X825" t="s">
        <v>5325</v>
      </c>
      <c r="Y825" t="s">
        <v>5325</v>
      </c>
      <c r="Z825" t="s">
        <v>5325</v>
      </c>
      <c r="AA825" t="s">
        <v>5325</v>
      </c>
      <c r="AB825" t="s">
        <v>5325</v>
      </c>
      <c r="AC825" t="s">
        <v>5325</v>
      </c>
      <c r="AD825" t="s">
        <v>5325</v>
      </c>
      <c r="AE825" t="s">
        <v>64</v>
      </c>
      <c r="AF825" s="5">
        <v>45382</v>
      </c>
      <c r="AG825" t="s">
        <v>65</v>
      </c>
    </row>
    <row r="826" spans="1:33" x14ac:dyDescent="0.25">
      <c r="A826" t="s">
        <v>5326</v>
      </c>
      <c r="B826" t="s">
        <v>53</v>
      </c>
      <c r="C826" s="5">
        <v>45352</v>
      </c>
      <c r="D826" s="5">
        <v>45382</v>
      </c>
      <c r="E826" t="s">
        <v>47</v>
      </c>
      <c r="F826" t="s">
        <v>2523</v>
      </c>
      <c r="G826" t="s">
        <v>2524</v>
      </c>
      <c r="H826" t="s">
        <v>2524</v>
      </c>
      <c r="I826" t="s">
        <v>113</v>
      </c>
      <c r="J826" t="s">
        <v>5327</v>
      </c>
      <c r="K826" t="s">
        <v>164</v>
      </c>
      <c r="L826" t="s">
        <v>295</v>
      </c>
      <c r="M826" t="s">
        <v>51</v>
      </c>
      <c r="N826" t="s">
        <v>5328</v>
      </c>
      <c r="O826" t="s">
        <v>61</v>
      </c>
      <c r="P826" t="s">
        <v>5329</v>
      </c>
      <c r="Q826" t="s">
        <v>61</v>
      </c>
      <c r="R826" t="s">
        <v>5330</v>
      </c>
      <c r="S826" t="s">
        <v>5330</v>
      </c>
      <c r="T826" t="s">
        <v>5330</v>
      </c>
      <c r="U826" t="s">
        <v>5330</v>
      </c>
      <c r="V826" t="s">
        <v>5330</v>
      </c>
      <c r="W826" t="s">
        <v>5330</v>
      </c>
      <c r="X826" t="s">
        <v>5330</v>
      </c>
      <c r="Y826" t="s">
        <v>5330</v>
      </c>
      <c r="Z826" t="s">
        <v>5330</v>
      </c>
      <c r="AA826" t="s">
        <v>5330</v>
      </c>
      <c r="AB826" t="s">
        <v>5330</v>
      </c>
      <c r="AC826" t="s">
        <v>5330</v>
      </c>
      <c r="AD826" t="s">
        <v>5330</v>
      </c>
      <c r="AE826" t="s">
        <v>64</v>
      </c>
      <c r="AF826" s="5">
        <v>45382</v>
      </c>
      <c r="AG826" t="s">
        <v>65</v>
      </c>
    </row>
    <row r="827" spans="1:33" x14ac:dyDescent="0.25">
      <c r="A827" t="s">
        <v>5331</v>
      </c>
      <c r="B827" t="s">
        <v>53</v>
      </c>
      <c r="C827" s="5">
        <v>45352</v>
      </c>
      <c r="D827" s="5">
        <v>45382</v>
      </c>
      <c r="E827" t="s">
        <v>40</v>
      </c>
      <c r="F827" t="s">
        <v>2530</v>
      </c>
      <c r="G827" t="s">
        <v>2531</v>
      </c>
      <c r="H827" t="s">
        <v>2532</v>
      </c>
      <c r="I827" t="s">
        <v>113</v>
      </c>
      <c r="J827" t="s">
        <v>5332</v>
      </c>
      <c r="K827" t="s">
        <v>804</v>
      </c>
      <c r="L827" t="s">
        <v>1169</v>
      </c>
      <c r="M827" t="s">
        <v>51</v>
      </c>
      <c r="N827" t="s">
        <v>2535</v>
      </c>
      <c r="O827" t="s">
        <v>61</v>
      </c>
      <c r="P827" t="s">
        <v>5333</v>
      </c>
      <c r="Q827" t="s">
        <v>61</v>
      </c>
      <c r="R827" t="s">
        <v>5334</v>
      </c>
      <c r="S827" t="s">
        <v>5334</v>
      </c>
      <c r="T827" t="s">
        <v>5334</v>
      </c>
      <c r="U827" t="s">
        <v>5334</v>
      </c>
      <c r="V827" t="s">
        <v>5334</v>
      </c>
      <c r="W827" t="s">
        <v>5334</v>
      </c>
      <c r="X827" t="s">
        <v>5334</v>
      </c>
      <c r="Y827" t="s">
        <v>5334</v>
      </c>
      <c r="Z827" t="s">
        <v>5334</v>
      </c>
      <c r="AA827" t="s">
        <v>5334</v>
      </c>
      <c r="AB827" t="s">
        <v>5334</v>
      </c>
      <c r="AC827" t="s">
        <v>5334</v>
      </c>
      <c r="AD827" t="s">
        <v>5334</v>
      </c>
      <c r="AE827" t="s">
        <v>64</v>
      </c>
      <c r="AF827" s="5">
        <v>45382</v>
      </c>
      <c r="AG827" t="s">
        <v>65</v>
      </c>
    </row>
    <row r="828" spans="1:33" x14ac:dyDescent="0.25">
      <c r="A828" t="s">
        <v>5335</v>
      </c>
      <c r="B828" t="s">
        <v>53</v>
      </c>
      <c r="C828" s="5">
        <v>45352</v>
      </c>
      <c r="D828" s="5">
        <v>45382</v>
      </c>
      <c r="E828" t="s">
        <v>47</v>
      </c>
      <c r="F828" t="s">
        <v>54</v>
      </c>
      <c r="G828" t="s">
        <v>55</v>
      </c>
      <c r="H828" t="s">
        <v>55</v>
      </c>
      <c r="I828" t="s">
        <v>155</v>
      </c>
      <c r="J828" t="s">
        <v>1409</v>
      </c>
      <c r="K828" t="s">
        <v>1737</v>
      </c>
      <c r="L828" t="s">
        <v>1148</v>
      </c>
      <c r="M828" t="s">
        <v>50</v>
      </c>
      <c r="N828" t="s">
        <v>5336</v>
      </c>
      <c r="O828" t="s">
        <v>61</v>
      </c>
      <c r="P828" t="s">
        <v>5337</v>
      </c>
      <c r="Q828" t="s">
        <v>61</v>
      </c>
      <c r="R828" t="s">
        <v>5338</v>
      </c>
      <c r="S828" t="s">
        <v>5338</v>
      </c>
      <c r="T828" t="s">
        <v>5338</v>
      </c>
      <c r="U828" t="s">
        <v>5338</v>
      </c>
      <c r="V828" t="s">
        <v>5338</v>
      </c>
      <c r="W828" t="s">
        <v>5338</v>
      </c>
      <c r="X828" t="s">
        <v>5338</v>
      </c>
      <c r="Y828" t="s">
        <v>5338</v>
      </c>
      <c r="Z828" t="s">
        <v>5338</v>
      </c>
      <c r="AA828" t="s">
        <v>5338</v>
      </c>
      <c r="AB828" t="s">
        <v>5338</v>
      </c>
      <c r="AC828" t="s">
        <v>5338</v>
      </c>
      <c r="AD828" t="s">
        <v>5338</v>
      </c>
      <c r="AE828" t="s">
        <v>64</v>
      </c>
      <c r="AF828" s="5">
        <v>45382</v>
      </c>
      <c r="AG828" t="s">
        <v>65</v>
      </c>
    </row>
    <row r="829" spans="1:33" x14ac:dyDescent="0.25">
      <c r="A829" t="s">
        <v>5339</v>
      </c>
      <c r="B829" t="s">
        <v>53</v>
      </c>
      <c r="C829" s="5">
        <v>45352</v>
      </c>
      <c r="D829" s="5">
        <v>45382</v>
      </c>
      <c r="E829" t="s">
        <v>47</v>
      </c>
      <c r="F829" t="s">
        <v>67</v>
      </c>
      <c r="G829" t="s">
        <v>68</v>
      </c>
      <c r="H829" t="s">
        <v>69</v>
      </c>
      <c r="I829" t="s">
        <v>70</v>
      </c>
      <c r="J829" t="s">
        <v>5340</v>
      </c>
      <c r="K829" t="s">
        <v>5341</v>
      </c>
      <c r="L829" t="s">
        <v>3435</v>
      </c>
      <c r="M829" t="s">
        <v>50</v>
      </c>
      <c r="N829" t="s">
        <v>5342</v>
      </c>
      <c r="O829" t="s">
        <v>61</v>
      </c>
      <c r="P829" t="s">
        <v>5343</v>
      </c>
      <c r="Q829" t="s">
        <v>61</v>
      </c>
      <c r="R829" t="s">
        <v>5344</v>
      </c>
      <c r="S829" t="s">
        <v>5344</v>
      </c>
      <c r="T829" t="s">
        <v>5344</v>
      </c>
      <c r="U829" t="s">
        <v>5344</v>
      </c>
      <c r="V829" t="s">
        <v>5344</v>
      </c>
      <c r="W829" t="s">
        <v>5344</v>
      </c>
      <c r="X829" t="s">
        <v>5344</v>
      </c>
      <c r="Y829" t="s">
        <v>5344</v>
      </c>
      <c r="Z829" t="s">
        <v>5344</v>
      </c>
      <c r="AA829" t="s">
        <v>5344</v>
      </c>
      <c r="AB829" t="s">
        <v>5344</v>
      </c>
      <c r="AC829" t="s">
        <v>5344</v>
      </c>
      <c r="AD829" t="s">
        <v>5344</v>
      </c>
      <c r="AE829" t="s">
        <v>64</v>
      </c>
      <c r="AF829" s="5">
        <v>45382</v>
      </c>
      <c r="AG829" t="s">
        <v>65</v>
      </c>
    </row>
    <row r="830" spans="1:33" x14ac:dyDescent="0.25">
      <c r="A830" t="s">
        <v>5345</v>
      </c>
      <c r="B830" t="s">
        <v>53</v>
      </c>
      <c r="C830" s="5">
        <v>45352</v>
      </c>
      <c r="D830" s="5">
        <v>45382</v>
      </c>
      <c r="E830" t="s">
        <v>40</v>
      </c>
      <c r="F830" t="s">
        <v>67</v>
      </c>
      <c r="G830" t="s">
        <v>68</v>
      </c>
      <c r="H830" t="s">
        <v>69</v>
      </c>
      <c r="I830" t="s">
        <v>70</v>
      </c>
      <c r="J830" t="s">
        <v>5346</v>
      </c>
      <c r="K830" t="s">
        <v>1730</v>
      </c>
      <c r="L830" t="s">
        <v>441</v>
      </c>
      <c r="M830" t="s">
        <v>50</v>
      </c>
      <c r="N830" t="s">
        <v>5347</v>
      </c>
      <c r="O830" t="s">
        <v>61</v>
      </c>
      <c r="P830" t="s">
        <v>5348</v>
      </c>
      <c r="Q830" t="s">
        <v>61</v>
      </c>
      <c r="R830" t="s">
        <v>5349</v>
      </c>
      <c r="S830" t="s">
        <v>5349</v>
      </c>
      <c r="T830" t="s">
        <v>5349</v>
      </c>
      <c r="U830" t="s">
        <v>5349</v>
      </c>
      <c r="V830" t="s">
        <v>5349</v>
      </c>
      <c r="W830" t="s">
        <v>5349</v>
      </c>
      <c r="X830" t="s">
        <v>5349</v>
      </c>
      <c r="Y830" t="s">
        <v>5349</v>
      </c>
      <c r="Z830" t="s">
        <v>5349</v>
      </c>
      <c r="AA830" t="s">
        <v>5349</v>
      </c>
      <c r="AB830" t="s">
        <v>5349</v>
      </c>
      <c r="AC830" t="s">
        <v>5349</v>
      </c>
      <c r="AD830" t="s">
        <v>5349</v>
      </c>
      <c r="AE830" t="s">
        <v>64</v>
      </c>
      <c r="AF830" s="5">
        <v>45382</v>
      </c>
      <c r="AG830" t="s">
        <v>65</v>
      </c>
    </row>
    <row r="831" spans="1:33" x14ac:dyDescent="0.25">
      <c r="A831" t="s">
        <v>5350</v>
      </c>
      <c r="B831" t="s">
        <v>53</v>
      </c>
      <c r="C831" s="5">
        <v>45352</v>
      </c>
      <c r="D831" s="5">
        <v>45382</v>
      </c>
      <c r="E831" t="s">
        <v>47</v>
      </c>
      <c r="F831" t="s">
        <v>99</v>
      </c>
      <c r="G831" t="s">
        <v>100</v>
      </c>
      <c r="H831" t="s">
        <v>101</v>
      </c>
      <c r="I831" t="s">
        <v>102</v>
      </c>
      <c r="J831" t="s">
        <v>5351</v>
      </c>
      <c r="K831" t="s">
        <v>131</v>
      </c>
      <c r="L831" t="s">
        <v>1028</v>
      </c>
      <c r="M831" t="s">
        <v>51</v>
      </c>
      <c r="N831" t="s">
        <v>5107</v>
      </c>
      <c r="O831" t="s">
        <v>61</v>
      </c>
      <c r="P831" t="s">
        <v>5352</v>
      </c>
      <c r="Q831" t="s">
        <v>61</v>
      </c>
      <c r="R831" t="s">
        <v>5353</v>
      </c>
      <c r="S831" t="s">
        <v>5353</v>
      </c>
      <c r="T831" t="s">
        <v>5353</v>
      </c>
      <c r="U831" t="s">
        <v>5353</v>
      </c>
      <c r="V831" t="s">
        <v>5353</v>
      </c>
      <c r="W831" t="s">
        <v>5353</v>
      </c>
      <c r="X831" t="s">
        <v>5353</v>
      </c>
      <c r="Y831" t="s">
        <v>5353</v>
      </c>
      <c r="Z831" t="s">
        <v>5353</v>
      </c>
      <c r="AA831" t="s">
        <v>5353</v>
      </c>
      <c r="AB831" t="s">
        <v>5353</v>
      </c>
      <c r="AC831" t="s">
        <v>5353</v>
      </c>
      <c r="AD831" t="s">
        <v>5353</v>
      </c>
      <c r="AE831" t="s">
        <v>64</v>
      </c>
      <c r="AF831" s="5">
        <v>45382</v>
      </c>
      <c r="AG831" t="s">
        <v>65</v>
      </c>
    </row>
    <row r="832" spans="1:33" x14ac:dyDescent="0.25">
      <c r="A832" t="s">
        <v>5354</v>
      </c>
      <c r="B832" t="s">
        <v>53</v>
      </c>
      <c r="C832" s="5">
        <v>45352</v>
      </c>
      <c r="D832" s="5">
        <v>45382</v>
      </c>
      <c r="E832" t="s">
        <v>47</v>
      </c>
      <c r="F832" t="s">
        <v>99</v>
      </c>
      <c r="G832" t="s">
        <v>100</v>
      </c>
      <c r="H832" t="s">
        <v>101</v>
      </c>
      <c r="I832" t="s">
        <v>155</v>
      </c>
      <c r="J832" t="s">
        <v>5355</v>
      </c>
      <c r="K832" t="s">
        <v>2542</v>
      </c>
      <c r="L832" t="s">
        <v>1942</v>
      </c>
      <c r="M832" t="s">
        <v>50</v>
      </c>
      <c r="N832" t="s">
        <v>5356</v>
      </c>
      <c r="O832" t="s">
        <v>61</v>
      </c>
      <c r="P832" t="s">
        <v>5357</v>
      </c>
      <c r="Q832" t="s">
        <v>61</v>
      </c>
      <c r="R832" t="s">
        <v>5358</v>
      </c>
      <c r="S832" t="s">
        <v>5358</v>
      </c>
      <c r="T832" t="s">
        <v>5358</v>
      </c>
      <c r="U832" t="s">
        <v>5358</v>
      </c>
      <c r="V832" t="s">
        <v>5358</v>
      </c>
      <c r="W832" t="s">
        <v>5358</v>
      </c>
      <c r="X832" t="s">
        <v>5358</v>
      </c>
      <c r="Y832" t="s">
        <v>5358</v>
      </c>
      <c r="Z832" t="s">
        <v>5358</v>
      </c>
      <c r="AA832" t="s">
        <v>5358</v>
      </c>
      <c r="AB832" t="s">
        <v>5358</v>
      </c>
      <c r="AC832" t="s">
        <v>5358</v>
      </c>
      <c r="AD832" t="s">
        <v>5358</v>
      </c>
      <c r="AE832" t="s">
        <v>64</v>
      </c>
      <c r="AF832" s="5">
        <v>45382</v>
      </c>
      <c r="AG832" t="s">
        <v>65</v>
      </c>
    </row>
    <row r="833" spans="1:33" x14ac:dyDescent="0.25">
      <c r="A833" t="s">
        <v>5359</v>
      </c>
      <c r="B833" t="s">
        <v>53</v>
      </c>
      <c r="C833" s="5">
        <v>45352</v>
      </c>
      <c r="D833" s="5">
        <v>45382</v>
      </c>
      <c r="E833" t="s">
        <v>47</v>
      </c>
      <c r="F833" t="s">
        <v>99</v>
      </c>
      <c r="G833" t="s">
        <v>100</v>
      </c>
      <c r="H833" t="s">
        <v>101</v>
      </c>
      <c r="I833" t="s">
        <v>80</v>
      </c>
      <c r="J833" t="s">
        <v>707</v>
      </c>
      <c r="K833" t="s">
        <v>5360</v>
      </c>
      <c r="L833" t="s">
        <v>769</v>
      </c>
      <c r="M833" t="s">
        <v>50</v>
      </c>
      <c r="N833" t="s">
        <v>5361</v>
      </c>
      <c r="O833" t="s">
        <v>61</v>
      </c>
      <c r="P833" t="s">
        <v>5362</v>
      </c>
      <c r="Q833" t="s">
        <v>61</v>
      </c>
      <c r="R833" t="s">
        <v>5363</v>
      </c>
      <c r="S833" t="s">
        <v>5363</v>
      </c>
      <c r="T833" t="s">
        <v>5363</v>
      </c>
      <c r="U833" t="s">
        <v>5363</v>
      </c>
      <c r="V833" t="s">
        <v>5363</v>
      </c>
      <c r="W833" t="s">
        <v>5363</v>
      </c>
      <c r="X833" t="s">
        <v>5363</v>
      </c>
      <c r="Y833" t="s">
        <v>5363</v>
      </c>
      <c r="Z833" t="s">
        <v>5363</v>
      </c>
      <c r="AA833" t="s">
        <v>5363</v>
      </c>
      <c r="AB833" t="s">
        <v>5363</v>
      </c>
      <c r="AC833" t="s">
        <v>5363</v>
      </c>
      <c r="AD833" t="s">
        <v>5363</v>
      </c>
      <c r="AE833" t="s">
        <v>64</v>
      </c>
      <c r="AF833" s="5">
        <v>45382</v>
      </c>
      <c r="AG833" t="s">
        <v>65</v>
      </c>
    </row>
    <row r="834" spans="1:33" x14ac:dyDescent="0.25">
      <c r="A834" t="s">
        <v>5364</v>
      </c>
      <c r="B834" t="s">
        <v>53</v>
      </c>
      <c r="C834" s="5">
        <v>45352</v>
      </c>
      <c r="D834" s="5">
        <v>45382</v>
      </c>
      <c r="E834" t="s">
        <v>40</v>
      </c>
      <c r="F834" t="s">
        <v>2539</v>
      </c>
      <c r="G834" t="s">
        <v>2540</v>
      </c>
      <c r="H834" t="s">
        <v>2540</v>
      </c>
      <c r="I834" t="s">
        <v>102</v>
      </c>
      <c r="J834" t="s">
        <v>5365</v>
      </c>
      <c r="K834" t="s">
        <v>147</v>
      </c>
      <c r="L834" t="s">
        <v>235</v>
      </c>
      <c r="M834" t="s">
        <v>51</v>
      </c>
      <c r="N834" t="s">
        <v>5366</v>
      </c>
      <c r="O834" t="s">
        <v>61</v>
      </c>
      <c r="P834" t="s">
        <v>5367</v>
      </c>
      <c r="Q834" t="s">
        <v>61</v>
      </c>
      <c r="R834" t="s">
        <v>5368</v>
      </c>
      <c r="S834" t="s">
        <v>5368</v>
      </c>
      <c r="T834" t="s">
        <v>5368</v>
      </c>
      <c r="U834" t="s">
        <v>5368</v>
      </c>
      <c r="V834" t="s">
        <v>5368</v>
      </c>
      <c r="W834" t="s">
        <v>5368</v>
      </c>
      <c r="X834" t="s">
        <v>5368</v>
      </c>
      <c r="Y834" t="s">
        <v>5368</v>
      </c>
      <c r="Z834" t="s">
        <v>5368</v>
      </c>
      <c r="AA834" t="s">
        <v>5368</v>
      </c>
      <c r="AB834" t="s">
        <v>5368</v>
      </c>
      <c r="AC834" t="s">
        <v>5368</v>
      </c>
      <c r="AD834" t="s">
        <v>5368</v>
      </c>
      <c r="AE834" t="s">
        <v>64</v>
      </c>
      <c r="AF834" s="5">
        <v>45382</v>
      </c>
      <c r="AG834" t="s">
        <v>65</v>
      </c>
    </row>
    <row r="835" spans="1:33" x14ac:dyDescent="0.25">
      <c r="A835" t="s">
        <v>5369</v>
      </c>
      <c r="B835" t="s">
        <v>53</v>
      </c>
      <c r="C835" s="5">
        <v>45352</v>
      </c>
      <c r="D835" s="5">
        <v>45382</v>
      </c>
      <c r="E835" t="s">
        <v>47</v>
      </c>
      <c r="F835" t="s">
        <v>2066</v>
      </c>
      <c r="G835" t="s">
        <v>2067</v>
      </c>
      <c r="H835" t="s">
        <v>2068</v>
      </c>
      <c r="I835" t="s">
        <v>335</v>
      </c>
      <c r="J835" t="s">
        <v>5370</v>
      </c>
      <c r="K835" t="s">
        <v>132</v>
      </c>
      <c r="L835" t="s">
        <v>158</v>
      </c>
      <c r="M835" t="s">
        <v>50</v>
      </c>
      <c r="N835" t="s">
        <v>5371</v>
      </c>
      <c r="O835" t="s">
        <v>61</v>
      </c>
      <c r="P835" t="s">
        <v>5372</v>
      </c>
      <c r="Q835" t="s">
        <v>61</v>
      </c>
      <c r="R835" t="s">
        <v>5373</v>
      </c>
      <c r="S835" t="s">
        <v>5373</v>
      </c>
      <c r="T835" t="s">
        <v>5373</v>
      </c>
      <c r="U835" t="s">
        <v>5373</v>
      </c>
      <c r="V835" t="s">
        <v>5373</v>
      </c>
      <c r="W835" t="s">
        <v>5373</v>
      </c>
      <c r="X835" t="s">
        <v>5373</v>
      </c>
      <c r="Y835" t="s">
        <v>5373</v>
      </c>
      <c r="Z835" t="s">
        <v>5373</v>
      </c>
      <c r="AA835" t="s">
        <v>5373</v>
      </c>
      <c r="AB835" t="s">
        <v>5373</v>
      </c>
      <c r="AC835" t="s">
        <v>5373</v>
      </c>
      <c r="AD835" t="s">
        <v>5373</v>
      </c>
      <c r="AE835" t="s">
        <v>64</v>
      </c>
      <c r="AF835" s="5">
        <v>45382</v>
      </c>
      <c r="AG835" t="s">
        <v>65</v>
      </c>
    </row>
    <row r="836" spans="1:33" x14ac:dyDescent="0.25">
      <c r="A836" t="s">
        <v>5374</v>
      </c>
      <c r="B836" t="s">
        <v>53</v>
      </c>
      <c r="C836" s="5">
        <v>45352</v>
      </c>
      <c r="D836" s="5">
        <v>45382</v>
      </c>
      <c r="E836" t="s">
        <v>40</v>
      </c>
      <c r="F836" t="s">
        <v>2530</v>
      </c>
      <c r="G836" t="s">
        <v>2531</v>
      </c>
      <c r="H836" t="s">
        <v>2532</v>
      </c>
      <c r="I836" t="s">
        <v>113</v>
      </c>
      <c r="J836" t="s">
        <v>5375</v>
      </c>
      <c r="K836" t="s">
        <v>147</v>
      </c>
      <c r="L836" t="s">
        <v>5277</v>
      </c>
      <c r="M836" t="s">
        <v>51</v>
      </c>
      <c r="N836" t="s">
        <v>5376</v>
      </c>
      <c r="O836" t="s">
        <v>61</v>
      </c>
      <c r="P836" t="s">
        <v>5377</v>
      </c>
      <c r="Q836" t="s">
        <v>61</v>
      </c>
      <c r="R836" t="s">
        <v>5378</v>
      </c>
      <c r="S836" t="s">
        <v>5378</v>
      </c>
      <c r="T836" t="s">
        <v>5378</v>
      </c>
      <c r="U836" t="s">
        <v>5378</v>
      </c>
      <c r="V836" t="s">
        <v>5378</v>
      </c>
      <c r="W836" t="s">
        <v>5378</v>
      </c>
      <c r="X836" t="s">
        <v>5378</v>
      </c>
      <c r="Y836" t="s">
        <v>5378</v>
      </c>
      <c r="Z836" t="s">
        <v>5378</v>
      </c>
      <c r="AA836" t="s">
        <v>5378</v>
      </c>
      <c r="AB836" t="s">
        <v>5378</v>
      </c>
      <c r="AC836" t="s">
        <v>5378</v>
      </c>
      <c r="AD836" t="s">
        <v>5378</v>
      </c>
      <c r="AE836" t="s">
        <v>64</v>
      </c>
      <c r="AF836" s="5">
        <v>45382</v>
      </c>
      <c r="AG836" t="s">
        <v>65</v>
      </c>
    </row>
    <row r="837" spans="1:33" x14ac:dyDescent="0.25">
      <c r="A837" t="s">
        <v>5379</v>
      </c>
      <c r="B837" t="s">
        <v>53</v>
      </c>
      <c r="C837" s="5">
        <v>45352</v>
      </c>
      <c r="D837" s="5">
        <v>45382</v>
      </c>
      <c r="E837" t="s">
        <v>47</v>
      </c>
      <c r="F837" t="s">
        <v>5380</v>
      </c>
      <c r="G837" t="s">
        <v>5381</v>
      </c>
      <c r="H837" t="s">
        <v>5382</v>
      </c>
      <c r="I837" t="s">
        <v>129</v>
      </c>
      <c r="J837" t="s">
        <v>5383</v>
      </c>
      <c r="K837" t="s">
        <v>4808</v>
      </c>
      <c r="L837" t="s">
        <v>1785</v>
      </c>
      <c r="M837" t="s">
        <v>51</v>
      </c>
      <c r="N837" t="s">
        <v>5384</v>
      </c>
      <c r="O837" t="s">
        <v>61</v>
      </c>
      <c r="P837" t="s">
        <v>5385</v>
      </c>
      <c r="Q837" t="s">
        <v>61</v>
      </c>
      <c r="R837" t="s">
        <v>5386</v>
      </c>
      <c r="S837" t="s">
        <v>5386</v>
      </c>
      <c r="T837" t="s">
        <v>5386</v>
      </c>
      <c r="U837" t="s">
        <v>5386</v>
      </c>
      <c r="V837" t="s">
        <v>5386</v>
      </c>
      <c r="W837" t="s">
        <v>5386</v>
      </c>
      <c r="X837" t="s">
        <v>5386</v>
      </c>
      <c r="Y837" t="s">
        <v>5386</v>
      </c>
      <c r="Z837" t="s">
        <v>5386</v>
      </c>
      <c r="AA837" t="s">
        <v>5386</v>
      </c>
      <c r="AB837" t="s">
        <v>5386</v>
      </c>
      <c r="AC837" t="s">
        <v>5386</v>
      </c>
      <c r="AD837" t="s">
        <v>5386</v>
      </c>
      <c r="AE837" t="s">
        <v>64</v>
      </c>
      <c r="AF837" s="5">
        <v>45382</v>
      </c>
      <c r="AG837" t="s">
        <v>65</v>
      </c>
    </row>
    <row r="838" spans="1:33" x14ac:dyDescent="0.25">
      <c r="A838" t="s">
        <v>5387</v>
      </c>
      <c r="B838" t="s">
        <v>53</v>
      </c>
      <c r="C838" s="5">
        <v>45352</v>
      </c>
      <c r="D838" s="5">
        <v>45382</v>
      </c>
      <c r="E838" t="s">
        <v>47</v>
      </c>
      <c r="F838" t="s">
        <v>5380</v>
      </c>
      <c r="G838" t="s">
        <v>5381</v>
      </c>
      <c r="H838" t="s">
        <v>5382</v>
      </c>
      <c r="I838" t="s">
        <v>1213</v>
      </c>
      <c r="J838" t="s">
        <v>5388</v>
      </c>
      <c r="K838" t="s">
        <v>5389</v>
      </c>
      <c r="L838" t="s">
        <v>589</v>
      </c>
      <c r="M838" t="s">
        <v>50</v>
      </c>
      <c r="N838" t="s">
        <v>5390</v>
      </c>
      <c r="O838" t="s">
        <v>61</v>
      </c>
      <c r="P838" t="s">
        <v>5391</v>
      </c>
      <c r="Q838" t="s">
        <v>61</v>
      </c>
      <c r="R838" t="s">
        <v>5392</v>
      </c>
      <c r="S838" t="s">
        <v>5392</v>
      </c>
      <c r="T838" t="s">
        <v>5392</v>
      </c>
      <c r="U838" t="s">
        <v>5392</v>
      </c>
      <c r="V838" t="s">
        <v>5392</v>
      </c>
      <c r="W838" t="s">
        <v>5392</v>
      </c>
      <c r="X838" t="s">
        <v>5392</v>
      </c>
      <c r="Y838" t="s">
        <v>5392</v>
      </c>
      <c r="Z838" t="s">
        <v>5392</v>
      </c>
      <c r="AA838" t="s">
        <v>5392</v>
      </c>
      <c r="AB838" t="s">
        <v>5392</v>
      </c>
      <c r="AC838" t="s">
        <v>5392</v>
      </c>
      <c r="AD838" t="s">
        <v>5392</v>
      </c>
      <c r="AE838" t="s">
        <v>64</v>
      </c>
      <c r="AF838" s="5">
        <v>45382</v>
      </c>
      <c r="AG838" t="s">
        <v>65</v>
      </c>
    </row>
    <row r="839" spans="1:33" x14ac:dyDescent="0.25">
      <c r="A839" t="s">
        <v>5393</v>
      </c>
      <c r="B839" t="s">
        <v>53</v>
      </c>
      <c r="C839" s="5">
        <v>45352</v>
      </c>
      <c r="D839" s="5">
        <v>45382</v>
      </c>
      <c r="E839" t="s">
        <v>40</v>
      </c>
      <c r="F839" t="s">
        <v>5394</v>
      </c>
      <c r="G839" t="s">
        <v>5395</v>
      </c>
      <c r="H839" t="s">
        <v>5395</v>
      </c>
      <c r="I839" t="s">
        <v>80</v>
      </c>
      <c r="J839" t="s">
        <v>5396</v>
      </c>
      <c r="K839" t="s">
        <v>1022</v>
      </c>
      <c r="L839" t="s">
        <v>131</v>
      </c>
      <c r="M839" t="s">
        <v>50</v>
      </c>
      <c r="N839" t="s">
        <v>5397</v>
      </c>
      <c r="O839" t="s">
        <v>61</v>
      </c>
      <c r="P839" t="s">
        <v>5398</v>
      </c>
      <c r="Q839" t="s">
        <v>61</v>
      </c>
      <c r="R839" t="s">
        <v>5399</v>
      </c>
      <c r="S839" t="s">
        <v>5399</v>
      </c>
      <c r="T839" t="s">
        <v>5399</v>
      </c>
      <c r="U839" t="s">
        <v>5399</v>
      </c>
      <c r="V839" t="s">
        <v>5399</v>
      </c>
      <c r="W839" t="s">
        <v>5399</v>
      </c>
      <c r="X839" t="s">
        <v>5399</v>
      </c>
      <c r="Y839" t="s">
        <v>5399</v>
      </c>
      <c r="Z839" t="s">
        <v>5399</v>
      </c>
      <c r="AA839" t="s">
        <v>5399</v>
      </c>
      <c r="AB839" t="s">
        <v>5399</v>
      </c>
      <c r="AC839" t="s">
        <v>5399</v>
      </c>
      <c r="AD839" t="s">
        <v>5399</v>
      </c>
      <c r="AE839" t="s">
        <v>64</v>
      </c>
      <c r="AF839" s="5">
        <v>45382</v>
      </c>
      <c r="AG839" t="s">
        <v>65</v>
      </c>
    </row>
    <row r="840" spans="1:33" x14ac:dyDescent="0.25">
      <c r="A840" t="s">
        <v>5400</v>
      </c>
      <c r="B840" t="s">
        <v>53</v>
      </c>
      <c r="C840" s="5">
        <v>45352</v>
      </c>
      <c r="D840" s="5">
        <v>45382</v>
      </c>
      <c r="E840" t="s">
        <v>47</v>
      </c>
      <c r="F840" t="s">
        <v>5401</v>
      </c>
      <c r="G840" t="s">
        <v>5402</v>
      </c>
      <c r="H840" t="s">
        <v>5403</v>
      </c>
      <c r="I840" t="s">
        <v>293</v>
      </c>
      <c r="J840" t="s">
        <v>5404</v>
      </c>
      <c r="K840" t="s">
        <v>158</v>
      </c>
      <c r="L840" t="s">
        <v>115</v>
      </c>
      <c r="M840" t="s">
        <v>50</v>
      </c>
      <c r="N840" t="s">
        <v>5405</v>
      </c>
      <c r="O840" t="s">
        <v>61</v>
      </c>
      <c r="P840" t="s">
        <v>5406</v>
      </c>
      <c r="Q840" t="s">
        <v>61</v>
      </c>
      <c r="R840" t="s">
        <v>5407</v>
      </c>
      <c r="S840" t="s">
        <v>5407</v>
      </c>
      <c r="T840" t="s">
        <v>5407</v>
      </c>
      <c r="U840" t="s">
        <v>5407</v>
      </c>
      <c r="V840" t="s">
        <v>5407</v>
      </c>
      <c r="W840" t="s">
        <v>5407</v>
      </c>
      <c r="X840" t="s">
        <v>5407</v>
      </c>
      <c r="Y840" t="s">
        <v>5407</v>
      </c>
      <c r="Z840" t="s">
        <v>5407</v>
      </c>
      <c r="AA840" t="s">
        <v>5407</v>
      </c>
      <c r="AB840" t="s">
        <v>5407</v>
      </c>
      <c r="AC840" t="s">
        <v>5407</v>
      </c>
      <c r="AD840" t="s">
        <v>5407</v>
      </c>
      <c r="AE840" t="s">
        <v>64</v>
      </c>
      <c r="AF840" s="5">
        <v>45382</v>
      </c>
      <c r="AG840" t="s">
        <v>65</v>
      </c>
    </row>
    <row r="841" spans="1:33" x14ac:dyDescent="0.25">
      <c r="A841" t="s">
        <v>5408</v>
      </c>
      <c r="B841" t="s">
        <v>53</v>
      </c>
      <c r="C841" s="5">
        <v>45352</v>
      </c>
      <c r="D841" s="5">
        <v>45382</v>
      </c>
      <c r="E841" t="s">
        <v>47</v>
      </c>
      <c r="F841" t="s">
        <v>759</v>
      </c>
      <c r="G841" t="s">
        <v>760</v>
      </c>
      <c r="H841" t="s">
        <v>760</v>
      </c>
      <c r="I841" t="s">
        <v>129</v>
      </c>
      <c r="J841" t="s">
        <v>5409</v>
      </c>
      <c r="K841" t="s">
        <v>147</v>
      </c>
      <c r="L841" t="s">
        <v>1169</v>
      </c>
      <c r="M841" t="s">
        <v>50</v>
      </c>
      <c r="N841" t="s">
        <v>3675</v>
      </c>
      <c r="O841" t="s">
        <v>61</v>
      </c>
      <c r="P841" t="s">
        <v>5410</v>
      </c>
      <c r="Q841" t="s">
        <v>61</v>
      </c>
      <c r="R841" t="s">
        <v>5411</v>
      </c>
      <c r="S841" t="s">
        <v>5411</v>
      </c>
      <c r="T841" t="s">
        <v>5411</v>
      </c>
      <c r="U841" t="s">
        <v>5411</v>
      </c>
      <c r="V841" t="s">
        <v>5411</v>
      </c>
      <c r="W841" t="s">
        <v>5411</v>
      </c>
      <c r="X841" t="s">
        <v>5411</v>
      </c>
      <c r="Y841" t="s">
        <v>5411</v>
      </c>
      <c r="Z841" t="s">
        <v>5411</v>
      </c>
      <c r="AA841" t="s">
        <v>5411</v>
      </c>
      <c r="AB841" t="s">
        <v>5411</v>
      </c>
      <c r="AC841" t="s">
        <v>5411</v>
      </c>
      <c r="AD841" t="s">
        <v>5411</v>
      </c>
      <c r="AE841" t="s">
        <v>64</v>
      </c>
      <c r="AF841" s="5">
        <v>45382</v>
      </c>
      <c r="AG841" t="s">
        <v>65</v>
      </c>
    </row>
    <row r="842" spans="1:33" x14ac:dyDescent="0.25">
      <c r="A842" t="s">
        <v>5412</v>
      </c>
      <c r="B842" t="s">
        <v>53</v>
      </c>
      <c r="C842" s="5">
        <v>45352</v>
      </c>
      <c r="D842" s="5">
        <v>45382</v>
      </c>
      <c r="E842" t="s">
        <v>47</v>
      </c>
      <c r="F842" t="s">
        <v>587</v>
      </c>
      <c r="G842" t="s">
        <v>588</v>
      </c>
      <c r="H842" t="s">
        <v>588</v>
      </c>
      <c r="I842" t="s">
        <v>335</v>
      </c>
      <c r="J842" t="s">
        <v>2609</v>
      </c>
      <c r="K842" t="s">
        <v>5413</v>
      </c>
      <c r="L842" t="s">
        <v>602</v>
      </c>
      <c r="M842" t="s">
        <v>50</v>
      </c>
      <c r="N842" t="s">
        <v>5414</v>
      </c>
      <c r="O842" t="s">
        <v>61</v>
      </c>
      <c r="P842" t="s">
        <v>5415</v>
      </c>
      <c r="Q842" t="s">
        <v>61</v>
      </c>
      <c r="R842" t="s">
        <v>5416</v>
      </c>
      <c r="S842" t="s">
        <v>5416</v>
      </c>
      <c r="T842" t="s">
        <v>5416</v>
      </c>
      <c r="U842" t="s">
        <v>5416</v>
      </c>
      <c r="V842" t="s">
        <v>5416</v>
      </c>
      <c r="W842" t="s">
        <v>5416</v>
      </c>
      <c r="X842" t="s">
        <v>5416</v>
      </c>
      <c r="Y842" t="s">
        <v>5416</v>
      </c>
      <c r="Z842" t="s">
        <v>5416</v>
      </c>
      <c r="AA842" t="s">
        <v>5416</v>
      </c>
      <c r="AB842" t="s">
        <v>5416</v>
      </c>
      <c r="AC842" t="s">
        <v>5416</v>
      </c>
      <c r="AD842" t="s">
        <v>5416</v>
      </c>
      <c r="AE842" t="s">
        <v>64</v>
      </c>
      <c r="AF842" s="5">
        <v>45382</v>
      </c>
      <c r="AG842" t="s">
        <v>65</v>
      </c>
    </row>
    <row r="843" spans="1:33" x14ac:dyDescent="0.25">
      <c r="A843" t="s">
        <v>5417</v>
      </c>
      <c r="B843" t="s">
        <v>53</v>
      </c>
      <c r="C843" s="5">
        <v>45352</v>
      </c>
      <c r="D843" s="5">
        <v>45382</v>
      </c>
      <c r="E843" t="s">
        <v>47</v>
      </c>
      <c r="F843" t="s">
        <v>5418</v>
      </c>
      <c r="G843" t="s">
        <v>5419</v>
      </c>
      <c r="H843" t="s">
        <v>5420</v>
      </c>
      <c r="I843" t="s">
        <v>91</v>
      </c>
      <c r="J843" t="s">
        <v>5421</v>
      </c>
      <c r="K843" t="s">
        <v>753</v>
      </c>
      <c r="L843" t="s">
        <v>132</v>
      </c>
      <c r="M843" t="s">
        <v>51</v>
      </c>
      <c r="N843" t="s">
        <v>5422</v>
      </c>
      <c r="O843" t="s">
        <v>61</v>
      </c>
      <c r="P843" t="s">
        <v>5423</v>
      </c>
      <c r="Q843" t="s">
        <v>61</v>
      </c>
      <c r="R843" t="s">
        <v>5424</v>
      </c>
      <c r="S843" t="s">
        <v>5424</v>
      </c>
      <c r="T843" t="s">
        <v>5424</v>
      </c>
      <c r="U843" t="s">
        <v>5424</v>
      </c>
      <c r="V843" t="s">
        <v>5424</v>
      </c>
      <c r="W843" t="s">
        <v>5424</v>
      </c>
      <c r="X843" t="s">
        <v>5424</v>
      </c>
      <c r="Y843" t="s">
        <v>5424</v>
      </c>
      <c r="Z843" t="s">
        <v>5424</v>
      </c>
      <c r="AA843" t="s">
        <v>5424</v>
      </c>
      <c r="AB843" t="s">
        <v>5424</v>
      </c>
      <c r="AC843" t="s">
        <v>5424</v>
      </c>
      <c r="AD843" t="s">
        <v>5424</v>
      </c>
      <c r="AE843" t="s">
        <v>64</v>
      </c>
      <c r="AF843" s="5">
        <v>45382</v>
      </c>
      <c r="AG843" t="s">
        <v>65</v>
      </c>
    </row>
    <row r="844" spans="1:33" x14ac:dyDescent="0.25">
      <c r="A844" t="s">
        <v>5425</v>
      </c>
      <c r="B844" t="s">
        <v>53</v>
      </c>
      <c r="C844" s="5">
        <v>45352</v>
      </c>
      <c r="D844" s="5">
        <v>45382</v>
      </c>
      <c r="E844" t="s">
        <v>47</v>
      </c>
      <c r="F844" t="s">
        <v>5426</v>
      </c>
      <c r="G844" t="s">
        <v>5427</v>
      </c>
      <c r="H844" t="s">
        <v>5428</v>
      </c>
      <c r="I844" t="s">
        <v>113</v>
      </c>
      <c r="J844" t="s">
        <v>5429</v>
      </c>
      <c r="K844" t="s">
        <v>561</v>
      </c>
      <c r="L844" t="s">
        <v>5430</v>
      </c>
      <c r="M844" t="s">
        <v>51</v>
      </c>
      <c r="N844" t="s">
        <v>5431</v>
      </c>
      <c r="O844" t="s">
        <v>61</v>
      </c>
      <c r="P844" t="s">
        <v>5432</v>
      </c>
      <c r="Q844" t="s">
        <v>61</v>
      </c>
      <c r="R844" t="s">
        <v>5433</v>
      </c>
      <c r="S844" t="s">
        <v>5433</v>
      </c>
      <c r="T844" t="s">
        <v>5433</v>
      </c>
      <c r="U844" t="s">
        <v>5433</v>
      </c>
      <c r="V844" t="s">
        <v>5433</v>
      </c>
      <c r="W844" t="s">
        <v>5433</v>
      </c>
      <c r="X844" t="s">
        <v>5433</v>
      </c>
      <c r="Y844" t="s">
        <v>5433</v>
      </c>
      <c r="Z844" t="s">
        <v>5433</v>
      </c>
      <c r="AA844" t="s">
        <v>5433</v>
      </c>
      <c r="AB844" t="s">
        <v>5433</v>
      </c>
      <c r="AC844" t="s">
        <v>5433</v>
      </c>
      <c r="AD844" t="s">
        <v>5433</v>
      </c>
      <c r="AE844" t="s">
        <v>64</v>
      </c>
      <c r="AF844" s="5">
        <v>45382</v>
      </c>
      <c r="AG844" t="s">
        <v>65</v>
      </c>
    </row>
    <row r="845" spans="1:33" x14ac:dyDescent="0.25">
      <c r="A845" t="s">
        <v>5434</v>
      </c>
      <c r="B845" t="s">
        <v>53</v>
      </c>
      <c r="C845" s="5">
        <v>45352</v>
      </c>
      <c r="D845" s="5">
        <v>45382</v>
      </c>
      <c r="E845" t="s">
        <v>47</v>
      </c>
      <c r="F845" t="s">
        <v>5435</v>
      </c>
      <c r="G845" t="s">
        <v>5436</v>
      </c>
      <c r="H845" t="s">
        <v>5437</v>
      </c>
      <c r="I845" t="s">
        <v>155</v>
      </c>
      <c r="J845" t="s">
        <v>5438</v>
      </c>
      <c r="K845" t="s">
        <v>804</v>
      </c>
      <c r="L845" t="s">
        <v>82</v>
      </c>
      <c r="M845" t="s">
        <v>51</v>
      </c>
      <c r="N845" t="s">
        <v>5439</v>
      </c>
      <c r="O845" t="s">
        <v>61</v>
      </c>
      <c r="P845" t="s">
        <v>5440</v>
      </c>
      <c r="Q845" t="s">
        <v>61</v>
      </c>
      <c r="R845" t="s">
        <v>5441</v>
      </c>
      <c r="S845" t="s">
        <v>5441</v>
      </c>
      <c r="T845" t="s">
        <v>5441</v>
      </c>
      <c r="U845" t="s">
        <v>5441</v>
      </c>
      <c r="V845" t="s">
        <v>5441</v>
      </c>
      <c r="W845" t="s">
        <v>5441</v>
      </c>
      <c r="X845" t="s">
        <v>5441</v>
      </c>
      <c r="Y845" t="s">
        <v>5441</v>
      </c>
      <c r="Z845" t="s">
        <v>5441</v>
      </c>
      <c r="AA845" t="s">
        <v>5441</v>
      </c>
      <c r="AB845" t="s">
        <v>5441</v>
      </c>
      <c r="AC845" t="s">
        <v>5441</v>
      </c>
      <c r="AD845" t="s">
        <v>5441</v>
      </c>
      <c r="AE845" t="s">
        <v>64</v>
      </c>
      <c r="AF845" s="5">
        <v>45382</v>
      </c>
      <c r="AG845" t="s">
        <v>65</v>
      </c>
    </row>
    <row r="846" spans="1:33" x14ac:dyDescent="0.25">
      <c r="A846" t="s">
        <v>5442</v>
      </c>
      <c r="B846" t="s">
        <v>53</v>
      </c>
      <c r="C846" s="5">
        <v>45352</v>
      </c>
      <c r="D846" s="5">
        <v>45382</v>
      </c>
      <c r="E846" t="s">
        <v>47</v>
      </c>
      <c r="F846" t="s">
        <v>5435</v>
      </c>
      <c r="G846" t="s">
        <v>5436</v>
      </c>
      <c r="H846" t="s">
        <v>5437</v>
      </c>
      <c r="I846" t="s">
        <v>155</v>
      </c>
      <c r="J846" t="s">
        <v>5443</v>
      </c>
      <c r="K846" t="s">
        <v>4773</v>
      </c>
      <c r="L846" t="s">
        <v>1022</v>
      </c>
      <c r="M846" t="s">
        <v>51</v>
      </c>
      <c r="N846" t="s">
        <v>5444</v>
      </c>
      <c r="O846" t="s">
        <v>61</v>
      </c>
      <c r="P846" t="s">
        <v>5445</v>
      </c>
      <c r="Q846" t="s">
        <v>61</v>
      </c>
      <c r="R846" t="s">
        <v>5446</v>
      </c>
      <c r="S846" t="s">
        <v>5446</v>
      </c>
      <c r="T846" t="s">
        <v>5446</v>
      </c>
      <c r="U846" t="s">
        <v>5446</v>
      </c>
      <c r="V846" t="s">
        <v>5446</v>
      </c>
      <c r="W846" t="s">
        <v>5446</v>
      </c>
      <c r="X846" t="s">
        <v>5446</v>
      </c>
      <c r="Y846" t="s">
        <v>5446</v>
      </c>
      <c r="Z846" t="s">
        <v>5446</v>
      </c>
      <c r="AA846" t="s">
        <v>5446</v>
      </c>
      <c r="AB846" t="s">
        <v>5446</v>
      </c>
      <c r="AC846" t="s">
        <v>5446</v>
      </c>
      <c r="AD846" t="s">
        <v>5446</v>
      </c>
      <c r="AE846" t="s">
        <v>64</v>
      </c>
      <c r="AF846" s="5">
        <v>45382</v>
      </c>
      <c r="AG846" t="s">
        <v>65</v>
      </c>
    </row>
    <row r="847" spans="1:33" x14ac:dyDescent="0.25">
      <c r="A847" t="s">
        <v>5447</v>
      </c>
      <c r="B847" t="s">
        <v>53</v>
      </c>
      <c r="C847" s="5">
        <v>45352</v>
      </c>
      <c r="D847" s="5">
        <v>45382</v>
      </c>
      <c r="E847" t="s">
        <v>47</v>
      </c>
      <c r="F847" t="s">
        <v>810</v>
      </c>
      <c r="G847" t="s">
        <v>811</v>
      </c>
      <c r="H847" t="s">
        <v>812</v>
      </c>
      <c r="I847" t="s">
        <v>293</v>
      </c>
      <c r="J847" t="s">
        <v>1403</v>
      </c>
      <c r="K847" t="s">
        <v>1311</v>
      </c>
      <c r="L847" t="s">
        <v>158</v>
      </c>
      <c r="M847" t="s">
        <v>50</v>
      </c>
      <c r="N847" t="s">
        <v>5448</v>
      </c>
      <c r="O847" t="s">
        <v>61</v>
      </c>
      <c r="P847" t="s">
        <v>5449</v>
      </c>
      <c r="Q847" t="s">
        <v>61</v>
      </c>
      <c r="R847" t="s">
        <v>5450</v>
      </c>
      <c r="S847" t="s">
        <v>5450</v>
      </c>
      <c r="T847" t="s">
        <v>5450</v>
      </c>
      <c r="U847" t="s">
        <v>5450</v>
      </c>
      <c r="V847" t="s">
        <v>5450</v>
      </c>
      <c r="W847" t="s">
        <v>5450</v>
      </c>
      <c r="X847" t="s">
        <v>5450</v>
      </c>
      <c r="Y847" t="s">
        <v>5450</v>
      </c>
      <c r="Z847" t="s">
        <v>5450</v>
      </c>
      <c r="AA847" t="s">
        <v>5450</v>
      </c>
      <c r="AB847" t="s">
        <v>5450</v>
      </c>
      <c r="AC847" t="s">
        <v>5450</v>
      </c>
      <c r="AD847" t="s">
        <v>5450</v>
      </c>
      <c r="AE847" t="s">
        <v>64</v>
      </c>
      <c r="AF847" s="5">
        <v>45382</v>
      </c>
      <c r="AG847" t="s">
        <v>65</v>
      </c>
    </row>
    <row r="848" spans="1:33" x14ac:dyDescent="0.25">
      <c r="A848" t="s">
        <v>5451</v>
      </c>
      <c r="B848" t="s">
        <v>53</v>
      </c>
      <c r="C848" s="5">
        <v>45352</v>
      </c>
      <c r="D848" s="5">
        <v>45382</v>
      </c>
      <c r="E848" t="s">
        <v>47</v>
      </c>
      <c r="F848" t="s">
        <v>2683</v>
      </c>
      <c r="G848" t="s">
        <v>2684</v>
      </c>
      <c r="H848" t="s">
        <v>2685</v>
      </c>
      <c r="I848" t="s">
        <v>155</v>
      </c>
      <c r="J848" t="s">
        <v>5452</v>
      </c>
      <c r="K848" t="s">
        <v>173</v>
      </c>
      <c r="L848" t="s">
        <v>115</v>
      </c>
      <c r="M848" t="s">
        <v>50</v>
      </c>
      <c r="N848" t="s">
        <v>5453</v>
      </c>
      <c r="O848" t="s">
        <v>61</v>
      </c>
      <c r="P848" t="s">
        <v>5454</v>
      </c>
      <c r="Q848" t="s">
        <v>61</v>
      </c>
      <c r="R848" t="s">
        <v>5455</v>
      </c>
      <c r="S848" t="s">
        <v>5455</v>
      </c>
      <c r="T848" t="s">
        <v>5455</v>
      </c>
      <c r="U848" t="s">
        <v>5455</v>
      </c>
      <c r="V848" t="s">
        <v>5455</v>
      </c>
      <c r="W848" t="s">
        <v>5455</v>
      </c>
      <c r="X848" t="s">
        <v>5455</v>
      </c>
      <c r="Y848" t="s">
        <v>5455</v>
      </c>
      <c r="Z848" t="s">
        <v>5455</v>
      </c>
      <c r="AA848" t="s">
        <v>5455</v>
      </c>
      <c r="AB848" t="s">
        <v>5455</v>
      </c>
      <c r="AC848" t="s">
        <v>5455</v>
      </c>
      <c r="AD848" t="s">
        <v>5455</v>
      </c>
      <c r="AE848" t="s">
        <v>64</v>
      </c>
      <c r="AF848" s="5">
        <v>45382</v>
      </c>
      <c r="AG848" t="s">
        <v>65</v>
      </c>
    </row>
    <row r="849" spans="1:33" x14ac:dyDescent="0.25">
      <c r="A849" t="s">
        <v>5456</v>
      </c>
      <c r="B849" t="s">
        <v>53</v>
      </c>
      <c r="C849" s="5">
        <v>45352</v>
      </c>
      <c r="D849" s="5">
        <v>45382</v>
      </c>
      <c r="E849" t="s">
        <v>47</v>
      </c>
      <c r="F849" t="s">
        <v>2706</v>
      </c>
      <c r="G849" t="s">
        <v>2707</v>
      </c>
      <c r="H849" t="s">
        <v>2708</v>
      </c>
      <c r="I849" t="s">
        <v>155</v>
      </c>
      <c r="J849" t="s">
        <v>5457</v>
      </c>
      <c r="K849" t="s">
        <v>2569</v>
      </c>
      <c r="L849" t="s">
        <v>2581</v>
      </c>
      <c r="M849" t="s">
        <v>51</v>
      </c>
      <c r="N849" t="s">
        <v>5458</v>
      </c>
      <c r="O849" t="s">
        <v>61</v>
      </c>
      <c r="P849" t="s">
        <v>5459</v>
      </c>
      <c r="Q849" t="s">
        <v>61</v>
      </c>
      <c r="R849" t="s">
        <v>5460</v>
      </c>
      <c r="S849" t="s">
        <v>5460</v>
      </c>
      <c r="T849" t="s">
        <v>5460</v>
      </c>
      <c r="U849" t="s">
        <v>5460</v>
      </c>
      <c r="V849" t="s">
        <v>5460</v>
      </c>
      <c r="W849" t="s">
        <v>5460</v>
      </c>
      <c r="X849" t="s">
        <v>5460</v>
      </c>
      <c r="Y849" t="s">
        <v>5460</v>
      </c>
      <c r="Z849" t="s">
        <v>5460</v>
      </c>
      <c r="AA849" t="s">
        <v>5460</v>
      </c>
      <c r="AB849" t="s">
        <v>5460</v>
      </c>
      <c r="AC849" t="s">
        <v>5460</v>
      </c>
      <c r="AD849" t="s">
        <v>5460</v>
      </c>
      <c r="AE849" t="s">
        <v>64</v>
      </c>
      <c r="AF849" s="5">
        <v>45382</v>
      </c>
      <c r="AG849" t="s">
        <v>65</v>
      </c>
    </row>
    <row r="850" spans="1:33" x14ac:dyDescent="0.25">
      <c r="A850" t="s">
        <v>5461</v>
      </c>
      <c r="B850" t="s">
        <v>53</v>
      </c>
      <c r="C850" s="5">
        <v>45352</v>
      </c>
      <c r="D850" s="5">
        <v>45382</v>
      </c>
      <c r="E850" t="s">
        <v>40</v>
      </c>
      <c r="F850" t="s">
        <v>5462</v>
      </c>
      <c r="G850" t="s">
        <v>5463</v>
      </c>
      <c r="H850" t="s">
        <v>5463</v>
      </c>
      <c r="I850" t="s">
        <v>129</v>
      </c>
      <c r="J850" t="s">
        <v>5464</v>
      </c>
      <c r="K850" t="s">
        <v>82</v>
      </c>
      <c r="L850" t="s">
        <v>5465</v>
      </c>
      <c r="M850" t="s">
        <v>50</v>
      </c>
      <c r="N850" t="s">
        <v>5466</v>
      </c>
      <c r="O850" t="s">
        <v>61</v>
      </c>
      <c r="P850" t="s">
        <v>5467</v>
      </c>
      <c r="Q850" t="s">
        <v>61</v>
      </c>
      <c r="R850" t="s">
        <v>5468</v>
      </c>
      <c r="S850" t="s">
        <v>5468</v>
      </c>
      <c r="T850" t="s">
        <v>5468</v>
      </c>
      <c r="U850" t="s">
        <v>5468</v>
      </c>
      <c r="V850" t="s">
        <v>5468</v>
      </c>
      <c r="W850" t="s">
        <v>5468</v>
      </c>
      <c r="X850" t="s">
        <v>5468</v>
      </c>
      <c r="Y850" t="s">
        <v>5468</v>
      </c>
      <c r="Z850" t="s">
        <v>5468</v>
      </c>
      <c r="AA850" t="s">
        <v>5468</v>
      </c>
      <c r="AB850" t="s">
        <v>5468</v>
      </c>
      <c r="AC850" t="s">
        <v>5468</v>
      </c>
      <c r="AD850" t="s">
        <v>5468</v>
      </c>
      <c r="AE850" t="s">
        <v>64</v>
      </c>
      <c r="AF850" s="5">
        <v>45382</v>
      </c>
      <c r="AG850" t="s">
        <v>65</v>
      </c>
    </row>
    <row r="851" spans="1:33" x14ac:dyDescent="0.25">
      <c r="A851" t="s">
        <v>5469</v>
      </c>
      <c r="B851" t="s">
        <v>53</v>
      </c>
      <c r="C851" s="5">
        <v>45352</v>
      </c>
      <c r="D851" s="5">
        <v>45382</v>
      </c>
      <c r="E851" t="s">
        <v>47</v>
      </c>
      <c r="F851" t="s">
        <v>5470</v>
      </c>
      <c r="G851" t="s">
        <v>5471</v>
      </c>
      <c r="H851" t="s">
        <v>5472</v>
      </c>
      <c r="I851" t="s">
        <v>91</v>
      </c>
      <c r="J851" t="s">
        <v>5473</v>
      </c>
      <c r="K851" t="s">
        <v>115</v>
      </c>
      <c r="L851" t="s">
        <v>5474</v>
      </c>
      <c r="M851" t="s">
        <v>51</v>
      </c>
      <c r="N851" t="s">
        <v>5475</v>
      </c>
      <c r="O851" t="s">
        <v>61</v>
      </c>
      <c r="P851" t="s">
        <v>2415</v>
      </c>
      <c r="Q851" t="s">
        <v>61</v>
      </c>
      <c r="R851" t="s">
        <v>5476</v>
      </c>
      <c r="S851" t="s">
        <v>5476</v>
      </c>
      <c r="T851" t="s">
        <v>5476</v>
      </c>
      <c r="U851" t="s">
        <v>5476</v>
      </c>
      <c r="V851" t="s">
        <v>5476</v>
      </c>
      <c r="W851" t="s">
        <v>5476</v>
      </c>
      <c r="X851" t="s">
        <v>5476</v>
      </c>
      <c r="Y851" t="s">
        <v>5476</v>
      </c>
      <c r="Z851" t="s">
        <v>5476</v>
      </c>
      <c r="AA851" t="s">
        <v>5476</v>
      </c>
      <c r="AB851" t="s">
        <v>5476</v>
      </c>
      <c r="AC851" t="s">
        <v>5476</v>
      </c>
      <c r="AD851" t="s">
        <v>5476</v>
      </c>
      <c r="AE851" t="s">
        <v>64</v>
      </c>
      <c r="AF851" s="5">
        <v>45382</v>
      </c>
      <c r="AG851" t="s">
        <v>65</v>
      </c>
    </row>
    <row r="852" spans="1:33" x14ac:dyDescent="0.25">
      <c r="A852" t="s">
        <v>5477</v>
      </c>
      <c r="B852" t="s">
        <v>53</v>
      </c>
      <c r="C852" s="5">
        <v>45352</v>
      </c>
      <c r="D852" s="5">
        <v>45382</v>
      </c>
      <c r="E852" t="s">
        <v>40</v>
      </c>
      <c r="F852" t="s">
        <v>5478</v>
      </c>
      <c r="G852" t="s">
        <v>5479</v>
      </c>
      <c r="H852" t="s">
        <v>5479</v>
      </c>
      <c r="I852" t="s">
        <v>335</v>
      </c>
      <c r="J852" t="s">
        <v>5480</v>
      </c>
      <c r="K852" t="s">
        <v>189</v>
      </c>
      <c r="L852" t="s">
        <v>5481</v>
      </c>
      <c r="M852" t="s">
        <v>51</v>
      </c>
      <c r="N852" t="s">
        <v>5482</v>
      </c>
      <c r="O852" t="s">
        <v>61</v>
      </c>
      <c r="P852" t="s">
        <v>5483</v>
      </c>
      <c r="Q852" t="s">
        <v>61</v>
      </c>
      <c r="R852" t="s">
        <v>5484</v>
      </c>
      <c r="S852" t="s">
        <v>5484</v>
      </c>
      <c r="T852" t="s">
        <v>5484</v>
      </c>
      <c r="U852" t="s">
        <v>5484</v>
      </c>
      <c r="V852" t="s">
        <v>5484</v>
      </c>
      <c r="W852" t="s">
        <v>5484</v>
      </c>
      <c r="X852" t="s">
        <v>5484</v>
      </c>
      <c r="Y852" t="s">
        <v>5484</v>
      </c>
      <c r="Z852" t="s">
        <v>5484</v>
      </c>
      <c r="AA852" t="s">
        <v>5484</v>
      </c>
      <c r="AB852" t="s">
        <v>5484</v>
      </c>
      <c r="AC852" t="s">
        <v>5484</v>
      </c>
      <c r="AD852" t="s">
        <v>5484</v>
      </c>
      <c r="AE852" t="s">
        <v>64</v>
      </c>
      <c r="AF852" s="5">
        <v>45382</v>
      </c>
      <c r="AG852" t="s">
        <v>65</v>
      </c>
    </row>
    <row r="853" spans="1:33" x14ac:dyDescent="0.25">
      <c r="A853" t="s">
        <v>5485</v>
      </c>
      <c r="B853" t="s">
        <v>53</v>
      </c>
      <c r="C853" s="5">
        <v>45352</v>
      </c>
      <c r="D853" s="5">
        <v>45382</v>
      </c>
      <c r="E853" t="s">
        <v>47</v>
      </c>
      <c r="F853" t="s">
        <v>5486</v>
      </c>
      <c r="G853" t="s">
        <v>5487</v>
      </c>
      <c r="H853" t="s">
        <v>5488</v>
      </c>
      <c r="I853" t="s">
        <v>129</v>
      </c>
      <c r="J853" t="s">
        <v>5489</v>
      </c>
      <c r="K853" t="s">
        <v>2226</v>
      </c>
      <c r="L853" t="s">
        <v>2427</v>
      </c>
      <c r="M853" t="s">
        <v>51</v>
      </c>
      <c r="N853" t="s">
        <v>5490</v>
      </c>
      <c r="O853" t="s">
        <v>61</v>
      </c>
      <c r="P853" t="s">
        <v>5491</v>
      </c>
      <c r="Q853" t="s">
        <v>61</v>
      </c>
      <c r="R853" t="s">
        <v>5492</v>
      </c>
      <c r="S853" t="s">
        <v>5492</v>
      </c>
      <c r="T853" t="s">
        <v>5492</v>
      </c>
      <c r="U853" t="s">
        <v>5492</v>
      </c>
      <c r="V853" t="s">
        <v>5492</v>
      </c>
      <c r="W853" t="s">
        <v>5492</v>
      </c>
      <c r="X853" t="s">
        <v>5492</v>
      </c>
      <c r="Y853" t="s">
        <v>5492</v>
      </c>
      <c r="Z853" t="s">
        <v>5492</v>
      </c>
      <c r="AA853" t="s">
        <v>5492</v>
      </c>
      <c r="AB853" t="s">
        <v>5492</v>
      </c>
      <c r="AC853" t="s">
        <v>5492</v>
      </c>
      <c r="AD853" t="s">
        <v>5492</v>
      </c>
      <c r="AE853" t="s">
        <v>64</v>
      </c>
      <c r="AF853" s="5">
        <v>45382</v>
      </c>
      <c r="AG853" t="s">
        <v>65</v>
      </c>
    </row>
    <row r="854" spans="1:33" x14ac:dyDescent="0.25">
      <c r="A854" t="s">
        <v>5493</v>
      </c>
      <c r="B854" t="s">
        <v>53</v>
      </c>
      <c r="C854" s="5">
        <v>45352</v>
      </c>
      <c r="D854" s="5">
        <v>45382</v>
      </c>
      <c r="E854" t="s">
        <v>47</v>
      </c>
      <c r="F854" t="s">
        <v>5494</v>
      </c>
      <c r="G854" t="s">
        <v>5495</v>
      </c>
      <c r="H854" t="s">
        <v>5496</v>
      </c>
      <c r="I854" t="s">
        <v>293</v>
      </c>
      <c r="J854" t="s">
        <v>5497</v>
      </c>
      <c r="K854" t="s">
        <v>131</v>
      </c>
      <c r="L854" t="s">
        <v>5498</v>
      </c>
      <c r="M854" t="s">
        <v>51</v>
      </c>
      <c r="N854" t="s">
        <v>5499</v>
      </c>
      <c r="O854" t="s">
        <v>61</v>
      </c>
      <c r="P854" t="s">
        <v>5500</v>
      </c>
      <c r="Q854" t="s">
        <v>61</v>
      </c>
      <c r="R854" t="s">
        <v>5501</v>
      </c>
      <c r="S854" t="s">
        <v>5501</v>
      </c>
      <c r="T854" t="s">
        <v>5501</v>
      </c>
      <c r="U854" t="s">
        <v>5501</v>
      </c>
      <c r="V854" t="s">
        <v>5501</v>
      </c>
      <c r="W854" t="s">
        <v>5501</v>
      </c>
      <c r="X854" t="s">
        <v>5501</v>
      </c>
      <c r="Y854" t="s">
        <v>5501</v>
      </c>
      <c r="Z854" t="s">
        <v>5501</v>
      </c>
      <c r="AA854" t="s">
        <v>5501</v>
      </c>
      <c r="AB854" t="s">
        <v>5501</v>
      </c>
      <c r="AC854" t="s">
        <v>5501</v>
      </c>
      <c r="AD854" t="s">
        <v>5501</v>
      </c>
      <c r="AE854" t="s">
        <v>64</v>
      </c>
      <c r="AF854" s="5">
        <v>45382</v>
      </c>
      <c r="AG854" t="s">
        <v>65</v>
      </c>
    </row>
    <row r="855" spans="1:33" x14ac:dyDescent="0.25">
      <c r="A855" t="s">
        <v>5502</v>
      </c>
      <c r="B855" t="s">
        <v>53</v>
      </c>
      <c r="C855" s="5">
        <v>45352</v>
      </c>
      <c r="D855" s="5">
        <v>45382</v>
      </c>
      <c r="E855" t="s">
        <v>47</v>
      </c>
      <c r="F855" t="s">
        <v>852</v>
      </c>
      <c r="G855" t="s">
        <v>853</v>
      </c>
      <c r="H855" t="s">
        <v>853</v>
      </c>
      <c r="I855" t="s">
        <v>335</v>
      </c>
      <c r="J855" t="s">
        <v>5503</v>
      </c>
      <c r="K855" t="s">
        <v>2534</v>
      </c>
      <c r="L855" t="s">
        <v>147</v>
      </c>
      <c r="M855" t="s">
        <v>51</v>
      </c>
      <c r="N855" t="s">
        <v>5504</v>
      </c>
      <c r="O855" t="s">
        <v>61</v>
      </c>
      <c r="P855" t="s">
        <v>5505</v>
      </c>
      <c r="Q855" t="s">
        <v>61</v>
      </c>
      <c r="R855" t="s">
        <v>5506</v>
      </c>
      <c r="S855" t="s">
        <v>5506</v>
      </c>
      <c r="T855" t="s">
        <v>5506</v>
      </c>
      <c r="U855" t="s">
        <v>5506</v>
      </c>
      <c r="V855" t="s">
        <v>5506</v>
      </c>
      <c r="W855" t="s">
        <v>5506</v>
      </c>
      <c r="X855" t="s">
        <v>5506</v>
      </c>
      <c r="Y855" t="s">
        <v>5506</v>
      </c>
      <c r="Z855" t="s">
        <v>5506</v>
      </c>
      <c r="AA855" t="s">
        <v>5506</v>
      </c>
      <c r="AB855" t="s">
        <v>5506</v>
      </c>
      <c r="AC855" t="s">
        <v>5506</v>
      </c>
      <c r="AD855" t="s">
        <v>5506</v>
      </c>
      <c r="AE855" t="s">
        <v>64</v>
      </c>
      <c r="AF855" s="5">
        <v>45382</v>
      </c>
      <c r="AG855" t="s">
        <v>65</v>
      </c>
    </row>
    <row r="856" spans="1:33" x14ac:dyDescent="0.25">
      <c r="A856" t="s">
        <v>5507</v>
      </c>
      <c r="B856" t="s">
        <v>53</v>
      </c>
      <c r="C856" s="5">
        <v>45352</v>
      </c>
      <c r="D856" s="5">
        <v>45382</v>
      </c>
      <c r="E856" t="s">
        <v>47</v>
      </c>
      <c r="F856" t="s">
        <v>852</v>
      </c>
      <c r="G856" t="s">
        <v>853</v>
      </c>
      <c r="H856" t="s">
        <v>853</v>
      </c>
      <c r="I856" t="s">
        <v>335</v>
      </c>
      <c r="J856" t="s">
        <v>5508</v>
      </c>
      <c r="K856" t="s">
        <v>5509</v>
      </c>
      <c r="L856" t="s">
        <v>5510</v>
      </c>
      <c r="M856" t="s">
        <v>51</v>
      </c>
      <c r="N856" t="s">
        <v>5511</v>
      </c>
      <c r="O856" t="s">
        <v>61</v>
      </c>
      <c r="P856" t="s">
        <v>5512</v>
      </c>
      <c r="Q856" t="s">
        <v>61</v>
      </c>
      <c r="R856" t="s">
        <v>5513</v>
      </c>
      <c r="S856" t="s">
        <v>5513</v>
      </c>
      <c r="T856" t="s">
        <v>5513</v>
      </c>
      <c r="U856" t="s">
        <v>5513</v>
      </c>
      <c r="V856" t="s">
        <v>5513</v>
      </c>
      <c r="W856" t="s">
        <v>5513</v>
      </c>
      <c r="X856" t="s">
        <v>5513</v>
      </c>
      <c r="Y856" t="s">
        <v>5513</v>
      </c>
      <c r="Z856" t="s">
        <v>5513</v>
      </c>
      <c r="AA856" t="s">
        <v>5513</v>
      </c>
      <c r="AB856" t="s">
        <v>5513</v>
      </c>
      <c r="AC856" t="s">
        <v>5513</v>
      </c>
      <c r="AD856" t="s">
        <v>5513</v>
      </c>
      <c r="AE856" t="s">
        <v>64</v>
      </c>
      <c r="AF856" s="5">
        <v>45382</v>
      </c>
      <c r="AG856" t="s">
        <v>65</v>
      </c>
    </row>
    <row r="857" spans="1:33" x14ac:dyDescent="0.25">
      <c r="A857" t="s">
        <v>5514</v>
      </c>
      <c r="B857" t="s">
        <v>53</v>
      </c>
      <c r="C857" s="5">
        <v>45352</v>
      </c>
      <c r="D857" s="5">
        <v>45382</v>
      </c>
      <c r="E857" t="s">
        <v>47</v>
      </c>
      <c r="F857" t="s">
        <v>5515</v>
      </c>
      <c r="G857" t="s">
        <v>5516</v>
      </c>
      <c r="H857" t="s">
        <v>5517</v>
      </c>
      <c r="I857" t="s">
        <v>155</v>
      </c>
      <c r="J857" t="s">
        <v>123</v>
      </c>
      <c r="K857" t="s">
        <v>105</v>
      </c>
      <c r="L857" t="s">
        <v>158</v>
      </c>
      <c r="M857" t="s">
        <v>50</v>
      </c>
      <c r="N857" t="s">
        <v>5518</v>
      </c>
      <c r="O857" t="s">
        <v>61</v>
      </c>
      <c r="P857" t="s">
        <v>5519</v>
      </c>
      <c r="Q857" t="s">
        <v>61</v>
      </c>
      <c r="R857" t="s">
        <v>5520</v>
      </c>
      <c r="S857" t="s">
        <v>5520</v>
      </c>
      <c r="T857" t="s">
        <v>5520</v>
      </c>
      <c r="U857" t="s">
        <v>5520</v>
      </c>
      <c r="V857" t="s">
        <v>5520</v>
      </c>
      <c r="W857" t="s">
        <v>5520</v>
      </c>
      <c r="X857" t="s">
        <v>5520</v>
      </c>
      <c r="Y857" t="s">
        <v>5520</v>
      </c>
      <c r="Z857" t="s">
        <v>5520</v>
      </c>
      <c r="AA857" t="s">
        <v>5520</v>
      </c>
      <c r="AB857" t="s">
        <v>5520</v>
      </c>
      <c r="AC857" t="s">
        <v>5520</v>
      </c>
      <c r="AD857" t="s">
        <v>5520</v>
      </c>
      <c r="AE857" t="s">
        <v>64</v>
      </c>
      <c r="AF857" s="5">
        <v>45382</v>
      </c>
      <c r="AG857" t="s">
        <v>65</v>
      </c>
    </row>
    <row r="858" spans="1:33" x14ac:dyDescent="0.25">
      <c r="A858" t="s">
        <v>5521</v>
      </c>
      <c r="B858" t="s">
        <v>53</v>
      </c>
      <c r="C858" s="5">
        <v>45352</v>
      </c>
      <c r="D858" s="5">
        <v>45382</v>
      </c>
      <c r="E858" t="s">
        <v>47</v>
      </c>
      <c r="F858" t="s">
        <v>5522</v>
      </c>
      <c r="G858" t="s">
        <v>5523</v>
      </c>
      <c r="H858" t="s">
        <v>5524</v>
      </c>
      <c r="I858" t="s">
        <v>56</v>
      </c>
      <c r="J858" t="s">
        <v>5525</v>
      </c>
      <c r="K858" t="s">
        <v>441</v>
      </c>
      <c r="L858" t="s">
        <v>5526</v>
      </c>
      <c r="M858" t="s">
        <v>50</v>
      </c>
      <c r="N858" t="s">
        <v>5527</v>
      </c>
      <c r="O858" t="s">
        <v>61</v>
      </c>
      <c r="P858" t="s">
        <v>5528</v>
      </c>
      <c r="Q858" t="s">
        <v>61</v>
      </c>
      <c r="R858" t="s">
        <v>5529</v>
      </c>
      <c r="S858" t="s">
        <v>5529</v>
      </c>
      <c r="T858" t="s">
        <v>5529</v>
      </c>
      <c r="U858" t="s">
        <v>5529</v>
      </c>
      <c r="V858" t="s">
        <v>5529</v>
      </c>
      <c r="W858" t="s">
        <v>5529</v>
      </c>
      <c r="X858" t="s">
        <v>5529</v>
      </c>
      <c r="Y858" t="s">
        <v>5529</v>
      </c>
      <c r="Z858" t="s">
        <v>5529</v>
      </c>
      <c r="AA858" t="s">
        <v>5529</v>
      </c>
      <c r="AB858" t="s">
        <v>5529</v>
      </c>
      <c r="AC858" t="s">
        <v>5529</v>
      </c>
      <c r="AD858" t="s">
        <v>5529</v>
      </c>
      <c r="AE858" t="s">
        <v>64</v>
      </c>
      <c r="AF858" s="5">
        <v>45382</v>
      </c>
      <c r="AG858" t="s">
        <v>65</v>
      </c>
    </row>
    <row r="859" spans="1:33" x14ac:dyDescent="0.25">
      <c r="A859" t="s">
        <v>5530</v>
      </c>
      <c r="B859" t="s">
        <v>53</v>
      </c>
      <c r="C859" s="5">
        <v>45352</v>
      </c>
      <c r="D859" s="5">
        <v>45382</v>
      </c>
      <c r="E859" t="s">
        <v>40</v>
      </c>
      <c r="F859" t="s">
        <v>876</v>
      </c>
      <c r="G859" t="s">
        <v>877</v>
      </c>
      <c r="H859" t="s">
        <v>877</v>
      </c>
      <c r="I859" t="s">
        <v>335</v>
      </c>
      <c r="J859" t="s">
        <v>5531</v>
      </c>
      <c r="K859" t="s">
        <v>5211</v>
      </c>
      <c r="L859" t="s">
        <v>5532</v>
      </c>
      <c r="M859" t="s">
        <v>51</v>
      </c>
      <c r="N859" t="s">
        <v>881</v>
      </c>
      <c r="O859" t="s">
        <v>61</v>
      </c>
      <c r="P859" t="s">
        <v>5533</v>
      </c>
      <c r="Q859" t="s">
        <v>61</v>
      </c>
      <c r="R859" t="s">
        <v>5534</v>
      </c>
      <c r="S859" t="s">
        <v>5534</v>
      </c>
      <c r="T859" t="s">
        <v>5534</v>
      </c>
      <c r="U859" t="s">
        <v>5534</v>
      </c>
      <c r="V859" t="s">
        <v>5534</v>
      </c>
      <c r="W859" t="s">
        <v>5534</v>
      </c>
      <c r="X859" t="s">
        <v>5534</v>
      </c>
      <c r="Y859" t="s">
        <v>5534</v>
      </c>
      <c r="Z859" t="s">
        <v>5534</v>
      </c>
      <c r="AA859" t="s">
        <v>5534</v>
      </c>
      <c r="AB859" t="s">
        <v>5534</v>
      </c>
      <c r="AC859" t="s">
        <v>5534</v>
      </c>
      <c r="AD859" t="s">
        <v>5534</v>
      </c>
      <c r="AE859" t="s">
        <v>64</v>
      </c>
      <c r="AF859" s="5">
        <v>45382</v>
      </c>
      <c r="AG859" t="s">
        <v>65</v>
      </c>
    </row>
    <row r="860" spans="1:33" x14ac:dyDescent="0.25">
      <c r="A860" t="s">
        <v>5535</v>
      </c>
      <c r="B860" t="s">
        <v>53</v>
      </c>
      <c r="C860" s="5">
        <v>45352</v>
      </c>
      <c r="D860" s="5">
        <v>45382</v>
      </c>
      <c r="E860" t="s">
        <v>40</v>
      </c>
      <c r="F860" t="s">
        <v>1444</v>
      </c>
      <c r="G860" t="s">
        <v>1445</v>
      </c>
      <c r="H860" t="s">
        <v>1445</v>
      </c>
      <c r="I860" t="s">
        <v>70</v>
      </c>
      <c r="J860" t="s">
        <v>984</v>
      </c>
      <c r="K860" t="s">
        <v>786</v>
      </c>
      <c r="L860" t="s">
        <v>5536</v>
      </c>
      <c r="M860" t="s">
        <v>50</v>
      </c>
      <c r="N860" t="s">
        <v>5537</v>
      </c>
      <c r="O860" t="s">
        <v>61</v>
      </c>
      <c r="P860" t="s">
        <v>5538</v>
      </c>
      <c r="Q860" t="s">
        <v>61</v>
      </c>
      <c r="R860" t="s">
        <v>5539</v>
      </c>
      <c r="S860" t="s">
        <v>5539</v>
      </c>
      <c r="T860" t="s">
        <v>5539</v>
      </c>
      <c r="U860" t="s">
        <v>5539</v>
      </c>
      <c r="V860" t="s">
        <v>5539</v>
      </c>
      <c r="W860" t="s">
        <v>5539</v>
      </c>
      <c r="X860" t="s">
        <v>5539</v>
      </c>
      <c r="Y860" t="s">
        <v>5539</v>
      </c>
      <c r="Z860" t="s">
        <v>5539</v>
      </c>
      <c r="AA860" t="s">
        <v>5539</v>
      </c>
      <c r="AB860" t="s">
        <v>5539</v>
      </c>
      <c r="AC860" t="s">
        <v>5539</v>
      </c>
      <c r="AD860" t="s">
        <v>5539</v>
      </c>
      <c r="AE860" t="s">
        <v>64</v>
      </c>
      <c r="AF860" s="5">
        <v>45382</v>
      </c>
      <c r="AG860" t="s">
        <v>65</v>
      </c>
    </row>
    <row r="861" spans="1:33" x14ac:dyDescent="0.25">
      <c r="A861" t="s">
        <v>5540</v>
      </c>
      <c r="B861" t="s">
        <v>53</v>
      </c>
      <c r="C861" s="5">
        <v>45352</v>
      </c>
      <c r="D861" s="5">
        <v>45382</v>
      </c>
      <c r="E861" t="s">
        <v>40</v>
      </c>
      <c r="F861" t="s">
        <v>1747</v>
      </c>
      <c r="G861" t="s">
        <v>1748</v>
      </c>
      <c r="H861" t="s">
        <v>1748</v>
      </c>
      <c r="I861" t="s">
        <v>113</v>
      </c>
      <c r="J861" t="s">
        <v>5541</v>
      </c>
      <c r="K861" t="s">
        <v>225</v>
      </c>
      <c r="L861" t="s">
        <v>258</v>
      </c>
      <c r="M861" t="s">
        <v>50</v>
      </c>
      <c r="N861" t="s">
        <v>5542</v>
      </c>
      <c r="O861" t="s">
        <v>61</v>
      </c>
      <c r="P861" t="s">
        <v>5543</v>
      </c>
      <c r="Q861" t="s">
        <v>61</v>
      </c>
      <c r="R861" t="s">
        <v>5544</v>
      </c>
      <c r="S861" t="s">
        <v>5544</v>
      </c>
      <c r="T861" t="s">
        <v>5544</v>
      </c>
      <c r="U861" t="s">
        <v>5544</v>
      </c>
      <c r="V861" t="s">
        <v>5544</v>
      </c>
      <c r="W861" t="s">
        <v>5544</v>
      </c>
      <c r="X861" t="s">
        <v>5544</v>
      </c>
      <c r="Y861" t="s">
        <v>5544</v>
      </c>
      <c r="Z861" t="s">
        <v>5544</v>
      </c>
      <c r="AA861" t="s">
        <v>5544</v>
      </c>
      <c r="AB861" t="s">
        <v>5544</v>
      </c>
      <c r="AC861" t="s">
        <v>5544</v>
      </c>
      <c r="AD861" t="s">
        <v>5544</v>
      </c>
      <c r="AE861" t="s">
        <v>64</v>
      </c>
      <c r="AF861" s="5">
        <v>45382</v>
      </c>
      <c r="AG861" t="s">
        <v>65</v>
      </c>
    </row>
    <row r="862" spans="1:33" x14ac:dyDescent="0.25">
      <c r="A862" t="s">
        <v>5545</v>
      </c>
      <c r="B862" t="s">
        <v>53</v>
      </c>
      <c r="C862" s="5">
        <v>45352</v>
      </c>
      <c r="D862" s="5">
        <v>45382</v>
      </c>
      <c r="E862" t="s">
        <v>40</v>
      </c>
      <c r="F862" t="s">
        <v>876</v>
      </c>
      <c r="G862" t="s">
        <v>877</v>
      </c>
      <c r="H862" t="s">
        <v>877</v>
      </c>
      <c r="I862" t="s">
        <v>959</v>
      </c>
      <c r="J862" t="s">
        <v>3189</v>
      </c>
      <c r="K862" t="s">
        <v>1839</v>
      </c>
      <c r="L862" t="s">
        <v>2701</v>
      </c>
      <c r="M862" t="s">
        <v>50</v>
      </c>
      <c r="N862" t="s">
        <v>5546</v>
      </c>
      <c r="O862" t="s">
        <v>61</v>
      </c>
      <c r="P862" t="s">
        <v>5547</v>
      </c>
      <c r="Q862" t="s">
        <v>61</v>
      </c>
      <c r="R862" t="s">
        <v>5548</v>
      </c>
      <c r="S862" t="s">
        <v>5548</v>
      </c>
      <c r="T862" t="s">
        <v>5548</v>
      </c>
      <c r="U862" t="s">
        <v>5548</v>
      </c>
      <c r="V862" t="s">
        <v>5548</v>
      </c>
      <c r="W862" t="s">
        <v>5548</v>
      </c>
      <c r="X862" t="s">
        <v>5548</v>
      </c>
      <c r="Y862" t="s">
        <v>5548</v>
      </c>
      <c r="Z862" t="s">
        <v>5548</v>
      </c>
      <c r="AA862" t="s">
        <v>5548</v>
      </c>
      <c r="AB862" t="s">
        <v>5548</v>
      </c>
      <c r="AC862" t="s">
        <v>5548</v>
      </c>
      <c r="AD862" t="s">
        <v>5548</v>
      </c>
      <c r="AE862" t="s">
        <v>64</v>
      </c>
      <c r="AF862" s="5">
        <v>45382</v>
      </c>
      <c r="AG862" t="s">
        <v>65</v>
      </c>
    </row>
    <row r="863" spans="1:33" x14ac:dyDescent="0.25">
      <c r="A863" t="s">
        <v>5549</v>
      </c>
      <c r="B863" t="s">
        <v>53</v>
      </c>
      <c r="C863" s="5">
        <v>45352</v>
      </c>
      <c r="D863" s="5">
        <v>45382</v>
      </c>
      <c r="E863" t="s">
        <v>40</v>
      </c>
      <c r="F863" t="s">
        <v>997</v>
      </c>
      <c r="G863" t="s">
        <v>998</v>
      </c>
      <c r="H863" t="s">
        <v>999</v>
      </c>
      <c r="I863" t="s">
        <v>70</v>
      </c>
      <c r="J863" t="s">
        <v>707</v>
      </c>
      <c r="K863" t="s">
        <v>1722</v>
      </c>
      <c r="L863" t="s">
        <v>1074</v>
      </c>
      <c r="M863" t="s">
        <v>50</v>
      </c>
      <c r="N863" t="s">
        <v>5550</v>
      </c>
      <c r="O863" t="s">
        <v>61</v>
      </c>
      <c r="P863" t="s">
        <v>5551</v>
      </c>
      <c r="Q863" t="s">
        <v>61</v>
      </c>
      <c r="R863" t="s">
        <v>5552</v>
      </c>
      <c r="S863" t="s">
        <v>5552</v>
      </c>
      <c r="T863" t="s">
        <v>5552</v>
      </c>
      <c r="U863" t="s">
        <v>5552</v>
      </c>
      <c r="V863" t="s">
        <v>5552</v>
      </c>
      <c r="W863" t="s">
        <v>5552</v>
      </c>
      <c r="X863" t="s">
        <v>5552</v>
      </c>
      <c r="Y863" t="s">
        <v>5552</v>
      </c>
      <c r="Z863" t="s">
        <v>5552</v>
      </c>
      <c r="AA863" t="s">
        <v>5552</v>
      </c>
      <c r="AB863" t="s">
        <v>5552</v>
      </c>
      <c r="AC863" t="s">
        <v>5552</v>
      </c>
      <c r="AD863" t="s">
        <v>5552</v>
      </c>
      <c r="AE863" t="s">
        <v>64</v>
      </c>
      <c r="AF863" s="5">
        <v>45382</v>
      </c>
      <c r="AG863" t="s">
        <v>65</v>
      </c>
    </row>
    <row r="864" spans="1:33" x14ac:dyDescent="0.25">
      <c r="A864" t="s">
        <v>5553</v>
      </c>
      <c r="B864" t="s">
        <v>53</v>
      </c>
      <c r="C864" s="5">
        <v>45352</v>
      </c>
      <c r="D864" s="5">
        <v>45382</v>
      </c>
      <c r="E864" t="s">
        <v>47</v>
      </c>
      <c r="F864" t="s">
        <v>1202</v>
      </c>
      <c r="G864" t="s">
        <v>1203</v>
      </c>
      <c r="H864" t="s">
        <v>1204</v>
      </c>
      <c r="I864" t="s">
        <v>56</v>
      </c>
      <c r="J864" t="s">
        <v>5554</v>
      </c>
      <c r="K864" t="s">
        <v>173</v>
      </c>
      <c r="L864" t="s">
        <v>804</v>
      </c>
      <c r="M864" t="s">
        <v>50</v>
      </c>
      <c r="N864" t="s">
        <v>5555</v>
      </c>
      <c r="O864" t="s">
        <v>61</v>
      </c>
      <c r="P864" t="s">
        <v>5556</v>
      </c>
      <c r="Q864" t="s">
        <v>61</v>
      </c>
      <c r="R864" t="s">
        <v>5557</v>
      </c>
      <c r="S864" t="s">
        <v>5557</v>
      </c>
      <c r="T864" t="s">
        <v>5557</v>
      </c>
      <c r="U864" t="s">
        <v>5557</v>
      </c>
      <c r="V864" t="s">
        <v>5557</v>
      </c>
      <c r="W864" t="s">
        <v>5557</v>
      </c>
      <c r="X864" t="s">
        <v>5557</v>
      </c>
      <c r="Y864" t="s">
        <v>5557</v>
      </c>
      <c r="Z864" t="s">
        <v>5557</v>
      </c>
      <c r="AA864" t="s">
        <v>5557</v>
      </c>
      <c r="AB864" t="s">
        <v>5557</v>
      </c>
      <c r="AC864" t="s">
        <v>5557</v>
      </c>
      <c r="AD864" t="s">
        <v>5557</v>
      </c>
      <c r="AE864" t="s">
        <v>64</v>
      </c>
      <c r="AF864" s="5">
        <v>45382</v>
      </c>
      <c r="AG864" t="s">
        <v>65</v>
      </c>
    </row>
    <row r="865" spans="1:33" x14ac:dyDescent="0.25">
      <c r="A865" t="s">
        <v>5558</v>
      </c>
      <c r="B865" t="s">
        <v>53</v>
      </c>
      <c r="C865" s="5">
        <v>45352</v>
      </c>
      <c r="D865" s="5">
        <v>45382</v>
      </c>
      <c r="E865" t="s">
        <v>47</v>
      </c>
      <c r="F865" t="s">
        <v>933</v>
      </c>
      <c r="G865" t="s">
        <v>934</v>
      </c>
      <c r="H865" t="s">
        <v>934</v>
      </c>
      <c r="I865" t="s">
        <v>70</v>
      </c>
      <c r="J865" t="s">
        <v>5559</v>
      </c>
      <c r="K865" t="s">
        <v>140</v>
      </c>
      <c r="L865" t="s">
        <v>2399</v>
      </c>
      <c r="M865" t="s">
        <v>50</v>
      </c>
      <c r="N865" t="s">
        <v>5560</v>
      </c>
      <c r="O865" t="s">
        <v>61</v>
      </c>
      <c r="P865" t="s">
        <v>5561</v>
      </c>
      <c r="Q865" t="s">
        <v>61</v>
      </c>
      <c r="R865" t="s">
        <v>5562</v>
      </c>
      <c r="S865" t="s">
        <v>5562</v>
      </c>
      <c r="T865" t="s">
        <v>5562</v>
      </c>
      <c r="U865" t="s">
        <v>5562</v>
      </c>
      <c r="V865" t="s">
        <v>5562</v>
      </c>
      <c r="W865" t="s">
        <v>5562</v>
      </c>
      <c r="X865" t="s">
        <v>5562</v>
      </c>
      <c r="Y865" t="s">
        <v>5562</v>
      </c>
      <c r="Z865" t="s">
        <v>5562</v>
      </c>
      <c r="AA865" t="s">
        <v>5562</v>
      </c>
      <c r="AB865" t="s">
        <v>5562</v>
      </c>
      <c r="AC865" t="s">
        <v>5562</v>
      </c>
      <c r="AD865" t="s">
        <v>5562</v>
      </c>
      <c r="AE865" t="s">
        <v>64</v>
      </c>
      <c r="AF865" s="5">
        <v>45382</v>
      </c>
      <c r="AG865" t="s">
        <v>65</v>
      </c>
    </row>
    <row r="866" spans="1:33" x14ac:dyDescent="0.25">
      <c r="A866" t="s">
        <v>5563</v>
      </c>
      <c r="B866" t="s">
        <v>53</v>
      </c>
      <c r="C866" s="5">
        <v>45352</v>
      </c>
      <c r="D866" s="5">
        <v>45382</v>
      </c>
      <c r="E866" t="s">
        <v>47</v>
      </c>
      <c r="F866" t="s">
        <v>626</v>
      </c>
      <c r="G866" t="s">
        <v>627</v>
      </c>
      <c r="H866" t="s">
        <v>628</v>
      </c>
      <c r="I866" t="s">
        <v>56</v>
      </c>
      <c r="J866" t="s">
        <v>5564</v>
      </c>
      <c r="K866" t="s">
        <v>251</v>
      </c>
      <c r="L866" t="s">
        <v>252</v>
      </c>
      <c r="M866" t="s">
        <v>50</v>
      </c>
      <c r="N866" t="s">
        <v>5565</v>
      </c>
      <c r="O866" t="s">
        <v>61</v>
      </c>
      <c r="P866" t="s">
        <v>5566</v>
      </c>
      <c r="Q866" t="s">
        <v>61</v>
      </c>
      <c r="R866" t="s">
        <v>5567</v>
      </c>
      <c r="S866" t="s">
        <v>5567</v>
      </c>
      <c r="T866" t="s">
        <v>5567</v>
      </c>
      <c r="U866" t="s">
        <v>5567</v>
      </c>
      <c r="V866" t="s">
        <v>5567</v>
      </c>
      <c r="W866" t="s">
        <v>5567</v>
      </c>
      <c r="X866" t="s">
        <v>5567</v>
      </c>
      <c r="Y866" t="s">
        <v>5567</v>
      </c>
      <c r="Z866" t="s">
        <v>5567</v>
      </c>
      <c r="AA866" t="s">
        <v>5567</v>
      </c>
      <c r="AB866" t="s">
        <v>5567</v>
      </c>
      <c r="AC866" t="s">
        <v>5567</v>
      </c>
      <c r="AD866" t="s">
        <v>5567</v>
      </c>
      <c r="AE866" t="s">
        <v>64</v>
      </c>
      <c r="AF866" s="5">
        <v>45382</v>
      </c>
      <c r="AG866" t="s">
        <v>65</v>
      </c>
    </row>
    <row r="867" spans="1:33" x14ac:dyDescent="0.25">
      <c r="A867" t="s">
        <v>5568</v>
      </c>
      <c r="B867" t="s">
        <v>53</v>
      </c>
      <c r="C867" s="5">
        <v>45352</v>
      </c>
      <c r="D867" s="5">
        <v>45382</v>
      </c>
      <c r="E867" t="s">
        <v>47</v>
      </c>
      <c r="F867" t="s">
        <v>5569</v>
      </c>
      <c r="G867" t="s">
        <v>5570</v>
      </c>
      <c r="H867" t="s">
        <v>5571</v>
      </c>
      <c r="I867" t="s">
        <v>822</v>
      </c>
      <c r="J867" t="s">
        <v>5572</v>
      </c>
      <c r="K867" t="s">
        <v>5573</v>
      </c>
      <c r="L867" t="s">
        <v>5574</v>
      </c>
      <c r="M867" t="s">
        <v>50</v>
      </c>
      <c r="N867" t="s">
        <v>5575</v>
      </c>
      <c r="O867" t="s">
        <v>61</v>
      </c>
      <c r="P867" t="s">
        <v>5576</v>
      </c>
      <c r="Q867" t="s">
        <v>61</v>
      </c>
      <c r="R867" t="s">
        <v>5577</v>
      </c>
      <c r="S867" t="s">
        <v>5577</v>
      </c>
      <c r="T867" t="s">
        <v>5577</v>
      </c>
      <c r="U867" t="s">
        <v>5577</v>
      </c>
      <c r="V867" t="s">
        <v>5577</v>
      </c>
      <c r="W867" t="s">
        <v>5577</v>
      </c>
      <c r="X867" t="s">
        <v>5577</v>
      </c>
      <c r="Y867" t="s">
        <v>5577</v>
      </c>
      <c r="Z867" t="s">
        <v>5577</v>
      </c>
      <c r="AA867" t="s">
        <v>5577</v>
      </c>
      <c r="AB867" t="s">
        <v>5577</v>
      </c>
      <c r="AC867" t="s">
        <v>5577</v>
      </c>
      <c r="AD867" t="s">
        <v>5577</v>
      </c>
      <c r="AE867" t="s">
        <v>64</v>
      </c>
      <c r="AF867" s="5">
        <v>45382</v>
      </c>
      <c r="AG867" t="s">
        <v>65</v>
      </c>
    </row>
    <row r="868" spans="1:33" x14ac:dyDescent="0.25">
      <c r="A868" t="s">
        <v>5578</v>
      </c>
      <c r="B868" t="s">
        <v>53</v>
      </c>
      <c r="C868" s="5">
        <v>45352</v>
      </c>
      <c r="D868" s="5">
        <v>45382</v>
      </c>
      <c r="E868" t="s">
        <v>40</v>
      </c>
      <c r="F868" t="s">
        <v>1322</v>
      </c>
      <c r="G868" t="s">
        <v>1323</v>
      </c>
      <c r="H868" t="s">
        <v>1323</v>
      </c>
      <c r="I868" t="s">
        <v>91</v>
      </c>
      <c r="J868" t="s">
        <v>5579</v>
      </c>
      <c r="K868" t="s">
        <v>3220</v>
      </c>
      <c r="L868" t="s">
        <v>1169</v>
      </c>
      <c r="M868" t="s">
        <v>51</v>
      </c>
      <c r="N868" t="s">
        <v>5580</v>
      </c>
      <c r="O868" t="s">
        <v>61</v>
      </c>
      <c r="P868" t="s">
        <v>5581</v>
      </c>
      <c r="Q868" t="s">
        <v>61</v>
      </c>
      <c r="R868" t="s">
        <v>5582</v>
      </c>
      <c r="S868" t="s">
        <v>5582</v>
      </c>
      <c r="T868" t="s">
        <v>5582</v>
      </c>
      <c r="U868" t="s">
        <v>5582</v>
      </c>
      <c r="V868" t="s">
        <v>5582</v>
      </c>
      <c r="W868" t="s">
        <v>5582</v>
      </c>
      <c r="X868" t="s">
        <v>5582</v>
      </c>
      <c r="Y868" t="s">
        <v>5582</v>
      </c>
      <c r="Z868" t="s">
        <v>5582</v>
      </c>
      <c r="AA868" t="s">
        <v>5582</v>
      </c>
      <c r="AB868" t="s">
        <v>5582</v>
      </c>
      <c r="AC868" t="s">
        <v>5582</v>
      </c>
      <c r="AD868" t="s">
        <v>5582</v>
      </c>
      <c r="AE868" t="s">
        <v>64</v>
      </c>
      <c r="AF868" s="5">
        <v>45382</v>
      </c>
      <c r="AG868" t="s">
        <v>65</v>
      </c>
    </row>
    <row r="869" spans="1:33" x14ac:dyDescent="0.25">
      <c r="A869" t="s">
        <v>5583</v>
      </c>
      <c r="B869" t="s">
        <v>53</v>
      </c>
      <c r="C869" s="5">
        <v>45352</v>
      </c>
      <c r="D869" s="5">
        <v>45382</v>
      </c>
      <c r="E869" t="s">
        <v>40</v>
      </c>
      <c r="F869" t="s">
        <v>1322</v>
      </c>
      <c r="G869" t="s">
        <v>1323</v>
      </c>
      <c r="H869" t="s">
        <v>1323</v>
      </c>
      <c r="I869" t="s">
        <v>70</v>
      </c>
      <c r="J869" t="s">
        <v>5253</v>
      </c>
      <c r="K869" t="s">
        <v>1037</v>
      </c>
      <c r="L869" t="s">
        <v>1038</v>
      </c>
      <c r="M869" t="s">
        <v>51</v>
      </c>
      <c r="N869" t="s">
        <v>5584</v>
      </c>
      <c r="O869" t="s">
        <v>61</v>
      </c>
      <c r="P869" t="s">
        <v>5585</v>
      </c>
      <c r="Q869" t="s">
        <v>61</v>
      </c>
      <c r="R869" t="s">
        <v>5586</v>
      </c>
      <c r="S869" t="s">
        <v>5586</v>
      </c>
      <c r="T869" t="s">
        <v>5586</v>
      </c>
      <c r="U869" t="s">
        <v>5586</v>
      </c>
      <c r="V869" t="s">
        <v>5586</v>
      </c>
      <c r="W869" t="s">
        <v>5586</v>
      </c>
      <c r="X869" t="s">
        <v>5586</v>
      </c>
      <c r="Y869" t="s">
        <v>5586</v>
      </c>
      <c r="Z869" t="s">
        <v>5586</v>
      </c>
      <c r="AA869" t="s">
        <v>5586</v>
      </c>
      <c r="AB869" t="s">
        <v>5586</v>
      </c>
      <c r="AC869" t="s">
        <v>5586</v>
      </c>
      <c r="AD869" t="s">
        <v>5586</v>
      </c>
      <c r="AE869" t="s">
        <v>64</v>
      </c>
      <c r="AF869" s="5">
        <v>45382</v>
      </c>
      <c r="AG869" t="s">
        <v>65</v>
      </c>
    </row>
    <row r="870" spans="1:33" x14ac:dyDescent="0.25">
      <c r="A870" t="s">
        <v>5587</v>
      </c>
      <c r="B870" t="s">
        <v>53</v>
      </c>
      <c r="C870" s="5">
        <v>45352</v>
      </c>
      <c r="D870" s="5">
        <v>45382</v>
      </c>
      <c r="E870" t="s">
        <v>40</v>
      </c>
      <c r="F870" t="s">
        <v>1193</v>
      </c>
      <c r="G870" t="s">
        <v>1194</v>
      </c>
      <c r="H870" t="s">
        <v>1195</v>
      </c>
      <c r="I870" t="s">
        <v>70</v>
      </c>
      <c r="J870" t="s">
        <v>5588</v>
      </c>
      <c r="K870" t="s">
        <v>173</v>
      </c>
      <c r="L870" t="s">
        <v>225</v>
      </c>
      <c r="M870" t="s">
        <v>50</v>
      </c>
      <c r="N870" t="s">
        <v>5589</v>
      </c>
      <c r="O870" t="s">
        <v>61</v>
      </c>
      <c r="P870" t="s">
        <v>5590</v>
      </c>
      <c r="Q870" t="s">
        <v>61</v>
      </c>
      <c r="R870" t="s">
        <v>5591</v>
      </c>
      <c r="S870" t="s">
        <v>5591</v>
      </c>
      <c r="T870" t="s">
        <v>5591</v>
      </c>
      <c r="U870" t="s">
        <v>5591</v>
      </c>
      <c r="V870" t="s">
        <v>5591</v>
      </c>
      <c r="W870" t="s">
        <v>5591</v>
      </c>
      <c r="X870" t="s">
        <v>5591</v>
      </c>
      <c r="Y870" t="s">
        <v>5591</v>
      </c>
      <c r="Z870" t="s">
        <v>5591</v>
      </c>
      <c r="AA870" t="s">
        <v>5591</v>
      </c>
      <c r="AB870" t="s">
        <v>5591</v>
      </c>
      <c r="AC870" t="s">
        <v>5591</v>
      </c>
      <c r="AD870" t="s">
        <v>5591</v>
      </c>
      <c r="AE870" t="s">
        <v>64</v>
      </c>
      <c r="AF870" s="5">
        <v>45382</v>
      </c>
      <c r="AG870" t="s">
        <v>65</v>
      </c>
    </row>
    <row r="871" spans="1:33" x14ac:dyDescent="0.25">
      <c r="A871" t="s">
        <v>5592</v>
      </c>
      <c r="B871" t="s">
        <v>53</v>
      </c>
      <c r="C871" s="5">
        <v>45352</v>
      </c>
      <c r="D871" s="5">
        <v>45382</v>
      </c>
      <c r="E871" t="s">
        <v>40</v>
      </c>
      <c r="F871" t="s">
        <v>901</v>
      </c>
      <c r="G871" t="s">
        <v>902</v>
      </c>
      <c r="H871" t="s">
        <v>902</v>
      </c>
      <c r="I871" t="s">
        <v>70</v>
      </c>
      <c r="J871" t="s">
        <v>3184</v>
      </c>
      <c r="K871" t="s">
        <v>173</v>
      </c>
      <c r="L871" t="s">
        <v>147</v>
      </c>
      <c r="M871" t="s">
        <v>50</v>
      </c>
      <c r="N871" t="s">
        <v>5593</v>
      </c>
      <c r="O871" t="s">
        <v>61</v>
      </c>
      <c r="P871" t="s">
        <v>5594</v>
      </c>
      <c r="Q871" t="s">
        <v>61</v>
      </c>
      <c r="R871" t="s">
        <v>5595</v>
      </c>
      <c r="S871" t="s">
        <v>5595</v>
      </c>
      <c r="T871" t="s">
        <v>5595</v>
      </c>
      <c r="U871" t="s">
        <v>5595</v>
      </c>
      <c r="V871" t="s">
        <v>5595</v>
      </c>
      <c r="W871" t="s">
        <v>5595</v>
      </c>
      <c r="X871" t="s">
        <v>5595</v>
      </c>
      <c r="Y871" t="s">
        <v>5595</v>
      </c>
      <c r="Z871" t="s">
        <v>5595</v>
      </c>
      <c r="AA871" t="s">
        <v>5595</v>
      </c>
      <c r="AB871" t="s">
        <v>5595</v>
      </c>
      <c r="AC871" t="s">
        <v>5595</v>
      </c>
      <c r="AD871" t="s">
        <v>5595</v>
      </c>
      <c r="AE871" t="s">
        <v>64</v>
      </c>
      <c r="AF871" s="5">
        <v>45382</v>
      </c>
      <c r="AG871" t="s">
        <v>65</v>
      </c>
    </row>
    <row r="872" spans="1:33" x14ac:dyDescent="0.25">
      <c r="A872" t="s">
        <v>5596</v>
      </c>
      <c r="B872" t="s">
        <v>53</v>
      </c>
      <c r="C872" s="5">
        <v>45352</v>
      </c>
      <c r="D872" s="5">
        <v>45382</v>
      </c>
      <c r="E872" t="s">
        <v>47</v>
      </c>
      <c r="F872" t="s">
        <v>626</v>
      </c>
      <c r="G872" t="s">
        <v>627</v>
      </c>
      <c r="H872" t="s">
        <v>628</v>
      </c>
      <c r="I872" t="s">
        <v>56</v>
      </c>
      <c r="J872" t="s">
        <v>5597</v>
      </c>
      <c r="K872" t="s">
        <v>115</v>
      </c>
      <c r="L872" t="s">
        <v>2534</v>
      </c>
      <c r="M872" t="s">
        <v>51</v>
      </c>
      <c r="N872" t="s">
        <v>5598</v>
      </c>
      <c r="O872" t="s">
        <v>61</v>
      </c>
      <c r="P872" t="s">
        <v>5599</v>
      </c>
      <c r="Q872" t="s">
        <v>61</v>
      </c>
      <c r="R872" t="s">
        <v>5600</v>
      </c>
      <c r="S872" t="s">
        <v>5600</v>
      </c>
      <c r="T872" t="s">
        <v>5600</v>
      </c>
      <c r="U872" t="s">
        <v>5600</v>
      </c>
      <c r="V872" t="s">
        <v>5600</v>
      </c>
      <c r="W872" t="s">
        <v>5600</v>
      </c>
      <c r="X872" t="s">
        <v>5600</v>
      </c>
      <c r="Y872" t="s">
        <v>5600</v>
      </c>
      <c r="Z872" t="s">
        <v>5600</v>
      </c>
      <c r="AA872" t="s">
        <v>5600</v>
      </c>
      <c r="AB872" t="s">
        <v>5600</v>
      </c>
      <c r="AC872" t="s">
        <v>5600</v>
      </c>
      <c r="AD872" t="s">
        <v>5600</v>
      </c>
      <c r="AE872" t="s">
        <v>64</v>
      </c>
      <c r="AF872" s="5">
        <v>45382</v>
      </c>
      <c r="AG872" t="s">
        <v>65</v>
      </c>
    </row>
    <row r="873" spans="1:33" x14ac:dyDescent="0.25">
      <c r="A873" t="s">
        <v>5601</v>
      </c>
      <c r="B873" t="s">
        <v>53</v>
      </c>
      <c r="C873" s="5">
        <v>45352</v>
      </c>
      <c r="D873" s="5">
        <v>45382</v>
      </c>
      <c r="E873" t="s">
        <v>47</v>
      </c>
      <c r="F873" t="s">
        <v>1359</v>
      </c>
      <c r="G873" t="s">
        <v>1360</v>
      </c>
      <c r="H873" t="s">
        <v>1361</v>
      </c>
      <c r="I873" t="s">
        <v>56</v>
      </c>
      <c r="J873" t="s">
        <v>5602</v>
      </c>
      <c r="K873" t="s">
        <v>131</v>
      </c>
      <c r="L873" t="s">
        <v>115</v>
      </c>
      <c r="M873" t="s">
        <v>50</v>
      </c>
      <c r="N873" t="s">
        <v>5603</v>
      </c>
      <c r="O873" t="s">
        <v>61</v>
      </c>
      <c r="P873" t="s">
        <v>5604</v>
      </c>
      <c r="Q873" t="s">
        <v>61</v>
      </c>
      <c r="R873" t="s">
        <v>5605</v>
      </c>
      <c r="S873" t="s">
        <v>5605</v>
      </c>
      <c r="T873" t="s">
        <v>5605</v>
      </c>
      <c r="U873" t="s">
        <v>5605</v>
      </c>
      <c r="V873" t="s">
        <v>5605</v>
      </c>
      <c r="W873" t="s">
        <v>5605</v>
      </c>
      <c r="X873" t="s">
        <v>5605</v>
      </c>
      <c r="Y873" t="s">
        <v>5605</v>
      </c>
      <c r="Z873" t="s">
        <v>5605</v>
      </c>
      <c r="AA873" t="s">
        <v>5605</v>
      </c>
      <c r="AB873" t="s">
        <v>5605</v>
      </c>
      <c r="AC873" t="s">
        <v>5605</v>
      </c>
      <c r="AD873" t="s">
        <v>5605</v>
      </c>
      <c r="AE873" t="s">
        <v>64</v>
      </c>
      <c r="AF873" s="5">
        <v>45382</v>
      </c>
      <c r="AG873" t="s">
        <v>65</v>
      </c>
    </row>
    <row r="874" spans="1:33" x14ac:dyDescent="0.25">
      <c r="A874" t="s">
        <v>5606</v>
      </c>
      <c r="B874" t="s">
        <v>53</v>
      </c>
      <c r="C874" s="5">
        <v>45352</v>
      </c>
      <c r="D874" s="5">
        <v>45382</v>
      </c>
      <c r="E874" t="s">
        <v>47</v>
      </c>
      <c r="F874" t="s">
        <v>5607</v>
      </c>
      <c r="G874" t="s">
        <v>5608</v>
      </c>
      <c r="H874" t="s">
        <v>5609</v>
      </c>
      <c r="I874" t="s">
        <v>822</v>
      </c>
      <c r="J874" t="s">
        <v>5610</v>
      </c>
      <c r="K874" t="s">
        <v>225</v>
      </c>
      <c r="L874" t="s">
        <v>115</v>
      </c>
      <c r="M874" t="s">
        <v>50</v>
      </c>
      <c r="N874" t="s">
        <v>5611</v>
      </c>
      <c r="O874" t="s">
        <v>61</v>
      </c>
      <c r="P874" t="s">
        <v>5612</v>
      </c>
      <c r="Q874" t="s">
        <v>61</v>
      </c>
      <c r="R874" t="s">
        <v>5613</v>
      </c>
      <c r="S874" t="s">
        <v>5613</v>
      </c>
      <c r="T874" t="s">
        <v>5613</v>
      </c>
      <c r="U874" t="s">
        <v>5613</v>
      </c>
      <c r="V874" t="s">
        <v>5613</v>
      </c>
      <c r="W874" t="s">
        <v>5613</v>
      </c>
      <c r="X874" t="s">
        <v>5613</v>
      </c>
      <c r="Y874" t="s">
        <v>5613</v>
      </c>
      <c r="Z874" t="s">
        <v>5613</v>
      </c>
      <c r="AA874" t="s">
        <v>5613</v>
      </c>
      <c r="AB874" t="s">
        <v>5613</v>
      </c>
      <c r="AC874" t="s">
        <v>5613</v>
      </c>
      <c r="AD874" t="s">
        <v>5613</v>
      </c>
      <c r="AE874" t="s">
        <v>64</v>
      </c>
      <c r="AF874" s="5">
        <v>45382</v>
      </c>
      <c r="AG874" t="s">
        <v>65</v>
      </c>
    </row>
    <row r="875" spans="1:33" x14ac:dyDescent="0.25">
      <c r="A875" t="s">
        <v>5614</v>
      </c>
      <c r="B875" t="s">
        <v>53</v>
      </c>
      <c r="C875" s="5">
        <v>45352</v>
      </c>
      <c r="D875" s="5">
        <v>45382</v>
      </c>
      <c r="E875" t="s">
        <v>47</v>
      </c>
      <c r="F875" t="s">
        <v>1263</v>
      </c>
      <c r="G875" t="s">
        <v>1264</v>
      </c>
      <c r="H875" t="s">
        <v>1265</v>
      </c>
      <c r="I875" t="s">
        <v>113</v>
      </c>
      <c r="J875" t="s">
        <v>5615</v>
      </c>
      <c r="K875" t="s">
        <v>73</v>
      </c>
      <c r="L875" t="s">
        <v>5616</v>
      </c>
      <c r="M875" t="s">
        <v>51</v>
      </c>
      <c r="N875" t="s">
        <v>5617</v>
      </c>
      <c r="O875" t="s">
        <v>61</v>
      </c>
      <c r="P875" t="s">
        <v>5618</v>
      </c>
      <c r="Q875" t="s">
        <v>61</v>
      </c>
      <c r="R875" t="s">
        <v>5619</v>
      </c>
      <c r="S875" t="s">
        <v>5619</v>
      </c>
      <c r="T875" t="s">
        <v>5619</v>
      </c>
      <c r="U875" t="s">
        <v>5619</v>
      </c>
      <c r="V875" t="s">
        <v>5619</v>
      </c>
      <c r="W875" t="s">
        <v>5619</v>
      </c>
      <c r="X875" t="s">
        <v>5619</v>
      </c>
      <c r="Y875" t="s">
        <v>5619</v>
      </c>
      <c r="Z875" t="s">
        <v>5619</v>
      </c>
      <c r="AA875" t="s">
        <v>5619</v>
      </c>
      <c r="AB875" t="s">
        <v>5619</v>
      </c>
      <c r="AC875" t="s">
        <v>5619</v>
      </c>
      <c r="AD875" t="s">
        <v>5619</v>
      </c>
      <c r="AE875" t="s">
        <v>64</v>
      </c>
      <c r="AF875" s="5">
        <v>45382</v>
      </c>
      <c r="AG875" t="s">
        <v>65</v>
      </c>
    </row>
    <row r="876" spans="1:33" x14ac:dyDescent="0.25">
      <c r="A876" t="s">
        <v>5620</v>
      </c>
      <c r="B876" t="s">
        <v>53</v>
      </c>
      <c r="C876" s="5">
        <v>45352</v>
      </c>
      <c r="D876" s="5">
        <v>45382</v>
      </c>
      <c r="E876" t="s">
        <v>40</v>
      </c>
      <c r="F876" t="s">
        <v>2240</v>
      </c>
      <c r="G876" t="s">
        <v>2241</v>
      </c>
      <c r="H876" t="s">
        <v>2242</v>
      </c>
      <c r="I876" t="s">
        <v>439</v>
      </c>
      <c r="J876" t="s">
        <v>3184</v>
      </c>
      <c r="K876" t="s">
        <v>2911</v>
      </c>
      <c r="L876" t="s">
        <v>258</v>
      </c>
      <c r="M876" t="s">
        <v>50</v>
      </c>
      <c r="N876" t="s">
        <v>5621</v>
      </c>
      <c r="O876" t="s">
        <v>61</v>
      </c>
      <c r="P876" t="s">
        <v>5622</v>
      </c>
      <c r="Q876" t="s">
        <v>61</v>
      </c>
      <c r="R876" t="s">
        <v>5623</v>
      </c>
      <c r="S876" t="s">
        <v>5623</v>
      </c>
      <c r="T876" t="s">
        <v>5623</v>
      </c>
      <c r="U876" t="s">
        <v>5623</v>
      </c>
      <c r="V876" t="s">
        <v>5623</v>
      </c>
      <c r="W876" t="s">
        <v>5623</v>
      </c>
      <c r="X876" t="s">
        <v>5623</v>
      </c>
      <c r="Y876" t="s">
        <v>5623</v>
      </c>
      <c r="Z876" t="s">
        <v>5623</v>
      </c>
      <c r="AA876" t="s">
        <v>5623</v>
      </c>
      <c r="AB876" t="s">
        <v>5623</v>
      </c>
      <c r="AC876" t="s">
        <v>5623</v>
      </c>
      <c r="AD876" t="s">
        <v>5623</v>
      </c>
      <c r="AE876" t="s">
        <v>64</v>
      </c>
      <c r="AF876" s="5">
        <v>45382</v>
      </c>
      <c r="AG876" t="s">
        <v>65</v>
      </c>
    </row>
    <row r="877" spans="1:33" x14ac:dyDescent="0.25">
      <c r="A877" t="s">
        <v>5624</v>
      </c>
      <c r="B877" t="s">
        <v>53</v>
      </c>
      <c r="C877" s="5">
        <v>45352</v>
      </c>
      <c r="D877" s="5">
        <v>45382</v>
      </c>
      <c r="E877" t="s">
        <v>40</v>
      </c>
      <c r="F877" t="s">
        <v>885</v>
      </c>
      <c r="G877" t="s">
        <v>886</v>
      </c>
      <c r="H877" t="s">
        <v>886</v>
      </c>
      <c r="I877" t="s">
        <v>70</v>
      </c>
      <c r="J877" t="s">
        <v>5625</v>
      </c>
      <c r="K877" t="s">
        <v>301</v>
      </c>
      <c r="L877" t="s">
        <v>147</v>
      </c>
      <c r="M877" t="s">
        <v>50</v>
      </c>
      <c r="N877" t="s">
        <v>5626</v>
      </c>
      <c r="O877" t="s">
        <v>61</v>
      </c>
      <c r="P877" t="s">
        <v>5627</v>
      </c>
      <c r="Q877" t="s">
        <v>61</v>
      </c>
      <c r="R877" t="s">
        <v>5628</v>
      </c>
      <c r="S877" t="s">
        <v>5628</v>
      </c>
      <c r="T877" t="s">
        <v>5628</v>
      </c>
      <c r="U877" t="s">
        <v>5628</v>
      </c>
      <c r="V877" t="s">
        <v>5628</v>
      </c>
      <c r="W877" t="s">
        <v>5628</v>
      </c>
      <c r="X877" t="s">
        <v>5628</v>
      </c>
      <c r="Y877" t="s">
        <v>5628</v>
      </c>
      <c r="Z877" t="s">
        <v>5628</v>
      </c>
      <c r="AA877" t="s">
        <v>5628</v>
      </c>
      <c r="AB877" t="s">
        <v>5628</v>
      </c>
      <c r="AC877" t="s">
        <v>5628</v>
      </c>
      <c r="AD877" t="s">
        <v>5628</v>
      </c>
      <c r="AE877" t="s">
        <v>64</v>
      </c>
      <c r="AF877" s="5">
        <v>45382</v>
      </c>
      <c r="AG877" t="s">
        <v>65</v>
      </c>
    </row>
    <row r="878" spans="1:33" x14ac:dyDescent="0.25">
      <c r="A878" t="s">
        <v>5629</v>
      </c>
      <c r="B878" t="s">
        <v>53</v>
      </c>
      <c r="C878" s="5">
        <v>45352</v>
      </c>
      <c r="D878" s="5">
        <v>45382</v>
      </c>
      <c r="E878" t="s">
        <v>40</v>
      </c>
      <c r="F878" t="s">
        <v>54</v>
      </c>
      <c r="G878" t="s">
        <v>55</v>
      </c>
      <c r="H878" t="s">
        <v>55</v>
      </c>
      <c r="I878" t="s">
        <v>293</v>
      </c>
      <c r="J878" t="s">
        <v>2117</v>
      </c>
      <c r="K878" t="s">
        <v>115</v>
      </c>
      <c r="L878" t="s">
        <v>5630</v>
      </c>
      <c r="M878" t="s">
        <v>50</v>
      </c>
      <c r="N878" t="s">
        <v>5631</v>
      </c>
      <c r="O878" t="s">
        <v>61</v>
      </c>
      <c r="P878" t="s">
        <v>5632</v>
      </c>
      <c r="Q878" t="s">
        <v>61</v>
      </c>
      <c r="R878" t="s">
        <v>5633</v>
      </c>
      <c r="S878" t="s">
        <v>5633</v>
      </c>
      <c r="T878" t="s">
        <v>5633</v>
      </c>
      <c r="U878" t="s">
        <v>5633</v>
      </c>
      <c r="V878" t="s">
        <v>5633</v>
      </c>
      <c r="W878" t="s">
        <v>5633</v>
      </c>
      <c r="X878" t="s">
        <v>5633</v>
      </c>
      <c r="Y878" t="s">
        <v>5633</v>
      </c>
      <c r="Z878" t="s">
        <v>5633</v>
      </c>
      <c r="AA878" t="s">
        <v>5633</v>
      </c>
      <c r="AB878" t="s">
        <v>5633</v>
      </c>
      <c r="AC878" t="s">
        <v>5633</v>
      </c>
      <c r="AD878" t="s">
        <v>5633</v>
      </c>
      <c r="AE878" t="s">
        <v>64</v>
      </c>
      <c r="AF878" s="5">
        <v>45382</v>
      </c>
      <c r="AG878" t="s">
        <v>65</v>
      </c>
    </row>
    <row r="879" spans="1:33" x14ac:dyDescent="0.25">
      <c r="A879" t="s">
        <v>5634</v>
      </c>
      <c r="B879" t="s">
        <v>53</v>
      </c>
      <c r="C879" s="5">
        <v>45352</v>
      </c>
      <c r="D879" s="5">
        <v>45382</v>
      </c>
      <c r="E879" t="s">
        <v>40</v>
      </c>
      <c r="F879" t="s">
        <v>1034</v>
      </c>
      <c r="G879" t="s">
        <v>1035</v>
      </c>
      <c r="H879" t="s">
        <v>1035</v>
      </c>
      <c r="I879" t="s">
        <v>113</v>
      </c>
      <c r="J879" t="s">
        <v>5635</v>
      </c>
      <c r="K879" t="s">
        <v>115</v>
      </c>
      <c r="L879" t="s">
        <v>1038</v>
      </c>
      <c r="M879" t="s">
        <v>51</v>
      </c>
      <c r="N879" t="s">
        <v>5636</v>
      </c>
      <c r="O879" t="s">
        <v>61</v>
      </c>
      <c r="P879" t="s">
        <v>5637</v>
      </c>
      <c r="Q879" t="s">
        <v>61</v>
      </c>
      <c r="R879" t="s">
        <v>5638</v>
      </c>
      <c r="S879" t="s">
        <v>5638</v>
      </c>
      <c r="T879" t="s">
        <v>5638</v>
      </c>
      <c r="U879" t="s">
        <v>5638</v>
      </c>
      <c r="V879" t="s">
        <v>5638</v>
      </c>
      <c r="W879" t="s">
        <v>5638</v>
      </c>
      <c r="X879" t="s">
        <v>5638</v>
      </c>
      <c r="Y879" t="s">
        <v>5638</v>
      </c>
      <c r="Z879" t="s">
        <v>5638</v>
      </c>
      <c r="AA879" t="s">
        <v>5638</v>
      </c>
      <c r="AB879" t="s">
        <v>5638</v>
      </c>
      <c r="AC879" t="s">
        <v>5638</v>
      </c>
      <c r="AD879" t="s">
        <v>5638</v>
      </c>
      <c r="AE879" t="s">
        <v>64</v>
      </c>
      <c r="AF879" s="5">
        <v>45382</v>
      </c>
      <c r="AG879" t="s">
        <v>65</v>
      </c>
    </row>
    <row r="880" spans="1:33" x14ac:dyDescent="0.25">
      <c r="A880" t="s">
        <v>5639</v>
      </c>
      <c r="B880" t="s">
        <v>53</v>
      </c>
      <c r="C880" s="5">
        <v>45352</v>
      </c>
      <c r="D880" s="5">
        <v>45382</v>
      </c>
      <c r="E880" t="s">
        <v>40</v>
      </c>
      <c r="F880" t="s">
        <v>351</v>
      </c>
      <c r="G880" t="s">
        <v>352</v>
      </c>
      <c r="H880" t="s">
        <v>352</v>
      </c>
      <c r="I880" t="s">
        <v>113</v>
      </c>
      <c r="J880" t="s">
        <v>482</v>
      </c>
      <c r="K880" t="s">
        <v>5640</v>
      </c>
      <c r="L880" t="s">
        <v>3058</v>
      </c>
      <c r="M880" t="s">
        <v>50</v>
      </c>
      <c r="N880" t="s">
        <v>5641</v>
      </c>
      <c r="O880" t="s">
        <v>61</v>
      </c>
      <c r="P880" t="s">
        <v>5642</v>
      </c>
      <c r="Q880" t="s">
        <v>61</v>
      </c>
      <c r="R880" t="s">
        <v>5643</v>
      </c>
      <c r="S880" t="s">
        <v>5643</v>
      </c>
      <c r="T880" t="s">
        <v>5643</v>
      </c>
      <c r="U880" t="s">
        <v>5643</v>
      </c>
      <c r="V880" t="s">
        <v>5643</v>
      </c>
      <c r="W880" t="s">
        <v>5643</v>
      </c>
      <c r="X880" t="s">
        <v>5643</v>
      </c>
      <c r="Y880" t="s">
        <v>5643</v>
      </c>
      <c r="Z880" t="s">
        <v>5643</v>
      </c>
      <c r="AA880" t="s">
        <v>5643</v>
      </c>
      <c r="AB880" t="s">
        <v>5643</v>
      </c>
      <c r="AC880" t="s">
        <v>5643</v>
      </c>
      <c r="AD880" t="s">
        <v>5643</v>
      </c>
      <c r="AE880" t="s">
        <v>64</v>
      </c>
      <c r="AF880" s="5">
        <v>45382</v>
      </c>
      <c r="AG880" t="s">
        <v>65</v>
      </c>
    </row>
    <row r="881" spans="1:33" x14ac:dyDescent="0.25">
      <c r="A881" t="s">
        <v>5644</v>
      </c>
      <c r="B881" t="s">
        <v>53</v>
      </c>
      <c r="C881" s="5">
        <v>45352</v>
      </c>
      <c r="D881" s="5">
        <v>45382</v>
      </c>
      <c r="E881" t="s">
        <v>40</v>
      </c>
      <c r="F881" t="s">
        <v>876</v>
      </c>
      <c r="G881" t="s">
        <v>877</v>
      </c>
      <c r="H881" t="s">
        <v>877</v>
      </c>
      <c r="I881" t="s">
        <v>56</v>
      </c>
      <c r="J881" t="s">
        <v>5645</v>
      </c>
      <c r="K881" t="s">
        <v>173</v>
      </c>
      <c r="L881" t="s">
        <v>5646</v>
      </c>
      <c r="M881" t="s">
        <v>51</v>
      </c>
      <c r="N881" t="s">
        <v>5647</v>
      </c>
      <c r="O881" t="s">
        <v>61</v>
      </c>
      <c r="P881" t="s">
        <v>5648</v>
      </c>
      <c r="Q881" t="s">
        <v>61</v>
      </c>
      <c r="R881" t="s">
        <v>5649</v>
      </c>
      <c r="S881" t="s">
        <v>5649</v>
      </c>
      <c r="T881" t="s">
        <v>5649</v>
      </c>
      <c r="U881" t="s">
        <v>5649</v>
      </c>
      <c r="V881" t="s">
        <v>5649</v>
      </c>
      <c r="W881" t="s">
        <v>5649</v>
      </c>
      <c r="X881" t="s">
        <v>5649</v>
      </c>
      <c r="Y881" t="s">
        <v>5649</v>
      </c>
      <c r="Z881" t="s">
        <v>5649</v>
      </c>
      <c r="AA881" t="s">
        <v>5649</v>
      </c>
      <c r="AB881" t="s">
        <v>5649</v>
      </c>
      <c r="AC881" t="s">
        <v>5649</v>
      </c>
      <c r="AD881" t="s">
        <v>5649</v>
      </c>
      <c r="AE881" t="s">
        <v>64</v>
      </c>
      <c r="AF881" s="5">
        <v>45382</v>
      </c>
      <c r="AG881" t="s">
        <v>65</v>
      </c>
    </row>
    <row r="882" spans="1:33" x14ac:dyDescent="0.25">
      <c r="A882" t="s">
        <v>5650</v>
      </c>
      <c r="B882" t="s">
        <v>53</v>
      </c>
      <c r="C882" s="5">
        <v>45352</v>
      </c>
      <c r="D882" s="5">
        <v>45382</v>
      </c>
      <c r="E882" t="s">
        <v>47</v>
      </c>
      <c r="F882" t="s">
        <v>1121</v>
      </c>
      <c r="G882" t="s">
        <v>1122</v>
      </c>
      <c r="H882" t="s">
        <v>1123</v>
      </c>
      <c r="I882" t="s">
        <v>102</v>
      </c>
      <c r="J882" t="s">
        <v>5651</v>
      </c>
      <c r="K882" t="s">
        <v>1785</v>
      </c>
      <c r="L882" t="s">
        <v>5652</v>
      </c>
      <c r="M882" t="s">
        <v>50</v>
      </c>
      <c r="N882" t="s">
        <v>1124</v>
      </c>
      <c r="O882" t="s">
        <v>61</v>
      </c>
      <c r="P882" t="s">
        <v>5653</v>
      </c>
      <c r="Q882" t="s">
        <v>61</v>
      </c>
      <c r="R882" t="s">
        <v>5654</v>
      </c>
      <c r="S882" t="s">
        <v>5654</v>
      </c>
      <c r="T882" t="s">
        <v>5654</v>
      </c>
      <c r="U882" t="s">
        <v>5654</v>
      </c>
      <c r="V882" t="s">
        <v>5654</v>
      </c>
      <c r="W882" t="s">
        <v>5654</v>
      </c>
      <c r="X882" t="s">
        <v>5654</v>
      </c>
      <c r="Y882" t="s">
        <v>5654</v>
      </c>
      <c r="Z882" t="s">
        <v>5654</v>
      </c>
      <c r="AA882" t="s">
        <v>5654</v>
      </c>
      <c r="AB882" t="s">
        <v>5654</v>
      </c>
      <c r="AC882" t="s">
        <v>5654</v>
      </c>
      <c r="AD882" t="s">
        <v>5654</v>
      </c>
      <c r="AE882" t="s">
        <v>64</v>
      </c>
      <c r="AF882" s="5">
        <v>45382</v>
      </c>
      <c r="AG882" t="s">
        <v>65</v>
      </c>
    </row>
    <row r="883" spans="1:33" x14ac:dyDescent="0.25">
      <c r="A883" t="s">
        <v>5655</v>
      </c>
      <c r="B883" t="s">
        <v>53</v>
      </c>
      <c r="C883" s="5">
        <v>45352</v>
      </c>
      <c r="D883" s="5">
        <v>45382</v>
      </c>
      <c r="E883" t="s">
        <v>47</v>
      </c>
      <c r="F883" t="s">
        <v>1823</v>
      </c>
      <c r="G883" t="s">
        <v>1824</v>
      </c>
      <c r="H883" t="s">
        <v>1824</v>
      </c>
      <c r="I883" t="s">
        <v>155</v>
      </c>
      <c r="J883" t="s">
        <v>5656</v>
      </c>
      <c r="K883" t="s">
        <v>5630</v>
      </c>
      <c r="L883" t="s">
        <v>1438</v>
      </c>
      <c r="M883" t="s">
        <v>51</v>
      </c>
      <c r="N883" t="s">
        <v>5657</v>
      </c>
      <c r="O883" t="s">
        <v>61</v>
      </c>
      <c r="P883" t="s">
        <v>5658</v>
      </c>
      <c r="Q883" t="s">
        <v>61</v>
      </c>
      <c r="R883" t="s">
        <v>5659</v>
      </c>
      <c r="S883" t="s">
        <v>5659</v>
      </c>
      <c r="T883" t="s">
        <v>5659</v>
      </c>
      <c r="U883" t="s">
        <v>5659</v>
      </c>
      <c r="V883" t="s">
        <v>5659</v>
      </c>
      <c r="W883" t="s">
        <v>5659</v>
      </c>
      <c r="X883" t="s">
        <v>5659</v>
      </c>
      <c r="Y883" t="s">
        <v>5659</v>
      </c>
      <c r="Z883" t="s">
        <v>5659</v>
      </c>
      <c r="AA883" t="s">
        <v>5659</v>
      </c>
      <c r="AB883" t="s">
        <v>5659</v>
      </c>
      <c r="AC883" t="s">
        <v>5659</v>
      </c>
      <c r="AD883" t="s">
        <v>5659</v>
      </c>
      <c r="AE883" t="s">
        <v>64</v>
      </c>
      <c r="AF883" s="5">
        <v>45382</v>
      </c>
      <c r="AG883" t="s">
        <v>65</v>
      </c>
    </row>
    <row r="884" spans="1:33" x14ac:dyDescent="0.25">
      <c r="A884" t="s">
        <v>5660</v>
      </c>
      <c r="B884" t="s">
        <v>53</v>
      </c>
      <c r="C884" s="5">
        <v>45352</v>
      </c>
      <c r="D884" s="5">
        <v>45382</v>
      </c>
      <c r="E884" t="s">
        <v>40</v>
      </c>
      <c r="F884" t="s">
        <v>885</v>
      </c>
      <c r="G884" t="s">
        <v>886</v>
      </c>
      <c r="H884" t="s">
        <v>886</v>
      </c>
      <c r="I884" t="s">
        <v>70</v>
      </c>
      <c r="J884" t="s">
        <v>5661</v>
      </c>
      <c r="K884" t="s">
        <v>1855</v>
      </c>
      <c r="L884" t="s">
        <v>1267</v>
      </c>
      <c r="M884" t="s">
        <v>50</v>
      </c>
      <c r="N884" t="s">
        <v>4444</v>
      </c>
      <c r="O884" t="s">
        <v>61</v>
      </c>
      <c r="P884" t="s">
        <v>5662</v>
      </c>
      <c r="Q884" t="s">
        <v>61</v>
      </c>
      <c r="R884" t="s">
        <v>5663</v>
      </c>
      <c r="S884" t="s">
        <v>5663</v>
      </c>
      <c r="T884" t="s">
        <v>5663</v>
      </c>
      <c r="U884" t="s">
        <v>5663</v>
      </c>
      <c r="V884" t="s">
        <v>5663</v>
      </c>
      <c r="W884" t="s">
        <v>5663</v>
      </c>
      <c r="X884" t="s">
        <v>5663</v>
      </c>
      <c r="Y884" t="s">
        <v>5663</v>
      </c>
      <c r="Z884" t="s">
        <v>5663</v>
      </c>
      <c r="AA884" t="s">
        <v>5663</v>
      </c>
      <c r="AB884" t="s">
        <v>5663</v>
      </c>
      <c r="AC884" t="s">
        <v>5663</v>
      </c>
      <c r="AD884" t="s">
        <v>5663</v>
      </c>
      <c r="AE884" t="s">
        <v>64</v>
      </c>
      <c r="AF884" s="5">
        <v>45382</v>
      </c>
      <c r="AG884" t="s">
        <v>65</v>
      </c>
    </row>
    <row r="885" spans="1:33" x14ac:dyDescent="0.25">
      <c r="A885" t="s">
        <v>5664</v>
      </c>
      <c r="B885" t="s">
        <v>53</v>
      </c>
      <c r="C885" s="5">
        <v>45352</v>
      </c>
      <c r="D885" s="5">
        <v>45382</v>
      </c>
      <c r="E885" t="s">
        <v>47</v>
      </c>
      <c r="F885" t="s">
        <v>876</v>
      </c>
      <c r="G885" t="s">
        <v>877</v>
      </c>
      <c r="H885" t="s">
        <v>877</v>
      </c>
      <c r="I885" t="s">
        <v>599</v>
      </c>
      <c r="J885" t="s">
        <v>1341</v>
      </c>
      <c r="K885" t="s">
        <v>3467</v>
      </c>
      <c r="L885" t="s">
        <v>1969</v>
      </c>
      <c r="M885" t="s">
        <v>50</v>
      </c>
      <c r="N885" t="s">
        <v>5665</v>
      </c>
      <c r="O885" t="s">
        <v>61</v>
      </c>
      <c r="P885" t="s">
        <v>5666</v>
      </c>
      <c r="Q885" t="s">
        <v>61</v>
      </c>
      <c r="R885" t="s">
        <v>5667</v>
      </c>
      <c r="S885" t="s">
        <v>5667</v>
      </c>
      <c r="T885" t="s">
        <v>5667</v>
      </c>
      <c r="U885" t="s">
        <v>5667</v>
      </c>
      <c r="V885" t="s">
        <v>5667</v>
      </c>
      <c r="W885" t="s">
        <v>5667</v>
      </c>
      <c r="X885" t="s">
        <v>5667</v>
      </c>
      <c r="Y885" t="s">
        <v>5667</v>
      </c>
      <c r="Z885" t="s">
        <v>5667</v>
      </c>
      <c r="AA885" t="s">
        <v>5667</v>
      </c>
      <c r="AB885" t="s">
        <v>5667</v>
      </c>
      <c r="AC885" t="s">
        <v>5667</v>
      </c>
      <c r="AD885" t="s">
        <v>5667</v>
      </c>
      <c r="AE885" t="s">
        <v>64</v>
      </c>
      <c r="AF885" s="5">
        <v>45382</v>
      </c>
      <c r="AG885" t="s">
        <v>65</v>
      </c>
    </row>
    <row r="886" spans="1:33" x14ac:dyDescent="0.25">
      <c r="A886" t="s">
        <v>5668</v>
      </c>
      <c r="B886" t="s">
        <v>53</v>
      </c>
      <c r="C886" s="5">
        <v>45352</v>
      </c>
      <c r="D886" s="5">
        <v>45382</v>
      </c>
      <c r="E886" t="s">
        <v>40</v>
      </c>
      <c r="F886" t="s">
        <v>5669</v>
      </c>
      <c r="G886" t="s">
        <v>5670</v>
      </c>
      <c r="H886" t="s">
        <v>5671</v>
      </c>
      <c r="I886" t="s">
        <v>70</v>
      </c>
      <c r="J886" t="s">
        <v>5672</v>
      </c>
      <c r="K886" t="s">
        <v>1281</v>
      </c>
      <c r="L886" t="s">
        <v>147</v>
      </c>
      <c r="M886" t="s">
        <v>50</v>
      </c>
      <c r="N886" t="s">
        <v>5673</v>
      </c>
      <c r="O886" t="s">
        <v>61</v>
      </c>
      <c r="P886" t="s">
        <v>5674</v>
      </c>
      <c r="Q886" t="s">
        <v>61</v>
      </c>
      <c r="R886" t="s">
        <v>5675</v>
      </c>
      <c r="S886" t="s">
        <v>5675</v>
      </c>
      <c r="T886" t="s">
        <v>5675</v>
      </c>
      <c r="U886" t="s">
        <v>5675</v>
      </c>
      <c r="V886" t="s">
        <v>5675</v>
      </c>
      <c r="W886" t="s">
        <v>5675</v>
      </c>
      <c r="X886" t="s">
        <v>5675</v>
      </c>
      <c r="Y886" t="s">
        <v>5675</v>
      </c>
      <c r="Z886" t="s">
        <v>5675</v>
      </c>
      <c r="AA886" t="s">
        <v>5675</v>
      </c>
      <c r="AB886" t="s">
        <v>5675</v>
      </c>
      <c r="AC886" t="s">
        <v>5675</v>
      </c>
      <c r="AD886" t="s">
        <v>5675</v>
      </c>
      <c r="AE886" t="s">
        <v>64</v>
      </c>
      <c r="AF886" s="5">
        <v>45382</v>
      </c>
      <c r="AG886" t="s">
        <v>65</v>
      </c>
    </row>
    <row r="887" spans="1:33" x14ac:dyDescent="0.25">
      <c r="A887" t="s">
        <v>5676</v>
      </c>
      <c r="B887" t="s">
        <v>53</v>
      </c>
      <c r="C887" s="5">
        <v>45352</v>
      </c>
      <c r="D887" s="5">
        <v>45382</v>
      </c>
      <c r="E887" t="s">
        <v>40</v>
      </c>
      <c r="F887" t="s">
        <v>967</v>
      </c>
      <c r="G887" t="s">
        <v>968</v>
      </c>
      <c r="H887" t="s">
        <v>968</v>
      </c>
      <c r="I887" t="s">
        <v>70</v>
      </c>
      <c r="J887" t="s">
        <v>914</v>
      </c>
      <c r="K887" t="s">
        <v>1083</v>
      </c>
      <c r="L887" t="s">
        <v>691</v>
      </c>
      <c r="M887" t="s">
        <v>50</v>
      </c>
      <c r="N887" t="s">
        <v>5677</v>
      </c>
      <c r="O887" t="s">
        <v>61</v>
      </c>
      <c r="P887" t="s">
        <v>5678</v>
      </c>
      <c r="Q887" t="s">
        <v>61</v>
      </c>
      <c r="R887" t="s">
        <v>5679</v>
      </c>
      <c r="S887" t="s">
        <v>5679</v>
      </c>
      <c r="T887" t="s">
        <v>5679</v>
      </c>
      <c r="U887" t="s">
        <v>5679</v>
      </c>
      <c r="V887" t="s">
        <v>5679</v>
      </c>
      <c r="W887" t="s">
        <v>5679</v>
      </c>
      <c r="X887" t="s">
        <v>5679</v>
      </c>
      <c r="Y887" t="s">
        <v>5679</v>
      </c>
      <c r="Z887" t="s">
        <v>5679</v>
      </c>
      <c r="AA887" t="s">
        <v>5679</v>
      </c>
      <c r="AB887" t="s">
        <v>5679</v>
      </c>
      <c r="AC887" t="s">
        <v>5679</v>
      </c>
      <c r="AD887" t="s">
        <v>5679</v>
      </c>
      <c r="AE887" t="s">
        <v>64</v>
      </c>
      <c r="AF887" s="5">
        <v>45382</v>
      </c>
      <c r="AG887" t="s">
        <v>65</v>
      </c>
    </row>
    <row r="888" spans="1:33" x14ac:dyDescent="0.25">
      <c r="A888" t="s">
        <v>5680</v>
      </c>
      <c r="B888" t="s">
        <v>53</v>
      </c>
      <c r="C888" s="5">
        <v>45352</v>
      </c>
      <c r="D888" s="5">
        <v>45382</v>
      </c>
      <c r="E888" t="s">
        <v>40</v>
      </c>
      <c r="F888" t="s">
        <v>704</v>
      </c>
      <c r="G888" t="s">
        <v>705</v>
      </c>
      <c r="H888" t="s">
        <v>706</v>
      </c>
      <c r="I888" t="s">
        <v>439</v>
      </c>
      <c r="J888" t="s">
        <v>5681</v>
      </c>
      <c r="K888" t="s">
        <v>1594</v>
      </c>
      <c r="L888" t="s">
        <v>189</v>
      </c>
      <c r="M888" t="s">
        <v>50</v>
      </c>
      <c r="N888" t="s">
        <v>5682</v>
      </c>
      <c r="O888" t="s">
        <v>61</v>
      </c>
      <c r="P888" t="s">
        <v>5683</v>
      </c>
      <c r="Q888" t="s">
        <v>61</v>
      </c>
      <c r="R888" t="s">
        <v>5684</v>
      </c>
      <c r="S888" t="s">
        <v>5684</v>
      </c>
      <c r="T888" t="s">
        <v>5684</v>
      </c>
      <c r="U888" t="s">
        <v>5684</v>
      </c>
      <c r="V888" t="s">
        <v>5684</v>
      </c>
      <c r="W888" t="s">
        <v>5684</v>
      </c>
      <c r="X888" t="s">
        <v>5684</v>
      </c>
      <c r="Y888" t="s">
        <v>5684</v>
      </c>
      <c r="Z888" t="s">
        <v>5684</v>
      </c>
      <c r="AA888" t="s">
        <v>5684</v>
      </c>
      <c r="AB888" t="s">
        <v>5684</v>
      </c>
      <c r="AC888" t="s">
        <v>5684</v>
      </c>
      <c r="AD888" t="s">
        <v>5684</v>
      </c>
      <c r="AE888" t="s">
        <v>64</v>
      </c>
      <c r="AF888" s="5">
        <v>45382</v>
      </c>
      <c r="AG888" t="s">
        <v>65</v>
      </c>
    </row>
    <row r="889" spans="1:33" x14ac:dyDescent="0.25">
      <c r="A889" t="s">
        <v>5685</v>
      </c>
      <c r="B889" t="s">
        <v>53</v>
      </c>
      <c r="C889" s="5">
        <v>45352</v>
      </c>
      <c r="D889" s="5">
        <v>45382</v>
      </c>
      <c r="E889" t="s">
        <v>40</v>
      </c>
      <c r="F889" t="s">
        <v>99</v>
      </c>
      <c r="G889" t="s">
        <v>100</v>
      </c>
      <c r="H889" t="s">
        <v>101</v>
      </c>
      <c r="I889" t="s">
        <v>80</v>
      </c>
      <c r="J889" t="s">
        <v>5686</v>
      </c>
      <c r="K889" t="s">
        <v>5687</v>
      </c>
      <c r="L889" t="s">
        <v>115</v>
      </c>
      <c r="M889" t="s">
        <v>50</v>
      </c>
      <c r="N889" t="s">
        <v>5688</v>
      </c>
      <c r="O889" t="s">
        <v>61</v>
      </c>
      <c r="P889" t="s">
        <v>5689</v>
      </c>
      <c r="Q889" t="s">
        <v>61</v>
      </c>
      <c r="R889" t="s">
        <v>5690</v>
      </c>
      <c r="S889" t="s">
        <v>5690</v>
      </c>
      <c r="T889" t="s">
        <v>5690</v>
      </c>
      <c r="U889" t="s">
        <v>5690</v>
      </c>
      <c r="V889" t="s">
        <v>5690</v>
      </c>
      <c r="W889" t="s">
        <v>5690</v>
      </c>
      <c r="X889" t="s">
        <v>5690</v>
      </c>
      <c r="Y889" t="s">
        <v>5690</v>
      </c>
      <c r="Z889" t="s">
        <v>5690</v>
      </c>
      <c r="AA889" t="s">
        <v>5690</v>
      </c>
      <c r="AB889" t="s">
        <v>5690</v>
      </c>
      <c r="AC889" t="s">
        <v>5690</v>
      </c>
      <c r="AD889" t="s">
        <v>5690</v>
      </c>
      <c r="AE889" t="s">
        <v>64</v>
      </c>
      <c r="AF889" s="5">
        <v>45382</v>
      </c>
      <c r="AG889" t="s">
        <v>65</v>
      </c>
    </row>
    <row r="890" spans="1:33" x14ac:dyDescent="0.25">
      <c r="A890" t="s">
        <v>5691</v>
      </c>
      <c r="B890" t="s">
        <v>53</v>
      </c>
      <c r="C890" s="5">
        <v>45352</v>
      </c>
      <c r="D890" s="5">
        <v>45382</v>
      </c>
      <c r="E890" t="s">
        <v>47</v>
      </c>
      <c r="F890" t="s">
        <v>3056</v>
      </c>
      <c r="G890" t="s">
        <v>3057</v>
      </c>
      <c r="H890" t="s">
        <v>3057</v>
      </c>
      <c r="I890" t="s">
        <v>56</v>
      </c>
      <c r="J890" t="s">
        <v>5692</v>
      </c>
      <c r="K890" t="s">
        <v>5217</v>
      </c>
      <c r="L890" t="s">
        <v>147</v>
      </c>
      <c r="M890" t="s">
        <v>51</v>
      </c>
      <c r="N890" t="s">
        <v>5693</v>
      </c>
      <c r="O890" t="s">
        <v>61</v>
      </c>
      <c r="P890" t="s">
        <v>5694</v>
      </c>
      <c r="Q890" t="s">
        <v>61</v>
      </c>
      <c r="R890" t="s">
        <v>5695</v>
      </c>
      <c r="S890" t="s">
        <v>5695</v>
      </c>
      <c r="T890" t="s">
        <v>5695</v>
      </c>
      <c r="U890" t="s">
        <v>5695</v>
      </c>
      <c r="V890" t="s">
        <v>5695</v>
      </c>
      <c r="W890" t="s">
        <v>5695</v>
      </c>
      <c r="X890" t="s">
        <v>5695</v>
      </c>
      <c r="Y890" t="s">
        <v>5695</v>
      </c>
      <c r="Z890" t="s">
        <v>5695</v>
      </c>
      <c r="AA890" t="s">
        <v>5695</v>
      </c>
      <c r="AB890" t="s">
        <v>5695</v>
      </c>
      <c r="AC890" t="s">
        <v>5695</v>
      </c>
      <c r="AD890" t="s">
        <v>5695</v>
      </c>
      <c r="AE890" t="s">
        <v>64</v>
      </c>
      <c r="AF890" s="5">
        <v>45382</v>
      </c>
      <c r="AG890" t="s">
        <v>65</v>
      </c>
    </row>
    <row r="891" spans="1:33" x14ac:dyDescent="0.25">
      <c r="A891" t="s">
        <v>5696</v>
      </c>
      <c r="B891" t="s">
        <v>53</v>
      </c>
      <c r="C891" s="5">
        <v>45352</v>
      </c>
      <c r="D891" s="5">
        <v>45382</v>
      </c>
      <c r="E891" t="s">
        <v>40</v>
      </c>
      <c r="F891" t="s">
        <v>54</v>
      </c>
      <c r="G891" t="s">
        <v>55</v>
      </c>
      <c r="H891" t="s">
        <v>55</v>
      </c>
      <c r="I891" t="s">
        <v>335</v>
      </c>
      <c r="J891" t="s">
        <v>344</v>
      </c>
      <c r="K891" t="s">
        <v>5697</v>
      </c>
      <c r="L891" t="s">
        <v>140</v>
      </c>
      <c r="M891" t="s">
        <v>50</v>
      </c>
      <c r="N891" t="s">
        <v>5698</v>
      </c>
      <c r="O891" t="s">
        <v>61</v>
      </c>
      <c r="P891" t="s">
        <v>5699</v>
      </c>
      <c r="Q891" t="s">
        <v>61</v>
      </c>
      <c r="R891" t="s">
        <v>5700</v>
      </c>
      <c r="S891" t="s">
        <v>5700</v>
      </c>
      <c r="T891" t="s">
        <v>5700</v>
      </c>
      <c r="U891" t="s">
        <v>5700</v>
      </c>
      <c r="V891" t="s">
        <v>5700</v>
      </c>
      <c r="W891" t="s">
        <v>5700</v>
      </c>
      <c r="X891" t="s">
        <v>5700</v>
      </c>
      <c r="Y891" t="s">
        <v>5700</v>
      </c>
      <c r="Z891" t="s">
        <v>5700</v>
      </c>
      <c r="AA891" t="s">
        <v>5700</v>
      </c>
      <c r="AB891" t="s">
        <v>5700</v>
      </c>
      <c r="AC891" t="s">
        <v>5700</v>
      </c>
      <c r="AD891" t="s">
        <v>5700</v>
      </c>
      <c r="AE891" t="s">
        <v>64</v>
      </c>
      <c r="AF891" s="5">
        <v>45382</v>
      </c>
      <c r="AG891" t="s">
        <v>65</v>
      </c>
    </row>
    <row r="892" spans="1:33" x14ac:dyDescent="0.25">
      <c r="A892" t="s">
        <v>5701</v>
      </c>
      <c r="B892" t="s">
        <v>53</v>
      </c>
      <c r="C892" s="5">
        <v>45352</v>
      </c>
      <c r="D892" s="5">
        <v>45382</v>
      </c>
      <c r="E892" t="s">
        <v>40</v>
      </c>
      <c r="F892" t="s">
        <v>396</v>
      </c>
      <c r="G892" t="s">
        <v>397</v>
      </c>
      <c r="H892" t="s">
        <v>397</v>
      </c>
      <c r="I892" t="s">
        <v>113</v>
      </c>
      <c r="J892" t="s">
        <v>5702</v>
      </c>
      <c r="K892" t="s">
        <v>862</v>
      </c>
      <c r="L892" t="s">
        <v>1149</v>
      </c>
      <c r="M892" t="s">
        <v>51</v>
      </c>
      <c r="N892" t="s">
        <v>5703</v>
      </c>
      <c r="O892" t="s">
        <v>61</v>
      </c>
      <c r="P892" t="s">
        <v>5704</v>
      </c>
      <c r="Q892" t="s">
        <v>61</v>
      </c>
      <c r="R892" t="s">
        <v>5705</v>
      </c>
      <c r="S892" t="s">
        <v>5705</v>
      </c>
      <c r="T892" t="s">
        <v>5705</v>
      </c>
      <c r="U892" t="s">
        <v>5705</v>
      </c>
      <c r="V892" t="s">
        <v>5705</v>
      </c>
      <c r="W892" t="s">
        <v>5705</v>
      </c>
      <c r="X892" t="s">
        <v>5705</v>
      </c>
      <c r="Y892" t="s">
        <v>5705</v>
      </c>
      <c r="Z892" t="s">
        <v>5705</v>
      </c>
      <c r="AA892" t="s">
        <v>5705</v>
      </c>
      <c r="AB892" t="s">
        <v>5705</v>
      </c>
      <c r="AC892" t="s">
        <v>5705</v>
      </c>
      <c r="AD892" t="s">
        <v>5705</v>
      </c>
      <c r="AE892" t="s">
        <v>64</v>
      </c>
      <c r="AF892" s="5">
        <v>45382</v>
      </c>
      <c r="AG892" t="s">
        <v>65</v>
      </c>
    </row>
    <row r="893" spans="1:33" x14ac:dyDescent="0.25">
      <c r="A893" t="s">
        <v>5706</v>
      </c>
      <c r="B893" t="s">
        <v>53</v>
      </c>
      <c r="C893" s="5">
        <v>45352</v>
      </c>
      <c r="D893" s="5">
        <v>45382</v>
      </c>
      <c r="E893" t="s">
        <v>40</v>
      </c>
      <c r="F893" t="s">
        <v>885</v>
      </c>
      <c r="G893" t="s">
        <v>886</v>
      </c>
      <c r="H893" t="s">
        <v>886</v>
      </c>
      <c r="I893" t="s">
        <v>70</v>
      </c>
      <c r="J893" t="s">
        <v>5707</v>
      </c>
      <c r="K893" t="s">
        <v>862</v>
      </c>
      <c r="L893" t="s">
        <v>862</v>
      </c>
      <c r="M893" t="s">
        <v>50</v>
      </c>
      <c r="N893" t="s">
        <v>5708</v>
      </c>
      <c r="O893" t="s">
        <v>61</v>
      </c>
      <c r="P893" t="s">
        <v>5709</v>
      </c>
      <c r="Q893" t="s">
        <v>61</v>
      </c>
      <c r="R893" t="s">
        <v>5710</v>
      </c>
      <c r="S893" t="s">
        <v>5710</v>
      </c>
      <c r="T893" t="s">
        <v>5710</v>
      </c>
      <c r="U893" t="s">
        <v>5710</v>
      </c>
      <c r="V893" t="s">
        <v>5710</v>
      </c>
      <c r="W893" t="s">
        <v>5710</v>
      </c>
      <c r="X893" t="s">
        <v>5710</v>
      </c>
      <c r="Y893" t="s">
        <v>5710</v>
      </c>
      <c r="Z893" t="s">
        <v>5710</v>
      </c>
      <c r="AA893" t="s">
        <v>5710</v>
      </c>
      <c r="AB893" t="s">
        <v>5710</v>
      </c>
      <c r="AC893" t="s">
        <v>5710</v>
      </c>
      <c r="AD893" t="s">
        <v>5710</v>
      </c>
      <c r="AE893" t="s">
        <v>64</v>
      </c>
      <c r="AF893" s="5">
        <v>45382</v>
      </c>
      <c r="AG893" t="s">
        <v>65</v>
      </c>
    </row>
    <row r="894" spans="1:33" x14ac:dyDescent="0.25">
      <c r="A894" t="s">
        <v>5711</v>
      </c>
      <c r="B894" t="s">
        <v>53</v>
      </c>
      <c r="C894" s="5">
        <v>45352</v>
      </c>
      <c r="D894" s="5">
        <v>45382</v>
      </c>
      <c r="E894" t="s">
        <v>40</v>
      </c>
      <c r="F894" t="s">
        <v>5712</v>
      </c>
      <c r="G894" t="s">
        <v>5713</v>
      </c>
      <c r="H894" t="s">
        <v>5713</v>
      </c>
      <c r="I894" t="s">
        <v>70</v>
      </c>
      <c r="J894" t="s">
        <v>5714</v>
      </c>
      <c r="K894" t="s">
        <v>147</v>
      </c>
      <c r="L894" t="s">
        <v>1188</v>
      </c>
      <c r="M894" t="s">
        <v>50</v>
      </c>
      <c r="N894" t="s">
        <v>5715</v>
      </c>
      <c r="O894" t="s">
        <v>61</v>
      </c>
      <c r="P894" t="s">
        <v>5716</v>
      </c>
      <c r="Q894" t="s">
        <v>61</v>
      </c>
      <c r="R894" t="s">
        <v>5717</v>
      </c>
      <c r="S894" t="s">
        <v>5717</v>
      </c>
      <c r="T894" t="s">
        <v>5717</v>
      </c>
      <c r="U894" t="s">
        <v>5717</v>
      </c>
      <c r="V894" t="s">
        <v>5717</v>
      </c>
      <c r="W894" t="s">
        <v>5717</v>
      </c>
      <c r="X894" t="s">
        <v>5717</v>
      </c>
      <c r="Y894" t="s">
        <v>5717</v>
      </c>
      <c r="Z894" t="s">
        <v>5717</v>
      </c>
      <c r="AA894" t="s">
        <v>5717</v>
      </c>
      <c r="AB894" t="s">
        <v>5717</v>
      </c>
      <c r="AC894" t="s">
        <v>5717</v>
      </c>
      <c r="AD894" t="s">
        <v>5717</v>
      </c>
      <c r="AE894" t="s">
        <v>64</v>
      </c>
      <c r="AF894" s="5">
        <v>45382</v>
      </c>
      <c r="AG894" t="s">
        <v>65</v>
      </c>
    </row>
    <row r="895" spans="1:33" x14ac:dyDescent="0.25">
      <c r="A895" t="s">
        <v>5718</v>
      </c>
      <c r="B895" t="s">
        <v>53</v>
      </c>
      <c r="C895" s="5">
        <v>45352</v>
      </c>
      <c r="D895" s="5">
        <v>45382</v>
      </c>
      <c r="E895" t="s">
        <v>40</v>
      </c>
      <c r="F895" t="s">
        <v>876</v>
      </c>
      <c r="G895" t="s">
        <v>877</v>
      </c>
      <c r="H895" t="s">
        <v>877</v>
      </c>
      <c r="I895" t="s">
        <v>70</v>
      </c>
      <c r="J895" t="s">
        <v>1036</v>
      </c>
      <c r="K895" t="s">
        <v>140</v>
      </c>
      <c r="L895" t="s">
        <v>147</v>
      </c>
      <c r="M895" t="s">
        <v>51</v>
      </c>
      <c r="N895" t="s">
        <v>5719</v>
      </c>
      <c r="O895" t="s">
        <v>61</v>
      </c>
      <c r="P895" t="s">
        <v>5720</v>
      </c>
      <c r="Q895" t="s">
        <v>61</v>
      </c>
      <c r="R895" t="s">
        <v>5721</v>
      </c>
      <c r="S895" t="s">
        <v>5721</v>
      </c>
      <c r="T895" t="s">
        <v>5721</v>
      </c>
      <c r="U895" t="s">
        <v>5721</v>
      </c>
      <c r="V895" t="s">
        <v>5721</v>
      </c>
      <c r="W895" t="s">
        <v>5721</v>
      </c>
      <c r="X895" t="s">
        <v>5721</v>
      </c>
      <c r="Y895" t="s">
        <v>5721</v>
      </c>
      <c r="Z895" t="s">
        <v>5721</v>
      </c>
      <c r="AA895" t="s">
        <v>5721</v>
      </c>
      <c r="AB895" t="s">
        <v>5721</v>
      </c>
      <c r="AC895" t="s">
        <v>5721</v>
      </c>
      <c r="AD895" t="s">
        <v>5721</v>
      </c>
      <c r="AE895" t="s">
        <v>64</v>
      </c>
      <c r="AF895" s="5">
        <v>45382</v>
      </c>
      <c r="AG895" t="s">
        <v>65</v>
      </c>
    </row>
    <row r="896" spans="1:33" x14ac:dyDescent="0.25">
      <c r="A896" t="s">
        <v>5722</v>
      </c>
      <c r="B896" t="s">
        <v>53</v>
      </c>
      <c r="C896" s="5">
        <v>45352</v>
      </c>
      <c r="D896" s="5">
        <v>45382</v>
      </c>
      <c r="E896" t="s">
        <v>40</v>
      </c>
      <c r="F896" t="s">
        <v>1322</v>
      </c>
      <c r="G896" t="s">
        <v>1323</v>
      </c>
      <c r="H896" t="s">
        <v>1323</v>
      </c>
      <c r="I896" t="s">
        <v>91</v>
      </c>
      <c r="J896" t="s">
        <v>5723</v>
      </c>
      <c r="K896" t="s">
        <v>140</v>
      </c>
      <c r="L896" t="s">
        <v>165</v>
      </c>
      <c r="M896" t="s">
        <v>51</v>
      </c>
      <c r="N896" t="s">
        <v>5724</v>
      </c>
      <c r="O896" t="s">
        <v>61</v>
      </c>
      <c r="P896" t="s">
        <v>5725</v>
      </c>
      <c r="Q896" t="s">
        <v>61</v>
      </c>
      <c r="R896" t="s">
        <v>5726</v>
      </c>
      <c r="S896" t="s">
        <v>5726</v>
      </c>
      <c r="T896" t="s">
        <v>5726</v>
      </c>
      <c r="U896" t="s">
        <v>5726</v>
      </c>
      <c r="V896" t="s">
        <v>5726</v>
      </c>
      <c r="W896" t="s">
        <v>5726</v>
      </c>
      <c r="X896" t="s">
        <v>5726</v>
      </c>
      <c r="Y896" t="s">
        <v>5726</v>
      </c>
      <c r="Z896" t="s">
        <v>5726</v>
      </c>
      <c r="AA896" t="s">
        <v>5726</v>
      </c>
      <c r="AB896" t="s">
        <v>5726</v>
      </c>
      <c r="AC896" t="s">
        <v>5726</v>
      </c>
      <c r="AD896" t="s">
        <v>5726</v>
      </c>
      <c r="AE896" t="s">
        <v>64</v>
      </c>
      <c r="AF896" s="5">
        <v>45382</v>
      </c>
      <c r="AG896" t="s">
        <v>65</v>
      </c>
    </row>
    <row r="897" spans="1:33" x14ac:dyDescent="0.25">
      <c r="A897" t="s">
        <v>5727</v>
      </c>
      <c r="B897" t="s">
        <v>53</v>
      </c>
      <c r="C897" s="5">
        <v>45352</v>
      </c>
      <c r="D897" s="5">
        <v>45382</v>
      </c>
      <c r="E897" t="s">
        <v>47</v>
      </c>
      <c r="F897" t="s">
        <v>626</v>
      </c>
      <c r="G897" t="s">
        <v>627</v>
      </c>
      <c r="H897" t="s">
        <v>628</v>
      </c>
      <c r="I897" t="s">
        <v>56</v>
      </c>
      <c r="J897" t="s">
        <v>1708</v>
      </c>
      <c r="K897" t="s">
        <v>2265</v>
      </c>
      <c r="L897" t="s">
        <v>1910</v>
      </c>
      <c r="M897" t="s">
        <v>50</v>
      </c>
      <c r="N897" t="s">
        <v>3310</v>
      </c>
      <c r="O897" t="s">
        <v>61</v>
      </c>
      <c r="P897" t="s">
        <v>3311</v>
      </c>
      <c r="Q897" t="s">
        <v>61</v>
      </c>
      <c r="R897" t="s">
        <v>5728</v>
      </c>
      <c r="S897" t="s">
        <v>5728</v>
      </c>
      <c r="T897" t="s">
        <v>5728</v>
      </c>
      <c r="U897" t="s">
        <v>5728</v>
      </c>
      <c r="V897" t="s">
        <v>5728</v>
      </c>
      <c r="W897" t="s">
        <v>5728</v>
      </c>
      <c r="X897" t="s">
        <v>5728</v>
      </c>
      <c r="Y897" t="s">
        <v>5728</v>
      </c>
      <c r="Z897" t="s">
        <v>5728</v>
      </c>
      <c r="AA897" t="s">
        <v>5728</v>
      </c>
      <c r="AB897" t="s">
        <v>5728</v>
      </c>
      <c r="AC897" t="s">
        <v>5728</v>
      </c>
      <c r="AD897" t="s">
        <v>5728</v>
      </c>
      <c r="AE897" t="s">
        <v>64</v>
      </c>
      <c r="AF897" s="5">
        <v>45382</v>
      </c>
      <c r="AG897" t="s">
        <v>65</v>
      </c>
    </row>
    <row r="898" spans="1:33" x14ac:dyDescent="0.25">
      <c r="A898" t="s">
        <v>5729</v>
      </c>
      <c r="B898" t="s">
        <v>53</v>
      </c>
      <c r="C898" s="5">
        <v>45352</v>
      </c>
      <c r="D898" s="5">
        <v>45382</v>
      </c>
      <c r="E898" t="s">
        <v>47</v>
      </c>
      <c r="F898" t="s">
        <v>1322</v>
      </c>
      <c r="G898" t="s">
        <v>1323</v>
      </c>
      <c r="H898" t="s">
        <v>1323</v>
      </c>
      <c r="I898" t="s">
        <v>91</v>
      </c>
      <c r="J898" t="s">
        <v>5730</v>
      </c>
      <c r="K898" t="s">
        <v>2042</v>
      </c>
      <c r="L898" t="s">
        <v>1848</v>
      </c>
      <c r="M898" t="s">
        <v>50</v>
      </c>
      <c r="N898" t="s">
        <v>5731</v>
      </c>
      <c r="O898" t="s">
        <v>61</v>
      </c>
      <c r="P898" t="s">
        <v>5732</v>
      </c>
      <c r="Q898" t="s">
        <v>61</v>
      </c>
      <c r="R898" t="s">
        <v>5733</v>
      </c>
      <c r="S898" t="s">
        <v>5733</v>
      </c>
      <c r="T898" t="s">
        <v>5733</v>
      </c>
      <c r="U898" t="s">
        <v>5733</v>
      </c>
      <c r="V898" t="s">
        <v>5733</v>
      </c>
      <c r="W898" t="s">
        <v>5733</v>
      </c>
      <c r="X898" t="s">
        <v>5733</v>
      </c>
      <c r="Y898" t="s">
        <v>5733</v>
      </c>
      <c r="Z898" t="s">
        <v>5733</v>
      </c>
      <c r="AA898" t="s">
        <v>5733</v>
      </c>
      <c r="AB898" t="s">
        <v>5733</v>
      </c>
      <c r="AC898" t="s">
        <v>5733</v>
      </c>
      <c r="AD898" t="s">
        <v>5733</v>
      </c>
      <c r="AE898" t="s">
        <v>64</v>
      </c>
      <c r="AF898" s="5">
        <v>45382</v>
      </c>
      <c r="AG898" t="s">
        <v>65</v>
      </c>
    </row>
    <row r="899" spans="1:33" x14ac:dyDescent="0.25">
      <c r="A899" t="s">
        <v>5734</v>
      </c>
      <c r="B899" t="s">
        <v>53</v>
      </c>
      <c r="C899" s="5">
        <v>45352</v>
      </c>
      <c r="D899" s="5">
        <v>45382</v>
      </c>
      <c r="E899" t="s">
        <v>47</v>
      </c>
      <c r="F899" t="s">
        <v>99</v>
      </c>
      <c r="G899" t="s">
        <v>100</v>
      </c>
      <c r="H899" t="s">
        <v>101</v>
      </c>
      <c r="I899" t="s">
        <v>102</v>
      </c>
      <c r="J899" t="s">
        <v>4996</v>
      </c>
      <c r="K899" t="s">
        <v>4028</v>
      </c>
      <c r="L899" t="s">
        <v>4763</v>
      </c>
      <c r="M899" t="s">
        <v>50</v>
      </c>
      <c r="N899" t="s">
        <v>5735</v>
      </c>
      <c r="O899" t="s">
        <v>61</v>
      </c>
      <c r="P899" t="s">
        <v>5736</v>
      </c>
      <c r="Q899" t="s">
        <v>61</v>
      </c>
      <c r="R899" t="s">
        <v>5737</v>
      </c>
      <c r="S899" t="s">
        <v>5737</v>
      </c>
      <c r="T899" t="s">
        <v>5737</v>
      </c>
      <c r="U899" t="s">
        <v>5737</v>
      </c>
      <c r="V899" t="s">
        <v>5737</v>
      </c>
      <c r="W899" t="s">
        <v>5737</v>
      </c>
      <c r="X899" t="s">
        <v>5737</v>
      </c>
      <c r="Y899" t="s">
        <v>5737</v>
      </c>
      <c r="Z899" t="s">
        <v>5737</v>
      </c>
      <c r="AA899" t="s">
        <v>5737</v>
      </c>
      <c r="AB899" t="s">
        <v>5737</v>
      </c>
      <c r="AC899" t="s">
        <v>5737</v>
      </c>
      <c r="AD899" t="s">
        <v>5737</v>
      </c>
      <c r="AE899" t="s">
        <v>64</v>
      </c>
      <c r="AF899" s="5">
        <v>45382</v>
      </c>
      <c r="AG899" t="s">
        <v>65</v>
      </c>
    </row>
    <row r="900" spans="1:33" x14ac:dyDescent="0.25">
      <c r="A900" t="s">
        <v>5738</v>
      </c>
      <c r="B900" t="s">
        <v>53</v>
      </c>
      <c r="C900" s="5">
        <v>45352</v>
      </c>
      <c r="D900" s="5">
        <v>45382</v>
      </c>
      <c r="E900" t="s">
        <v>47</v>
      </c>
      <c r="F900" t="s">
        <v>5739</v>
      </c>
      <c r="G900" t="s">
        <v>5740</v>
      </c>
      <c r="H900" t="s">
        <v>5740</v>
      </c>
      <c r="I900" t="s">
        <v>56</v>
      </c>
      <c r="J900" t="s">
        <v>509</v>
      </c>
      <c r="K900" t="s">
        <v>5001</v>
      </c>
      <c r="L900" t="s">
        <v>5741</v>
      </c>
      <c r="M900" t="s">
        <v>51</v>
      </c>
      <c r="N900" t="s">
        <v>5742</v>
      </c>
      <c r="O900" t="s">
        <v>61</v>
      </c>
      <c r="P900" t="s">
        <v>5743</v>
      </c>
      <c r="Q900" t="s">
        <v>61</v>
      </c>
      <c r="R900" t="s">
        <v>5744</v>
      </c>
      <c r="S900" t="s">
        <v>5744</v>
      </c>
      <c r="T900" t="s">
        <v>5744</v>
      </c>
      <c r="U900" t="s">
        <v>5744</v>
      </c>
      <c r="V900" t="s">
        <v>5744</v>
      </c>
      <c r="W900" t="s">
        <v>5744</v>
      </c>
      <c r="X900" t="s">
        <v>5744</v>
      </c>
      <c r="Y900" t="s">
        <v>5744</v>
      </c>
      <c r="Z900" t="s">
        <v>5744</v>
      </c>
      <c r="AA900" t="s">
        <v>5744</v>
      </c>
      <c r="AB900" t="s">
        <v>5744</v>
      </c>
      <c r="AC900" t="s">
        <v>5744</v>
      </c>
      <c r="AD900" t="s">
        <v>5744</v>
      </c>
      <c r="AE900" t="s">
        <v>64</v>
      </c>
      <c r="AF900" s="5">
        <v>45382</v>
      </c>
      <c r="AG900" t="s">
        <v>65</v>
      </c>
    </row>
    <row r="901" spans="1:33" x14ac:dyDescent="0.25">
      <c r="A901" t="s">
        <v>5745</v>
      </c>
      <c r="B901" t="s">
        <v>53</v>
      </c>
      <c r="C901" s="5">
        <v>45352</v>
      </c>
      <c r="D901" s="5">
        <v>45382</v>
      </c>
      <c r="E901" t="s">
        <v>47</v>
      </c>
      <c r="F901" t="s">
        <v>626</v>
      </c>
      <c r="G901" t="s">
        <v>627</v>
      </c>
      <c r="H901" t="s">
        <v>628</v>
      </c>
      <c r="I901" t="s">
        <v>56</v>
      </c>
      <c r="J901" t="s">
        <v>5588</v>
      </c>
      <c r="K901" t="s">
        <v>561</v>
      </c>
      <c r="L901" t="s">
        <v>5746</v>
      </c>
      <c r="M901" t="s">
        <v>50</v>
      </c>
      <c r="N901" t="s">
        <v>5747</v>
      </c>
      <c r="O901" t="s">
        <v>61</v>
      </c>
      <c r="P901" t="s">
        <v>5748</v>
      </c>
      <c r="Q901" t="s">
        <v>61</v>
      </c>
      <c r="R901" t="s">
        <v>5749</v>
      </c>
      <c r="S901" t="s">
        <v>5749</v>
      </c>
      <c r="T901" t="s">
        <v>5749</v>
      </c>
      <c r="U901" t="s">
        <v>5749</v>
      </c>
      <c r="V901" t="s">
        <v>5749</v>
      </c>
      <c r="W901" t="s">
        <v>5749</v>
      </c>
      <c r="X901" t="s">
        <v>5749</v>
      </c>
      <c r="Y901" t="s">
        <v>5749</v>
      </c>
      <c r="Z901" t="s">
        <v>5749</v>
      </c>
      <c r="AA901" t="s">
        <v>5749</v>
      </c>
      <c r="AB901" t="s">
        <v>5749</v>
      </c>
      <c r="AC901" t="s">
        <v>5749</v>
      </c>
      <c r="AD901" t="s">
        <v>5749</v>
      </c>
      <c r="AE901" t="s">
        <v>64</v>
      </c>
      <c r="AF901" s="5">
        <v>45382</v>
      </c>
      <c r="AG901" t="s">
        <v>65</v>
      </c>
    </row>
    <row r="902" spans="1:33" x14ac:dyDescent="0.25">
      <c r="A902" t="s">
        <v>5750</v>
      </c>
      <c r="B902" t="s">
        <v>53</v>
      </c>
      <c r="C902" s="5">
        <v>45352</v>
      </c>
      <c r="D902" s="5">
        <v>45382</v>
      </c>
      <c r="E902" t="s">
        <v>47</v>
      </c>
      <c r="F902" t="s">
        <v>5751</v>
      </c>
      <c r="G902" t="s">
        <v>5752</v>
      </c>
      <c r="H902" t="s">
        <v>5752</v>
      </c>
      <c r="I902" t="s">
        <v>335</v>
      </c>
      <c r="J902" t="s">
        <v>5753</v>
      </c>
      <c r="K902" t="s">
        <v>132</v>
      </c>
      <c r="L902" t="s">
        <v>985</v>
      </c>
      <c r="M902" t="s">
        <v>51</v>
      </c>
      <c r="N902" t="s">
        <v>5754</v>
      </c>
      <c r="O902" t="s">
        <v>61</v>
      </c>
      <c r="P902" t="s">
        <v>5755</v>
      </c>
      <c r="Q902" t="s">
        <v>61</v>
      </c>
      <c r="R902" t="s">
        <v>5756</v>
      </c>
      <c r="S902" t="s">
        <v>5756</v>
      </c>
      <c r="T902" t="s">
        <v>5756</v>
      </c>
      <c r="U902" t="s">
        <v>5756</v>
      </c>
      <c r="V902" t="s">
        <v>5756</v>
      </c>
      <c r="W902" t="s">
        <v>5756</v>
      </c>
      <c r="X902" t="s">
        <v>5756</v>
      </c>
      <c r="Y902" t="s">
        <v>5756</v>
      </c>
      <c r="Z902" t="s">
        <v>5756</v>
      </c>
      <c r="AA902" t="s">
        <v>5756</v>
      </c>
      <c r="AB902" t="s">
        <v>5756</v>
      </c>
      <c r="AC902" t="s">
        <v>5756</v>
      </c>
      <c r="AD902" t="s">
        <v>5756</v>
      </c>
      <c r="AE902" t="s">
        <v>64</v>
      </c>
      <c r="AF902" s="5">
        <v>45382</v>
      </c>
      <c r="AG902" t="s">
        <v>65</v>
      </c>
    </row>
    <row r="903" spans="1:33" x14ac:dyDescent="0.25">
      <c r="A903" t="s">
        <v>5757</v>
      </c>
      <c r="B903" t="s">
        <v>53</v>
      </c>
      <c r="C903" s="5">
        <v>45352</v>
      </c>
      <c r="D903" s="5">
        <v>45382</v>
      </c>
      <c r="E903" t="s">
        <v>40</v>
      </c>
      <c r="F903" t="s">
        <v>1322</v>
      </c>
      <c r="G903" t="s">
        <v>1323</v>
      </c>
      <c r="H903" t="s">
        <v>1323</v>
      </c>
      <c r="I903" t="s">
        <v>439</v>
      </c>
      <c r="J903" t="s">
        <v>1488</v>
      </c>
      <c r="K903" t="s">
        <v>5758</v>
      </c>
      <c r="L903" t="s">
        <v>1903</v>
      </c>
      <c r="M903" t="s">
        <v>50</v>
      </c>
      <c r="N903" t="s">
        <v>5759</v>
      </c>
      <c r="O903" t="s">
        <v>61</v>
      </c>
      <c r="P903" t="s">
        <v>5760</v>
      </c>
      <c r="Q903" t="s">
        <v>61</v>
      </c>
      <c r="R903" t="s">
        <v>5761</v>
      </c>
      <c r="S903" t="s">
        <v>5761</v>
      </c>
      <c r="T903" t="s">
        <v>5761</v>
      </c>
      <c r="U903" t="s">
        <v>5761</v>
      </c>
      <c r="V903" t="s">
        <v>5761</v>
      </c>
      <c r="W903" t="s">
        <v>5761</v>
      </c>
      <c r="X903" t="s">
        <v>5761</v>
      </c>
      <c r="Y903" t="s">
        <v>5761</v>
      </c>
      <c r="Z903" t="s">
        <v>5761</v>
      </c>
      <c r="AA903" t="s">
        <v>5761</v>
      </c>
      <c r="AB903" t="s">
        <v>5761</v>
      </c>
      <c r="AC903" t="s">
        <v>5761</v>
      </c>
      <c r="AD903" t="s">
        <v>5761</v>
      </c>
      <c r="AE903" t="s">
        <v>64</v>
      </c>
      <c r="AF903" s="5">
        <v>45382</v>
      </c>
      <c r="AG903" t="s">
        <v>65</v>
      </c>
    </row>
    <row r="904" spans="1:33" x14ac:dyDescent="0.25">
      <c r="A904" t="s">
        <v>5762</v>
      </c>
      <c r="B904" t="s">
        <v>53</v>
      </c>
      <c r="C904" s="5">
        <v>45352</v>
      </c>
      <c r="D904" s="5">
        <v>45382</v>
      </c>
      <c r="E904" t="s">
        <v>40</v>
      </c>
      <c r="F904" t="s">
        <v>1034</v>
      </c>
      <c r="G904" t="s">
        <v>1035</v>
      </c>
      <c r="H904" t="s">
        <v>1035</v>
      </c>
      <c r="I904" t="s">
        <v>113</v>
      </c>
      <c r="J904" t="s">
        <v>5763</v>
      </c>
      <c r="K904" t="s">
        <v>1715</v>
      </c>
      <c r="L904" t="s">
        <v>691</v>
      </c>
      <c r="M904" t="s">
        <v>51</v>
      </c>
      <c r="N904" t="s">
        <v>5764</v>
      </c>
      <c r="O904" t="s">
        <v>61</v>
      </c>
      <c r="P904" t="s">
        <v>5765</v>
      </c>
      <c r="Q904" t="s">
        <v>61</v>
      </c>
      <c r="R904" t="s">
        <v>5766</v>
      </c>
      <c r="S904" t="s">
        <v>5766</v>
      </c>
      <c r="T904" t="s">
        <v>5766</v>
      </c>
      <c r="U904" t="s">
        <v>5766</v>
      </c>
      <c r="V904" t="s">
        <v>5766</v>
      </c>
      <c r="W904" t="s">
        <v>5766</v>
      </c>
      <c r="X904" t="s">
        <v>5766</v>
      </c>
      <c r="Y904" t="s">
        <v>5766</v>
      </c>
      <c r="Z904" t="s">
        <v>5766</v>
      </c>
      <c r="AA904" t="s">
        <v>5766</v>
      </c>
      <c r="AB904" t="s">
        <v>5766</v>
      </c>
      <c r="AC904" t="s">
        <v>5766</v>
      </c>
      <c r="AD904" t="s">
        <v>5766</v>
      </c>
      <c r="AE904" t="s">
        <v>64</v>
      </c>
      <c r="AF904" s="5">
        <v>45382</v>
      </c>
      <c r="AG904" t="s">
        <v>65</v>
      </c>
    </row>
    <row r="905" spans="1:33" x14ac:dyDescent="0.25">
      <c r="A905" t="s">
        <v>5767</v>
      </c>
      <c r="B905" t="s">
        <v>53</v>
      </c>
      <c r="C905" s="5">
        <v>45352</v>
      </c>
      <c r="D905" s="5">
        <v>45382</v>
      </c>
      <c r="E905" t="s">
        <v>40</v>
      </c>
      <c r="F905" t="s">
        <v>893</v>
      </c>
      <c r="G905" t="s">
        <v>894</v>
      </c>
      <c r="H905" t="s">
        <v>894</v>
      </c>
      <c r="I905" t="s">
        <v>70</v>
      </c>
      <c r="J905" t="s">
        <v>1348</v>
      </c>
      <c r="K905" t="s">
        <v>441</v>
      </c>
      <c r="L905" t="s">
        <v>1169</v>
      </c>
      <c r="M905" t="s">
        <v>50</v>
      </c>
      <c r="N905" t="s">
        <v>5768</v>
      </c>
      <c r="O905" t="s">
        <v>61</v>
      </c>
      <c r="P905" t="s">
        <v>5769</v>
      </c>
      <c r="Q905" t="s">
        <v>61</v>
      </c>
      <c r="R905" t="s">
        <v>5770</v>
      </c>
      <c r="S905" t="s">
        <v>5770</v>
      </c>
      <c r="T905" t="s">
        <v>5770</v>
      </c>
      <c r="U905" t="s">
        <v>5770</v>
      </c>
      <c r="V905" t="s">
        <v>5770</v>
      </c>
      <c r="W905" t="s">
        <v>5770</v>
      </c>
      <c r="X905" t="s">
        <v>5770</v>
      </c>
      <c r="Y905" t="s">
        <v>5770</v>
      </c>
      <c r="Z905" t="s">
        <v>5770</v>
      </c>
      <c r="AA905" t="s">
        <v>5770</v>
      </c>
      <c r="AB905" t="s">
        <v>5770</v>
      </c>
      <c r="AC905" t="s">
        <v>5770</v>
      </c>
      <c r="AD905" t="s">
        <v>5770</v>
      </c>
      <c r="AE905" t="s">
        <v>64</v>
      </c>
      <c r="AF905" s="5">
        <v>45382</v>
      </c>
      <c r="AG905" t="s">
        <v>65</v>
      </c>
    </row>
    <row r="906" spans="1:33" x14ac:dyDescent="0.25">
      <c r="A906" t="s">
        <v>5771</v>
      </c>
      <c r="B906" t="s">
        <v>53</v>
      </c>
      <c r="C906" s="5">
        <v>45352</v>
      </c>
      <c r="D906" s="5">
        <v>45382</v>
      </c>
      <c r="E906" t="s">
        <v>40</v>
      </c>
      <c r="F906" t="s">
        <v>876</v>
      </c>
      <c r="G906" t="s">
        <v>877</v>
      </c>
      <c r="H906" t="s">
        <v>877</v>
      </c>
      <c r="I906" t="s">
        <v>56</v>
      </c>
      <c r="J906" t="s">
        <v>5772</v>
      </c>
      <c r="K906" t="s">
        <v>147</v>
      </c>
      <c r="L906" t="s">
        <v>1267</v>
      </c>
      <c r="M906" t="s">
        <v>51</v>
      </c>
      <c r="N906" t="s">
        <v>1155</v>
      </c>
      <c r="O906" t="s">
        <v>61</v>
      </c>
      <c r="P906" t="s">
        <v>5773</v>
      </c>
      <c r="Q906" t="s">
        <v>61</v>
      </c>
      <c r="R906" t="s">
        <v>5774</v>
      </c>
      <c r="S906" t="s">
        <v>5774</v>
      </c>
      <c r="T906" t="s">
        <v>5774</v>
      </c>
      <c r="U906" t="s">
        <v>5774</v>
      </c>
      <c r="V906" t="s">
        <v>5774</v>
      </c>
      <c r="W906" t="s">
        <v>5774</v>
      </c>
      <c r="X906" t="s">
        <v>5774</v>
      </c>
      <c r="Y906" t="s">
        <v>5774</v>
      </c>
      <c r="Z906" t="s">
        <v>5774</v>
      </c>
      <c r="AA906" t="s">
        <v>5774</v>
      </c>
      <c r="AB906" t="s">
        <v>5774</v>
      </c>
      <c r="AC906" t="s">
        <v>5774</v>
      </c>
      <c r="AD906" t="s">
        <v>5774</v>
      </c>
      <c r="AE906" t="s">
        <v>64</v>
      </c>
      <c r="AF906" s="5">
        <v>45382</v>
      </c>
      <c r="AG906" t="s">
        <v>65</v>
      </c>
    </row>
    <row r="907" spans="1:33" x14ac:dyDescent="0.25">
      <c r="A907" t="s">
        <v>5775</v>
      </c>
      <c r="B907" t="s">
        <v>53</v>
      </c>
      <c r="C907" s="5">
        <v>45352</v>
      </c>
      <c r="D907" s="5">
        <v>45382</v>
      </c>
      <c r="E907" t="s">
        <v>40</v>
      </c>
      <c r="F907" t="s">
        <v>3248</v>
      </c>
      <c r="G907" t="s">
        <v>3249</v>
      </c>
      <c r="H907" t="s">
        <v>3250</v>
      </c>
      <c r="I907" t="s">
        <v>70</v>
      </c>
      <c r="J907" t="s">
        <v>5776</v>
      </c>
      <c r="K907" t="s">
        <v>1969</v>
      </c>
      <c r="L907" t="s">
        <v>666</v>
      </c>
      <c r="M907" t="s">
        <v>50</v>
      </c>
      <c r="N907" t="s">
        <v>5777</v>
      </c>
      <c r="O907" t="s">
        <v>61</v>
      </c>
      <c r="P907" t="s">
        <v>5778</v>
      </c>
      <c r="Q907" t="s">
        <v>61</v>
      </c>
      <c r="R907" t="s">
        <v>5779</v>
      </c>
      <c r="S907" t="s">
        <v>5779</v>
      </c>
      <c r="T907" t="s">
        <v>5779</v>
      </c>
      <c r="U907" t="s">
        <v>5779</v>
      </c>
      <c r="V907" t="s">
        <v>5779</v>
      </c>
      <c r="W907" t="s">
        <v>5779</v>
      </c>
      <c r="X907" t="s">
        <v>5779</v>
      </c>
      <c r="Y907" t="s">
        <v>5779</v>
      </c>
      <c r="Z907" t="s">
        <v>5779</v>
      </c>
      <c r="AA907" t="s">
        <v>5779</v>
      </c>
      <c r="AB907" t="s">
        <v>5779</v>
      </c>
      <c r="AC907" t="s">
        <v>5779</v>
      </c>
      <c r="AD907" t="s">
        <v>5779</v>
      </c>
      <c r="AE907" t="s">
        <v>64</v>
      </c>
      <c r="AF907" s="5">
        <v>45382</v>
      </c>
      <c r="AG907" t="s">
        <v>65</v>
      </c>
    </row>
    <row r="908" spans="1:33" x14ac:dyDescent="0.25">
      <c r="A908" t="s">
        <v>5780</v>
      </c>
      <c r="B908" t="s">
        <v>53</v>
      </c>
      <c r="C908" s="5">
        <v>45352</v>
      </c>
      <c r="D908" s="5">
        <v>45382</v>
      </c>
      <c r="E908" t="s">
        <v>40</v>
      </c>
      <c r="F908" t="s">
        <v>997</v>
      </c>
      <c r="G908" t="s">
        <v>998</v>
      </c>
      <c r="H908" t="s">
        <v>999</v>
      </c>
      <c r="I908" t="s">
        <v>70</v>
      </c>
      <c r="J908" t="s">
        <v>5781</v>
      </c>
      <c r="K908" t="s">
        <v>147</v>
      </c>
      <c r="L908" t="s">
        <v>258</v>
      </c>
      <c r="M908" t="s">
        <v>50</v>
      </c>
      <c r="N908" t="s">
        <v>5782</v>
      </c>
      <c r="O908" t="s">
        <v>61</v>
      </c>
      <c r="P908" t="s">
        <v>5783</v>
      </c>
      <c r="Q908" t="s">
        <v>61</v>
      </c>
      <c r="R908" t="s">
        <v>5784</v>
      </c>
      <c r="S908" t="s">
        <v>5784</v>
      </c>
      <c r="T908" t="s">
        <v>5784</v>
      </c>
      <c r="U908" t="s">
        <v>5784</v>
      </c>
      <c r="V908" t="s">
        <v>5784</v>
      </c>
      <c r="W908" t="s">
        <v>5784</v>
      </c>
      <c r="X908" t="s">
        <v>5784</v>
      </c>
      <c r="Y908" t="s">
        <v>5784</v>
      </c>
      <c r="Z908" t="s">
        <v>5784</v>
      </c>
      <c r="AA908" t="s">
        <v>5784</v>
      </c>
      <c r="AB908" t="s">
        <v>5784</v>
      </c>
      <c r="AC908" t="s">
        <v>5784</v>
      </c>
      <c r="AD908" t="s">
        <v>5784</v>
      </c>
      <c r="AE908" t="s">
        <v>64</v>
      </c>
      <c r="AF908" s="5">
        <v>45382</v>
      </c>
      <c r="AG908" t="s">
        <v>65</v>
      </c>
    </row>
    <row r="909" spans="1:33" x14ac:dyDescent="0.25">
      <c r="A909" t="s">
        <v>5785</v>
      </c>
      <c r="B909" t="s">
        <v>53</v>
      </c>
      <c r="C909" s="5">
        <v>45352</v>
      </c>
      <c r="D909" s="5">
        <v>45382</v>
      </c>
      <c r="E909" t="s">
        <v>40</v>
      </c>
      <c r="F909" t="s">
        <v>997</v>
      </c>
      <c r="G909" t="s">
        <v>998</v>
      </c>
      <c r="H909" t="s">
        <v>999</v>
      </c>
      <c r="I909" t="s">
        <v>70</v>
      </c>
      <c r="J909" t="s">
        <v>5786</v>
      </c>
      <c r="K909" t="s">
        <v>147</v>
      </c>
      <c r="L909" t="s">
        <v>3058</v>
      </c>
      <c r="M909" t="s">
        <v>50</v>
      </c>
      <c r="N909" t="s">
        <v>5787</v>
      </c>
      <c r="O909" t="s">
        <v>61</v>
      </c>
      <c r="P909" t="s">
        <v>5788</v>
      </c>
      <c r="Q909" t="s">
        <v>61</v>
      </c>
      <c r="R909" t="s">
        <v>5789</v>
      </c>
      <c r="S909" t="s">
        <v>5789</v>
      </c>
      <c r="T909" t="s">
        <v>5789</v>
      </c>
      <c r="U909" t="s">
        <v>5789</v>
      </c>
      <c r="V909" t="s">
        <v>5789</v>
      </c>
      <c r="W909" t="s">
        <v>5789</v>
      </c>
      <c r="X909" t="s">
        <v>5789</v>
      </c>
      <c r="Y909" t="s">
        <v>5789</v>
      </c>
      <c r="Z909" t="s">
        <v>5789</v>
      </c>
      <c r="AA909" t="s">
        <v>5789</v>
      </c>
      <c r="AB909" t="s">
        <v>5789</v>
      </c>
      <c r="AC909" t="s">
        <v>5789</v>
      </c>
      <c r="AD909" t="s">
        <v>5789</v>
      </c>
      <c r="AE909" t="s">
        <v>64</v>
      </c>
      <c r="AF909" s="5">
        <v>45382</v>
      </c>
      <c r="AG909" t="s">
        <v>65</v>
      </c>
    </row>
    <row r="910" spans="1:33" x14ac:dyDescent="0.25">
      <c r="A910" t="s">
        <v>5790</v>
      </c>
      <c r="B910" t="s">
        <v>53</v>
      </c>
      <c r="C910" s="5">
        <v>45352</v>
      </c>
      <c r="D910" s="5">
        <v>45382</v>
      </c>
      <c r="E910" t="s">
        <v>40</v>
      </c>
      <c r="F910" t="s">
        <v>3278</v>
      </c>
      <c r="G910" t="s">
        <v>3279</v>
      </c>
      <c r="H910" t="s">
        <v>3279</v>
      </c>
      <c r="I910" t="s">
        <v>155</v>
      </c>
      <c r="J910" t="s">
        <v>454</v>
      </c>
      <c r="K910" t="s">
        <v>691</v>
      </c>
      <c r="L910" t="s">
        <v>427</v>
      </c>
      <c r="M910" t="s">
        <v>51</v>
      </c>
      <c r="N910" t="s">
        <v>5791</v>
      </c>
      <c r="O910" t="s">
        <v>61</v>
      </c>
      <c r="P910" t="s">
        <v>5792</v>
      </c>
      <c r="Q910" t="s">
        <v>61</v>
      </c>
      <c r="R910" t="s">
        <v>5793</v>
      </c>
      <c r="S910" t="s">
        <v>5793</v>
      </c>
      <c r="T910" t="s">
        <v>5793</v>
      </c>
      <c r="U910" t="s">
        <v>5793</v>
      </c>
      <c r="V910" t="s">
        <v>5793</v>
      </c>
      <c r="W910" t="s">
        <v>5793</v>
      </c>
      <c r="X910" t="s">
        <v>5793</v>
      </c>
      <c r="Y910" t="s">
        <v>5793</v>
      </c>
      <c r="Z910" t="s">
        <v>5793</v>
      </c>
      <c r="AA910" t="s">
        <v>5793</v>
      </c>
      <c r="AB910" t="s">
        <v>5793</v>
      </c>
      <c r="AC910" t="s">
        <v>5793</v>
      </c>
      <c r="AD910" t="s">
        <v>5793</v>
      </c>
      <c r="AE910" t="s">
        <v>64</v>
      </c>
      <c r="AF910" s="5">
        <v>45382</v>
      </c>
      <c r="AG910" t="s">
        <v>65</v>
      </c>
    </row>
    <row r="911" spans="1:33" x14ac:dyDescent="0.25">
      <c r="A911" t="s">
        <v>5794</v>
      </c>
      <c r="B911" t="s">
        <v>53</v>
      </c>
      <c r="C911" s="5">
        <v>45352</v>
      </c>
      <c r="D911" s="5">
        <v>45382</v>
      </c>
      <c r="E911" t="s">
        <v>40</v>
      </c>
      <c r="F911" t="s">
        <v>876</v>
      </c>
      <c r="G911" t="s">
        <v>877</v>
      </c>
      <c r="H911" t="s">
        <v>877</v>
      </c>
      <c r="I911" t="s">
        <v>129</v>
      </c>
      <c r="J911" t="s">
        <v>5795</v>
      </c>
      <c r="K911" t="s">
        <v>165</v>
      </c>
      <c r="L911" t="s">
        <v>2447</v>
      </c>
      <c r="M911" t="s">
        <v>51</v>
      </c>
      <c r="N911" t="s">
        <v>3112</v>
      </c>
      <c r="O911" t="s">
        <v>61</v>
      </c>
      <c r="P911" t="s">
        <v>5796</v>
      </c>
      <c r="Q911" t="s">
        <v>61</v>
      </c>
      <c r="R911" t="s">
        <v>5797</v>
      </c>
      <c r="S911" t="s">
        <v>5797</v>
      </c>
      <c r="T911" t="s">
        <v>5797</v>
      </c>
      <c r="U911" t="s">
        <v>5797</v>
      </c>
      <c r="V911" t="s">
        <v>5797</v>
      </c>
      <c r="W911" t="s">
        <v>5797</v>
      </c>
      <c r="X911" t="s">
        <v>5797</v>
      </c>
      <c r="Y911" t="s">
        <v>5797</v>
      </c>
      <c r="Z911" t="s">
        <v>5797</v>
      </c>
      <c r="AA911" t="s">
        <v>5797</v>
      </c>
      <c r="AB911" t="s">
        <v>5797</v>
      </c>
      <c r="AC911" t="s">
        <v>5797</v>
      </c>
      <c r="AD911" t="s">
        <v>5797</v>
      </c>
      <c r="AE911" t="s">
        <v>64</v>
      </c>
      <c r="AF911" s="5">
        <v>45382</v>
      </c>
      <c r="AG911" t="s">
        <v>65</v>
      </c>
    </row>
    <row r="912" spans="1:33" x14ac:dyDescent="0.25">
      <c r="A912" t="s">
        <v>5798</v>
      </c>
      <c r="B912" t="s">
        <v>53</v>
      </c>
      <c r="C912" s="5">
        <v>45352</v>
      </c>
      <c r="D912" s="5">
        <v>45382</v>
      </c>
      <c r="E912" t="s">
        <v>47</v>
      </c>
      <c r="F912" t="s">
        <v>269</v>
      </c>
      <c r="G912" t="s">
        <v>270</v>
      </c>
      <c r="H912" t="s">
        <v>270</v>
      </c>
      <c r="I912" t="s">
        <v>293</v>
      </c>
      <c r="J912" t="s">
        <v>5799</v>
      </c>
      <c r="K912" t="s">
        <v>2753</v>
      </c>
      <c r="L912" t="s">
        <v>1737</v>
      </c>
      <c r="M912" t="s">
        <v>50</v>
      </c>
      <c r="N912" t="s">
        <v>5800</v>
      </c>
      <c r="O912" t="s">
        <v>61</v>
      </c>
      <c r="P912" t="s">
        <v>5801</v>
      </c>
      <c r="Q912" t="s">
        <v>61</v>
      </c>
      <c r="R912" t="s">
        <v>5802</v>
      </c>
      <c r="S912" t="s">
        <v>5802</v>
      </c>
      <c r="T912" t="s">
        <v>5802</v>
      </c>
      <c r="U912" t="s">
        <v>5802</v>
      </c>
      <c r="V912" t="s">
        <v>5802</v>
      </c>
      <c r="W912" t="s">
        <v>5802</v>
      </c>
      <c r="X912" t="s">
        <v>5802</v>
      </c>
      <c r="Y912" t="s">
        <v>5802</v>
      </c>
      <c r="Z912" t="s">
        <v>5802</v>
      </c>
      <c r="AA912" t="s">
        <v>5802</v>
      </c>
      <c r="AB912" t="s">
        <v>5802</v>
      </c>
      <c r="AC912" t="s">
        <v>5802</v>
      </c>
      <c r="AD912" t="s">
        <v>5802</v>
      </c>
      <c r="AE912" t="s">
        <v>64</v>
      </c>
      <c r="AF912" s="5">
        <v>45382</v>
      </c>
      <c r="AG912" t="s">
        <v>65</v>
      </c>
    </row>
    <row r="913" spans="1:33" x14ac:dyDescent="0.25">
      <c r="A913" t="s">
        <v>5803</v>
      </c>
      <c r="B913" t="s">
        <v>53</v>
      </c>
      <c r="C913" s="5">
        <v>45352</v>
      </c>
      <c r="D913" s="5">
        <v>45382</v>
      </c>
      <c r="E913" t="s">
        <v>47</v>
      </c>
      <c r="F913" t="s">
        <v>5804</v>
      </c>
      <c r="G913" t="s">
        <v>5805</v>
      </c>
      <c r="H913" t="s">
        <v>5805</v>
      </c>
      <c r="I913" t="s">
        <v>70</v>
      </c>
      <c r="J913" t="s">
        <v>1708</v>
      </c>
      <c r="K913" t="s">
        <v>5806</v>
      </c>
      <c r="L913" t="s">
        <v>536</v>
      </c>
      <c r="M913" t="s">
        <v>50</v>
      </c>
      <c r="N913" t="s">
        <v>5807</v>
      </c>
      <c r="O913" t="s">
        <v>61</v>
      </c>
      <c r="P913" t="s">
        <v>5808</v>
      </c>
      <c r="Q913" t="s">
        <v>61</v>
      </c>
      <c r="R913" t="s">
        <v>5809</v>
      </c>
      <c r="S913" t="s">
        <v>5809</v>
      </c>
      <c r="T913" t="s">
        <v>5809</v>
      </c>
      <c r="U913" t="s">
        <v>5809</v>
      </c>
      <c r="V913" t="s">
        <v>5809</v>
      </c>
      <c r="W913" t="s">
        <v>5809</v>
      </c>
      <c r="X913" t="s">
        <v>5809</v>
      </c>
      <c r="Y913" t="s">
        <v>5809</v>
      </c>
      <c r="Z913" t="s">
        <v>5809</v>
      </c>
      <c r="AA913" t="s">
        <v>5809</v>
      </c>
      <c r="AB913" t="s">
        <v>5809</v>
      </c>
      <c r="AC913" t="s">
        <v>5809</v>
      </c>
      <c r="AD913" t="s">
        <v>5809</v>
      </c>
      <c r="AE913" t="s">
        <v>64</v>
      </c>
      <c r="AF913" s="5">
        <v>45382</v>
      </c>
      <c r="AG913" t="s">
        <v>65</v>
      </c>
    </row>
    <row r="914" spans="1:33" x14ac:dyDescent="0.25">
      <c r="A914" t="s">
        <v>5810</v>
      </c>
      <c r="B914" t="s">
        <v>53</v>
      </c>
      <c r="C914" s="5">
        <v>45352</v>
      </c>
      <c r="D914" s="5">
        <v>45382</v>
      </c>
      <c r="E914" t="s">
        <v>47</v>
      </c>
      <c r="F914" t="s">
        <v>5811</v>
      </c>
      <c r="G914" t="s">
        <v>5812</v>
      </c>
      <c r="H914" t="s">
        <v>5812</v>
      </c>
      <c r="I914" t="s">
        <v>102</v>
      </c>
      <c r="J914" t="s">
        <v>3025</v>
      </c>
      <c r="K914" t="s">
        <v>1046</v>
      </c>
      <c r="L914" t="s">
        <v>5813</v>
      </c>
      <c r="M914" t="s">
        <v>50</v>
      </c>
      <c r="N914" t="s">
        <v>5814</v>
      </c>
      <c r="O914" t="s">
        <v>61</v>
      </c>
      <c r="P914" t="s">
        <v>5815</v>
      </c>
      <c r="Q914" t="s">
        <v>61</v>
      </c>
      <c r="R914" t="s">
        <v>5816</v>
      </c>
      <c r="S914" t="s">
        <v>5816</v>
      </c>
      <c r="T914" t="s">
        <v>5816</v>
      </c>
      <c r="U914" t="s">
        <v>5816</v>
      </c>
      <c r="V914" t="s">
        <v>5816</v>
      </c>
      <c r="W914" t="s">
        <v>5816</v>
      </c>
      <c r="X914" t="s">
        <v>5816</v>
      </c>
      <c r="Y914" t="s">
        <v>5816</v>
      </c>
      <c r="Z914" t="s">
        <v>5816</v>
      </c>
      <c r="AA914" t="s">
        <v>5816</v>
      </c>
      <c r="AB914" t="s">
        <v>5816</v>
      </c>
      <c r="AC914" t="s">
        <v>5816</v>
      </c>
      <c r="AD914" t="s">
        <v>5816</v>
      </c>
      <c r="AE914" t="s">
        <v>64</v>
      </c>
      <c r="AF914" s="5">
        <v>45382</v>
      </c>
      <c r="AG914" t="s">
        <v>65</v>
      </c>
    </row>
    <row r="915" spans="1:33" x14ac:dyDescent="0.25">
      <c r="A915" t="s">
        <v>5817</v>
      </c>
      <c r="B915" t="s">
        <v>53</v>
      </c>
      <c r="C915" s="5">
        <v>45352</v>
      </c>
      <c r="D915" s="5">
        <v>45382</v>
      </c>
      <c r="E915" t="s">
        <v>47</v>
      </c>
      <c r="F915" t="s">
        <v>5818</v>
      </c>
      <c r="G915" t="s">
        <v>5819</v>
      </c>
      <c r="H915" t="s">
        <v>5819</v>
      </c>
      <c r="I915" t="s">
        <v>56</v>
      </c>
      <c r="J915" t="s">
        <v>5820</v>
      </c>
      <c r="K915" t="s">
        <v>5821</v>
      </c>
      <c r="L915" t="s">
        <v>225</v>
      </c>
      <c r="M915" t="s">
        <v>50</v>
      </c>
      <c r="N915" t="s">
        <v>5822</v>
      </c>
      <c r="O915" t="s">
        <v>61</v>
      </c>
      <c r="P915" t="s">
        <v>5823</v>
      </c>
      <c r="Q915" t="s">
        <v>61</v>
      </c>
      <c r="R915" t="s">
        <v>5824</v>
      </c>
      <c r="S915" t="s">
        <v>5824</v>
      </c>
      <c r="T915" t="s">
        <v>5824</v>
      </c>
      <c r="U915" t="s">
        <v>5824</v>
      </c>
      <c r="V915" t="s">
        <v>5824</v>
      </c>
      <c r="W915" t="s">
        <v>5824</v>
      </c>
      <c r="X915" t="s">
        <v>5824</v>
      </c>
      <c r="Y915" t="s">
        <v>5824</v>
      </c>
      <c r="Z915" t="s">
        <v>5824</v>
      </c>
      <c r="AA915" t="s">
        <v>5824</v>
      </c>
      <c r="AB915" t="s">
        <v>5824</v>
      </c>
      <c r="AC915" t="s">
        <v>5824</v>
      </c>
      <c r="AD915" t="s">
        <v>5824</v>
      </c>
      <c r="AE915" t="s">
        <v>64</v>
      </c>
      <c r="AF915" s="5">
        <v>45382</v>
      </c>
      <c r="AG915" t="s">
        <v>65</v>
      </c>
    </row>
    <row r="916" spans="1:33" x14ac:dyDescent="0.25">
      <c r="A916" t="s">
        <v>5825</v>
      </c>
      <c r="B916" t="s">
        <v>53</v>
      </c>
      <c r="C916" s="5">
        <v>45352</v>
      </c>
      <c r="D916" s="5">
        <v>45382</v>
      </c>
      <c r="E916" t="s">
        <v>40</v>
      </c>
      <c r="F916" t="s">
        <v>5826</v>
      </c>
      <c r="G916" t="s">
        <v>5827</v>
      </c>
      <c r="H916" t="s">
        <v>5828</v>
      </c>
      <c r="I916" t="s">
        <v>56</v>
      </c>
      <c r="J916" t="s">
        <v>3025</v>
      </c>
      <c r="K916" t="s">
        <v>441</v>
      </c>
      <c r="L916" t="s">
        <v>251</v>
      </c>
      <c r="M916" t="s">
        <v>50</v>
      </c>
      <c r="N916" t="s">
        <v>5829</v>
      </c>
      <c r="O916" t="s">
        <v>61</v>
      </c>
      <c r="P916" t="s">
        <v>5830</v>
      </c>
      <c r="Q916" t="s">
        <v>61</v>
      </c>
      <c r="R916" t="s">
        <v>5831</v>
      </c>
      <c r="S916" t="s">
        <v>5831</v>
      </c>
      <c r="T916" t="s">
        <v>5831</v>
      </c>
      <c r="U916" t="s">
        <v>5831</v>
      </c>
      <c r="V916" t="s">
        <v>5831</v>
      </c>
      <c r="W916" t="s">
        <v>5831</v>
      </c>
      <c r="X916" t="s">
        <v>5831</v>
      </c>
      <c r="Y916" t="s">
        <v>5831</v>
      </c>
      <c r="Z916" t="s">
        <v>5831</v>
      </c>
      <c r="AA916" t="s">
        <v>5831</v>
      </c>
      <c r="AB916" t="s">
        <v>5831</v>
      </c>
      <c r="AC916" t="s">
        <v>5831</v>
      </c>
      <c r="AD916" t="s">
        <v>5831</v>
      </c>
      <c r="AE916" t="s">
        <v>64</v>
      </c>
      <c r="AF916" s="5">
        <v>45382</v>
      </c>
      <c r="AG916" t="s">
        <v>65</v>
      </c>
    </row>
    <row r="917" spans="1:33" x14ac:dyDescent="0.25">
      <c r="A917" t="s">
        <v>5832</v>
      </c>
      <c r="B917" t="s">
        <v>53</v>
      </c>
      <c r="C917" s="5">
        <v>45352</v>
      </c>
      <c r="D917" s="5">
        <v>45382</v>
      </c>
      <c r="E917" t="s">
        <v>40</v>
      </c>
      <c r="F917" t="s">
        <v>1623</v>
      </c>
      <c r="G917" t="s">
        <v>1624</v>
      </c>
      <c r="H917" t="s">
        <v>1624</v>
      </c>
      <c r="I917" t="s">
        <v>70</v>
      </c>
      <c r="J917" t="s">
        <v>5707</v>
      </c>
      <c r="K917" t="s">
        <v>441</v>
      </c>
      <c r="L917" t="s">
        <v>536</v>
      </c>
      <c r="M917" t="s">
        <v>50</v>
      </c>
      <c r="N917" t="s">
        <v>5833</v>
      </c>
      <c r="O917" t="s">
        <v>61</v>
      </c>
      <c r="P917" t="s">
        <v>5834</v>
      </c>
      <c r="Q917" t="s">
        <v>61</v>
      </c>
      <c r="R917" t="s">
        <v>5835</v>
      </c>
      <c r="S917" t="s">
        <v>5835</v>
      </c>
      <c r="T917" t="s">
        <v>5835</v>
      </c>
      <c r="U917" t="s">
        <v>5835</v>
      </c>
      <c r="V917" t="s">
        <v>5835</v>
      </c>
      <c r="W917" t="s">
        <v>5835</v>
      </c>
      <c r="X917" t="s">
        <v>5835</v>
      </c>
      <c r="Y917" t="s">
        <v>5835</v>
      </c>
      <c r="Z917" t="s">
        <v>5835</v>
      </c>
      <c r="AA917" t="s">
        <v>5835</v>
      </c>
      <c r="AB917" t="s">
        <v>5835</v>
      </c>
      <c r="AC917" t="s">
        <v>5835</v>
      </c>
      <c r="AD917" t="s">
        <v>5835</v>
      </c>
      <c r="AE917" t="s">
        <v>64</v>
      </c>
      <c r="AF917" s="5">
        <v>45382</v>
      </c>
      <c r="AG917" t="s">
        <v>65</v>
      </c>
    </row>
    <row r="918" spans="1:33" x14ac:dyDescent="0.25">
      <c r="A918" t="s">
        <v>5836</v>
      </c>
      <c r="B918" t="s">
        <v>53</v>
      </c>
      <c r="C918" s="5">
        <v>45352</v>
      </c>
      <c r="D918" s="5">
        <v>45382</v>
      </c>
      <c r="E918" t="s">
        <v>40</v>
      </c>
      <c r="F918" t="s">
        <v>852</v>
      </c>
      <c r="G918" t="s">
        <v>853</v>
      </c>
      <c r="H918" t="s">
        <v>853</v>
      </c>
      <c r="I918" t="s">
        <v>335</v>
      </c>
      <c r="J918" t="s">
        <v>5837</v>
      </c>
      <c r="K918" t="s">
        <v>708</v>
      </c>
      <c r="L918" t="s">
        <v>676</v>
      </c>
      <c r="M918" t="s">
        <v>51</v>
      </c>
      <c r="N918" t="s">
        <v>5838</v>
      </c>
      <c r="O918" t="s">
        <v>61</v>
      </c>
      <c r="P918" t="s">
        <v>5839</v>
      </c>
      <c r="Q918" t="s">
        <v>61</v>
      </c>
      <c r="R918" t="s">
        <v>5840</v>
      </c>
      <c r="S918" t="s">
        <v>5840</v>
      </c>
      <c r="T918" t="s">
        <v>5840</v>
      </c>
      <c r="U918" t="s">
        <v>5840</v>
      </c>
      <c r="V918" t="s">
        <v>5840</v>
      </c>
      <c r="W918" t="s">
        <v>5840</v>
      </c>
      <c r="X918" t="s">
        <v>5840</v>
      </c>
      <c r="Y918" t="s">
        <v>5840</v>
      </c>
      <c r="Z918" t="s">
        <v>5840</v>
      </c>
      <c r="AA918" t="s">
        <v>5840</v>
      </c>
      <c r="AB918" t="s">
        <v>5840</v>
      </c>
      <c r="AC918" t="s">
        <v>5840</v>
      </c>
      <c r="AD918" t="s">
        <v>5840</v>
      </c>
      <c r="AE918" t="s">
        <v>64</v>
      </c>
      <c r="AF918" s="5">
        <v>45382</v>
      </c>
      <c r="AG918" t="s">
        <v>65</v>
      </c>
    </row>
    <row r="919" spans="1:33" x14ac:dyDescent="0.25">
      <c r="A919" t="s">
        <v>5841</v>
      </c>
      <c r="B919" t="s">
        <v>53</v>
      </c>
      <c r="C919" s="5">
        <v>45352</v>
      </c>
      <c r="D919" s="5">
        <v>45382</v>
      </c>
      <c r="E919" t="s">
        <v>40</v>
      </c>
      <c r="F919" t="s">
        <v>1444</v>
      </c>
      <c r="G919" t="s">
        <v>1445</v>
      </c>
      <c r="H919" t="s">
        <v>1445</v>
      </c>
      <c r="I919" t="s">
        <v>70</v>
      </c>
      <c r="J919" t="s">
        <v>5842</v>
      </c>
      <c r="K919" t="s">
        <v>691</v>
      </c>
      <c r="L919" t="s">
        <v>769</v>
      </c>
      <c r="M919" t="s">
        <v>50</v>
      </c>
      <c r="N919" t="s">
        <v>5843</v>
      </c>
      <c r="O919" t="s">
        <v>61</v>
      </c>
      <c r="P919" t="s">
        <v>5844</v>
      </c>
      <c r="Q919" t="s">
        <v>61</v>
      </c>
      <c r="R919" t="s">
        <v>5845</v>
      </c>
      <c r="S919" t="s">
        <v>5845</v>
      </c>
      <c r="T919" t="s">
        <v>5845</v>
      </c>
      <c r="U919" t="s">
        <v>5845</v>
      </c>
      <c r="V919" t="s">
        <v>5845</v>
      </c>
      <c r="W919" t="s">
        <v>5845</v>
      </c>
      <c r="X919" t="s">
        <v>5845</v>
      </c>
      <c r="Y919" t="s">
        <v>5845</v>
      </c>
      <c r="Z919" t="s">
        <v>5845</v>
      </c>
      <c r="AA919" t="s">
        <v>5845</v>
      </c>
      <c r="AB919" t="s">
        <v>5845</v>
      </c>
      <c r="AC919" t="s">
        <v>5845</v>
      </c>
      <c r="AD919" t="s">
        <v>5845</v>
      </c>
      <c r="AE919" t="s">
        <v>64</v>
      </c>
      <c r="AF919" s="5">
        <v>45382</v>
      </c>
      <c r="AG919" t="s">
        <v>65</v>
      </c>
    </row>
    <row r="920" spans="1:33" x14ac:dyDescent="0.25">
      <c r="A920" t="s">
        <v>5846</v>
      </c>
      <c r="B920" t="s">
        <v>53</v>
      </c>
      <c r="C920" s="5">
        <v>45352</v>
      </c>
      <c r="D920" s="5">
        <v>45382</v>
      </c>
      <c r="E920" t="s">
        <v>40</v>
      </c>
      <c r="F920" t="s">
        <v>5847</v>
      </c>
      <c r="G920" t="s">
        <v>5848</v>
      </c>
      <c r="H920" t="s">
        <v>5848</v>
      </c>
      <c r="I920" t="s">
        <v>91</v>
      </c>
      <c r="J920" t="s">
        <v>5849</v>
      </c>
      <c r="K920" t="s">
        <v>5850</v>
      </c>
      <c r="L920" t="s">
        <v>5851</v>
      </c>
      <c r="M920" t="s">
        <v>51</v>
      </c>
      <c r="N920" t="s">
        <v>881</v>
      </c>
      <c r="O920" t="s">
        <v>61</v>
      </c>
      <c r="P920" t="s">
        <v>5852</v>
      </c>
      <c r="Q920" t="s">
        <v>61</v>
      </c>
      <c r="R920" t="s">
        <v>5853</v>
      </c>
      <c r="S920" t="s">
        <v>5853</v>
      </c>
      <c r="T920" t="s">
        <v>5853</v>
      </c>
      <c r="U920" t="s">
        <v>5853</v>
      </c>
      <c r="V920" t="s">
        <v>5853</v>
      </c>
      <c r="W920" t="s">
        <v>5853</v>
      </c>
      <c r="X920" t="s">
        <v>5853</v>
      </c>
      <c r="Y920" t="s">
        <v>5853</v>
      </c>
      <c r="Z920" t="s">
        <v>5853</v>
      </c>
      <c r="AA920" t="s">
        <v>5853</v>
      </c>
      <c r="AB920" t="s">
        <v>5853</v>
      </c>
      <c r="AC920" t="s">
        <v>5853</v>
      </c>
      <c r="AD920" t="s">
        <v>5853</v>
      </c>
      <c r="AE920" t="s">
        <v>64</v>
      </c>
      <c r="AF920" s="5">
        <v>45382</v>
      </c>
      <c r="AG920" t="s">
        <v>65</v>
      </c>
    </row>
    <row r="921" spans="1:33" x14ac:dyDescent="0.25">
      <c r="A921" t="s">
        <v>5854</v>
      </c>
      <c r="B921" t="s">
        <v>53</v>
      </c>
      <c r="C921" s="5">
        <v>45352</v>
      </c>
      <c r="D921" s="5">
        <v>45382</v>
      </c>
      <c r="E921" t="s">
        <v>40</v>
      </c>
      <c r="F921" t="s">
        <v>885</v>
      </c>
      <c r="G921" t="s">
        <v>886</v>
      </c>
      <c r="H921" t="s">
        <v>886</v>
      </c>
      <c r="I921" t="s">
        <v>70</v>
      </c>
      <c r="J921" t="s">
        <v>81</v>
      </c>
      <c r="K921" t="s">
        <v>5850</v>
      </c>
      <c r="L921" t="s">
        <v>225</v>
      </c>
      <c r="M921" t="s">
        <v>50</v>
      </c>
      <c r="N921" t="s">
        <v>5855</v>
      </c>
      <c r="O921" t="s">
        <v>61</v>
      </c>
      <c r="P921" t="s">
        <v>5856</v>
      </c>
      <c r="Q921" t="s">
        <v>61</v>
      </c>
      <c r="R921" t="s">
        <v>5857</v>
      </c>
      <c r="S921" t="s">
        <v>5857</v>
      </c>
      <c r="T921" t="s">
        <v>5857</v>
      </c>
      <c r="U921" t="s">
        <v>5857</v>
      </c>
      <c r="V921" t="s">
        <v>5857</v>
      </c>
      <c r="W921" t="s">
        <v>5857</v>
      </c>
      <c r="X921" t="s">
        <v>5857</v>
      </c>
      <c r="Y921" t="s">
        <v>5857</v>
      </c>
      <c r="Z921" t="s">
        <v>5857</v>
      </c>
      <c r="AA921" t="s">
        <v>5857</v>
      </c>
      <c r="AB921" t="s">
        <v>5857</v>
      </c>
      <c r="AC921" t="s">
        <v>5857</v>
      </c>
      <c r="AD921" t="s">
        <v>5857</v>
      </c>
      <c r="AE921" t="s">
        <v>64</v>
      </c>
      <c r="AF921" s="5">
        <v>45382</v>
      </c>
      <c r="AG921" t="s">
        <v>65</v>
      </c>
    </row>
    <row r="922" spans="1:33" x14ac:dyDescent="0.25">
      <c r="A922" t="s">
        <v>5858</v>
      </c>
      <c r="B922" t="s">
        <v>53</v>
      </c>
      <c r="C922" s="5">
        <v>45352</v>
      </c>
      <c r="D922" s="5">
        <v>45382</v>
      </c>
      <c r="E922" t="s">
        <v>47</v>
      </c>
      <c r="F922" t="s">
        <v>5859</v>
      </c>
      <c r="G922" t="s">
        <v>5860</v>
      </c>
      <c r="H922" t="s">
        <v>5861</v>
      </c>
      <c r="I922" t="s">
        <v>102</v>
      </c>
      <c r="J922" t="s">
        <v>3721</v>
      </c>
      <c r="K922" t="s">
        <v>5277</v>
      </c>
      <c r="L922" t="s">
        <v>158</v>
      </c>
      <c r="M922" t="s">
        <v>50</v>
      </c>
      <c r="N922" t="s">
        <v>5862</v>
      </c>
      <c r="O922" t="s">
        <v>61</v>
      </c>
      <c r="P922" t="s">
        <v>5863</v>
      </c>
      <c r="Q922" t="s">
        <v>61</v>
      </c>
      <c r="R922" t="s">
        <v>5864</v>
      </c>
      <c r="S922" t="s">
        <v>5864</v>
      </c>
      <c r="T922" t="s">
        <v>5864</v>
      </c>
      <c r="U922" t="s">
        <v>5864</v>
      </c>
      <c r="V922" t="s">
        <v>5864</v>
      </c>
      <c r="W922" t="s">
        <v>5864</v>
      </c>
      <c r="X922" t="s">
        <v>5864</v>
      </c>
      <c r="Y922" t="s">
        <v>5864</v>
      </c>
      <c r="Z922" t="s">
        <v>5864</v>
      </c>
      <c r="AA922" t="s">
        <v>5864</v>
      </c>
      <c r="AB922" t="s">
        <v>5864</v>
      </c>
      <c r="AC922" t="s">
        <v>5864</v>
      </c>
      <c r="AD922" t="s">
        <v>5864</v>
      </c>
      <c r="AE922" t="s">
        <v>64</v>
      </c>
      <c r="AF922" s="5">
        <v>45382</v>
      </c>
      <c r="AG922" t="s">
        <v>65</v>
      </c>
    </row>
    <row r="923" spans="1:33" x14ac:dyDescent="0.25">
      <c r="A923" t="s">
        <v>5865</v>
      </c>
      <c r="B923" t="s">
        <v>53</v>
      </c>
      <c r="C923" s="5">
        <v>45352</v>
      </c>
      <c r="D923" s="5">
        <v>45382</v>
      </c>
      <c r="E923" t="s">
        <v>47</v>
      </c>
      <c r="F923" t="s">
        <v>5866</v>
      </c>
      <c r="G923" t="s">
        <v>5867</v>
      </c>
      <c r="H923" t="s">
        <v>5868</v>
      </c>
      <c r="I923" t="s">
        <v>70</v>
      </c>
      <c r="J923" t="s">
        <v>5869</v>
      </c>
      <c r="K923" t="s">
        <v>173</v>
      </c>
      <c r="L923" t="s">
        <v>1438</v>
      </c>
      <c r="M923" t="s">
        <v>51</v>
      </c>
      <c r="N923" t="s">
        <v>5870</v>
      </c>
      <c r="O923" t="s">
        <v>61</v>
      </c>
      <c r="P923" t="s">
        <v>5871</v>
      </c>
      <c r="Q923" t="s">
        <v>61</v>
      </c>
      <c r="R923" t="s">
        <v>5872</v>
      </c>
      <c r="S923" t="s">
        <v>5872</v>
      </c>
      <c r="T923" t="s">
        <v>5872</v>
      </c>
      <c r="U923" t="s">
        <v>5872</v>
      </c>
      <c r="V923" t="s">
        <v>5872</v>
      </c>
      <c r="W923" t="s">
        <v>5872</v>
      </c>
      <c r="X923" t="s">
        <v>5872</v>
      </c>
      <c r="Y923" t="s">
        <v>5872</v>
      </c>
      <c r="Z923" t="s">
        <v>5872</v>
      </c>
      <c r="AA923" t="s">
        <v>5872</v>
      </c>
      <c r="AB923" t="s">
        <v>5872</v>
      </c>
      <c r="AC923" t="s">
        <v>5872</v>
      </c>
      <c r="AD923" t="s">
        <v>5872</v>
      </c>
      <c r="AE923" t="s">
        <v>64</v>
      </c>
      <c r="AF923" s="5">
        <v>45382</v>
      </c>
      <c r="AG923" t="s">
        <v>65</v>
      </c>
    </row>
    <row r="924" spans="1:33" x14ac:dyDescent="0.25">
      <c r="A924" t="s">
        <v>5873</v>
      </c>
      <c r="B924" t="s">
        <v>53</v>
      </c>
      <c r="C924" s="5">
        <v>45352</v>
      </c>
      <c r="D924" s="5">
        <v>45382</v>
      </c>
      <c r="E924" t="s">
        <v>40</v>
      </c>
      <c r="F924" t="s">
        <v>99</v>
      </c>
      <c r="G924" t="s">
        <v>100</v>
      </c>
      <c r="H924" t="s">
        <v>101</v>
      </c>
      <c r="I924" t="s">
        <v>70</v>
      </c>
      <c r="J924" t="s">
        <v>3554</v>
      </c>
      <c r="K924" t="s">
        <v>441</v>
      </c>
      <c r="L924" t="s">
        <v>511</v>
      </c>
      <c r="M924" t="s">
        <v>50</v>
      </c>
      <c r="N924" t="s">
        <v>5874</v>
      </c>
      <c r="O924" t="s">
        <v>61</v>
      </c>
      <c r="P924" t="s">
        <v>5875</v>
      </c>
      <c r="Q924" t="s">
        <v>61</v>
      </c>
      <c r="R924" t="s">
        <v>5876</v>
      </c>
      <c r="S924" t="s">
        <v>5876</v>
      </c>
      <c r="T924" t="s">
        <v>5876</v>
      </c>
      <c r="U924" t="s">
        <v>5876</v>
      </c>
      <c r="V924" t="s">
        <v>5876</v>
      </c>
      <c r="W924" t="s">
        <v>5876</v>
      </c>
      <c r="X924" t="s">
        <v>5876</v>
      </c>
      <c r="Y924" t="s">
        <v>5876</v>
      </c>
      <c r="Z924" t="s">
        <v>5876</v>
      </c>
      <c r="AA924" t="s">
        <v>5876</v>
      </c>
      <c r="AB924" t="s">
        <v>5876</v>
      </c>
      <c r="AC924" t="s">
        <v>5876</v>
      </c>
      <c r="AD924" t="s">
        <v>5876</v>
      </c>
      <c r="AE924" t="s">
        <v>64</v>
      </c>
      <c r="AF924" s="5">
        <v>45382</v>
      </c>
      <c r="AG924" t="s">
        <v>65</v>
      </c>
    </row>
    <row r="925" spans="1:33" x14ac:dyDescent="0.25">
      <c r="A925" t="s">
        <v>5877</v>
      </c>
      <c r="B925" t="s">
        <v>53</v>
      </c>
      <c r="C925" s="5">
        <v>45352</v>
      </c>
      <c r="D925" s="5">
        <v>45382</v>
      </c>
      <c r="E925" t="s">
        <v>40</v>
      </c>
      <c r="F925" t="s">
        <v>940</v>
      </c>
      <c r="G925" t="s">
        <v>941</v>
      </c>
      <c r="H925" t="s">
        <v>942</v>
      </c>
      <c r="I925" t="s">
        <v>70</v>
      </c>
      <c r="J925" t="s">
        <v>5878</v>
      </c>
      <c r="K925" t="s">
        <v>378</v>
      </c>
      <c r="L925" t="s">
        <v>5879</v>
      </c>
      <c r="M925" t="s">
        <v>50</v>
      </c>
      <c r="N925" t="s">
        <v>5880</v>
      </c>
      <c r="O925" t="s">
        <v>61</v>
      </c>
      <c r="P925" t="s">
        <v>5881</v>
      </c>
      <c r="Q925" t="s">
        <v>61</v>
      </c>
      <c r="R925" t="s">
        <v>5882</v>
      </c>
      <c r="S925" t="s">
        <v>5882</v>
      </c>
      <c r="T925" t="s">
        <v>5882</v>
      </c>
      <c r="U925" t="s">
        <v>5882</v>
      </c>
      <c r="V925" t="s">
        <v>5882</v>
      </c>
      <c r="W925" t="s">
        <v>5882</v>
      </c>
      <c r="X925" t="s">
        <v>5882</v>
      </c>
      <c r="Y925" t="s">
        <v>5882</v>
      </c>
      <c r="Z925" t="s">
        <v>5882</v>
      </c>
      <c r="AA925" t="s">
        <v>5882</v>
      </c>
      <c r="AB925" t="s">
        <v>5882</v>
      </c>
      <c r="AC925" t="s">
        <v>5882</v>
      </c>
      <c r="AD925" t="s">
        <v>5882</v>
      </c>
      <c r="AE925" t="s">
        <v>64</v>
      </c>
      <c r="AF925" s="5">
        <v>45382</v>
      </c>
      <c r="AG925" t="s">
        <v>65</v>
      </c>
    </row>
    <row r="926" spans="1:33" x14ac:dyDescent="0.25">
      <c r="A926" t="s">
        <v>5883</v>
      </c>
      <c r="B926" t="s">
        <v>53</v>
      </c>
      <c r="C926" s="5">
        <v>45352</v>
      </c>
      <c r="D926" s="5">
        <v>45382</v>
      </c>
      <c r="E926" t="s">
        <v>40</v>
      </c>
      <c r="F926" t="s">
        <v>1666</v>
      </c>
      <c r="G926" t="s">
        <v>1667</v>
      </c>
      <c r="H926" t="s">
        <v>1668</v>
      </c>
      <c r="I926" t="s">
        <v>70</v>
      </c>
      <c r="J926" t="s">
        <v>5884</v>
      </c>
      <c r="K926" t="s">
        <v>1061</v>
      </c>
      <c r="L926" t="s">
        <v>545</v>
      </c>
      <c r="M926" t="s">
        <v>50</v>
      </c>
      <c r="N926" t="s">
        <v>5885</v>
      </c>
      <c r="O926" t="s">
        <v>61</v>
      </c>
      <c r="P926" t="s">
        <v>5886</v>
      </c>
      <c r="Q926" t="s">
        <v>61</v>
      </c>
      <c r="R926" t="s">
        <v>5887</v>
      </c>
      <c r="S926" t="s">
        <v>5887</v>
      </c>
      <c r="T926" t="s">
        <v>5887</v>
      </c>
      <c r="U926" t="s">
        <v>5887</v>
      </c>
      <c r="V926" t="s">
        <v>5887</v>
      </c>
      <c r="W926" t="s">
        <v>5887</v>
      </c>
      <c r="X926" t="s">
        <v>5887</v>
      </c>
      <c r="Y926" t="s">
        <v>5887</v>
      </c>
      <c r="Z926" t="s">
        <v>5887</v>
      </c>
      <c r="AA926" t="s">
        <v>5887</v>
      </c>
      <c r="AB926" t="s">
        <v>5887</v>
      </c>
      <c r="AC926" t="s">
        <v>5887</v>
      </c>
      <c r="AD926" t="s">
        <v>5887</v>
      </c>
      <c r="AE926" t="s">
        <v>64</v>
      </c>
      <c r="AF926" s="5">
        <v>45382</v>
      </c>
      <c r="AG926" t="s">
        <v>65</v>
      </c>
    </row>
    <row r="927" spans="1:33" x14ac:dyDescent="0.25">
      <c r="A927" t="s">
        <v>5888</v>
      </c>
      <c r="B927" t="s">
        <v>53</v>
      </c>
      <c r="C927" s="5">
        <v>45352</v>
      </c>
      <c r="D927" s="5">
        <v>45382</v>
      </c>
      <c r="E927" t="s">
        <v>47</v>
      </c>
      <c r="F927" t="s">
        <v>1652</v>
      </c>
      <c r="G927" t="s">
        <v>1653</v>
      </c>
      <c r="H927" t="s">
        <v>1653</v>
      </c>
      <c r="I927" t="s">
        <v>70</v>
      </c>
      <c r="J927" t="s">
        <v>707</v>
      </c>
      <c r="K927" t="s">
        <v>1061</v>
      </c>
      <c r="L927" t="s">
        <v>132</v>
      </c>
      <c r="M927" t="s">
        <v>50</v>
      </c>
      <c r="N927" t="s">
        <v>5889</v>
      </c>
      <c r="O927" t="s">
        <v>61</v>
      </c>
      <c r="P927" t="s">
        <v>5890</v>
      </c>
      <c r="Q927" t="s">
        <v>61</v>
      </c>
      <c r="R927" t="s">
        <v>5891</v>
      </c>
      <c r="S927" t="s">
        <v>5891</v>
      </c>
      <c r="T927" t="s">
        <v>5891</v>
      </c>
      <c r="U927" t="s">
        <v>5891</v>
      </c>
      <c r="V927" t="s">
        <v>5891</v>
      </c>
      <c r="W927" t="s">
        <v>5891</v>
      </c>
      <c r="X927" t="s">
        <v>5891</v>
      </c>
      <c r="Y927" t="s">
        <v>5891</v>
      </c>
      <c r="Z927" t="s">
        <v>5891</v>
      </c>
      <c r="AA927" t="s">
        <v>5891</v>
      </c>
      <c r="AB927" t="s">
        <v>5891</v>
      </c>
      <c r="AC927" t="s">
        <v>5891</v>
      </c>
      <c r="AD927" t="s">
        <v>5891</v>
      </c>
      <c r="AE927" t="s">
        <v>64</v>
      </c>
      <c r="AF927" s="5">
        <v>45382</v>
      </c>
      <c r="AG927" t="s">
        <v>65</v>
      </c>
    </row>
    <row r="928" spans="1:33" x14ac:dyDescent="0.25">
      <c r="A928" t="s">
        <v>5892</v>
      </c>
      <c r="B928" t="s">
        <v>53</v>
      </c>
      <c r="C928" s="5">
        <v>45352</v>
      </c>
      <c r="D928" s="5">
        <v>45382</v>
      </c>
      <c r="E928" t="s">
        <v>40</v>
      </c>
      <c r="F928" t="s">
        <v>885</v>
      </c>
      <c r="G928" t="s">
        <v>886</v>
      </c>
      <c r="H928" t="s">
        <v>886</v>
      </c>
      <c r="I928" t="s">
        <v>70</v>
      </c>
      <c r="J928" t="s">
        <v>3736</v>
      </c>
      <c r="K928" t="s">
        <v>131</v>
      </c>
      <c r="L928" t="s">
        <v>4825</v>
      </c>
      <c r="M928" t="s">
        <v>50</v>
      </c>
      <c r="N928" t="s">
        <v>5893</v>
      </c>
      <c r="O928" t="s">
        <v>61</v>
      </c>
      <c r="P928" t="s">
        <v>5894</v>
      </c>
      <c r="Q928" t="s">
        <v>61</v>
      </c>
      <c r="R928" t="s">
        <v>5895</v>
      </c>
      <c r="S928" t="s">
        <v>5895</v>
      </c>
      <c r="T928" t="s">
        <v>5895</v>
      </c>
      <c r="U928" t="s">
        <v>5895</v>
      </c>
      <c r="V928" t="s">
        <v>5895</v>
      </c>
      <c r="W928" t="s">
        <v>5895</v>
      </c>
      <c r="X928" t="s">
        <v>5895</v>
      </c>
      <c r="Y928" t="s">
        <v>5895</v>
      </c>
      <c r="Z928" t="s">
        <v>5895</v>
      </c>
      <c r="AA928" t="s">
        <v>5895</v>
      </c>
      <c r="AB928" t="s">
        <v>5895</v>
      </c>
      <c r="AC928" t="s">
        <v>5895</v>
      </c>
      <c r="AD928" t="s">
        <v>5895</v>
      </c>
      <c r="AE928" t="s">
        <v>64</v>
      </c>
      <c r="AF928" s="5">
        <v>45382</v>
      </c>
      <c r="AG928" t="s">
        <v>65</v>
      </c>
    </row>
    <row r="929" spans="1:33" x14ac:dyDescent="0.25">
      <c r="A929" t="s">
        <v>5896</v>
      </c>
      <c r="B929" t="s">
        <v>53</v>
      </c>
      <c r="C929" s="5">
        <v>45352</v>
      </c>
      <c r="D929" s="5">
        <v>45382</v>
      </c>
      <c r="E929" t="s">
        <v>40</v>
      </c>
      <c r="F929" t="s">
        <v>885</v>
      </c>
      <c r="G929" t="s">
        <v>886</v>
      </c>
      <c r="H929" t="s">
        <v>886</v>
      </c>
      <c r="I929" t="s">
        <v>70</v>
      </c>
      <c r="J929" t="s">
        <v>5897</v>
      </c>
      <c r="K929" t="s">
        <v>1170</v>
      </c>
      <c r="L929" t="s">
        <v>666</v>
      </c>
      <c r="M929" t="s">
        <v>50</v>
      </c>
      <c r="N929" t="s">
        <v>4276</v>
      </c>
      <c r="O929" t="s">
        <v>61</v>
      </c>
      <c r="P929" t="s">
        <v>5898</v>
      </c>
      <c r="Q929" t="s">
        <v>61</v>
      </c>
      <c r="R929" t="s">
        <v>5899</v>
      </c>
      <c r="S929" t="s">
        <v>5899</v>
      </c>
      <c r="T929" t="s">
        <v>5899</v>
      </c>
      <c r="U929" t="s">
        <v>5899</v>
      </c>
      <c r="V929" t="s">
        <v>5899</v>
      </c>
      <c r="W929" t="s">
        <v>5899</v>
      </c>
      <c r="X929" t="s">
        <v>5899</v>
      </c>
      <c r="Y929" t="s">
        <v>5899</v>
      </c>
      <c r="Z929" t="s">
        <v>5899</v>
      </c>
      <c r="AA929" t="s">
        <v>5899</v>
      </c>
      <c r="AB929" t="s">
        <v>5899</v>
      </c>
      <c r="AC929" t="s">
        <v>5899</v>
      </c>
      <c r="AD929" t="s">
        <v>5899</v>
      </c>
      <c r="AE929" t="s">
        <v>64</v>
      </c>
      <c r="AF929" s="5">
        <v>45382</v>
      </c>
      <c r="AG929" t="s">
        <v>65</v>
      </c>
    </row>
    <row r="930" spans="1:33" x14ac:dyDescent="0.25">
      <c r="A930" t="s">
        <v>5900</v>
      </c>
      <c r="B930" t="s">
        <v>53</v>
      </c>
      <c r="C930" s="5">
        <v>45352</v>
      </c>
      <c r="D930" s="5">
        <v>45382</v>
      </c>
      <c r="E930" t="s">
        <v>47</v>
      </c>
      <c r="F930" t="s">
        <v>54</v>
      </c>
      <c r="G930" t="s">
        <v>55</v>
      </c>
      <c r="H930" t="s">
        <v>55</v>
      </c>
      <c r="I930" t="s">
        <v>91</v>
      </c>
      <c r="J930" t="s">
        <v>2117</v>
      </c>
      <c r="K930" t="s">
        <v>1499</v>
      </c>
      <c r="L930" t="s">
        <v>252</v>
      </c>
      <c r="M930" t="s">
        <v>50</v>
      </c>
      <c r="N930" t="s">
        <v>5901</v>
      </c>
      <c r="O930" t="s">
        <v>61</v>
      </c>
      <c r="P930" t="s">
        <v>5902</v>
      </c>
      <c r="Q930" t="s">
        <v>61</v>
      </c>
      <c r="R930" t="s">
        <v>5903</v>
      </c>
      <c r="S930" t="s">
        <v>5903</v>
      </c>
      <c r="T930" t="s">
        <v>5903</v>
      </c>
      <c r="U930" t="s">
        <v>5903</v>
      </c>
      <c r="V930" t="s">
        <v>5903</v>
      </c>
      <c r="W930" t="s">
        <v>5903</v>
      </c>
      <c r="X930" t="s">
        <v>5903</v>
      </c>
      <c r="Y930" t="s">
        <v>5903</v>
      </c>
      <c r="Z930" t="s">
        <v>5903</v>
      </c>
      <c r="AA930" t="s">
        <v>5903</v>
      </c>
      <c r="AB930" t="s">
        <v>5903</v>
      </c>
      <c r="AC930" t="s">
        <v>5903</v>
      </c>
      <c r="AD930" t="s">
        <v>5903</v>
      </c>
      <c r="AE930" t="s">
        <v>64</v>
      </c>
      <c r="AF930" s="5">
        <v>45382</v>
      </c>
      <c r="AG930" t="s">
        <v>65</v>
      </c>
    </row>
    <row r="931" spans="1:33" x14ac:dyDescent="0.25">
      <c r="A931" t="s">
        <v>5904</v>
      </c>
      <c r="B931" t="s">
        <v>53</v>
      </c>
      <c r="C931" s="5">
        <v>45352</v>
      </c>
      <c r="D931" s="5">
        <v>45382</v>
      </c>
      <c r="E931" t="s">
        <v>40</v>
      </c>
      <c r="F931" t="s">
        <v>1472</v>
      </c>
      <c r="G931" t="s">
        <v>1473</v>
      </c>
      <c r="H931" t="s">
        <v>1474</v>
      </c>
      <c r="I931" t="s">
        <v>91</v>
      </c>
      <c r="J931" t="s">
        <v>2990</v>
      </c>
      <c r="K931" t="s">
        <v>441</v>
      </c>
      <c r="L931" t="s">
        <v>2500</v>
      </c>
      <c r="M931" t="s">
        <v>50</v>
      </c>
      <c r="N931" t="s">
        <v>5905</v>
      </c>
      <c r="O931" t="s">
        <v>61</v>
      </c>
      <c r="P931" t="s">
        <v>5906</v>
      </c>
      <c r="Q931" t="s">
        <v>61</v>
      </c>
      <c r="R931" t="s">
        <v>5907</v>
      </c>
      <c r="S931" t="s">
        <v>5907</v>
      </c>
      <c r="T931" t="s">
        <v>5907</v>
      </c>
      <c r="U931" t="s">
        <v>5907</v>
      </c>
      <c r="V931" t="s">
        <v>5907</v>
      </c>
      <c r="W931" t="s">
        <v>5907</v>
      </c>
      <c r="X931" t="s">
        <v>5907</v>
      </c>
      <c r="Y931" t="s">
        <v>5907</v>
      </c>
      <c r="Z931" t="s">
        <v>5907</v>
      </c>
      <c r="AA931" t="s">
        <v>5907</v>
      </c>
      <c r="AB931" t="s">
        <v>5907</v>
      </c>
      <c r="AC931" t="s">
        <v>5907</v>
      </c>
      <c r="AD931" t="s">
        <v>5907</v>
      </c>
      <c r="AE931" t="s">
        <v>64</v>
      </c>
      <c r="AF931" s="5">
        <v>45382</v>
      </c>
      <c r="AG931" t="s">
        <v>65</v>
      </c>
    </row>
    <row r="932" spans="1:33" x14ac:dyDescent="0.25">
      <c r="A932" t="s">
        <v>5908</v>
      </c>
      <c r="B932" t="s">
        <v>53</v>
      </c>
      <c r="C932" s="5">
        <v>45352</v>
      </c>
      <c r="D932" s="5">
        <v>45382</v>
      </c>
      <c r="E932" t="s">
        <v>47</v>
      </c>
      <c r="F932" t="s">
        <v>5909</v>
      </c>
      <c r="G932" t="s">
        <v>5910</v>
      </c>
      <c r="H932" t="s">
        <v>5910</v>
      </c>
      <c r="I932" t="s">
        <v>129</v>
      </c>
      <c r="J932" t="s">
        <v>5911</v>
      </c>
      <c r="K932" t="s">
        <v>105</v>
      </c>
      <c r="L932" t="s">
        <v>5912</v>
      </c>
      <c r="M932" t="s">
        <v>51</v>
      </c>
      <c r="N932" t="s">
        <v>5913</v>
      </c>
      <c r="O932" t="s">
        <v>61</v>
      </c>
      <c r="P932" t="s">
        <v>5914</v>
      </c>
      <c r="Q932" t="s">
        <v>61</v>
      </c>
      <c r="R932" t="s">
        <v>5915</v>
      </c>
      <c r="S932" t="s">
        <v>5915</v>
      </c>
      <c r="T932" t="s">
        <v>5915</v>
      </c>
      <c r="U932" t="s">
        <v>5915</v>
      </c>
      <c r="V932" t="s">
        <v>5915</v>
      </c>
      <c r="W932" t="s">
        <v>5915</v>
      </c>
      <c r="X932" t="s">
        <v>5915</v>
      </c>
      <c r="Y932" t="s">
        <v>5915</v>
      </c>
      <c r="Z932" t="s">
        <v>5915</v>
      </c>
      <c r="AA932" t="s">
        <v>5915</v>
      </c>
      <c r="AB932" t="s">
        <v>5915</v>
      </c>
      <c r="AC932" t="s">
        <v>5915</v>
      </c>
      <c r="AD932" t="s">
        <v>5915</v>
      </c>
      <c r="AE932" t="s">
        <v>64</v>
      </c>
      <c r="AF932" s="5">
        <v>45382</v>
      </c>
      <c r="AG932" t="s">
        <v>65</v>
      </c>
    </row>
    <row r="933" spans="1:33" x14ac:dyDescent="0.25">
      <c r="A933" t="s">
        <v>5916</v>
      </c>
      <c r="B933" t="s">
        <v>53</v>
      </c>
      <c r="C933" s="5">
        <v>45352</v>
      </c>
      <c r="D933" s="5">
        <v>45382</v>
      </c>
      <c r="E933" t="s">
        <v>40</v>
      </c>
      <c r="F933" t="s">
        <v>893</v>
      </c>
      <c r="G933" t="s">
        <v>894</v>
      </c>
      <c r="H933" t="s">
        <v>894</v>
      </c>
      <c r="I933" t="s">
        <v>70</v>
      </c>
      <c r="J933" t="s">
        <v>5917</v>
      </c>
      <c r="K933" t="s">
        <v>378</v>
      </c>
      <c r="L933" t="s">
        <v>147</v>
      </c>
      <c r="M933" t="s">
        <v>50</v>
      </c>
      <c r="N933" t="s">
        <v>5918</v>
      </c>
      <c r="O933" t="s">
        <v>61</v>
      </c>
      <c r="P933" t="s">
        <v>5919</v>
      </c>
      <c r="Q933" t="s">
        <v>61</v>
      </c>
      <c r="R933" t="s">
        <v>5920</v>
      </c>
      <c r="S933" t="s">
        <v>5920</v>
      </c>
      <c r="T933" t="s">
        <v>5920</v>
      </c>
      <c r="U933" t="s">
        <v>5920</v>
      </c>
      <c r="V933" t="s">
        <v>5920</v>
      </c>
      <c r="W933" t="s">
        <v>5920</v>
      </c>
      <c r="X933" t="s">
        <v>5920</v>
      </c>
      <c r="Y933" t="s">
        <v>5920</v>
      </c>
      <c r="Z933" t="s">
        <v>5920</v>
      </c>
      <c r="AA933" t="s">
        <v>5920</v>
      </c>
      <c r="AB933" t="s">
        <v>5920</v>
      </c>
      <c r="AC933" t="s">
        <v>5920</v>
      </c>
      <c r="AD933" t="s">
        <v>5920</v>
      </c>
      <c r="AE933" t="s">
        <v>64</v>
      </c>
      <c r="AF933" s="5">
        <v>45382</v>
      </c>
      <c r="AG933" t="s">
        <v>65</v>
      </c>
    </row>
    <row r="934" spans="1:33" x14ac:dyDescent="0.25">
      <c r="A934" t="s">
        <v>5921</v>
      </c>
      <c r="B934" t="s">
        <v>53</v>
      </c>
      <c r="C934" s="5">
        <v>45352</v>
      </c>
      <c r="D934" s="5">
        <v>45382</v>
      </c>
      <c r="E934" t="s">
        <v>40</v>
      </c>
      <c r="F934" t="s">
        <v>1247</v>
      </c>
      <c r="G934" t="s">
        <v>1248</v>
      </c>
      <c r="H934" t="s">
        <v>1249</v>
      </c>
      <c r="I934" t="s">
        <v>113</v>
      </c>
      <c r="J934" t="s">
        <v>5922</v>
      </c>
      <c r="K934" t="s">
        <v>5630</v>
      </c>
      <c r="L934" t="s">
        <v>140</v>
      </c>
      <c r="M934" t="s">
        <v>51</v>
      </c>
      <c r="N934" t="s">
        <v>5923</v>
      </c>
      <c r="O934" t="s">
        <v>61</v>
      </c>
      <c r="P934" t="s">
        <v>5924</v>
      </c>
      <c r="Q934" t="s">
        <v>61</v>
      </c>
      <c r="R934" t="s">
        <v>5925</v>
      </c>
      <c r="S934" t="s">
        <v>5925</v>
      </c>
      <c r="T934" t="s">
        <v>5925</v>
      </c>
      <c r="U934" t="s">
        <v>5925</v>
      </c>
      <c r="V934" t="s">
        <v>5925</v>
      </c>
      <c r="W934" t="s">
        <v>5925</v>
      </c>
      <c r="X934" t="s">
        <v>5925</v>
      </c>
      <c r="Y934" t="s">
        <v>5925</v>
      </c>
      <c r="Z934" t="s">
        <v>5925</v>
      </c>
      <c r="AA934" t="s">
        <v>5925</v>
      </c>
      <c r="AB934" t="s">
        <v>5925</v>
      </c>
      <c r="AC934" t="s">
        <v>5925</v>
      </c>
      <c r="AD934" t="s">
        <v>5925</v>
      </c>
      <c r="AE934" t="s">
        <v>64</v>
      </c>
      <c r="AF934" s="5">
        <v>45382</v>
      </c>
      <c r="AG934" t="s">
        <v>65</v>
      </c>
    </row>
    <row r="935" spans="1:33" x14ac:dyDescent="0.25">
      <c r="A935" t="s">
        <v>5926</v>
      </c>
      <c r="B935" t="s">
        <v>53</v>
      </c>
      <c r="C935" s="5">
        <v>45352</v>
      </c>
      <c r="D935" s="5">
        <v>45382</v>
      </c>
      <c r="E935" t="s">
        <v>47</v>
      </c>
      <c r="F935" t="s">
        <v>2952</v>
      </c>
      <c r="G935" t="s">
        <v>2953</v>
      </c>
      <c r="H935" t="s">
        <v>2954</v>
      </c>
      <c r="I935" t="s">
        <v>102</v>
      </c>
      <c r="J935" t="s">
        <v>344</v>
      </c>
      <c r="K935" t="s">
        <v>5927</v>
      </c>
      <c r="L935" t="s">
        <v>5928</v>
      </c>
      <c r="M935" t="s">
        <v>50</v>
      </c>
      <c r="N935" t="s">
        <v>2956</v>
      </c>
      <c r="O935" t="s">
        <v>61</v>
      </c>
      <c r="P935" t="s">
        <v>5929</v>
      </c>
      <c r="Q935" t="s">
        <v>61</v>
      </c>
      <c r="R935" t="s">
        <v>5930</v>
      </c>
      <c r="S935" t="s">
        <v>5930</v>
      </c>
      <c r="T935" t="s">
        <v>5930</v>
      </c>
      <c r="U935" t="s">
        <v>5930</v>
      </c>
      <c r="V935" t="s">
        <v>5930</v>
      </c>
      <c r="W935" t="s">
        <v>5930</v>
      </c>
      <c r="X935" t="s">
        <v>5930</v>
      </c>
      <c r="Y935" t="s">
        <v>5930</v>
      </c>
      <c r="Z935" t="s">
        <v>5930</v>
      </c>
      <c r="AA935" t="s">
        <v>5930</v>
      </c>
      <c r="AB935" t="s">
        <v>5930</v>
      </c>
      <c r="AC935" t="s">
        <v>5930</v>
      </c>
      <c r="AD935" t="s">
        <v>5930</v>
      </c>
      <c r="AE935" t="s">
        <v>64</v>
      </c>
      <c r="AF935" s="5">
        <v>45382</v>
      </c>
      <c r="AG935" t="s">
        <v>65</v>
      </c>
    </row>
    <row r="936" spans="1:33" x14ac:dyDescent="0.25">
      <c r="A936" t="s">
        <v>5931</v>
      </c>
      <c r="B936" t="s">
        <v>53</v>
      </c>
      <c r="C936" s="5">
        <v>45352</v>
      </c>
      <c r="D936" s="5">
        <v>45382</v>
      </c>
      <c r="E936" t="s">
        <v>47</v>
      </c>
      <c r="F936" t="s">
        <v>696</v>
      </c>
      <c r="G936" t="s">
        <v>697</v>
      </c>
      <c r="H936" t="s">
        <v>698</v>
      </c>
      <c r="I936" t="s">
        <v>91</v>
      </c>
      <c r="J936" t="s">
        <v>5932</v>
      </c>
      <c r="K936" t="s">
        <v>4845</v>
      </c>
      <c r="L936" t="s">
        <v>115</v>
      </c>
      <c r="M936" t="s">
        <v>51</v>
      </c>
      <c r="N936" t="s">
        <v>5933</v>
      </c>
      <c r="O936" t="s">
        <v>61</v>
      </c>
      <c r="P936" t="s">
        <v>5934</v>
      </c>
      <c r="Q936" t="s">
        <v>61</v>
      </c>
      <c r="R936" t="s">
        <v>5935</v>
      </c>
      <c r="S936" t="s">
        <v>5935</v>
      </c>
      <c r="T936" t="s">
        <v>5935</v>
      </c>
      <c r="U936" t="s">
        <v>5935</v>
      </c>
      <c r="V936" t="s">
        <v>5935</v>
      </c>
      <c r="W936" t="s">
        <v>5935</v>
      </c>
      <c r="X936" t="s">
        <v>5935</v>
      </c>
      <c r="Y936" t="s">
        <v>5935</v>
      </c>
      <c r="Z936" t="s">
        <v>5935</v>
      </c>
      <c r="AA936" t="s">
        <v>5935</v>
      </c>
      <c r="AB936" t="s">
        <v>5935</v>
      </c>
      <c r="AC936" t="s">
        <v>5935</v>
      </c>
      <c r="AD936" t="s">
        <v>5935</v>
      </c>
      <c r="AE936" t="s">
        <v>64</v>
      </c>
      <c r="AF936" s="5">
        <v>45382</v>
      </c>
      <c r="AG936" t="s">
        <v>65</v>
      </c>
    </row>
    <row r="937" spans="1:33" x14ac:dyDescent="0.25">
      <c r="A937" t="s">
        <v>5936</v>
      </c>
      <c r="B937" t="s">
        <v>53</v>
      </c>
      <c r="C937" s="5">
        <v>45352</v>
      </c>
      <c r="D937" s="5">
        <v>45382</v>
      </c>
      <c r="E937" t="s">
        <v>47</v>
      </c>
      <c r="F937" t="s">
        <v>5937</v>
      </c>
      <c r="G937" t="s">
        <v>5938</v>
      </c>
      <c r="H937" t="s">
        <v>5939</v>
      </c>
      <c r="I937" t="s">
        <v>155</v>
      </c>
      <c r="J937" t="s">
        <v>5940</v>
      </c>
      <c r="K937" t="s">
        <v>1801</v>
      </c>
      <c r="L937" t="s">
        <v>691</v>
      </c>
      <c r="M937" t="s">
        <v>51</v>
      </c>
      <c r="N937" t="s">
        <v>5941</v>
      </c>
      <c r="O937" t="s">
        <v>61</v>
      </c>
      <c r="P937" t="s">
        <v>5942</v>
      </c>
      <c r="Q937" t="s">
        <v>61</v>
      </c>
      <c r="R937" t="s">
        <v>5943</v>
      </c>
      <c r="S937" t="s">
        <v>5943</v>
      </c>
      <c r="T937" t="s">
        <v>5943</v>
      </c>
      <c r="U937" t="s">
        <v>5943</v>
      </c>
      <c r="V937" t="s">
        <v>5943</v>
      </c>
      <c r="W937" t="s">
        <v>5943</v>
      </c>
      <c r="X937" t="s">
        <v>5943</v>
      </c>
      <c r="Y937" t="s">
        <v>5943</v>
      </c>
      <c r="Z937" t="s">
        <v>5943</v>
      </c>
      <c r="AA937" t="s">
        <v>5943</v>
      </c>
      <c r="AB937" t="s">
        <v>5943</v>
      </c>
      <c r="AC937" t="s">
        <v>5943</v>
      </c>
      <c r="AD937" t="s">
        <v>5943</v>
      </c>
      <c r="AE937" t="s">
        <v>64</v>
      </c>
      <c r="AF937" s="5">
        <v>45382</v>
      </c>
      <c r="AG937" t="s">
        <v>65</v>
      </c>
    </row>
    <row r="938" spans="1:33" x14ac:dyDescent="0.25">
      <c r="A938" t="s">
        <v>5944</v>
      </c>
      <c r="B938" t="s">
        <v>53</v>
      </c>
      <c r="C938" s="5">
        <v>45352</v>
      </c>
      <c r="D938" s="5">
        <v>45382</v>
      </c>
      <c r="E938" t="s">
        <v>47</v>
      </c>
      <c r="F938" t="s">
        <v>3148</v>
      </c>
      <c r="G938" t="s">
        <v>3149</v>
      </c>
      <c r="H938" t="s">
        <v>3150</v>
      </c>
      <c r="I938" t="s">
        <v>155</v>
      </c>
      <c r="J938" t="s">
        <v>5945</v>
      </c>
      <c r="K938" t="s">
        <v>5946</v>
      </c>
      <c r="L938" t="s">
        <v>691</v>
      </c>
      <c r="M938" t="s">
        <v>51</v>
      </c>
      <c r="N938" t="s">
        <v>5947</v>
      </c>
      <c r="O938" t="s">
        <v>61</v>
      </c>
      <c r="P938" t="s">
        <v>5948</v>
      </c>
      <c r="Q938" t="s">
        <v>61</v>
      </c>
      <c r="R938" t="s">
        <v>5949</v>
      </c>
      <c r="S938" t="s">
        <v>5949</v>
      </c>
      <c r="T938" t="s">
        <v>5949</v>
      </c>
      <c r="U938" t="s">
        <v>5949</v>
      </c>
      <c r="V938" t="s">
        <v>5949</v>
      </c>
      <c r="W938" t="s">
        <v>5949</v>
      </c>
      <c r="X938" t="s">
        <v>5949</v>
      </c>
      <c r="Y938" t="s">
        <v>5949</v>
      </c>
      <c r="Z938" t="s">
        <v>5949</v>
      </c>
      <c r="AA938" t="s">
        <v>5949</v>
      </c>
      <c r="AB938" t="s">
        <v>5949</v>
      </c>
      <c r="AC938" t="s">
        <v>5949</v>
      </c>
      <c r="AD938" t="s">
        <v>5949</v>
      </c>
      <c r="AE938" t="s">
        <v>64</v>
      </c>
      <c r="AF938" s="5">
        <v>45382</v>
      </c>
      <c r="AG938" t="s">
        <v>65</v>
      </c>
    </row>
    <row r="939" spans="1:33" x14ac:dyDescent="0.25">
      <c r="A939" t="s">
        <v>5950</v>
      </c>
      <c r="B939" t="s">
        <v>53</v>
      </c>
      <c r="C939" s="5">
        <v>45352</v>
      </c>
      <c r="D939" s="5">
        <v>45382</v>
      </c>
      <c r="E939" t="s">
        <v>40</v>
      </c>
      <c r="F939" t="s">
        <v>885</v>
      </c>
      <c r="G939" t="s">
        <v>886</v>
      </c>
      <c r="H939" t="s">
        <v>886</v>
      </c>
      <c r="I939" t="s">
        <v>70</v>
      </c>
      <c r="J939" t="s">
        <v>5951</v>
      </c>
      <c r="K939" t="s">
        <v>2265</v>
      </c>
      <c r="L939" t="s">
        <v>3220</v>
      </c>
      <c r="M939" t="s">
        <v>50</v>
      </c>
      <c r="N939" t="s">
        <v>5952</v>
      </c>
      <c r="O939" t="s">
        <v>61</v>
      </c>
      <c r="P939" t="s">
        <v>5953</v>
      </c>
      <c r="Q939" t="s">
        <v>61</v>
      </c>
      <c r="R939" t="s">
        <v>5954</v>
      </c>
      <c r="S939" t="s">
        <v>5954</v>
      </c>
      <c r="T939" t="s">
        <v>5954</v>
      </c>
      <c r="U939" t="s">
        <v>5954</v>
      </c>
      <c r="V939" t="s">
        <v>5954</v>
      </c>
      <c r="W939" t="s">
        <v>5954</v>
      </c>
      <c r="X939" t="s">
        <v>5954</v>
      </c>
      <c r="Y939" t="s">
        <v>5954</v>
      </c>
      <c r="Z939" t="s">
        <v>5954</v>
      </c>
      <c r="AA939" t="s">
        <v>5954</v>
      </c>
      <c r="AB939" t="s">
        <v>5954</v>
      </c>
      <c r="AC939" t="s">
        <v>5954</v>
      </c>
      <c r="AD939" t="s">
        <v>5954</v>
      </c>
      <c r="AE939" t="s">
        <v>64</v>
      </c>
      <c r="AF939" s="5">
        <v>45382</v>
      </c>
      <c r="AG939" t="s">
        <v>65</v>
      </c>
    </row>
    <row r="940" spans="1:33" x14ac:dyDescent="0.25">
      <c r="A940" t="s">
        <v>5955</v>
      </c>
      <c r="B940" t="s">
        <v>53</v>
      </c>
      <c r="C940" s="5">
        <v>45352</v>
      </c>
      <c r="D940" s="5">
        <v>45382</v>
      </c>
      <c r="E940" t="s">
        <v>40</v>
      </c>
      <c r="F940" t="s">
        <v>997</v>
      </c>
      <c r="G940" t="s">
        <v>998</v>
      </c>
      <c r="H940" t="s">
        <v>999</v>
      </c>
      <c r="I940" t="s">
        <v>70</v>
      </c>
      <c r="J940" t="s">
        <v>5956</v>
      </c>
      <c r="K940" t="s">
        <v>243</v>
      </c>
      <c r="L940" t="s">
        <v>164</v>
      </c>
      <c r="M940" t="s">
        <v>50</v>
      </c>
      <c r="N940" t="s">
        <v>5957</v>
      </c>
      <c r="O940" t="s">
        <v>61</v>
      </c>
      <c r="P940" t="s">
        <v>5958</v>
      </c>
      <c r="Q940" t="s">
        <v>61</v>
      </c>
      <c r="R940" t="s">
        <v>5959</v>
      </c>
      <c r="S940" t="s">
        <v>5959</v>
      </c>
      <c r="T940" t="s">
        <v>5959</v>
      </c>
      <c r="U940" t="s">
        <v>5959</v>
      </c>
      <c r="V940" t="s">
        <v>5959</v>
      </c>
      <c r="W940" t="s">
        <v>5959</v>
      </c>
      <c r="X940" t="s">
        <v>5959</v>
      </c>
      <c r="Y940" t="s">
        <v>5959</v>
      </c>
      <c r="Z940" t="s">
        <v>5959</v>
      </c>
      <c r="AA940" t="s">
        <v>5959</v>
      </c>
      <c r="AB940" t="s">
        <v>5959</v>
      </c>
      <c r="AC940" t="s">
        <v>5959</v>
      </c>
      <c r="AD940" t="s">
        <v>5959</v>
      </c>
      <c r="AE940" t="s">
        <v>64</v>
      </c>
      <c r="AF940" s="5">
        <v>45382</v>
      </c>
      <c r="AG940" t="s">
        <v>65</v>
      </c>
    </row>
    <row r="941" spans="1:33" x14ac:dyDescent="0.25">
      <c r="A941" t="s">
        <v>5960</v>
      </c>
      <c r="B941" t="s">
        <v>53</v>
      </c>
      <c r="C941" s="5">
        <v>45352</v>
      </c>
      <c r="D941" s="5">
        <v>45382</v>
      </c>
      <c r="E941" t="s">
        <v>40</v>
      </c>
      <c r="F941" t="s">
        <v>885</v>
      </c>
      <c r="G941" t="s">
        <v>886</v>
      </c>
      <c r="H941" t="s">
        <v>886</v>
      </c>
      <c r="I941" t="s">
        <v>70</v>
      </c>
      <c r="J941" t="s">
        <v>5961</v>
      </c>
      <c r="K941" t="s">
        <v>5962</v>
      </c>
      <c r="L941" t="s">
        <v>2427</v>
      </c>
      <c r="M941" t="s">
        <v>50</v>
      </c>
      <c r="N941" t="s">
        <v>5963</v>
      </c>
      <c r="O941" t="s">
        <v>61</v>
      </c>
      <c r="P941" t="s">
        <v>5964</v>
      </c>
      <c r="Q941" t="s">
        <v>61</v>
      </c>
      <c r="R941" t="s">
        <v>5965</v>
      </c>
      <c r="S941" t="s">
        <v>5965</v>
      </c>
      <c r="T941" t="s">
        <v>5965</v>
      </c>
      <c r="U941" t="s">
        <v>5965</v>
      </c>
      <c r="V941" t="s">
        <v>5965</v>
      </c>
      <c r="W941" t="s">
        <v>5965</v>
      </c>
      <c r="X941" t="s">
        <v>5965</v>
      </c>
      <c r="Y941" t="s">
        <v>5965</v>
      </c>
      <c r="Z941" t="s">
        <v>5965</v>
      </c>
      <c r="AA941" t="s">
        <v>5965</v>
      </c>
      <c r="AB941" t="s">
        <v>5965</v>
      </c>
      <c r="AC941" t="s">
        <v>5965</v>
      </c>
      <c r="AD941" t="s">
        <v>5965</v>
      </c>
      <c r="AE941" t="s">
        <v>64</v>
      </c>
      <c r="AF941" s="5">
        <v>45382</v>
      </c>
      <c r="AG941" t="s">
        <v>65</v>
      </c>
    </row>
    <row r="942" spans="1:33" x14ac:dyDescent="0.25">
      <c r="A942" t="s">
        <v>5966</v>
      </c>
      <c r="B942" t="s">
        <v>53</v>
      </c>
      <c r="C942" s="5">
        <v>45352</v>
      </c>
      <c r="D942" s="5">
        <v>45382</v>
      </c>
      <c r="E942" t="s">
        <v>40</v>
      </c>
      <c r="F942" t="s">
        <v>885</v>
      </c>
      <c r="G942" t="s">
        <v>886</v>
      </c>
      <c r="H942" t="s">
        <v>886</v>
      </c>
      <c r="I942" t="s">
        <v>70</v>
      </c>
      <c r="J942" t="s">
        <v>5229</v>
      </c>
      <c r="K942" t="s">
        <v>1038</v>
      </c>
      <c r="L942" t="s">
        <v>158</v>
      </c>
      <c r="M942" t="s">
        <v>50</v>
      </c>
      <c r="N942" t="s">
        <v>5967</v>
      </c>
      <c r="O942" t="s">
        <v>61</v>
      </c>
      <c r="P942" t="s">
        <v>5968</v>
      </c>
      <c r="Q942" t="s">
        <v>61</v>
      </c>
      <c r="R942" t="s">
        <v>5969</v>
      </c>
      <c r="S942" t="s">
        <v>5969</v>
      </c>
      <c r="T942" t="s">
        <v>5969</v>
      </c>
      <c r="U942" t="s">
        <v>5969</v>
      </c>
      <c r="V942" t="s">
        <v>5969</v>
      </c>
      <c r="W942" t="s">
        <v>5969</v>
      </c>
      <c r="X942" t="s">
        <v>5969</v>
      </c>
      <c r="Y942" t="s">
        <v>5969</v>
      </c>
      <c r="Z942" t="s">
        <v>5969</v>
      </c>
      <c r="AA942" t="s">
        <v>5969</v>
      </c>
      <c r="AB942" t="s">
        <v>5969</v>
      </c>
      <c r="AC942" t="s">
        <v>5969</v>
      </c>
      <c r="AD942" t="s">
        <v>5969</v>
      </c>
      <c r="AE942" t="s">
        <v>64</v>
      </c>
      <c r="AF942" s="5">
        <v>45382</v>
      </c>
      <c r="AG942" t="s">
        <v>65</v>
      </c>
    </row>
    <row r="943" spans="1:33" x14ac:dyDescent="0.25">
      <c r="A943" t="s">
        <v>5970</v>
      </c>
      <c r="B943" t="s">
        <v>53</v>
      </c>
      <c r="C943" s="5">
        <v>45352</v>
      </c>
      <c r="D943" s="5">
        <v>45382</v>
      </c>
      <c r="E943" t="s">
        <v>47</v>
      </c>
      <c r="F943" t="s">
        <v>933</v>
      </c>
      <c r="G943" t="s">
        <v>934</v>
      </c>
      <c r="H943" t="s">
        <v>934</v>
      </c>
      <c r="I943" t="s">
        <v>70</v>
      </c>
      <c r="J943" t="s">
        <v>5066</v>
      </c>
      <c r="K943" t="s">
        <v>630</v>
      </c>
      <c r="L943" t="s">
        <v>928</v>
      </c>
      <c r="M943" t="s">
        <v>51</v>
      </c>
      <c r="N943" t="s">
        <v>2791</v>
      </c>
      <c r="O943" t="s">
        <v>61</v>
      </c>
      <c r="P943" t="s">
        <v>2792</v>
      </c>
      <c r="Q943" t="s">
        <v>61</v>
      </c>
      <c r="R943" t="s">
        <v>5971</v>
      </c>
      <c r="S943" t="s">
        <v>5971</v>
      </c>
      <c r="T943" t="s">
        <v>5971</v>
      </c>
      <c r="U943" t="s">
        <v>5971</v>
      </c>
      <c r="V943" t="s">
        <v>5971</v>
      </c>
      <c r="W943" t="s">
        <v>5971</v>
      </c>
      <c r="X943" t="s">
        <v>5971</v>
      </c>
      <c r="Y943" t="s">
        <v>5971</v>
      </c>
      <c r="Z943" t="s">
        <v>5971</v>
      </c>
      <c r="AA943" t="s">
        <v>5971</v>
      </c>
      <c r="AB943" t="s">
        <v>5971</v>
      </c>
      <c r="AC943" t="s">
        <v>5971</v>
      </c>
      <c r="AD943" t="s">
        <v>5971</v>
      </c>
      <c r="AE943" t="s">
        <v>64</v>
      </c>
      <c r="AF943" s="5">
        <v>45382</v>
      </c>
      <c r="AG943" t="s">
        <v>65</v>
      </c>
    </row>
    <row r="944" spans="1:33" x14ac:dyDescent="0.25">
      <c r="A944" t="s">
        <v>5972</v>
      </c>
      <c r="B944" t="s">
        <v>53</v>
      </c>
      <c r="C944" s="5">
        <v>45352</v>
      </c>
      <c r="D944" s="5">
        <v>45382</v>
      </c>
      <c r="E944" t="s">
        <v>47</v>
      </c>
      <c r="F944" t="s">
        <v>4693</v>
      </c>
      <c r="G944" t="s">
        <v>4694</v>
      </c>
      <c r="H944" t="s">
        <v>4695</v>
      </c>
      <c r="I944" t="s">
        <v>56</v>
      </c>
      <c r="J944" t="s">
        <v>3883</v>
      </c>
      <c r="K944" t="s">
        <v>1839</v>
      </c>
      <c r="L944" t="s">
        <v>1116</v>
      </c>
      <c r="M944" t="s">
        <v>50</v>
      </c>
      <c r="N944" t="s">
        <v>5973</v>
      </c>
      <c r="O944" t="s">
        <v>61</v>
      </c>
      <c r="P944" t="s">
        <v>5974</v>
      </c>
      <c r="Q944" t="s">
        <v>61</v>
      </c>
      <c r="R944" t="s">
        <v>5975</v>
      </c>
      <c r="S944" t="s">
        <v>5975</v>
      </c>
      <c r="T944" t="s">
        <v>5975</v>
      </c>
      <c r="U944" t="s">
        <v>5975</v>
      </c>
      <c r="V944" t="s">
        <v>5975</v>
      </c>
      <c r="W944" t="s">
        <v>5975</v>
      </c>
      <c r="X944" t="s">
        <v>5975</v>
      </c>
      <c r="Y944" t="s">
        <v>5975</v>
      </c>
      <c r="Z944" t="s">
        <v>5975</v>
      </c>
      <c r="AA944" t="s">
        <v>5975</v>
      </c>
      <c r="AB944" t="s">
        <v>5975</v>
      </c>
      <c r="AC944" t="s">
        <v>5975</v>
      </c>
      <c r="AD944" t="s">
        <v>5975</v>
      </c>
      <c r="AE944" t="s">
        <v>64</v>
      </c>
      <c r="AF944" s="5">
        <v>45382</v>
      </c>
      <c r="AG944" t="s">
        <v>65</v>
      </c>
    </row>
    <row r="945" spans="1:33" x14ac:dyDescent="0.25">
      <c r="A945" t="s">
        <v>5976</v>
      </c>
      <c r="B945" t="s">
        <v>53</v>
      </c>
      <c r="C945" s="5">
        <v>45352</v>
      </c>
      <c r="D945" s="5">
        <v>45382</v>
      </c>
      <c r="E945" t="s">
        <v>47</v>
      </c>
      <c r="F945" t="s">
        <v>626</v>
      </c>
      <c r="G945" t="s">
        <v>627</v>
      </c>
      <c r="H945" t="s">
        <v>628</v>
      </c>
      <c r="I945" t="s">
        <v>56</v>
      </c>
      <c r="J945" t="s">
        <v>5977</v>
      </c>
      <c r="K945" t="s">
        <v>2991</v>
      </c>
      <c r="L945" t="s">
        <v>173</v>
      </c>
      <c r="M945" t="s">
        <v>50</v>
      </c>
      <c r="N945" t="s">
        <v>5978</v>
      </c>
      <c r="O945" t="s">
        <v>61</v>
      </c>
      <c r="P945" t="s">
        <v>5979</v>
      </c>
      <c r="Q945" t="s">
        <v>61</v>
      </c>
      <c r="R945" t="s">
        <v>5980</v>
      </c>
      <c r="S945" t="s">
        <v>5980</v>
      </c>
      <c r="T945" t="s">
        <v>5980</v>
      </c>
      <c r="U945" t="s">
        <v>5980</v>
      </c>
      <c r="V945" t="s">
        <v>5980</v>
      </c>
      <c r="W945" t="s">
        <v>5980</v>
      </c>
      <c r="X945" t="s">
        <v>5980</v>
      </c>
      <c r="Y945" t="s">
        <v>5980</v>
      </c>
      <c r="Z945" t="s">
        <v>5980</v>
      </c>
      <c r="AA945" t="s">
        <v>5980</v>
      </c>
      <c r="AB945" t="s">
        <v>5980</v>
      </c>
      <c r="AC945" t="s">
        <v>5980</v>
      </c>
      <c r="AD945" t="s">
        <v>5980</v>
      </c>
      <c r="AE945" t="s">
        <v>64</v>
      </c>
      <c r="AF945" s="5">
        <v>45382</v>
      </c>
      <c r="AG945" t="s">
        <v>65</v>
      </c>
    </row>
    <row r="946" spans="1:33" x14ac:dyDescent="0.25">
      <c r="A946" t="s">
        <v>5981</v>
      </c>
      <c r="B946" t="s">
        <v>53</v>
      </c>
      <c r="C946" s="5">
        <v>45352</v>
      </c>
      <c r="D946" s="5">
        <v>45382</v>
      </c>
      <c r="E946" t="s">
        <v>40</v>
      </c>
      <c r="F946" t="s">
        <v>54</v>
      </c>
      <c r="G946" t="s">
        <v>55</v>
      </c>
      <c r="H946" t="s">
        <v>55</v>
      </c>
      <c r="I946" t="s">
        <v>439</v>
      </c>
      <c r="J946" t="s">
        <v>5982</v>
      </c>
      <c r="K946" t="s">
        <v>1068</v>
      </c>
      <c r="L946" t="s">
        <v>2511</v>
      </c>
      <c r="M946" t="s">
        <v>50</v>
      </c>
      <c r="N946" t="s">
        <v>5983</v>
      </c>
      <c r="O946" t="s">
        <v>61</v>
      </c>
      <c r="P946" t="s">
        <v>5984</v>
      </c>
      <c r="Q946" t="s">
        <v>61</v>
      </c>
      <c r="R946" t="s">
        <v>5985</v>
      </c>
      <c r="S946" t="s">
        <v>5985</v>
      </c>
      <c r="T946" t="s">
        <v>5985</v>
      </c>
      <c r="U946" t="s">
        <v>5985</v>
      </c>
      <c r="V946" t="s">
        <v>5985</v>
      </c>
      <c r="W946" t="s">
        <v>5985</v>
      </c>
      <c r="X946" t="s">
        <v>5985</v>
      </c>
      <c r="Y946" t="s">
        <v>5985</v>
      </c>
      <c r="Z946" t="s">
        <v>5985</v>
      </c>
      <c r="AA946" t="s">
        <v>5985</v>
      </c>
      <c r="AB946" t="s">
        <v>5985</v>
      </c>
      <c r="AC946" t="s">
        <v>5985</v>
      </c>
      <c r="AD946" t="s">
        <v>5985</v>
      </c>
      <c r="AE946" t="s">
        <v>64</v>
      </c>
      <c r="AF946" s="5">
        <v>45382</v>
      </c>
      <c r="AG946" t="s">
        <v>65</v>
      </c>
    </row>
    <row r="947" spans="1:33" x14ac:dyDescent="0.25">
      <c r="A947" t="s">
        <v>5986</v>
      </c>
      <c r="B947" t="s">
        <v>53</v>
      </c>
      <c r="C947" s="5">
        <v>45352</v>
      </c>
      <c r="D947" s="5">
        <v>45382</v>
      </c>
      <c r="E947" t="s">
        <v>40</v>
      </c>
      <c r="F947" t="s">
        <v>1099</v>
      </c>
      <c r="G947" t="s">
        <v>1100</v>
      </c>
      <c r="H947" t="s">
        <v>1100</v>
      </c>
      <c r="I947" t="s">
        <v>70</v>
      </c>
      <c r="J947" t="s">
        <v>5088</v>
      </c>
      <c r="K947" t="s">
        <v>1068</v>
      </c>
      <c r="L947" t="s">
        <v>2427</v>
      </c>
      <c r="M947" t="s">
        <v>50</v>
      </c>
      <c r="N947" t="s">
        <v>5987</v>
      </c>
      <c r="O947" t="s">
        <v>61</v>
      </c>
      <c r="P947" t="s">
        <v>5988</v>
      </c>
      <c r="Q947" t="s">
        <v>61</v>
      </c>
      <c r="R947" t="s">
        <v>5989</v>
      </c>
      <c r="S947" t="s">
        <v>5989</v>
      </c>
      <c r="T947" t="s">
        <v>5989</v>
      </c>
      <c r="U947" t="s">
        <v>5989</v>
      </c>
      <c r="V947" t="s">
        <v>5989</v>
      </c>
      <c r="W947" t="s">
        <v>5989</v>
      </c>
      <c r="X947" t="s">
        <v>5989</v>
      </c>
      <c r="Y947" t="s">
        <v>5989</v>
      </c>
      <c r="Z947" t="s">
        <v>5989</v>
      </c>
      <c r="AA947" t="s">
        <v>5989</v>
      </c>
      <c r="AB947" t="s">
        <v>5989</v>
      </c>
      <c r="AC947" t="s">
        <v>5989</v>
      </c>
      <c r="AD947" t="s">
        <v>5989</v>
      </c>
      <c r="AE947" t="s">
        <v>64</v>
      </c>
      <c r="AF947" s="5">
        <v>45382</v>
      </c>
      <c r="AG947" t="s">
        <v>65</v>
      </c>
    </row>
    <row r="948" spans="1:33" x14ac:dyDescent="0.25">
      <c r="A948" t="s">
        <v>5990</v>
      </c>
      <c r="B948" t="s">
        <v>53</v>
      </c>
      <c r="C948" s="5">
        <v>45352</v>
      </c>
      <c r="D948" s="5">
        <v>45382</v>
      </c>
      <c r="E948" t="s">
        <v>40</v>
      </c>
      <c r="F948" t="s">
        <v>885</v>
      </c>
      <c r="G948" t="s">
        <v>886</v>
      </c>
      <c r="H948" t="s">
        <v>886</v>
      </c>
      <c r="I948" t="s">
        <v>70</v>
      </c>
      <c r="J948" t="s">
        <v>2674</v>
      </c>
      <c r="K948" t="s">
        <v>2823</v>
      </c>
      <c r="L948" t="s">
        <v>3419</v>
      </c>
      <c r="M948" t="s">
        <v>50</v>
      </c>
      <c r="N948" t="s">
        <v>5991</v>
      </c>
      <c r="O948" t="s">
        <v>61</v>
      </c>
      <c r="P948" t="s">
        <v>5992</v>
      </c>
      <c r="Q948" t="s">
        <v>61</v>
      </c>
      <c r="R948" t="s">
        <v>5993</v>
      </c>
      <c r="S948" t="s">
        <v>5993</v>
      </c>
      <c r="T948" t="s">
        <v>5993</v>
      </c>
      <c r="U948" t="s">
        <v>5993</v>
      </c>
      <c r="V948" t="s">
        <v>5993</v>
      </c>
      <c r="W948" t="s">
        <v>5993</v>
      </c>
      <c r="X948" t="s">
        <v>5993</v>
      </c>
      <c r="Y948" t="s">
        <v>5993</v>
      </c>
      <c r="Z948" t="s">
        <v>5993</v>
      </c>
      <c r="AA948" t="s">
        <v>5993</v>
      </c>
      <c r="AB948" t="s">
        <v>5993</v>
      </c>
      <c r="AC948" t="s">
        <v>5993</v>
      </c>
      <c r="AD948" t="s">
        <v>5993</v>
      </c>
      <c r="AE948" t="s">
        <v>64</v>
      </c>
      <c r="AF948" s="5">
        <v>45382</v>
      </c>
      <c r="AG948" t="s">
        <v>65</v>
      </c>
    </row>
    <row r="949" spans="1:33" x14ac:dyDescent="0.25">
      <c r="A949" t="s">
        <v>5994</v>
      </c>
      <c r="B949" t="s">
        <v>53</v>
      </c>
      <c r="C949" s="5">
        <v>45352</v>
      </c>
      <c r="D949" s="5">
        <v>45382</v>
      </c>
      <c r="E949" t="s">
        <v>40</v>
      </c>
      <c r="F949" t="s">
        <v>186</v>
      </c>
      <c r="G949" t="s">
        <v>187</v>
      </c>
      <c r="H949" t="s">
        <v>187</v>
      </c>
      <c r="I949" t="s">
        <v>439</v>
      </c>
      <c r="J949" t="s">
        <v>1618</v>
      </c>
      <c r="K949" t="s">
        <v>1022</v>
      </c>
      <c r="L949" t="s">
        <v>1594</v>
      </c>
      <c r="M949" t="s">
        <v>50</v>
      </c>
      <c r="N949" t="s">
        <v>5995</v>
      </c>
      <c r="O949" t="s">
        <v>61</v>
      </c>
      <c r="P949" t="s">
        <v>5996</v>
      </c>
      <c r="Q949" t="s">
        <v>61</v>
      </c>
      <c r="R949" t="s">
        <v>5997</v>
      </c>
      <c r="S949" t="s">
        <v>5997</v>
      </c>
      <c r="T949" t="s">
        <v>5997</v>
      </c>
      <c r="U949" t="s">
        <v>5997</v>
      </c>
      <c r="V949" t="s">
        <v>5997</v>
      </c>
      <c r="W949" t="s">
        <v>5997</v>
      </c>
      <c r="X949" t="s">
        <v>5997</v>
      </c>
      <c r="Y949" t="s">
        <v>5997</v>
      </c>
      <c r="Z949" t="s">
        <v>5997</v>
      </c>
      <c r="AA949" t="s">
        <v>5997</v>
      </c>
      <c r="AB949" t="s">
        <v>5997</v>
      </c>
      <c r="AC949" t="s">
        <v>5997</v>
      </c>
      <c r="AD949" t="s">
        <v>5997</v>
      </c>
      <c r="AE949" t="s">
        <v>64</v>
      </c>
      <c r="AF949" s="5">
        <v>45382</v>
      </c>
      <c r="AG949" t="s">
        <v>65</v>
      </c>
    </row>
    <row r="950" spans="1:33" x14ac:dyDescent="0.25">
      <c r="A950" t="s">
        <v>5998</v>
      </c>
      <c r="B950" t="s">
        <v>53</v>
      </c>
      <c r="C950" s="5">
        <v>45352</v>
      </c>
      <c r="D950" s="5">
        <v>45382</v>
      </c>
      <c r="E950" t="s">
        <v>40</v>
      </c>
      <c r="F950" t="s">
        <v>997</v>
      </c>
      <c r="G950" t="s">
        <v>998</v>
      </c>
      <c r="H950" t="s">
        <v>999</v>
      </c>
      <c r="I950" t="s">
        <v>70</v>
      </c>
      <c r="J950" t="s">
        <v>4673</v>
      </c>
      <c r="K950" t="s">
        <v>1022</v>
      </c>
      <c r="L950" t="s">
        <v>571</v>
      </c>
      <c r="M950" t="s">
        <v>50</v>
      </c>
      <c r="N950" t="s">
        <v>5999</v>
      </c>
      <c r="O950" t="s">
        <v>61</v>
      </c>
      <c r="P950" t="s">
        <v>6000</v>
      </c>
      <c r="Q950" t="s">
        <v>61</v>
      </c>
      <c r="R950" t="s">
        <v>6001</v>
      </c>
      <c r="S950" t="s">
        <v>6001</v>
      </c>
      <c r="T950" t="s">
        <v>6001</v>
      </c>
      <c r="U950" t="s">
        <v>6001</v>
      </c>
      <c r="V950" t="s">
        <v>6001</v>
      </c>
      <c r="W950" t="s">
        <v>6001</v>
      </c>
      <c r="X950" t="s">
        <v>6001</v>
      </c>
      <c r="Y950" t="s">
        <v>6001</v>
      </c>
      <c r="Z950" t="s">
        <v>6001</v>
      </c>
      <c r="AA950" t="s">
        <v>6001</v>
      </c>
      <c r="AB950" t="s">
        <v>6001</v>
      </c>
      <c r="AC950" t="s">
        <v>6001</v>
      </c>
      <c r="AD950" t="s">
        <v>6001</v>
      </c>
      <c r="AE950" t="s">
        <v>64</v>
      </c>
      <c r="AF950" s="5">
        <v>45382</v>
      </c>
      <c r="AG950" t="s">
        <v>65</v>
      </c>
    </row>
    <row r="951" spans="1:33" x14ac:dyDescent="0.25">
      <c r="A951" t="s">
        <v>6002</v>
      </c>
      <c r="B951" t="s">
        <v>53</v>
      </c>
      <c r="C951" s="5">
        <v>45352</v>
      </c>
      <c r="D951" s="5">
        <v>45382</v>
      </c>
      <c r="E951" t="s">
        <v>40</v>
      </c>
      <c r="F951" t="s">
        <v>997</v>
      </c>
      <c r="G951" t="s">
        <v>998</v>
      </c>
      <c r="H951" t="s">
        <v>999</v>
      </c>
      <c r="I951" t="s">
        <v>70</v>
      </c>
      <c r="J951" t="s">
        <v>707</v>
      </c>
      <c r="K951" t="s">
        <v>2420</v>
      </c>
      <c r="L951" t="s">
        <v>1068</v>
      </c>
      <c r="M951" t="s">
        <v>50</v>
      </c>
      <c r="N951" t="s">
        <v>6003</v>
      </c>
      <c r="O951" t="s">
        <v>61</v>
      </c>
      <c r="P951" t="s">
        <v>6004</v>
      </c>
      <c r="Q951" t="s">
        <v>61</v>
      </c>
      <c r="R951" t="s">
        <v>6005</v>
      </c>
      <c r="S951" t="s">
        <v>6005</v>
      </c>
      <c r="T951" t="s">
        <v>6005</v>
      </c>
      <c r="U951" t="s">
        <v>6005</v>
      </c>
      <c r="V951" t="s">
        <v>6005</v>
      </c>
      <c r="W951" t="s">
        <v>6005</v>
      </c>
      <c r="X951" t="s">
        <v>6005</v>
      </c>
      <c r="Y951" t="s">
        <v>6005</v>
      </c>
      <c r="Z951" t="s">
        <v>6005</v>
      </c>
      <c r="AA951" t="s">
        <v>6005</v>
      </c>
      <c r="AB951" t="s">
        <v>6005</v>
      </c>
      <c r="AC951" t="s">
        <v>6005</v>
      </c>
      <c r="AD951" t="s">
        <v>6005</v>
      </c>
      <c r="AE951" t="s">
        <v>64</v>
      </c>
      <c r="AF951" s="5">
        <v>45382</v>
      </c>
      <c r="AG951" t="s">
        <v>65</v>
      </c>
    </row>
    <row r="952" spans="1:33" x14ac:dyDescent="0.25">
      <c r="A952" t="s">
        <v>6006</v>
      </c>
      <c r="B952" t="s">
        <v>53</v>
      </c>
      <c r="C952" s="5">
        <v>45352</v>
      </c>
      <c r="D952" s="5">
        <v>45382</v>
      </c>
      <c r="E952" t="s">
        <v>40</v>
      </c>
      <c r="F952" t="s">
        <v>2565</v>
      </c>
      <c r="G952" t="s">
        <v>2566</v>
      </c>
      <c r="H952" t="s">
        <v>2567</v>
      </c>
      <c r="I952" t="s">
        <v>113</v>
      </c>
      <c r="J952" t="s">
        <v>4292</v>
      </c>
      <c r="K952" t="s">
        <v>6007</v>
      </c>
      <c r="L952" t="s">
        <v>173</v>
      </c>
      <c r="M952" t="s">
        <v>51</v>
      </c>
      <c r="N952" t="s">
        <v>6008</v>
      </c>
      <c r="O952" t="s">
        <v>61</v>
      </c>
      <c r="P952" t="s">
        <v>6009</v>
      </c>
      <c r="Q952" t="s">
        <v>61</v>
      </c>
      <c r="R952" t="s">
        <v>6010</v>
      </c>
      <c r="S952" t="s">
        <v>6010</v>
      </c>
      <c r="T952" t="s">
        <v>6010</v>
      </c>
      <c r="U952" t="s">
        <v>6010</v>
      </c>
      <c r="V952" t="s">
        <v>6010</v>
      </c>
      <c r="W952" t="s">
        <v>6010</v>
      </c>
      <c r="X952" t="s">
        <v>6010</v>
      </c>
      <c r="Y952" t="s">
        <v>6010</v>
      </c>
      <c r="Z952" t="s">
        <v>6010</v>
      </c>
      <c r="AA952" t="s">
        <v>6010</v>
      </c>
      <c r="AB952" t="s">
        <v>6010</v>
      </c>
      <c r="AC952" t="s">
        <v>6010</v>
      </c>
      <c r="AD952" t="s">
        <v>6010</v>
      </c>
      <c r="AE952" t="s">
        <v>64</v>
      </c>
      <c r="AF952" s="5">
        <v>45382</v>
      </c>
      <c r="AG952" t="s">
        <v>65</v>
      </c>
    </row>
    <row r="953" spans="1:33" x14ac:dyDescent="0.25">
      <c r="A953" t="s">
        <v>6011</v>
      </c>
      <c r="B953" t="s">
        <v>53</v>
      </c>
      <c r="C953" s="5">
        <v>45352</v>
      </c>
      <c r="D953" s="5">
        <v>45382</v>
      </c>
      <c r="E953" t="s">
        <v>47</v>
      </c>
      <c r="F953" t="s">
        <v>2240</v>
      </c>
      <c r="G953" t="s">
        <v>2241</v>
      </c>
      <c r="H953" t="s">
        <v>2242</v>
      </c>
      <c r="I953" t="s">
        <v>155</v>
      </c>
      <c r="J953" t="s">
        <v>6012</v>
      </c>
      <c r="K953" t="s">
        <v>6013</v>
      </c>
      <c r="L953" t="s">
        <v>3999</v>
      </c>
      <c r="M953" t="s">
        <v>51</v>
      </c>
      <c r="N953" t="s">
        <v>6014</v>
      </c>
      <c r="O953" t="s">
        <v>61</v>
      </c>
      <c r="P953" t="s">
        <v>6015</v>
      </c>
      <c r="Q953" t="s">
        <v>61</v>
      </c>
      <c r="R953" t="s">
        <v>6016</v>
      </c>
      <c r="S953" t="s">
        <v>6016</v>
      </c>
      <c r="T953" t="s">
        <v>6016</v>
      </c>
      <c r="U953" t="s">
        <v>6016</v>
      </c>
      <c r="V953" t="s">
        <v>6016</v>
      </c>
      <c r="W953" t="s">
        <v>6016</v>
      </c>
      <c r="X953" t="s">
        <v>6016</v>
      </c>
      <c r="Y953" t="s">
        <v>6016</v>
      </c>
      <c r="Z953" t="s">
        <v>6016</v>
      </c>
      <c r="AA953" t="s">
        <v>6016</v>
      </c>
      <c r="AB953" t="s">
        <v>6016</v>
      </c>
      <c r="AC953" t="s">
        <v>6016</v>
      </c>
      <c r="AD953" t="s">
        <v>6016</v>
      </c>
      <c r="AE953" t="s">
        <v>64</v>
      </c>
      <c r="AF953" s="5">
        <v>45382</v>
      </c>
      <c r="AG953" t="s">
        <v>65</v>
      </c>
    </row>
    <row r="954" spans="1:33" x14ac:dyDescent="0.25">
      <c r="A954" t="s">
        <v>6017</v>
      </c>
      <c r="B954" t="s">
        <v>53</v>
      </c>
      <c r="C954" s="5">
        <v>45352</v>
      </c>
      <c r="D954" s="5">
        <v>45382</v>
      </c>
      <c r="E954" t="s">
        <v>40</v>
      </c>
      <c r="F954" t="s">
        <v>5847</v>
      </c>
      <c r="G954" t="s">
        <v>5848</v>
      </c>
      <c r="H954" t="s">
        <v>5848</v>
      </c>
      <c r="I954" t="s">
        <v>91</v>
      </c>
      <c r="J954" t="s">
        <v>6018</v>
      </c>
      <c r="K954" t="s">
        <v>2891</v>
      </c>
      <c r="L954" t="s">
        <v>1061</v>
      </c>
      <c r="M954" t="s">
        <v>51</v>
      </c>
      <c r="N954" t="s">
        <v>910</v>
      </c>
      <c r="O954" t="s">
        <v>61</v>
      </c>
      <c r="P954" t="s">
        <v>6019</v>
      </c>
      <c r="Q954" t="s">
        <v>61</v>
      </c>
      <c r="R954" t="s">
        <v>6020</v>
      </c>
      <c r="S954" t="s">
        <v>6020</v>
      </c>
      <c r="T954" t="s">
        <v>6020</v>
      </c>
      <c r="U954" t="s">
        <v>6020</v>
      </c>
      <c r="V954" t="s">
        <v>6020</v>
      </c>
      <c r="W954" t="s">
        <v>6020</v>
      </c>
      <c r="X954" t="s">
        <v>6020</v>
      </c>
      <c r="Y954" t="s">
        <v>6020</v>
      </c>
      <c r="Z954" t="s">
        <v>6020</v>
      </c>
      <c r="AA954" t="s">
        <v>6020</v>
      </c>
      <c r="AB954" t="s">
        <v>6020</v>
      </c>
      <c r="AC954" t="s">
        <v>6020</v>
      </c>
      <c r="AD954" t="s">
        <v>6020</v>
      </c>
      <c r="AE954" t="s">
        <v>64</v>
      </c>
      <c r="AF954" s="5">
        <v>45382</v>
      </c>
      <c r="AG954" t="s">
        <v>65</v>
      </c>
    </row>
    <row r="955" spans="1:33" x14ac:dyDescent="0.25">
      <c r="A955" t="s">
        <v>6021</v>
      </c>
      <c r="B955" t="s">
        <v>53</v>
      </c>
      <c r="C955" s="5">
        <v>45352</v>
      </c>
      <c r="D955" s="5">
        <v>45382</v>
      </c>
      <c r="E955" t="s">
        <v>40</v>
      </c>
      <c r="F955" t="s">
        <v>967</v>
      </c>
      <c r="G955" t="s">
        <v>968</v>
      </c>
      <c r="H955" t="s">
        <v>968</v>
      </c>
      <c r="I955" t="s">
        <v>70</v>
      </c>
      <c r="J955" t="s">
        <v>6022</v>
      </c>
      <c r="K955" t="s">
        <v>1149</v>
      </c>
      <c r="L955" t="s">
        <v>4773</v>
      </c>
      <c r="M955" t="s">
        <v>50</v>
      </c>
      <c r="N955" t="s">
        <v>6023</v>
      </c>
      <c r="O955" t="s">
        <v>61</v>
      </c>
      <c r="P955" t="s">
        <v>6024</v>
      </c>
      <c r="Q955" t="s">
        <v>61</v>
      </c>
      <c r="R955" t="s">
        <v>6025</v>
      </c>
      <c r="S955" t="s">
        <v>6025</v>
      </c>
      <c r="T955" t="s">
        <v>6025</v>
      </c>
      <c r="U955" t="s">
        <v>6025</v>
      </c>
      <c r="V955" t="s">
        <v>6025</v>
      </c>
      <c r="W955" t="s">
        <v>6025</v>
      </c>
      <c r="X955" t="s">
        <v>6025</v>
      </c>
      <c r="Y955" t="s">
        <v>6025</v>
      </c>
      <c r="Z955" t="s">
        <v>6025</v>
      </c>
      <c r="AA955" t="s">
        <v>6025</v>
      </c>
      <c r="AB955" t="s">
        <v>6025</v>
      </c>
      <c r="AC955" t="s">
        <v>6025</v>
      </c>
      <c r="AD955" t="s">
        <v>6025</v>
      </c>
      <c r="AE955" t="s">
        <v>64</v>
      </c>
      <c r="AF955" s="5">
        <v>45382</v>
      </c>
      <c r="AG955" t="s">
        <v>65</v>
      </c>
    </row>
    <row r="956" spans="1:33" x14ac:dyDescent="0.25">
      <c r="A956" t="s">
        <v>6026</v>
      </c>
      <c r="B956" t="s">
        <v>53</v>
      </c>
      <c r="C956" s="5">
        <v>45352</v>
      </c>
      <c r="D956" s="5">
        <v>45382</v>
      </c>
      <c r="E956" t="s">
        <v>40</v>
      </c>
      <c r="F956" t="s">
        <v>1017</v>
      </c>
      <c r="G956" t="s">
        <v>1018</v>
      </c>
      <c r="H956" t="s">
        <v>1019</v>
      </c>
      <c r="I956" t="s">
        <v>70</v>
      </c>
      <c r="J956" t="s">
        <v>1446</v>
      </c>
      <c r="K956" t="s">
        <v>6027</v>
      </c>
      <c r="L956" t="s">
        <v>1839</v>
      </c>
      <c r="M956" t="s">
        <v>50</v>
      </c>
      <c r="N956" t="s">
        <v>6028</v>
      </c>
      <c r="O956" t="s">
        <v>61</v>
      </c>
      <c r="P956" t="s">
        <v>6029</v>
      </c>
      <c r="Q956" t="s">
        <v>61</v>
      </c>
      <c r="R956" t="s">
        <v>6030</v>
      </c>
      <c r="S956" t="s">
        <v>6030</v>
      </c>
      <c r="T956" t="s">
        <v>6030</v>
      </c>
      <c r="U956" t="s">
        <v>6030</v>
      </c>
      <c r="V956" t="s">
        <v>6030</v>
      </c>
      <c r="W956" t="s">
        <v>6030</v>
      </c>
      <c r="X956" t="s">
        <v>6030</v>
      </c>
      <c r="Y956" t="s">
        <v>6030</v>
      </c>
      <c r="Z956" t="s">
        <v>6030</v>
      </c>
      <c r="AA956" t="s">
        <v>6030</v>
      </c>
      <c r="AB956" t="s">
        <v>6030</v>
      </c>
      <c r="AC956" t="s">
        <v>6030</v>
      </c>
      <c r="AD956" t="s">
        <v>6030</v>
      </c>
      <c r="AE956" t="s">
        <v>64</v>
      </c>
      <c r="AF956" s="5">
        <v>45382</v>
      </c>
      <c r="AG956" t="s">
        <v>65</v>
      </c>
    </row>
    <row r="957" spans="1:33" x14ac:dyDescent="0.25">
      <c r="A957" t="s">
        <v>6031</v>
      </c>
      <c r="B957" t="s">
        <v>53</v>
      </c>
      <c r="C957" s="5">
        <v>45352</v>
      </c>
      <c r="D957" s="5">
        <v>45382</v>
      </c>
      <c r="E957" t="s">
        <v>40</v>
      </c>
      <c r="F957" t="s">
        <v>6032</v>
      </c>
      <c r="G957" t="s">
        <v>6033</v>
      </c>
      <c r="H957" t="s">
        <v>6033</v>
      </c>
      <c r="I957" t="s">
        <v>91</v>
      </c>
      <c r="J957" t="s">
        <v>454</v>
      </c>
      <c r="K957" t="s">
        <v>666</v>
      </c>
      <c r="L957" t="s">
        <v>284</v>
      </c>
      <c r="M957" t="s">
        <v>51</v>
      </c>
      <c r="N957" t="s">
        <v>6034</v>
      </c>
      <c r="O957" t="s">
        <v>61</v>
      </c>
      <c r="P957" t="s">
        <v>6035</v>
      </c>
      <c r="Q957" t="s">
        <v>61</v>
      </c>
      <c r="R957" t="s">
        <v>6036</v>
      </c>
      <c r="S957" t="s">
        <v>6036</v>
      </c>
      <c r="T957" t="s">
        <v>6036</v>
      </c>
      <c r="U957" t="s">
        <v>6036</v>
      </c>
      <c r="V957" t="s">
        <v>6036</v>
      </c>
      <c r="W957" t="s">
        <v>6036</v>
      </c>
      <c r="X957" t="s">
        <v>6036</v>
      </c>
      <c r="Y957" t="s">
        <v>6036</v>
      </c>
      <c r="Z957" t="s">
        <v>6036</v>
      </c>
      <c r="AA957" t="s">
        <v>6036</v>
      </c>
      <c r="AB957" t="s">
        <v>6036</v>
      </c>
      <c r="AC957" t="s">
        <v>6036</v>
      </c>
      <c r="AD957" t="s">
        <v>6036</v>
      </c>
      <c r="AE957" t="s">
        <v>64</v>
      </c>
      <c r="AF957" s="5">
        <v>45382</v>
      </c>
      <c r="AG957" t="s">
        <v>65</v>
      </c>
    </row>
    <row r="958" spans="1:33" x14ac:dyDescent="0.25">
      <c r="A958" t="s">
        <v>6037</v>
      </c>
      <c r="B958" t="s">
        <v>53</v>
      </c>
      <c r="C958" s="5">
        <v>45352</v>
      </c>
      <c r="D958" s="5">
        <v>45382</v>
      </c>
      <c r="E958" t="s">
        <v>40</v>
      </c>
      <c r="F958" t="s">
        <v>967</v>
      </c>
      <c r="G958" t="s">
        <v>968</v>
      </c>
      <c r="H958" t="s">
        <v>968</v>
      </c>
      <c r="I958" t="s">
        <v>70</v>
      </c>
      <c r="J958" t="s">
        <v>1446</v>
      </c>
      <c r="K958" t="s">
        <v>1311</v>
      </c>
      <c r="L958" t="s">
        <v>6038</v>
      </c>
      <c r="M958" t="s">
        <v>50</v>
      </c>
      <c r="N958" t="s">
        <v>6039</v>
      </c>
      <c r="O958" t="s">
        <v>61</v>
      </c>
      <c r="P958" t="s">
        <v>6040</v>
      </c>
      <c r="Q958" t="s">
        <v>61</v>
      </c>
      <c r="R958" t="s">
        <v>6041</v>
      </c>
      <c r="S958" t="s">
        <v>6041</v>
      </c>
      <c r="T958" t="s">
        <v>6041</v>
      </c>
      <c r="U958" t="s">
        <v>6041</v>
      </c>
      <c r="V958" t="s">
        <v>6041</v>
      </c>
      <c r="W958" t="s">
        <v>6041</v>
      </c>
      <c r="X958" t="s">
        <v>6041</v>
      </c>
      <c r="Y958" t="s">
        <v>6041</v>
      </c>
      <c r="Z958" t="s">
        <v>6041</v>
      </c>
      <c r="AA958" t="s">
        <v>6041</v>
      </c>
      <c r="AB958" t="s">
        <v>6041</v>
      </c>
      <c r="AC958" t="s">
        <v>6041</v>
      </c>
      <c r="AD958" t="s">
        <v>6041</v>
      </c>
      <c r="AE958" t="s">
        <v>64</v>
      </c>
      <c r="AF958" s="5">
        <v>45382</v>
      </c>
      <c r="AG958" t="s">
        <v>65</v>
      </c>
    </row>
    <row r="959" spans="1:33" x14ac:dyDescent="0.25">
      <c r="A959" t="s">
        <v>6042</v>
      </c>
      <c r="B959" t="s">
        <v>53</v>
      </c>
      <c r="C959" s="5">
        <v>45352</v>
      </c>
      <c r="D959" s="5">
        <v>45382</v>
      </c>
      <c r="E959" t="s">
        <v>40</v>
      </c>
      <c r="F959" t="s">
        <v>876</v>
      </c>
      <c r="G959" t="s">
        <v>877</v>
      </c>
      <c r="H959" t="s">
        <v>877</v>
      </c>
      <c r="I959" t="s">
        <v>70</v>
      </c>
      <c r="J959" t="s">
        <v>6043</v>
      </c>
      <c r="K959" t="s">
        <v>258</v>
      </c>
      <c r="L959" t="s">
        <v>1709</v>
      </c>
      <c r="M959" t="s">
        <v>51</v>
      </c>
      <c r="N959" t="s">
        <v>6044</v>
      </c>
      <c r="O959" t="s">
        <v>61</v>
      </c>
      <c r="P959" t="s">
        <v>6045</v>
      </c>
      <c r="Q959" t="s">
        <v>61</v>
      </c>
      <c r="R959" t="s">
        <v>6046</v>
      </c>
      <c r="S959" t="s">
        <v>6046</v>
      </c>
      <c r="T959" t="s">
        <v>6046</v>
      </c>
      <c r="U959" t="s">
        <v>6046</v>
      </c>
      <c r="V959" t="s">
        <v>6046</v>
      </c>
      <c r="W959" t="s">
        <v>6046</v>
      </c>
      <c r="X959" t="s">
        <v>6046</v>
      </c>
      <c r="Y959" t="s">
        <v>6046</v>
      </c>
      <c r="Z959" t="s">
        <v>6046</v>
      </c>
      <c r="AA959" t="s">
        <v>6046</v>
      </c>
      <c r="AB959" t="s">
        <v>6046</v>
      </c>
      <c r="AC959" t="s">
        <v>6046</v>
      </c>
      <c r="AD959" t="s">
        <v>6046</v>
      </c>
      <c r="AE959" t="s">
        <v>64</v>
      </c>
      <c r="AF959" s="5">
        <v>45382</v>
      </c>
      <c r="AG959" t="s">
        <v>65</v>
      </c>
    </row>
    <row r="960" spans="1:33" x14ac:dyDescent="0.25">
      <c r="A960" t="s">
        <v>6047</v>
      </c>
      <c r="B960" t="s">
        <v>53</v>
      </c>
      <c r="C960" s="5">
        <v>45352</v>
      </c>
      <c r="D960" s="5">
        <v>45382</v>
      </c>
      <c r="E960" t="s">
        <v>47</v>
      </c>
      <c r="F960" t="s">
        <v>6048</v>
      </c>
      <c r="G960" t="s">
        <v>6049</v>
      </c>
      <c r="H960" t="s">
        <v>6049</v>
      </c>
      <c r="I960" t="s">
        <v>335</v>
      </c>
      <c r="J960" t="s">
        <v>6050</v>
      </c>
      <c r="K960" t="s">
        <v>2911</v>
      </c>
      <c r="L960" t="s">
        <v>1223</v>
      </c>
      <c r="M960" t="s">
        <v>50</v>
      </c>
      <c r="N960" t="s">
        <v>6051</v>
      </c>
      <c r="O960" t="s">
        <v>61</v>
      </c>
      <c r="P960" t="s">
        <v>6052</v>
      </c>
      <c r="Q960" t="s">
        <v>61</v>
      </c>
      <c r="R960" t="s">
        <v>6053</v>
      </c>
      <c r="S960" t="s">
        <v>6053</v>
      </c>
      <c r="T960" t="s">
        <v>6053</v>
      </c>
      <c r="U960" t="s">
        <v>6053</v>
      </c>
      <c r="V960" t="s">
        <v>6053</v>
      </c>
      <c r="W960" t="s">
        <v>6053</v>
      </c>
      <c r="X960" t="s">
        <v>6053</v>
      </c>
      <c r="Y960" t="s">
        <v>6053</v>
      </c>
      <c r="Z960" t="s">
        <v>6053</v>
      </c>
      <c r="AA960" t="s">
        <v>6053</v>
      </c>
      <c r="AB960" t="s">
        <v>6053</v>
      </c>
      <c r="AC960" t="s">
        <v>6053</v>
      </c>
      <c r="AD960" t="s">
        <v>6053</v>
      </c>
      <c r="AE960" t="s">
        <v>64</v>
      </c>
      <c r="AF960" s="5">
        <v>45382</v>
      </c>
      <c r="AG960" t="s">
        <v>65</v>
      </c>
    </row>
    <row r="961" spans="1:33" x14ac:dyDescent="0.25">
      <c r="A961" t="s">
        <v>6054</v>
      </c>
      <c r="B961" t="s">
        <v>53</v>
      </c>
      <c r="C961" s="5">
        <v>45352</v>
      </c>
      <c r="D961" s="5">
        <v>45382</v>
      </c>
      <c r="E961" t="s">
        <v>40</v>
      </c>
      <c r="F961" t="s">
        <v>1263</v>
      </c>
      <c r="G961" t="s">
        <v>1264</v>
      </c>
      <c r="H961" t="s">
        <v>1265</v>
      </c>
      <c r="I961" t="s">
        <v>113</v>
      </c>
      <c r="J961" t="s">
        <v>6055</v>
      </c>
      <c r="K961" t="s">
        <v>1149</v>
      </c>
      <c r="L961" t="s">
        <v>308</v>
      </c>
      <c r="M961" t="s">
        <v>51</v>
      </c>
      <c r="N961" t="s">
        <v>6056</v>
      </c>
      <c r="O961" t="s">
        <v>61</v>
      </c>
      <c r="P961" t="s">
        <v>6057</v>
      </c>
      <c r="Q961" t="s">
        <v>61</v>
      </c>
      <c r="R961" t="s">
        <v>6058</v>
      </c>
      <c r="S961" t="s">
        <v>6058</v>
      </c>
      <c r="T961" t="s">
        <v>6058</v>
      </c>
      <c r="U961" t="s">
        <v>6058</v>
      </c>
      <c r="V961" t="s">
        <v>6058</v>
      </c>
      <c r="W961" t="s">
        <v>6058</v>
      </c>
      <c r="X961" t="s">
        <v>6058</v>
      </c>
      <c r="Y961" t="s">
        <v>6058</v>
      </c>
      <c r="Z961" t="s">
        <v>6058</v>
      </c>
      <c r="AA961" t="s">
        <v>6058</v>
      </c>
      <c r="AB961" t="s">
        <v>6058</v>
      </c>
      <c r="AC961" t="s">
        <v>6058</v>
      </c>
      <c r="AD961" t="s">
        <v>6058</v>
      </c>
      <c r="AE961" t="s">
        <v>64</v>
      </c>
      <c r="AF961" s="5">
        <v>45382</v>
      </c>
      <c r="AG961" t="s">
        <v>65</v>
      </c>
    </row>
    <row r="962" spans="1:33" x14ac:dyDescent="0.25">
      <c r="A962" t="s">
        <v>6059</v>
      </c>
      <c r="B962" t="s">
        <v>53</v>
      </c>
      <c r="C962" s="5">
        <v>45352</v>
      </c>
      <c r="D962" s="5">
        <v>45382</v>
      </c>
      <c r="E962" t="s">
        <v>47</v>
      </c>
      <c r="F962" t="s">
        <v>876</v>
      </c>
      <c r="G962" t="s">
        <v>877</v>
      </c>
      <c r="H962" t="s">
        <v>877</v>
      </c>
      <c r="I962" t="s">
        <v>70</v>
      </c>
      <c r="J962" t="s">
        <v>5438</v>
      </c>
      <c r="K962" t="s">
        <v>6060</v>
      </c>
      <c r="L962" t="s">
        <v>147</v>
      </c>
      <c r="M962" t="s">
        <v>51</v>
      </c>
      <c r="N962" t="s">
        <v>6061</v>
      </c>
      <c r="O962" t="s">
        <v>61</v>
      </c>
      <c r="P962" t="s">
        <v>6062</v>
      </c>
      <c r="Q962" t="s">
        <v>61</v>
      </c>
      <c r="R962" t="s">
        <v>6063</v>
      </c>
      <c r="S962" t="s">
        <v>6063</v>
      </c>
      <c r="T962" t="s">
        <v>6063</v>
      </c>
      <c r="U962" t="s">
        <v>6063</v>
      </c>
      <c r="V962" t="s">
        <v>6063</v>
      </c>
      <c r="W962" t="s">
        <v>6063</v>
      </c>
      <c r="X962" t="s">
        <v>6063</v>
      </c>
      <c r="Y962" t="s">
        <v>6063</v>
      </c>
      <c r="Z962" t="s">
        <v>6063</v>
      </c>
      <c r="AA962" t="s">
        <v>6063</v>
      </c>
      <c r="AB962" t="s">
        <v>6063</v>
      </c>
      <c r="AC962" t="s">
        <v>6063</v>
      </c>
      <c r="AD962" t="s">
        <v>6063</v>
      </c>
      <c r="AE962" t="s">
        <v>64</v>
      </c>
      <c r="AF962" s="5">
        <v>45382</v>
      </c>
      <c r="AG962" t="s">
        <v>65</v>
      </c>
    </row>
    <row r="963" spans="1:33" x14ac:dyDescent="0.25">
      <c r="A963" t="s">
        <v>6064</v>
      </c>
      <c r="B963" t="s">
        <v>53</v>
      </c>
      <c r="C963" s="5">
        <v>45352</v>
      </c>
      <c r="D963" s="5">
        <v>45382</v>
      </c>
      <c r="E963" t="s">
        <v>40</v>
      </c>
      <c r="F963" t="s">
        <v>2382</v>
      </c>
      <c r="G963" t="s">
        <v>2383</v>
      </c>
      <c r="H963" t="s">
        <v>2383</v>
      </c>
      <c r="I963" t="s">
        <v>1213</v>
      </c>
      <c r="J963" t="s">
        <v>1316</v>
      </c>
      <c r="K963" t="s">
        <v>1737</v>
      </c>
      <c r="L963" t="s">
        <v>3058</v>
      </c>
      <c r="M963" t="s">
        <v>50</v>
      </c>
      <c r="N963" t="s">
        <v>6065</v>
      </c>
      <c r="O963" t="s">
        <v>61</v>
      </c>
      <c r="P963" t="s">
        <v>6066</v>
      </c>
      <c r="Q963" t="s">
        <v>61</v>
      </c>
      <c r="R963" t="s">
        <v>6067</v>
      </c>
      <c r="S963" t="s">
        <v>6067</v>
      </c>
      <c r="T963" t="s">
        <v>6067</v>
      </c>
      <c r="U963" t="s">
        <v>6067</v>
      </c>
      <c r="V963" t="s">
        <v>6067</v>
      </c>
      <c r="W963" t="s">
        <v>6067</v>
      </c>
      <c r="X963" t="s">
        <v>6067</v>
      </c>
      <c r="Y963" t="s">
        <v>6067</v>
      </c>
      <c r="Z963" t="s">
        <v>6067</v>
      </c>
      <c r="AA963" t="s">
        <v>6067</v>
      </c>
      <c r="AB963" t="s">
        <v>6067</v>
      </c>
      <c r="AC963" t="s">
        <v>6067</v>
      </c>
      <c r="AD963" t="s">
        <v>6067</v>
      </c>
      <c r="AE963" t="s">
        <v>64</v>
      </c>
      <c r="AF963" s="5">
        <v>45382</v>
      </c>
      <c r="AG963" t="s">
        <v>65</v>
      </c>
    </row>
    <row r="964" spans="1:33" x14ac:dyDescent="0.25">
      <c r="A964" t="s">
        <v>6068</v>
      </c>
      <c r="B964" t="s">
        <v>53</v>
      </c>
      <c r="C964" s="5">
        <v>45352</v>
      </c>
      <c r="D964" s="5">
        <v>45382</v>
      </c>
      <c r="E964" t="s">
        <v>40</v>
      </c>
      <c r="F964" t="s">
        <v>893</v>
      </c>
      <c r="G964" t="s">
        <v>894</v>
      </c>
      <c r="H964" t="s">
        <v>894</v>
      </c>
      <c r="I964" t="s">
        <v>70</v>
      </c>
      <c r="J964" t="s">
        <v>887</v>
      </c>
      <c r="K964" t="s">
        <v>6069</v>
      </c>
      <c r="L964" t="s">
        <v>3226</v>
      </c>
      <c r="M964" t="s">
        <v>50</v>
      </c>
      <c r="N964" t="s">
        <v>6070</v>
      </c>
      <c r="O964" t="s">
        <v>61</v>
      </c>
      <c r="P964" t="s">
        <v>6071</v>
      </c>
      <c r="Q964" t="s">
        <v>61</v>
      </c>
      <c r="R964" t="s">
        <v>6072</v>
      </c>
      <c r="S964" t="s">
        <v>6072</v>
      </c>
      <c r="T964" t="s">
        <v>6072</v>
      </c>
      <c r="U964" t="s">
        <v>6072</v>
      </c>
      <c r="V964" t="s">
        <v>6072</v>
      </c>
      <c r="W964" t="s">
        <v>6072</v>
      </c>
      <c r="X964" t="s">
        <v>6072</v>
      </c>
      <c r="Y964" t="s">
        <v>6072</v>
      </c>
      <c r="Z964" t="s">
        <v>6072</v>
      </c>
      <c r="AA964" t="s">
        <v>6072</v>
      </c>
      <c r="AB964" t="s">
        <v>6072</v>
      </c>
      <c r="AC964" t="s">
        <v>6072</v>
      </c>
      <c r="AD964" t="s">
        <v>6072</v>
      </c>
      <c r="AE964" t="s">
        <v>64</v>
      </c>
      <c r="AF964" s="5">
        <v>45382</v>
      </c>
      <c r="AG964" t="s">
        <v>65</v>
      </c>
    </row>
    <row r="965" spans="1:33" x14ac:dyDescent="0.25">
      <c r="A965" t="s">
        <v>6073</v>
      </c>
      <c r="B965" t="s">
        <v>53</v>
      </c>
      <c r="C965" s="5">
        <v>45352</v>
      </c>
      <c r="D965" s="5">
        <v>45382</v>
      </c>
      <c r="E965" t="s">
        <v>40</v>
      </c>
      <c r="F965" t="s">
        <v>6074</v>
      </c>
      <c r="G965" t="s">
        <v>6075</v>
      </c>
      <c r="H965" t="s">
        <v>6076</v>
      </c>
      <c r="I965" t="s">
        <v>91</v>
      </c>
      <c r="J965" t="s">
        <v>6077</v>
      </c>
      <c r="K965" t="s">
        <v>804</v>
      </c>
      <c r="L965" t="s">
        <v>6078</v>
      </c>
      <c r="M965" t="s">
        <v>50</v>
      </c>
      <c r="N965" t="s">
        <v>6079</v>
      </c>
      <c r="O965" t="s">
        <v>61</v>
      </c>
      <c r="P965" t="s">
        <v>6080</v>
      </c>
      <c r="Q965" t="s">
        <v>61</v>
      </c>
      <c r="R965" t="s">
        <v>6081</v>
      </c>
      <c r="S965" t="s">
        <v>6081</v>
      </c>
      <c r="T965" t="s">
        <v>6081</v>
      </c>
      <c r="U965" t="s">
        <v>6081</v>
      </c>
      <c r="V965" t="s">
        <v>6081</v>
      </c>
      <c r="W965" t="s">
        <v>6081</v>
      </c>
      <c r="X965" t="s">
        <v>6081</v>
      </c>
      <c r="Y965" t="s">
        <v>6081</v>
      </c>
      <c r="Z965" t="s">
        <v>6081</v>
      </c>
      <c r="AA965" t="s">
        <v>6081</v>
      </c>
      <c r="AB965" t="s">
        <v>6081</v>
      </c>
      <c r="AC965" t="s">
        <v>6081</v>
      </c>
      <c r="AD965" t="s">
        <v>6081</v>
      </c>
      <c r="AE965" t="s">
        <v>64</v>
      </c>
      <c r="AF965" s="5">
        <v>45382</v>
      </c>
      <c r="AG965" t="s">
        <v>65</v>
      </c>
    </row>
    <row r="966" spans="1:33" x14ac:dyDescent="0.25">
      <c r="A966" t="s">
        <v>6082</v>
      </c>
      <c r="B966" t="s">
        <v>53</v>
      </c>
      <c r="C966" s="5">
        <v>45352</v>
      </c>
      <c r="D966" s="5">
        <v>45382</v>
      </c>
      <c r="E966" t="s">
        <v>40</v>
      </c>
      <c r="F966" t="s">
        <v>6083</v>
      </c>
      <c r="G966" t="s">
        <v>6084</v>
      </c>
      <c r="H966" t="s">
        <v>6084</v>
      </c>
      <c r="I966" t="s">
        <v>70</v>
      </c>
      <c r="J966" t="s">
        <v>6085</v>
      </c>
      <c r="K966" t="s">
        <v>804</v>
      </c>
      <c r="L966" t="s">
        <v>2185</v>
      </c>
      <c r="M966" t="s">
        <v>50</v>
      </c>
      <c r="N966" t="s">
        <v>6086</v>
      </c>
      <c r="O966" t="s">
        <v>61</v>
      </c>
      <c r="P966" t="s">
        <v>6087</v>
      </c>
      <c r="Q966" t="s">
        <v>61</v>
      </c>
      <c r="R966" t="s">
        <v>6088</v>
      </c>
      <c r="S966" t="s">
        <v>6088</v>
      </c>
      <c r="T966" t="s">
        <v>6088</v>
      </c>
      <c r="U966" t="s">
        <v>6088</v>
      </c>
      <c r="V966" t="s">
        <v>6088</v>
      </c>
      <c r="W966" t="s">
        <v>6088</v>
      </c>
      <c r="X966" t="s">
        <v>6088</v>
      </c>
      <c r="Y966" t="s">
        <v>6088</v>
      </c>
      <c r="Z966" t="s">
        <v>6088</v>
      </c>
      <c r="AA966" t="s">
        <v>6088</v>
      </c>
      <c r="AB966" t="s">
        <v>6088</v>
      </c>
      <c r="AC966" t="s">
        <v>6088</v>
      </c>
      <c r="AD966" t="s">
        <v>6088</v>
      </c>
      <c r="AE966" t="s">
        <v>64</v>
      </c>
      <c r="AF966" s="5">
        <v>45382</v>
      </c>
      <c r="AG966" t="s">
        <v>65</v>
      </c>
    </row>
    <row r="967" spans="1:33" x14ac:dyDescent="0.25">
      <c r="A967" t="s">
        <v>6089</v>
      </c>
      <c r="B967" t="s">
        <v>53</v>
      </c>
      <c r="C967" s="5">
        <v>45352</v>
      </c>
      <c r="D967" s="5">
        <v>45382</v>
      </c>
      <c r="E967" t="s">
        <v>40</v>
      </c>
      <c r="F967" t="s">
        <v>1984</v>
      </c>
      <c r="G967" t="s">
        <v>1985</v>
      </c>
      <c r="H967" t="s">
        <v>1985</v>
      </c>
      <c r="I967" t="s">
        <v>439</v>
      </c>
      <c r="J967" t="s">
        <v>3189</v>
      </c>
      <c r="K967" t="s">
        <v>4355</v>
      </c>
      <c r="L967" t="s">
        <v>132</v>
      </c>
      <c r="M967" t="s">
        <v>50</v>
      </c>
      <c r="N967" t="s">
        <v>6090</v>
      </c>
      <c r="O967" t="s">
        <v>61</v>
      </c>
      <c r="P967" t="s">
        <v>6091</v>
      </c>
      <c r="Q967" t="s">
        <v>61</v>
      </c>
      <c r="R967" t="s">
        <v>6092</v>
      </c>
      <c r="S967" t="s">
        <v>6092</v>
      </c>
      <c r="T967" t="s">
        <v>6092</v>
      </c>
      <c r="U967" t="s">
        <v>6092</v>
      </c>
      <c r="V967" t="s">
        <v>6092</v>
      </c>
      <c r="W967" t="s">
        <v>6092</v>
      </c>
      <c r="X967" t="s">
        <v>6092</v>
      </c>
      <c r="Y967" t="s">
        <v>6092</v>
      </c>
      <c r="Z967" t="s">
        <v>6092</v>
      </c>
      <c r="AA967" t="s">
        <v>6092</v>
      </c>
      <c r="AB967" t="s">
        <v>6092</v>
      </c>
      <c r="AC967" t="s">
        <v>6092</v>
      </c>
      <c r="AD967" t="s">
        <v>6092</v>
      </c>
      <c r="AE967" t="s">
        <v>64</v>
      </c>
      <c r="AF967" s="5">
        <v>45382</v>
      </c>
      <c r="AG967" t="s">
        <v>65</v>
      </c>
    </row>
    <row r="968" spans="1:33" x14ac:dyDescent="0.25">
      <c r="A968" t="s">
        <v>6093</v>
      </c>
      <c r="B968" t="s">
        <v>53</v>
      </c>
      <c r="C968" s="5">
        <v>45352</v>
      </c>
      <c r="D968" s="5">
        <v>45382</v>
      </c>
      <c r="E968" t="s">
        <v>40</v>
      </c>
      <c r="F968" t="s">
        <v>1652</v>
      </c>
      <c r="G968" t="s">
        <v>1653</v>
      </c>
      <c r="H968" t="s">
        <v>1653</v>
      </c>
      <c r="I968" t="s">
        <v>70</v>
      </c>
      <c r="J968" t="s">
        <v>6094</v>
      </c>
      <c r="K968" t="s">
        <v>6095</v>
      </c>
      <c r="L968" t="s">
        <v>147</v>
      </c>
      <c r="M968" t="s">
        <v>50</v>
      </c>
      <c r="N968" t="s">
        <v>6096</v>
      </c>
      <c r="O968" t="s">
        <v>61</v>
      </c>
      <c r="P968" t="s">
        <v>6097</v>
      </c>
      <c r="Q968" t="s">
        <v>61</v>
      </c>
      <c r="R968" t="s">
        <v>6098</v>
      </c>
      <c r="S968" t="s">
        <v>6098</v>
      </c>
      <c r="T968" t="s">
        <v>6098</v>
      </c>
      <c r="U968" t="s">
        <v>6098</v>
      </c>
      <c r="V968" t="s">
        <v>6098</v>
      </c>
      <c r="W968" t="s">
        <v>6098</v>
      </c>
      <c r="X968" t="s">
        <v>6098</v>
      </c>
      <c r="Y968" t="s">
        <v>6098</v>
      </c>
      <c r="Z968" t="s">
        <v>6098</v>
      </c>
      <c r="AA968" t="s">
        <v>6098</v>
      </c>
      <c r="AB968" t="s">
        <v>6098</v>
      </c>
      <c r="AC968" t="s">
        <v>6098</v>
      </c>
      <c r="AD968" t="s">
        <v>6098</v>
      </c>
      <c r="AE968" t="s">
        <v>64</v>
      </c>
      <c r="AF968" s="5">
        <v>45382</v>
      </c>
      <c r="AG968" t="s">
        <v>65</v>
      </c>
    </row>
    <row r="969" spans="1:33" x14ac:dyDescent="0.25">
      <c r="A969" t="s">
        <v>6099</v>
      </c>
      <c r="B969" t="s">
        <v>53</v>
      </c>
      <c r="C969" s="5">
        <v>45352</v>
      </c>
      <c r="D969" s="5">
        <v>45382</v>
      </c>
      <c r="E969" t="s">
        <v>40</v>
      </c>
      <c r="F969" t="s">
        <v>1464</v>
      </c>
      <c r="G969" t="s">
        <v>1465</v>
      </c>
      <c r="H969" t="s">
        <v>1465</v>
      </c>
      <c r="I969" t="s">
        <v>1213</v>
      </c>
      <c r="J969" t="s">
        <v>6100</v>
      </c>
      <c r="K969" t="s">
        <v>93</v>
      </c>
      <c r="L969" t="s">
        <v>173</v>
      </c>
      <c r="M969" t="s">
        <v>51</v>
      </c>
      <c r="N969" t="s">
        <v>6101</v>
      </c>
      <c r="O969" t="s">
        <v>61</v>
      </c>
      <c r="P969" t="s">
        <v>6102</v>
      </c>
      <c r="Q969" t="s">
        <v>61</v>
      </c>
      <c r="R969" t="s">
        <v>6103</v>
      </c>
      <c r="S969" t="s">
        <v>6103</v>
      </c>
      <c r="T969" t="s">
        <v>6103</v>
      </c>
      <c r="U969" t="s">
        <v>6103</v>
      </c>
      <c r="V969" t="s">
        <v>6103</v>
      </c>
      <c r="W969" t="s">
        <v>6103</v>
      </c>
      <c r="X969" t="s">
        <v>6103</v>
      </c>
      <c r="Y969" t="s">
        <v>6103</v>
      </c>
      <c r="Z969" t="s">
        <v>6103</v>
      </c>
      <c r="AA969" t="s">
        <v>6103</v>
      </c>
      <c r="AB969" t="s">
        <v>6103</v>
      </c>
      <c r="AC969" t="s">
        <v>6103</v>
      </c>
      <c r="AD969" t="s">
        <v>6103</v>
      </c>
      <c r="AE969" t="s">
        <v>64</v>
      </c>
      <c r="AF969" s="5">
        <v>45382</v>
      </c>
      <c r="AG969" t="s">
        <v>65</v>
      </c>
    </row>
    <row r="970" spans="1:33" x14ac:dyDescent="0.25">
      <c r="A970" t="s">
        <v>6104</v>
      </c>
      <c r="B970" t="s">
        <v>53</v>
      </c>
      <c r="C970" s="5">
        <v>45352</v>
      </c>
      <c r="D970" s="5">
        <v>45382</v>
      </c>
      <c r="E970" t="s">
        <v>40</v>
      </c>
      <c r="F970" t="s">
        <v>876</v>
      </c>
      <c r="G970" t="s">
        <v>877</v>
      </c>
      <c r="H970" t="s">
        <v>877</v>
      </c>
      <c r="I970" t="s">
        <v>129</v>
      </c>
      <c r="J970" t="s">
        <v>6105</v>
      </c>
      <c r="K970" t="s">
        <v>1029</v>
      </c>
      <c r="L970" t="s">
        <v>2427</v>
      </c>
      <c r="M970" t="s">
        <v>51</v>
      </c>
      <c r="N970" t="s">
        <v>4375</v>
      </c>
      <c r="O970" t="s">
        <v>61</v>
      </c>
      <c r="P970" t="s">
        <v>6106</v>
      </c>
      <c r="Q970" t="s">
        <v>61</v>
      </c>
      <c r="R970" t="s">
        <v>6107</v>
      </c>
      <c r="S970" t="s">
        <v>6107</v>
      </c>
      <c r="T970" t="s">
        <v>6107</v>
      </c>
      <c r="U970" t="s">
        <v>6107</v>
      </c>
      <c r="V970" t="s">
        <v>6107</v>
      </c>
      <c r="W970" t="s">
        <v>6107</v>
      </c>
      <c r="X970" t="s">
        <v>6107</v>
      </c>
      <c r="Y970" t="s">
        <v>6107</v>
      </c>
      <c r="Z970" t="s">
        <v>6107</v>
      </c>
      <c r="AA970" t="s">
        <v>6107</v>
      </c>
      <c r="AB970" t="s">
        <v>6107</v>
      </c>
      <c r="AC970" t="s">
        <v>6107</v>
      </c>
      <c r="AD970" t="s">
        <v>6107</v>
      </c>
      <c r="AE970" t="s">
        <v>64</v>
      </c>
      <c r="AF970" s="5">
        <v>45382</v>
      </c>
      <c r="AG970" t="s">
        <v>65</v>
      </c>
    </row>
    <row r="971" spans="1:33" x14ac:dyDescent="0.25">
      <c r="A971" t="s">
        <v>6108</v>
      </c>
      <c r="B971" t="s">
        <v>53</v>
      </c>
      <c r="C971" s="5">
        <v>45352</v>
      </c>
      <c r="D971" s="5">
        <v>45382</v>
      </c>
      <c r="E971" t="s">
        <v>40</v>
      </c>
      <c r="F971" t="s">
        <v>6109</v>
      </c>
      <c r="G971" t="s">
        <v>6110</v>
      </c>
      <c r="H971" t="s">
        <v>6111</v>
      </c>
      <c r="I971" t="s">
        <v>70</v>
      </c>
      <c r="J971" t="s">
        <v>6112</v>
      </c>
      <c r="K971" t="s">
        <v>4710</v>
      </c>
      <c r="L971" t="s">
        <v>378</v>
      </c>
      <c r="M971" t="s">
        <v>50</v>
      </c>
      <c r="N971" t="s">
        <v>6113</v>
      </c>
      <c r="O971" t="s">
        <v>61</v>
      </c>
      <c r="P971" t="s">
        <v>6114</v>
      </c>
      <c r="Q971" t="s">
        <v>61</v>
      </c>
      <c r="R971" t="s">
        <v>6115</v>
      </c>
      <c r="S971" t="s">
        <v>6115</v>
      </c>
      <c r="T971" t="s">
        <v>6115</v>
      </c>
      <c r="U971" t="s">
        <v>6115</v>
      </c>
      <c r="V971" t="s">
        <v>6115</v>
      </c>
      <c r="W971" t="s">
        <v>6115</v>
      </c>
      <c r="X971" t="s">
        <v>6115</v>
      </c>
      <c r="Y971" t="s">
        <v>6115</v>
      </c>
      <c r="Z971" t="s">
        <v>6115</v>
      </c>
      <c r="AA971" t="s">
        <v>6115</v>
      </c>
      <c r="AB971" t="s">
        <v>6115</v>
      </c>
      <c r="AC971" t="s">
        <v>6115</v>
      </c>
      <c r="AD971" t="s">
        <v>6115</v>
      </c>
      <c r="AE971" t="s">
        <v>64</v>
      </c>
      <c r="AF971" s="5">
        <v>45382</v>
      </c>
      <c r="AG971" t="s">
        <v>65</v>
      </c>
    </row>
    <row r="972" spans="1:33" x14ac:dyDescent="0.25">
      <c r="A972" t="s">
        <v>6116</v>
      </c>
      <c r="B972" t="s">
        <v>53</v>
      </c>
      <c r="C972" s="5">
        <v>45352</v>
      </c>
      <c r="D972" s="5">
        <v>45382</v>
      </c>
      <c r="E972" t="s">
        <v>40</v>
      </c>
      <c r="F972" t="s">
        <v>1394</v>
      </c>
      <c r="G972" t="s">
        <v>1395</v>
      </c>
      <c r="H972" t="s">
        <v>1396</v>
      </c>
      <c r="I972" t="s">
        <v>70</v>
      </c>
      <c r="J972" t="s">
        <v>4943</v>
      </c>
      <c r="K972" t="s">
        <v>1697</v>
      </c>
      <c r="L972" t="s">
        <v>1197</v>
      </c>
      <c r="M972" t="s">
        <v>50</v>
      </c>
      <c r="N972" t="s">
        <v>6117</v>
      </c>
      <c r="O972" t="s">
        <v>61</v>
      </c>
      <c r="P972" t="s">
        <v>6118</v>
      </c>
      <c r="Q972" t="s">
        <v>61</v>
      </c>
      <c r="R972" t="s">
        <v>6119</v>
      </c>
      <c r="S972" t="s">
        <v>6119</v>
      </c>
      <c r="T972" t="s">
        <v>6119</v>
      </c>
      <c r="U972" t="s">
        <v>6119</v>
      </c>
      <c r="V972" t="s">
        <v>6119</v>
      </c>
      <c r="W972" t="s">
        <v>6119</v>
      </c>
      <c r="X972" t="s">
        <v>6119</v>
      </c>
      <c r="Y972" t="s">
        <v>6119</v>
      </c>
      <c r="Z972" t="s">
        <v>6119</v>
      </c>
      <c r="AA972" t="s">
        <v>6119</v>
      </c>
      <c r="AB972" t="s">
        <v>6119</v>
      </c>
      <c r="AC972" t="s">
        <v>6119</v>
      </c>
      <c r="AD972" t="s">
        <v>6119</v>
      </c>
      <c r="AE972" t="s">
        <v>64</v>
      </c>
      <c r="AF972" s="5">
        <v>45382</v>
      </c>
      <c r="AG972" t="s">
        <v>65</v>
      </c>
    </row>
    <row r="973" spans="1:33" x14ac:dyDescent="0.25">
      <c r="A973" t="s">
        <v>6120</v>
      </c>
      <c r="B973" t="s">
        <v>53</v>
      </c>
      <c r="C973" s="5">
        <v>45352</v>
      </c>
      <c r="D973" s="5">
        <v>45382</v>
      </c>
      <c r="E973" t="s">
        <v>40</v>
      </c>
      <c r="F973" t="s">
        <v>1652</v>
      </c>
      <c r="G973" t="s">
        <v>1653</v>
      </c>
      <c r="H973" t="s">
        <v>1653</v>
      </c>
      <c r="I973" t="s">
        <v>70</v>
      </c>
      <c r="J973" t="s">
        <v>6121</v>
      </c>
      <c r="K973" t="s">
        <v>896</v>
      </c>
      <c r="L973" t="s">
        <v>295</v>
      </c>
      <c r="M973" t="s">
        <v>50</v>
      </c>
      <c r="N973" t="s">
        <v>6122</v>
      </c>
      <c r="O973" t="s">
        <v>61</v>
      </c>
      <c r="P973" t="s">
        <v>2415</v>
      </c>
      <c r="Q973" t="s">
        <v>61</v>
      </c>
      <c r="R973" t="s">
        <v>6123</v>
      </c>
      <c r="S973" t="s">
        <v>6123</v>
      </c>
      <c r="T973" t="s">
        <v>6123</v>
      </c>
      <c r="U973" t="s">
        <v>6123</v>
      </c>
      <c r="V973" t="s">
        <v>6123</v>
      </c>
      <c r="W973" t="s">
        <v>6123</v>
      </c>
      <c r="X973" t="s">
        <v>6123</v>
      </c>
      <c r="Y973" t="s">
        <v>6123</v>
      </c>
      <c r="Z973" t="s">
        <v>6123</v>
      </c>
      <c r="AA973" t="s">
        <v>6123</v>
      </c>
      <c r="AB973" t="s">
        <v>6123</v>
      </c>
      <c r="AC973" t="s">
        <v>6123</v>
      </c>
      <c r="AD973" t="s">
        <v>6123</v>
      </c>
      <c r="AE973" t="s">
        <v>64</v>
      </c>
      <c r="AF973" s="5">
        <v>45382</v>
      </c>
      <c r="AG973" t="s">
        <v>65</v>
      </c>
    </row>
    <row r="974" spans="1:33" x14ac:dyDescent="0.25">
      <c r="A974" t="s">
        <v>6124</v>
      </c>
      <c r="B974" t="s">
        <v>53</v>
      </c>
      <c r="C974" s="5">
        <v>45352</v>
      </c>
      <c r="D974" s="5">
        <v>45382</v>
      </c>
      <c r="E974" t="s">
        <v>40</v>
      </c>
      <c r="F974" t="s">
        <v>54</v>
      </c>
      <c r="G974" t="s">
        <v>55</v>
      </c>
      <c r="H974" t="s">
        <v>55</v>
      </c>
      <c r="I974" t="s">
        <v>1213</v>
      </c>
      <c r="J974" t="s">
        <v>6125</v>
      </c>
      <c r="K974" t="s">
        <v>3226</v>
      </c>
      <c r="L974" t="s">
        <v>158</v>
      </c>
      <c r="M974" t="s">
        <v>50</v>
      </c>
      <c r="N974" t="s">
        <v>6126</v>
      </c>
      <c r="O974" t="s">
        <v>61</v>
      </c>
      <c r="P974" t="s">
        <v>6127</v>
      </c>
      <c r="Q974" t="s">
        <v>61</v>
      </c>
      <c r="R974" t="s">
        <v>6128</v>
      </c>
      <c r="S974" t="s">
        <v>6128</v>
      </c>
      <c r="T974" t="s">
        <v>6128</v>
      </c>
      <c r="U974" t="s">
        <v>6128</v>
      </c>
      <c r="V974" t="s">
        <v>6128</v>
      </c>
      <c r="W974" t="s">
        <v>6128</v>
      </c>
      <c r="X974" t="s">
        <v>6128</v>
      </c>
      <c r="Y974" t="s">
        <v>6128</v>
      </c>
      <c r="Z974" t="s">
        <v>6128</v>
      </c>
      <c r="AA974" t="s">
        <v>6128</v>
      </c>
      <c r="AB974" t="s">
        <v>6128</v>
      </c>
      <c r="AC974" t="s">
        <v>6128</v>
      </c>
      <c r="AD974" t="s">
        <v>6128</v>
      </c>
      <c r="AE974" t="s">
        <v>64</v>
      </c>
      <c r="AF974" s="5">
        <v>45382</v>
      </c>
      <c r="AG974" t="s">
        <v>65</v>
      </c>
    </row>
    <row r="975" spans="1:33" x14ac:dyDescent="0.25">
      <c r="A975" t="s">
        <v>6129</v>
      </c>
      <c r="B975" t="s">
        <v>53</v>
      </c>
      <c r="C975" s="5">
        <v>45352</v>
      </c>
      <c r="D975" s="5">
        <v>45382</v>
      </c>
      <c r="E975" t="s">
        <v>40</v>
      </c>
      <c r="F975" t="s">
        <v>269</v>
      </c>
      <c r="G975" t="s">
        <v>270</v>
      </c>
      <c r="H975" t="s">
        <v>270</v>
      </c>
      <c r="I975" t="s">
        <v>155</v>
      </c>
      <c r="J975" t="s">
        <v>6130</v>
      </c>
      <c r="K975" t="s">
        <v>769</v>
      </c>
      <c r="L975" t="s">
        <v>2447</v>
      </c>
      <c r="M975" t="s">
        <v>51</v>
      </c>
      <c r="N975" t="s">
        <v>6131</v>
      </c>
      <c r="O975" t="s">
        <v>61</v>
      </c>
      <c r="P975" t="s">
        <v>6132</v>
      </c>
      <c r="Q975" t="s">
        <v>61</v>
      </c>
      <c r="R975" t="s">
        <v>6133</v>
      </c>
      <c r="S975" t="s">
        <v>6133</v>
      </c>
      <c r="T975" t="s">
        <v>6133</v>
      </c>
      <c r="U975" t="s">
        <v>6133</v>
      </c>
      <c r="V975" t="s">
        <v>6133</v>
      </c>
      <c r="W975" t="s">
        <v>6133</v>
      </c>
      <c r="X975" t="s">
        <v>6133</v>
      </c>
      <c r="Y975" t="s">
        <v>6133</v>
      </c>
      <c r="Z975" t="s">
        <v>6133</v>
      </c>
      <c r="AA975" t="s">
        <v>6133</v>
      </c>
      <c r="AB975" t="s">
        <v>6133</v>
      </c>
      <c r="AC975" t="s">
        <v>6133</v>
      </c>
      <c r="AD975" t="s">
        <v>6133</v>
      </c>
      <c r="AE975" t="s">
        <v>64</v>
      </c>
      <c r="AF975" s="5">
        <v>45382</v>
      </c>
      <c r="AG975" t="s">
        <v>65</v>
      </c>
    </row>
    <row r="976" spans="1:33" x14ac:dyDescent="0.25">
      <c r="A976" t="s">
        <v>6134</v>
      </c>
      <c r="B976" t="s">
        <v>53</v>
      </c>
      <c r="C976" s="5">
        <v>45352</v>
      </c>
      <c r="D976" s="5">
        <v>45382</v>
      </c>
      <c r="E976" t="s">
        <v>47</v>
      </c>
      <c r="F976" t="s">
        <v>6135</v>
      </c>
      <c r="G976" t="s">
        <v>6136</v>
      </c>
      <c r="H976" t="s">
        <v>6137</v>
      </c>
      <c r="I976" t="s">
        <v>91</v>
      </c>
      <c r="J976" t="s">
        <v>3545</v>
      </c>
      <c r="K976" t="s">
        <v>590</v>
      </c>
      <c r="L976" t="s">
        <v>4509</v>
      </c>
      <c r="M976" t="s">
        <v>50</v>
      </c>
      <c r="N976" t="s">
        <v>6138</v>
      </c>
      <c r="O976" t="s">
        <v>61</v>
      </c>
      <c r="P976" t="s">
        <v>6139</v>
      </c>
      <c r="Q976" t="s">
        <v>61</v>
      </c>
      <c r="R976" t="s">
        <v>6140</v>
      </c>
      <c r="S976" t="s">
        <v>6140</v>
      </c>
      <c r="T976" t="s">
        <v>6140</v>
      </c>
      <c r="U976" t="s">
        <v>6140</v>
      </c>
      <c r="V976" t="s">
        <v>6140</v>
      </c>
      <c r="W976" t="s">
        <v>6140</v>
      </c>
      <c r="X976" t="s">
        <v>6140</v>
      </c>
      <c r="Y976" t="s">
        <v>6140</v>
      </c>
      <c r="Z976" t="s">
        <v>6140</v>
      </c>
      <c r="AA976" t="s">
        <v>6140</v>
      </c>
      <c r="AB976" t="s">
        <v>6140</v>
      </c>
      <c r="AC976" t="s">
        <v>6140</v>
      </c>
      <c r="AD976" t="s">
        <v>6140</v>
      </c>
      <c r="AE976" t="s">
        <v>64</v>
      </c>
      <c r="AF976" s="5">
        <v>45382</v>
      </c>
      <c r="AG976" t="s">
        <v>65</v>
      </c>
    </row>
    <row r="977" spans="1:33" x14ac:dyDescent="0.25">
      <c r="A977" t="s">
        <v>6141</v>
      </c>
      <c r="B977" t="s">
        <v>53</v>
      </c>
      <c r="C977" s="5">
        <v>45352</v>
      </c>
      <c r="D977" s="5">
        <v>45382</v>
      </c>
      <c r="E977" t="s">
        <v>47</v>
      </c>
      <c r="F977" t="s">
        <v>1359</v>
      </c>
      <c r="G977" t="s">
        <v>1360</v>
      </c>
      <c r="H977" t="s">
        <v>1361</v>
      </c>
      <c r="I977" t="s">
        <v>56</v>
      </c>
      <c r="J977" t="s">
        <v>6142</v>
      </c>
      <c r="K977" t="s">
        <v>158</v>
      </c>
      <c r="L977" t="s">
        <v>6143</v>
      </c>
      <c r="M977" t="s">
        <v>51</v>
      </c>
      <c r="N977" t="s">
        <v>6144</v>
      </c>
      <c r="O977" t="s">
        <v>61</v>
      </c>
      <c r="P977" t="s">
        <v>6145</v>
      </c>
      <c r="Q977" t="s">
        <v>61</v>
      </c>
      <c r="R977" t="s">
        <v>6146</v>
      </c>
      <c r="S977" t="s">
        <v>6146</v>
      </c>
      <c r="T977" t="s">
        <v>6146</v>
      </c>
      <c r="U977" t="s">
        <v>6146</v>
      </c>
      <c r="V977" t="s">
        <v>6146</v>
      </c>
      <c r="W977" t="s">
        <v>6146</v>
      </c>
      <c r="X977" t="s">
        <v>6146</v>
      </c>
      <c r="Y977" t="s">
        <v>6146</v>
      </c>
      <c r="Z977" t="s">
        <v>6146</v>
      </c>
      <c r="AA977" t="s">
        <v>6146</v>
      </c>
      <c r="AB977" t="s">
        <v>6146</v>
      </c>
      <c r="AC977" t="s">
        <v>6146</v>
      </c>
      <c r="AD977" t="s">
        <v>6146</v>
      </c>
      <c r="AE977" t="s">
        <v>64</v>
      </c>
      <c r="AF977" s="5">
        <v>45382</v>
      </c>
      <c r="AG977" t="s">
        <v>65</v>
      </c>
    </row>
    <row r="978" spans="1:33" x14ac:dyDescent="0.25">
      <c r="A978" t="s">
        <v>6147</v>
      </c>
      <c r="B978" t="s">
        <v>53</v>
      </c>
      <c r="C978" s="5">
        <v>45352</v>
      </c>
      <c r="D978" s="5">
        <v>45382</v>
      </c>
      <c r="E978" t="s">
        <v>40</v>
      </c>
      <c r="F978" t="s">
        <v>6148</v>
      </c>
      <c r="G978" t="s">
        <v>6149</v>
      </c>
      <c r="H978" t="s">
        <v>6149</v>
      </c>
      <c r="I978" t="s">
        <v>91</v>
      </c>
      <c r="J978" t="s">
        <v>6150</v>
      </c>
      <c r="K978" t="s">
        <v>855</v>
      </c>
      <c r="L978" t="s">
        <v>158</v>
      </c>
      <c r="M978" t="s">
        <v>50</v>
      </c>
      <c r="N978" t="s">
        <v>6151</v>
      </c>
      <c r="O978" t="s">
        <v>61</v>
      </c>
      <c r="P978" t="s">
        <v>6152</v>
      </c>
      <c r="Q978" t="s">
        <v>61</v>
      </c>
      <c r="R978" t="s">
        <v>6153</v>
      </c>
      <c r="S978" t="s">
        <v>6153</v>
      </c>
      <c r="T978" t="s">
        <v>6153</v>
      </c>
      <c r="U978" t="s">
        <v>6153</v>
      </c>
      <c r="V978" t="s">
        <v>6153</v>
      </c>
      <c r="W978" t="s">
        <v>6153</v>
      </c>
      <c r="X978" t="s">
        <v>6153</v>
      </c>
      <c r="Y978" t="s">
        <v>6153</v>
      </c>
      <c r="Z978" t="s">
        <v>6153</v>
      </c>
      <c r="AA978" t="s">
        <v>6153</v>
      </c>
      <c r="AB978" t="s">
        <v>6153</v>
      </c>
      <c r="AC978" t="s">
        <v>6153</v>
      </c>
      <c r="AD978" t="s">
        <v>6153</v>
      </c>
      <c r="AE978" t="s">
        <v>64</v>
      </c>
      <c r="AF978" s="5">
        <v>45382</v>
      </c>
      <c r="AG978" t="s">
        <v>65</v>
      </c>
    </row>
    <row r="979" spans="1:33" x14ac:dyDescent="0.25">
      <c r="A979" t="s">
        <v>6154</v>
      </c>
      <c r="B979" t="s">
        <v>53</v>
      </c>
      <c r="C979" s="5">
        <v>45352</v>
      </c>
      <c r="D979" s="5">
        <v>45382</v>
      </c>
      <c r="E979" t="s">
        <v>40</v>
      </c>
      <c r="F979" t="s">
        <v>893</v>
      </c>
      <c r="G979" t="s">
        <v>894</v>
      </c>
      <c r="H979" t="s">
        <v>894</v>
      </c>
      <c r="I979" t="s">
        <v>70</v>
      </c>
      <c r="J979" t="s">
        <v>6155</v>
      </c>
      <c r="K979" t="s">
        <v>6156</v>
      </c>
      <c r="L979" t="s">
        <v>691</v>
      </c>
      <c r="M979" t="s">
        <v>50</v>
      </c>
      <c r="N979" t="s">
        <v>6157</v>
      </c>
      <c r="O979" t="s">
        <v>61</v>
      </c>
      <c r="P979" t="s">
        <v>6158</v>
      </c>
      <c r="Q979" t="s">
        <v>61</v>
      </c>
      <c r="R979" t="s">
        <v>6159</v>
      </c>
      <c r="S979" t="s">
        <v>6159</v>
      </c>
      <c r="T979" t="s">
        <v>6159</v>
      </c>
      <c r="U979" t="s">
        <v>6159</v>
      </c>
      <c r="V979" t="s">
        <v>6159</v>
      </c>
      <c r="W979" t="s">
        <v>6159</v>
      </c>
      <c r="X979" t="s">
        <v>6159</v>
      </c>
      <c r="Y979" t="s">
        <v>6159</v>
      </c>
      <c r="Z979" t="s">
        <v>6159</v>
      </c>
      <c r="AA979" t="s">
        <v>6159</v>
      </c>
      <c r="AB979" t="s">
        <v>6159</v>
      </c>
      <c r="AC979" t="s">
        <v>6159</v>
      </c>
      <c r="AD979" t="s">
        <v>6159</v>
      </c>
      <c r="AE979" t="s">
        <v>64</v>
      </c>
      <c r="AF979" s="5">
        <v>45382</v>
      </c>
      <c r="AG979" t="s">
        <v>65</v>
      </c>
    </row>
    <row r="980" spans="1:33" x14ac:dyDescent="0.25">
      <c r="A980" t="s">
        <v>6160</v>
      </c>
      <c r="B980" t="s">
        <v>53</v>
      </c>
      <c r="C980" s="5">
        <v>45352</v>
      </c>
      <c r="D980" s="5">
        <v>45382</v>
      </c>
      <c r="E980" t="s">
        <v>47</v>
      </c>
      <c r="F980" t="s">
        <v>967</v>
      </c>
      <c r="G980" t="s">
        <v>968</v>
      </c>
      <c r="H980" t="s">
        <v>968</v>
      </c>
      <c r="I980" t="s">
        <v>70</v>
      </c>
      <c r="J980" t="s">
        <v>6161</v>
      </c>
      <c r="K980" t="s">
        <v>1911</v>
      </c>
      <c r="L980" t="s">
        <v>1197</v>
      </c>
      <c r="M980" t="s">
        <v>50</v>
      </c>
      <c r="N980" t="s">
        <v>6162</v>
      </c>
      <c r="O980" t="s">
        <v>61</v>
      </c>
      <c r="P980" t="s">
        <v>6163</v>
      </c>
      <c r="Q980" t="s">
        <v>61</v>
      </c>
      <c r="R980" t="s">
        <v>6164</v>
      </c>
      <c r="S980" t="s">
        <v>6164</v>
      </c>
      <c r="T980" t="s">
        <v>6164</v>
      </c>
      <c r="U980" t="s">
        <v>6164</v>
      </c>
      <c r="V980" t="s">
        <v>6164</v>
      </c>
      <c r="W980" t="s">
        <v>6164</v>
      </c>
      <c r="X980" t="s">
        <v>6164</v>
      </c>
      <c r="Y980" t="s">
        <v>6164</v>
      </c>
      <c r="Z980" t="s">
        <v>6164</v>
      </c>
      <c r="AA980" t="s">
        <v>6164</v>
      </c>
      <c r="AB980" t="s">
        <v>6164</v>
      </c>
      <c r="AC980" t="s">
        <v>6164</v>
      </c>
      <c r="AD980" t="s">
        <v>6164</v>
      </c>
      <c r="AE980" t="s">
        <v>64</v>
      </c>
      <c r="AF980" s="5">
        <v>45382</v>
      </c>
      <c r="AG980" t="s">
        <v>65</v>
      </c>
    </row>
    <row r="981" spans="1:33" x14ac:dyDescent="0.25">
      <c r="A981" t="s">
        <v>6165</v>
      </c>
      <c r="B981" t="s">
        <v>53</v>
      </c>
      <c r="C981" s="5">
        <v>45352</v>
      </c>
      <c r="D981" s="5">
        <v>45382</v>
      </c>
      <c r="E981" t="s">
        <v>40</v>
      </c>
      <c r="F981" t="s">
        <v>852</v>
      </c>
      <c r="G981" t="s">
        <v>853</v>
      </c>
      <c r="H981" t="s">
        <v>853</v>
      </c>
      <c r="I981" t="s">
        <v>335</v>
      </c>
      <c r="J981" t="s">
        <v>4475</v>
      </c>
      <c r="K981" t="s">
        <v>769</v>
      </c>
      <c r="L981" t="s">
        <v>1715</v>
      </c>
      <c r="M981" t="s">
        <v>51</v>
      </c>
      <c r="N981" t="s">
        <v>6166</v>
      </c>
      <c r="O981" t="s">
        <v>61</v>
      </c>
      <c r="P981" t="s">
        <v>6167</v>
      </c>
      <c r="Q981" t="s">
        <v>61</v>
      </c>
      <c r="R981" t="s">
        <v>6168</v>
      </c>
      <c r="S981" t="s">
        <v>6168</v>
      </c>
      <c r="T981" t="s">
        <v>6168</v>
      </c>
      <c r="U981" t="s">
        <v>6168</v>
      </c>
      <c r="V981" t="s">
        <v>6168</v>
      </c>
      <c r="W981" t="s">
        <v>6168</v>
      </c>
      <c r="X981" t="s">
        <v>6168</v>
      </c>
      <c r="Y981" t="s">
        <v>6168</v>
      </c>
      <c r="Z981" t="s">
        <v>6168</v>
      </c>
      <c r="AA981" t="s">
        <v>6168</v>
      </c>
      <c r="AB981" t="s">
        <v>6168</v>
      </c>
      <c r="AC981" t="s">
        <v>6168</v>
      </c>
      <c r="AD981" t="s">
        <v>6168</v>
      </c>
      <c r="AE981" t="s">
        <v>64</v>
      </c>
      <c r="AF981" s="5">
        <v>45382</v>
      </c>
      <c r="AG981" t="s">
        <v>65</v>
      </c>
    </row>
    <row r="982" spans="1:33" x14ac:dyDescent="0.25">
      <c r="A982" t="s">
        <v>6169</v>
      </c>
      <c r="B982" t="s">
        <v>53</v>
      </c>
      <c r="C982" s="5">
        <v>45352</v>
      </c>
      <c r="D982" s="5">
        <v>45382</v>
      </c>
      <c r="E982" t="s">
        <v>47</v>
      </c>
      <c r="F982" t="s">
        <v>901</v>
      </c>
      <c r="G982" t="s">
        <v>902</v>
      </c>
      <c r="H982" t="s">
        <v>902</v>
      </c>
      <c r="I982" t="s">
        <v>70</v>
      </c>
      <c r="J982" t="s">
        <v>6170</v>
      </c>
      <c r="K982" t="s">
        <v>769</v>
      </c>
      <c r="L982" t="s">
        <v>6171</v>
      </c>
      <c r="M982" t="s">
        <v>50</v>
      </c>
      <c r="N982" t="s">
        <v>6172</v>
      </c>
      <c r="O982" t="s">
        <v>61</v>
      </c>
      <c r="P982" t="s">
        <v>6173</v>
      </c>
      <c r="Q982" t="s">
        <v>61</v>
      </c>
      <c r="R982" t="s">
        <v>6174</v>
      </c>
      <c r="S982" t="s">
        <v>6174</v>
      </c>
      <c r="T982" t="s">
        <v>6174</v>
      </c>
      <c r="U982" t="s">
        <v>6174</v>
      </c>
      <c r="V982" t="s">
        <v>6174</v>
      </c>
      <c r="W982" t="s">
        <v>6174</v>
      </c>
      <c r="X982" t="s">
        <v>6174</v>
      </c>
      <c r="Y982" t="s">
        <v>6174</v>
      </c>
      <c r="Z982" t="s">
        <v>6174</v>
      </c>
      <c r="AA982" t="s">
        <v>6174</v>
      </c>
      <c r="AB982" t="s">
        <v>6174</v>
      </c>
      <c r="AC982" t="s">
        <v>6174</v>
      </c>
      <c r="AD982" t="s">
        <v>6174</v>
      </c>
      <c r="AE982" t="s">
        <v>64</v>
      </c>
      <c r="AF982" s="5">
        <v>45382</v>
      </c>
      <c r="AG982" t="s">
        <v>65</v>
      </c>
    </row>
    <row r="983" spans="1:33" x14ac:dyDescent="0.25">
      <c r="A983" t="s">
        <v>6175</v>
      </c>
      <c r="B983" t="s">
        <v>53</v>
      </c>
      <c r="C983" s="5">
        <v>45352</v>
      </c>
      <c r="D983" s="5">
        <v>45382</v>
      </c>
      <c r="E983" t="s">
        <v>47</v>
      </c>
      <c r="F983" t="s">
        <v>876</v>
      </c>
      <c r="G983" t="s">
        <v>877</v>
      </c>
      <c r="H983" t="s">
        <v>877</v>
      </c>
      <c r="I983" t="s">
        <v>525</v>
      </c>
      <c r="J983" t="s">
        <v>6176</v>
      </c>
      <c r="K983" t="s">
        <v>769</v>
      </c>
      <c r="L983" t="s">
        <v>691</v>
      </c>
      <c r="M983" t="s">
        <v>51</v>
      </c>
      <c r="N983" t="s">
        <v>6177</v>
      </c>
      <c r="O983" t="s">
        <v>61</v>
      </c>
      <c r="P983" t="s">
        <v>6178</v>
      </c>
      <c r="Q983" t="s">
        <v>61</v>
      </c>
      <c r="R983" t="s">
        <v>6179</v>
      </c>
      <c r="S983" t="s">
        <v>6179</v>
      </c>
      <c r="T983" t="s">
        <v>6179</v>
      </c>
      <c r="U983" t="s">
        <v>6179</v>
      </c>
      <c r="V983" t="s">
        <v>6179</v>
      </c>
      <c r="W983" t="s">
        <v>6179</v>
      </c>
      <c r="X983" t="s">
        <v>6179</v>
      </c>
      <c r="Y983" t="s">
        <v>6179</v>
      </c>
      <c r="Z983" t="s">
        <v>6179</v>
      </c>
      <c r="AA983" t="s">
        <v>6179</v>
      </c>
      <c r="AB983" t="s">
        <v>6179</v>
      </c>
      <c r="AC983" t="s">
        <v>6179</v>
      </c>
      <c r="AD983" t="s">
        <v>6179</v>
      </c>
      <c r="AE983" t="s">
        <v>64</v>
      </c>
      <c r="AF983" s="5">
        <v>45382</v>
      </c>
      <c r="AG983" t="s">
        <v>65</v>
      </c>
    </row>
    <row r="984" spans="1:33" x14ac:dyDescent="0.25">
      <c r="A984" t="s">
        <v>6180</v>
      </c>
      <c r="B984" t="s">
        <v>53</v>
      </c>
      <c r="C984" s="5">
        <v>45352</v>
      </c>
      <c r="D984" s="5">
        <v>45382</v>
      </c>
      <c r="E984" t="s">
        <v>47</v>
      </c>
      <c r="F984" t="s">
        <v>6083</v>
      </c>
      <c r="G984" t="s">
        <v>6084</v>
      </c>
      <c r="H984" t="s">
        <v>6084</v>
      </c>
      <c r="I984" t="s">
        <v>70</v>
      </c>
      <c r="J984" t="s">
        <v>6181</v>
      </c>
      <c r="K984" t="s">
        <v>105</v>
      </c>
      <c r="L984" t="s">
        <v>93</v>
      </c>
      <c r="M984" t="s">
        <v>50</v>
      </c>
      <c r="N984" t="s">
        <v>6182</v>
      </c>
      <c r="O984" t="s">
        <v>61</v>
      </c>
      <c r="P984" t="s">
        <v>6183</v>
      </c>
      <c r="Q984" t="s">
        <v>61</v>
      </c>
      <c r="R984" t="s">
        <v>6184</v>
      </c>
      <c r="S984" t="s">
        <v>6184</v>
      </c>
      <c r="T984" t="s">
        <v>6184</v>
      </c>
      <c r="U984" t="s">
        <v>6184</v>
      </c>
      <c r="V984" t="s">
        <v>6184</v>
      </c>
      <c r="W984" t="s">
        <v>6184</v>
      </c>
      <c r="X984" t="s">
        <v>6184</v>
      </c>
      <c r="Y984" t="s">
        <v>6184</v>
      </c>
      <c r="Z984" t="s">
        <v>6184</v>
      </c>
      <c r="AA984" t="s">
        <v>6184</v>
      </c>
      <c r="AB984" t="s">
        <v>6184</v>
      </c>
      <c r="AC984" t="s">
        <v>6184</v>
      </c>
      <c r="AD984" t="s">
        <v>6184</v>
      </c>
      <c r="AE984" t="s">
        <v>64</v>
      </c>
      <c r="AF984" s="5">
        <v>45382</v>
      </c>
      <c r="AG984" t="s">
        <v>65</v>
      </c>
    </row>
    <row r="985" spans="1:33" x14ac:dyDescent="0.25">
      <c r="A985" t="s">
        <v>6185</v>
      </c>
      <c r="B985" t="s">
        <v>53</v>
      </c>
      <c r="C985" s="5">
        <v>45352</v>
      </c>
      <c r="D985" s="5">
        <v>45382</v>
      </c>
      <c r="E985" t="s">
        <v>40</v>
      </c>
      <c r="F985" t="s">
        <v>1464</v>
      </c>
      <c r="G985" t="s">
        <v>1465</v>
      </c>
      <c r="H985" t="s">
        <v>1465</v>
      </c>
      <c r="I985" t="s">
        <v>525</v>
      </c>
      <c r="J985" t="s">
        <v>6186</v>
      </c>
      <c r="K985" t="s">
        <v>224</v>
      </c>
      <c r="L985" t="s">
        <v>93</v>
      </c>
      <c r="M985" t="s">
        <v>51</v>
      </c>
      <c r="N985" t="s">
        <v>6187</v>
      </c>
      <c r="O985" t="s">
        <v>61</v>
      </c>
      <c r="P985" t="s">
        <v>6188</v>
      </c>
      <c r="Q985" t="s">
        <v>61</v>
      </c>
      <c r="R985" t="s">
        <v>6189</v>
      </c>
      <c r="S985" t="s">
        <v>6189</v>
      </c>
      <c r="T985" t="s">
        <v>6189</v>
      </c>
      <c r="U985" t="s">
        <v>6189</v>
      </c>
      <c r="V985" t="s">
        <v>6189</v>
      </c>
      <c r="W985" t="s">
        <v>6189</v>
      </c>
      <c r="X985" t="s">
        <v>6189</v>
      </c>
      <c r="Y985" t="s">
        <v>6189</v>
      </c>
      <c r="Z985" t="s">
        <v>6189</v>
      </c>
      <c r="AA985" t="s">
        <v>6189</v>
      </c>
      <c r="AB985" t="s">
        <v>6189</v>
      </c>
      <c r="AC985" t="s">
        <v>6189</v>
      </c>
      <c r="AD985" t="s">
        <v>6189</v>
      </c>
      <c r="AE985" t="s">
        <v>64</v>
      </c>
      <c r="AF985" s="5">
        <v>45382</v>
      </c>
      <c r="AG985" t="s">
        <v>65</v>
      </c>
    </row>
    <row r="986" spans="1:33" x14ac:dyDescent="0.25">
      <c r="A986" t="s">
        <v>6190</v>
      </c>
      <c r="B986" t="s">
        <v>53</v>
      </c>
      <c r="C986" s="5">
        <v>45352</v>
      </c>
      <c r="D986" s="5">
        <v>45382</v>
      </c>
      <c r="E986" t="s">
        <v>40</v>
      </c>
      <c r="F986" t="s">
        <v>1464</v>
      </c>
      <c r="G986" t="s">
        <v>1465</v>
      </c>
      <c r="H986" t="s">
        <v>1465</v>
      </c>
      <c r="I986" t="s">
        <v>102</v>
      </c>
      <c r="J986" t="s">
        <v>526</v>
      </c>
      <c r="K986" t="s">
        <v>6191</v>
      </c>
      <c r="L986" t="s">
        <v>6192</v>
      </c>
      <c r="M986" t="s">
        <v>51</v>
      </c>
      <c r="N986" t="s">
        <v>6193</v>
      </c>
      <c r="O986" t="s">
        <v>61</v>
      </c>
      <c r="P986" t="s">
        <v>6194</v>
      </c>
      <c r="Q986" t="s">
        <v>61</v>
      </c>
      <c r="R986" t="s">
        <v>6195</v>
      </c>
      <c r="S986" t="s">
        <v>6195</v>
      </c>
      <c r="T986" t="s">
        <v>6195</v>
      </c>
      <c r="U986" t="s">
        <v>6195</v>
      </c>
      <c r="V986" t="s">
        <v>6195</v>
      </c>
      <c r="W986" t="s">
        <v>6195</v>
      </c>
      <c r="X986" t="s">
        <v>6195</v>
      </c>
      <c r="Y986" t="s">
        <v>6195</v>
      </c>
      <c r="Z986" t="s">
        <v>6195</v>
      </c>
      <c r="AA986" t="s">
        <v>6195</v>
      </c>
      <c r="AB986" t="s">
        <v>6195</v>
      </c>
      <c r="AC986" t="s">
        <v>6195</v>
      </c>
      <c r="AD986" t="s">
        <v>6195</v>
      </c>
      <c r="AE986" t="s">
        <v>64</v>
      </c>
      <c r="AF986" s="5">
        <v>45382</v>
      </c>
      <c r="AG986" t="s">
        <v>65</v>
      </c>
    </row>
    <row r="987" spans="1:33" x14ac:dyDescent="0.25">
      <c r="A987" t="s">
        <v>6196</v>
      </c>
      <c r="B987" t="s">
        <v>53</v>
      </c>
      <c r="C987" s="5">
        <v>45352</v>
      </c>
      <c r="D987" s="5">
        <v>45382</v>
      </c>
      <c r="E987" t="s">
        <v>47</v>
      </c>
      <c r="F987" t="s">
        <v>1464</v>
      </c>
      <c r="G987" t="s">
        <v>1465</v>
      </c>
      <c r="H987" t="s">
        <v>1465</v>
      </c>
      <c r="I987" t="s">
        <v>155</v>
      </c>
      <c r="J987" t="s">
        <v>6197</v>
      </c>
      <c r="K987" t="s">
        <v>715</v>
      </c>
      <c r="L987" t="s">
        <v>715</v>
      </c>
      <c r="M987" t="s">
        <v>51</v>
      </c>
      <c r="N987" t="s">
        <v>6198</v>
      </c>
      <c r="O987" t="s">
        <v>61</v>
      </c>
      <c r="P987" t="s">
        <v>6199</v>
      </c>
      <c r="Q987" t="s">
        <v>61</v>
      </c>
      <c r="R987" t="s">
        <v>6200</v>
      </c>
      <c r="S987" t="s">
        <v>6200</v>
      </c>
      <c r="T987" t="s">
        <v>6200</v>
      </c>
      <c r="U987" t="s">
        <v>6200</v>
      </c>
      <c r="V987" t="s">
        <v>6200</v>
      </c>
      <c r="W987" t="s">
        <v>6200</v>
      </c>
      <c r="X987" t="s">
        <v>6200</v>
      </c>
      <c r="Y987" t="s">
        <v>6200</v>
      </c>
      <c r="Z987" t="s">
        <v>6200</v>
      </c>
      <c r="AA987" t="s">
        <v>6200</v>
      </c>
      <c r="AB987" t="s">
        <v>6200</v>
      </c>
      <c r="AC987" t="s">
        <v>6200</v>
      </c>
      <c r="AD987" t="s">
        <v>6200</v>
      </c>
      <c r="AE987" t="s">
        <v>64</v>
      </c>
      <c r="AF987" s="5">
        <v>45382</v>
      </c>
      <c r="AG987" t="s">
        <v>65</v>
      </c>
    </row>
    <row r="988" spans="1:33" x14ac:dyDescent="0.25">
      <c r="A988" t="s">
        <v>6201</v>
      </c>
      <c r="B988" t="s">
        <v>53</v>
      </c>
      <c r="C988" s="5">
        <v>45352</v>
      </c>
      <c r="D988" s="5">
        <v>45382</v>
      </c>
      <c r="E988" t="s">
        <v>40</v>
      </c>
      <c r="F988" t="s">
        <v>1464</v>
      </c>
      <c r="G988" t="s">
        <v>1465</v>
      </c>
      <c r="H988" t="s">
        <v>1465</v>
      </c>
      <c r="I988" t="s">
        <v>70</v>
      </c>
      <c r="J988" t="s">
        <v>6202</v>
      </c>
      <c r="K988" t="s">
        <v>6203</v>
      </c>
      <c r="L988" t="s">
        <v>1969</v>
      </c>
      <c r="M988" t="s">
        <v>51</v>
      </c>
      <c r="N988" t="s">
        <v>6204</v>
      </c>
      <c r="O988" t="s">
        <v>61</v>
      </c>
      <c r="P988" t="s">
        <v>6205</v>
      </c>
      <c r="Q988" t="s">
        <v>61</v>
      </c>
      <c r="R988" t="s">
        <v>6206</v>
      </c>
      <c r="S988" t="s">
        <v>6206</v>
      </c>
      <c r="T988" t="s">
        <v>6206</v>
      </c>
      <c r="U988" t="s">
        <v>6206</v>
      </c>
      <c r="V988" t="s">
        <v>6206</v>
      </c>
      <c r="W988" t="s">
        <v>6206</v>
      </c>
      <c r="X988" t="s">
        <v>6206</v>
      </c>
      <c r="Y988" t="s">
        <v>6206</v>
      </c>
      <c r="Z988" t="s">
        <v>6206</v>
      </c>
      <c r="AA988" t="s">
        <v>6206</v>
      </c>
      <c r="AB988" t="s">
        <v>6206</v>
      </c>
      <c r="AC988" t="s">
        <v>6206</v>
      </c>
      <c r="AD988" t="s">
        <v>6206</v>
      </c>
      <c r="AE988" t="s">
        <v>64</v>
      </c>
      <c r="AF988" s="5">
        <v>45382</v>
      </c>
      <c r="AG988" t="s">
        <v>65</v>
      </c>
    </row>
    <row r="989" spans="1:33" x14ac:dyDescent="0.25">
      <c r="A989" t="s">
        <v>6207</v>
      </c>
      <c r="B989" t="s">
        <v>53</v>
      </c>
      <c r="C989" s="5">
        <v>45352</v>
      </c>
      <c r="D989" s="5">
        <v>45382</v>
      </c>
      <c r="E989" t="s">
        <v>47</v>
      </c>
      <c r="F989" t="s">
        <v>1464</v>
      </c>
      <c r="G989" t="s">
        <v>1465</v>
      </c>
      <c r="H989" t="s">
        <v>1465</v>
      </c>
      <c r="I989" t="s">
        <v>155</v>
      </c>
      <c r="J989" t="s">
        <v>6208</v>
      </c>
      <c r="K989" t="s">
        <v>1520</v>
      </c>
      <c r="L989" t="s">
        <v>6209</v>
      </c>
      <c r="M989" t="s">
        <v>51</v>
      </c>
      <c r="N989" t="s">
        <v>6210</v>
      </c>
      <c r="O989" t="s">
        <v>61</v>
      </c>
      <c r="P989" t="s">
        <v>6211</v>
      </c>
      <c r="Q989" t="s">
        <v>61</v>
      </c>
      <c r="R989" t="s">
        <v>6212</v>
      </c>
      <c r="S989" t="s">
        <v>6212</v>
      </c>
      <c r="T989" t="s">
        <v>6212</v>
      </c>
      <c r="U989" t="s">
        <v>6212</v>
      </c>
      <c r="V989" t="s">
        <v>6212</v>
      </c>
      <c r="W989" t="s">
        <v>6212</v>
      </c>
      <c r="X989" t="s">
        <v>6212</v>
      </c>
      <c r="Y989" t="s">
        <v>6212</v>
      </c>
      <c r="Z989" t="s">
        <v>6212</v>
      </c>
      <c r="AA989" t="s">
        <v>6212</v>
      </c>
      <c r="AB989" t="s">
        <v>6212</v>
      </c>
      <c r="AC989" t="s">
        <v>6212</v>
      </c>
      <c r="AD989" t="s">
        <v>6212</v>
      </c>
      <c r="AE989" t="s">
        <v>64</v>
      </c>
      <c r="AF989" s="5">
        <v>45382</v>
      </c>
      <c r="AG989" t="s">
        <v>65</v>
      </c>
    </row>
    <row r="990" spans="1:33" x14ac:dyDescent="0.25">
      <c r="A990" t="s">
        <v>6213</v>
      </c>
      <c r="B990" t="s">
        <v>53</v>
      </c>
      <c r="C990" s="5">
        <v>45352</v>
      </c>
      <c r="D990" s="5">
        <v>45382</v>
      </c>
      <c r="E990" t="s">
        <v>40</v>
      </c>
      <c r="F990" t="s">
        <v>1806</v>
      </c>
      <c r="G990" t="s">
        <v>1807</v>
      </c>
      <c r="H990" t="s">
        <v>1808</v>
      </c>
      <c r="I990" t="s">
        <v>113</v>
      </c>
      <c r="J990" t="s">
        <v>6214</v>
      </c>
      <c r="K990" t="s">
        <v>1197</v>
      </c>
      <c r="L990" t="s">
        <v>441</v>
      </c>
      <c r="M990" t="s">
        <v>51</v>
      </c>
      <c r="N990" t="s">
        <v>6215</v>
      </c>
      <c r="O990" t="s">
        <v>61</v>
      </c>
      <c r="P990" t="s">
        <v>6216</v>
      </c>
      <c r="Q990" t="s">
        <v>61</v>
      </c>
      <c r="R990" t="s">
        <v>6217</v>
      </c>
      <c r="S990" t="s">
        <v>6217</v>
      </c>
      <c r="T990" t="s">
        <v>6217</v>
      </c>
      <c r="U990" t="s">
        <v>6217</v>
      </c>
      <c r="V990" t="s">
        <v>6217</v>
      </c>
      <c r="W990" t="s">
        <v>6217</v>
      </c>
      <c r="X990" t="s">
        <v>6217</v>
      </c>
      <c r="Y990" t="s">
        <v>6217</v>
      </c>
      <c r="Z990" t="s">
        <v>6217</v>
      </c>
      <c r="AA990" t="s">
        <v>6217</v>
      </c>
      <c r="AB990" t="s">
        <v>6217</v>
      </c>
      <c r="AC990" t="s">
        <v>6217</v>
      </c>
      <c r="AD990" t="s">
        <v>6217</v>
      </c>
      <c r="AE990" t="s">
        <v>64</v>
      </c>
      <c r="AF990" s="5">
        <v>45382</v>
      </c>
      <c r="AG990" t="s">
        <v>65</v>
      </c>
    </row>
    <row r="991" spans="1:33" x14ac:dyDescent="0.25">
      <c r="A991" t="s">
        <v>6218</v>
      </c>
      <c r="B991" t="s">
        <v>53</v>
      </c>
      <c r="C991" s="5">
        <v>45352</v>
      </c>
      <c r="D991" s="5">
        <v>45382</v>
      </c>
      <c r="E991" t="s">
        <v>47</v>
      </c>
      <c r="F991" t="s">
        <v>1806</v>
      </c>
      <c r="G991" t="s">
        <v>1807</v>
      </c>
      <c r="H991" t="s">
        <v>1808</v>
      </c>
      <c r="I991" t="s">
        <v>113</v>
      </c>
      <c r="J991" t="s">
        <v>6219</v>
      </c>
      <c r="K991" t="s">
        <v>6220</v>
      </c>
      <c r="L991" t="s">
        <v>1902</v>
      </c>
      <c r="M991" t="s">
        <v>51</v>
      </c>
      <c r="N991" t="s">
        <v>6221</v>
      </c>
      <c r="O991" t="s">
        <v>61</v>
      </c>
      <c r="P991" t="s">
        <v>6222</v>
      </c>
      <c r="Q991" t="s">
        <v>61</v>
      </c>
      <c r="R991" t="s">
        <v>6223</v>
      </c>
      <c r="S991" t="s">
        <v>6223</v>
      </c>
      <c r="T991" t="s">
        <v>6223</v>
      </c>
      <c r="U991" t="s">
        <v>6223</v>
      </c>
      <c r="V991" t="s">
        <v>6223</v>
      </c>
      <c r="W991" t="s">
        <v>6223</v>
      </c>
      <c r="X991" t="s">
        <v>6223</v>
      </c>
      <c r="Y991" t="s">
        <v>6223</v>
      </c>
      <c r="Z991" t="s">
        <v>6223</v>
      </c>
      <c r="AA991" t="s">
        <v>6223</v>
      </c>
      <c r="AB991" t="s">
        <v>6223</v>
      </c>
      <c r="AC991" t="s">
        <v>6223</v>
      </c>
      <c r="AD991" t="s">
        <v>6223</v>
      </c>
      <c r="AE991" t="s">
        <v>64</v>
      </c>
      <c r="AF991" s="5">
        <v>45382</v>
      </c>
      <c r="AG991" t="s">
        <v>65</v>
      </c>
    </row>
    <row r="992" spans="1:33" x14ac:dyDescent="0.25">
      <c r="A992" t="s">
        <v>6224</v>
      </c>
      <c r="B992" t="s">
        <v>53</v>
      </c>
      <c r="C992" s="5">
        <v>45352</v>
      </c>
      <c r="D992" s="5">
        <v>45382</v>
      </c>
      <c r="E992" t="s">
        <v>39</v>
      </c>
      <c r="F992" t="s">
        <v>1797</v>
      </c>
      <c r="G992" t="s">
        <v>1798</v>
      </c>
      <c r="H992" t="s">
        <v>1799</v>
      </c>
      <c r="I992" t="s">
        <v>102</v>
      </c>
      <c r="J992" t="s">
        <v>6225</v>
      </c>
      <c r="K992" t="s">
        <v>224</v>
      </c>
      <c r="L992" t="s">
        <v>6226</v>
      </c>
      <c r="M992" t="s">
        <v>50</v>
      </c>
      <c r="N992" t="s">
        <v>6227</v>
      </c>
      <c r="O992" t="s">
        <v>61</v>
      </c>
      <c r="P992" t="s">
        <v>6228</v>
      </c>
      <c r="Q992" t="s">
        <v>61</v>
      </c>
      <c r="R992" t="s">
        <v>6229</v>
      </c>
      <c r="S992" t="s">
        <v>6229</v>
      </c>
      <c r="T992" t="s">
        <v>6229</v>
      </c>
      <c r="U992" t="s">
        <v>6229</v>
      </c>
      <c r="V992" t="s">
        <v>6229</v>
      </c>
      <c r="W992" t="s">
        <v>6229</v>
      </c>
      <c r="X992" t="s">
        <v>6229</v>
      </c>
      <c r="Y992" t="s">
        <v>6229</v>
      </c>
      <c r="Z992" t="s">
        <v>6229</v>
      </c>
      <c r="AA992" t="s">
        <v>6229</v>
      </c>
      <c r="AB992" t="s">
        <v>6229</v>
      </c>
      <c r="AC992" t="s">
        <v>6229</v>
      </c>
      <c r="AD992" t="s">
        <v>6229</v>
      </c>
      <c r="AE992" t="s">
        <v>64</v>
      </c>
      <c r="AF992" s="5">
        <v>45382</v>
      </c>
      <c r="AG992" t="s">
        <v>65</v>
      </c>
    </row>
    <row r="993" spans="1:33" x14ac:dyDescent="0.25">
      <c r="A993" t="s">
        <v>6230</v>
      </c>
      <c r="B993" t="s">
        <v>53</v>
      </c>
      <c r="C993" s="5">
        <v>45352</v>
      </c>
      <c r="D993" s="5">
        <v>45382</v>
      </c>
      <c r="E993" t="s">
        <v>47</v>
      </c>
      <c r="F993" t="s">
        <v>1806</v>
      </c>
      <c r="G993" t="s">
        <v>1807</v>
      </c>
      <c r="H993" t="s">
        <v>1808</v>
      </c>
      <c r="I993" t="s">
        <v>113</v>
      </c>
      <c r="J993" t="s">
        <v>4354</v>
      </c>
      <c r="K993" t="s">
        <v>427</v>
      </c>
      <c r="L993" t="s">
        <v>173</v>
      </c>
      <c r="M993" t="s">
        <v>50</v>
      </c>
      <c r="N993" t="s">
        <v>6231</v>
      </c>
      <c r="O993" t="s">
        <v>61</v>
      </c>
      <c r="P993" t="s">
        <v>6232</v>
      </c>
      <c r="Q993" t="s">
        <v>61</v>
      </c>
      <c r="R993" t="s">
        <v>6233</v>
      </c>
      <c r="S993" t="s">
        <v>6233</v>
      </c>
      <c r="T993" t="s">
        <v>6233</v>
      </c>
      <c r="U993" t="s">
        <v>6233</v>
      </c>
      <c r="V993" t="s">
        <v>6233</v>
      </c>
      <c r="W993" t="s">
        <v>6233</v>
      </c>
      <c r="X993" t="s">
        <v>6233</v>
      </c>
      <c r="Y993" t="s">
        <v>6233</v>
      </c>
      <c r="Z993" t="s">
        <v>6233</v>
      </c>
      <c r="AA993" t="s">
        <v>6233</v>
      </c>
      <c r="AB993" t="s">
        <v>6233</v>
      </c>
      <c r="AC993" t="s">
        <v>6233</v>
      </c>
      <c r="AD993" t="s">
        <v>6233</v>
      </c>
      <c r="AE993" t="s">
        <v>64</v>
      </c>
      <c r="AF993" s="5">
        <v>45382</v>
      </c>
      <c r="AG993" t="s">
        <v>65</v>
      </c>
    </row>
    <row r="994" spans="1:33" x14ac:dyDescent="0.25">
      <c r="A994" t="s">
        <v>6234</v>
      </c>
      <c r="B994" t="s">
        <v>53</v>
      </c>
      <c r="C994" s="5">
        <v>45352</v>
      </c>
      <c r="D994" s="5">
        <v>45382</v>
      </c>
      <c r="E994" t="s">
        <v>47</v>
      </c>
      <c r="F994" t="s">
        <v>5826</v>
      </c>
      <c r="G994" t="s">
        <v>5827</v>
      </c>
      <c r="H994" t="s">
        <v>5828</v>
      </c>
      <c r="I994" t="s">
        <v>56</v>
      </c>
      <c r="J994" t="s">
        <v>103</v>
      </c>
      <c r="K994" t="s">
        <v>258</v>
      </c>
      <c r="L994" t="s">
        <v>173</v>
      </c>
      <c r="M994" t="s">
        <v>50</v>
      </c>
      <c r="N994" t="s">
        <v>6235</v>
      </c>
      <c r="O994" t="s">
        <v>61</v>
      </c>
      <c r="P994" t="s">
        <v>6236</v>
      </c>
      <c r="Q994" t="s">
        <v>61</v>
      </c>
      <c r="R994" t="s">
        <v>6237</v>
      </c>
      <c r="S994" t="s">
        <v>6237</v>
      </c>
      <c r="T994" t="s">
        <v>6237</v>
      </c>
      <c r="U994" t="s">
        <v>6237</v>
      </c>
      <c r="V994" t="s">
        <v>6237</v>
      </c>
      <c r="W994" t="s">
        <v>6237</v>
      </c>
      <c r="X994" t="s">
        <v>6237</v>
      </c>
      <c r="Y994" t="s">
        <v>6237</v>
      </c>
      <c r="Z994" t="s">
        <v>6237</v>
      </c>
      <c r="AA994" t="s">
        <v>6237</v>
      </c>
      <c r="AB994" t="s">
        <v>6237</v>
      </c>
      <c r="AC994" t="s">
        <v>6237</v>
      </c>
      <c r="AD994" t="s">
        <v>6237</v>
      </c>
      <c r="AE994" t="s">
        <v>64</v>
      </c>
      <c r="AF994" s="5">
        <v>45382</v>
      </c>
      <c r="AG994" t="s">
        <v>65</v>
      </c>
    </row>
    <row r="995" spans="1:33" x14ac:dyDescent="0.25">
      <c r="A995" t="s">
        <v>6238</v>
      </c>
      <c r="B995" t="s">
        <v>53</v>
      </c>
      <c r="C995" s="5">
        <v>45352</v>
      </c>
      <c r="D995" s="5">
        <v>45382</v>
      </c>
      <c r="E995" t="s">
        <v>47</v>
      </c>
      <c r="F995" t="s">
        <v>1823</v>
      </c>
      <c r="G995" t="s">
        <v>1824</v>
      </c>
      <c r="H995" t="s">
        <v>1824</v>
      </c>
      <c r="I995" t="s">
        <v>91</v>
      </c>
      <c r="J995" t="s">
        <v>5216</v>
      </c>
      <c r="K995" t="s">
        <v>2151</v>
      </c>
      <c r="L995" t="s">
        <v>6239</v>
      </c>
      <c r="M995" t="s">
        <v>50</v>
      </c>
      <c r="N995" t="s">
        <v>6240</v>
      </c>
      <c r="O995" t="s">
        <v>61</v>
      </c>
      <c r="P995" t="s">
        <v>6241</v>
      </c>
      <c r="Q995" t="s">
        <v>61</v>
      </c>
      <c r="R995" t="s">
        <v>6242</v>
      </c>
      <c r="S995" t="s">
        <v>6242</v>
      </c>
      <c r="T995" t="s">
        <v>6242</v>
      </c>
      <c r="U995" t="s">
        <v>6242</v>
      </c>
      <c r="V995" t="s">
        <v>6242</v>
      </c>
      <c r="W995" t="s">
        <v>6242</v>
      </c>
      <c r="X995" t="s">
        <v>6242</v>
      </c>
      <c r="Y995" t="s">
        <v>6242</v>
      </c>
      <c r="Z995" t="s">
        <v>6242</v>
      </c>
      <c r="AA995" t="s">
        <v>6242</v>
      </c>
      <c r="AB995" t="s">
        <v>6242</v>
      </c>
      <c r="AC995" t="s">
        <v>6242</v>
      </c>
      <c r="AD995" t="s">
        <v>6242</v>
      </c>
      <c r="AE995" t="s">
        <v>64</v>
      </c>
      <c r="AF995" s="5">
        <v>45382</v>
      </c>
      <c r="AG995" t="s">
        <v>65</v>
      </c>
    </row>
    <row r="996" spans="1:33" x14ac:dyDescent="0.25">
      <c r="A996" t="s">
        <v>6243</v>
      </c>
      <c r="B996" t="s">
        <v>53</v>
      </c>
      <c r="C996" s="5">
        <v>45352</v>
      </c>
      <c r="D996" s="5">
        <v>45382</v>
      </c>
      <c r="E996" t="s">
        <v>47</v>
      </c>
      <c r="F996" t="s">
        <v>893</v>
      </c>
      <c r="G996" t="s">
        <v>894</v>
      </c>
      <c r="H996" t="s">
        <v>894</v>
      </c>
      <c r="I996" t="s">
        <v>70</v>
      </c>
      <c r="J996" t="s">
        <v>1869</v>
      </c>
      <c r="K996" t="s">
        <v>500</v>
      </c>
      <c r="L996" t="s">
        <v>4890</v>
      </c>
      <c r="M996" t="s">
        <v>50</v>
      </c>
      <c r="N996" t="s">
        <v>6244</v>
      </c>
      <c r="O996" t="s">
        <v>61</v>
      </c>
      <c r="P996" t="s">
        <v>6245</v>
      </c>
      <c r="Q996" t="s">
        <v>61</v>
      </c>
      <c r="R996" t="s">
        <v>6246</v>
      </c>
      <c r="S996" t="s">
        <v>6246</v>
      </c>
      <c r="T996" t="s">
        <v>6246</v>
      </c>
      <c r="U996" t="s">
        <v>6246</v>
      </c>
      <c r="V996" t="s">
        <v>6246</v>
      </c>
      <c r="W996" t="s">
        <v>6246</v>
      </c>
      <c r="X996" t="s">
        <v>6246</v>
      </c>
      <c r="Y996" t="s">
        <v>6246</v>
      </c>
      <c r="Z996" t="s">
        <v>6246</v>
      </c>
      <c r="AA996" t="s">
        <v>6246</v>
      </c>
      <c r="AB996" t="s">
        <v>6246</v>
      </c>
      <c r="AC996" t="s">
        <v>6246</v>
      </c>
      <c r="AD996" t="s">
        <v>6246</v>
      </c>
      <c r="AE996" t="s">
        <v>64</v>
      </c>
      <c r="AF996" s="5">
        <v>45382</v>
      </c>
      <c r="AG996" t="s">
        <v>65</v>
      </c>
    </row>
    <row r="997" spans="1:33" x14ac:dyDescent="0.25">
      <c r="A997" t="s">
        <v>6247</v>
      </c>
      <c r="B997" t="s">
        <v>53</v>
      </c>
      <c r="C997" s="5">
        <v>45352</v>
      </c>
      <c r="D997" s="5">
        <v>45382</v>
      </c>
      <c r="E997" t="s">
        <v>47</v>
      </c>
      <c r="F997" t="s">
        <v>1866</v>
      </c>
      <c r="G997" t="s">
        <v>1867</v>
      </c>
      <c r="H997" t="s">
        <v>1868</v>
      </c>
      <c r="I997" t="s">
        <v>70</v>
      </c>
      <c r="J997" t="s">
        <v>914</v>
      </c>
      <c r="K997" t="s">
        <v>2873</v>
      </c>
      <c r="L997" t="s">
        <v>3101</v>
      </c>
      <c r="M997" t="s">
        <v>50</v>
      </c>
      <c r="N997" t="s">
        <v>6248</v>
      </c>
      <c r="O997" t="s">
        <v>61</v>
      </c>
      <c r="P997" t="s">
        <v>6249</v>
      </c>
      <c r="Q997" t="s">
        <v>61</v>
      </c>
      <c r="R997" t="s">
        <v>6250</v>
      </c>
      <c r="S997" t="s">
        <v>6250</v>
      </c>
      <c r="T997" t="s">
        <v>6250</v>
      </c>
      <c r="U997" t="s">
        <v>6250</v>
      </c>
      <c r="V997" t="s">
        <v>6250</v>
      </c>
      <c r="W997" t="s">
        <v>6250</v>
      </c>
      <c r="X997" t="s">
        <v>6250</v>
      </c>
      <c r="Y997" t="s">
        <v>6250</v>
      </c>
      <c r="Z997" t="s">
        <v>6250</v>
      </c>
      <c r="AA997" t="s">
        <v>6250</v>
      </c>
      <c r="AB997" t="s">
        <v>6250</v>
      </c>
      <c r="AC997" t="s">
        <v>6250</v>
      </c>
      <c r="AD997" t="s">
        <v>6250</v>
      </c>
      <c r="AE997" t="s">
        <v>64</v>
      </c>
      <c r="AF997" s="5">
        <v>45382</v>
      </c>
      <c r="AG997" t="s">
        <v>65</v>
      </c>
    </row>
    <row r="998" spans="1:33" x14ac:dyDescent="0.25">
      <c r="A998" t="s">
        <v>6251</v>
      </c>
      <c r="B998" t="s">
        <v>53</v>
      </c>
      <c r="C998" s="5">
        <v>45352</v>
      </c>
      <c r="D998" s="5">
        <v>45382</v>
      </c>
      <c r="E998" t="s">
        <v>40</v>
      </c>
      <c r="F998" t="s">
        <v>1464</v>
      </c>
      <c r="G998" t="s">
        <v>1465</v>
      </c>
      <c r="H998" t="s">
        <v>1465</v>
      </c>
      <c r="I998" t="s">
        <v>959</v>
      </c>
      <c r="J998" t="s">
        <v>6252</v>
      </c>
      <c r="K998" t="s">
        <v>1703</v>
      </c>
      <c r="L998" t="s">
        <v>1267</v>
      </c>
      <c r="M998" t="s">
        <v>51</v>
      </c>
      <c r="N998" t="s">
        <v>6253</v>
      </c>
      <c r="O998" t="s">
        <v>61</v>
      </c>
      <c r="P998" t="s">
        <v>6254</v>
      </c>
      <c r="Q998" t="s">
        <v>61</v>
      </c>
      <c r="R998" t="s">
        <v>6255</v>
      </c>
      <c r="S998" t="s">
        <v>6255</v>
      </c>
      <c r="T998" t="s">
        <v>6255</v>
      </c>
      <c r="U998" t="s">
        <v>6255</v>
      </c>
      <c r="V998" t="s">
        <v>6255</v>
      </c>
      <c r="W998" t="s">
        <v>6255</v>
      </c>
      <c r="X998" t="s">
        <v>6255</v>
      </c>
      <c r="Y998" t="s">
        <v>6255</v>
      </c>
      <c r="Z998" t="s">
        <v>6255</v>
      </c>
      <c r="AA998" t="s">
        <v>6255</v>
      </c>
      <c r="AB998" t="s">
        <v>6255</v>
      </c>
      <c r="AC998" t="s">
        <v>6255</v>
      </c>
      <c r="AD998" t="s">
        <v>6255</v>
      </c>
      <c r="AE998" t="s">
        <v>64</v>
      </c>
      <c r="AF998" s="5">
        <v>45382</v>
      </c>
      <c r="AG998" t="s">
        <v>65</v>
      </c>
    </row>
    <row r="999" spans="1:33" x14ac:dyDescent="0.25">
      <c r="A999" t="s">
        <v>6256</v>
      </c>
      <c r="B999" t="s">
        <v>53</v>
      </c>
      <c r="C999" s="5">
        <v>45352</v>
      </c>
      <c r="D999" s="5">
        <v>45382</v>
      </c>
      <c r="E999" t="s">
        <v>47</v>
      </c>
      <c r="F999" t="s">
        <v>1876</v>
      </c>
      <c r="G999" t="s">
        <v>1877</v>
      </c>
      <c r="H999" t="s">
        <v>1878</v>
      </c>
      <c r="I999" t="s">
        <v>102</v>
      </c>
      <c r="J999" t="s">
        <v>6257</v>
      </c>
      <c r="K999" t="s">
        <v>6258</v>
      </c>
      <c r="L999" t="s">
        <v>685</v>
      </c>
      <c r="M999" t="s">
        <v>51</v>
      </c>
      <c r="N999" t="s">
        <v>3234</v>
      </c>
      <c r="O999" t="s">
        <v>61</v>
      </c>
      <c r="P999" t="s">
        <v>6259</v>
      </c>
      <c r="Q999" t="s">
        <v>61</v>
      </c>
      <c r="R999" t="s">
        <v>6260</v>
      </c>
      <c r="S999" t="s">
        <v>6260</v>
      </c>
      <c r="T999" t="s">
        <v>6260</v>
      </c>
      <c r="U999" t="s">
        <v>6260</v>
      </c>
      <c r="V999" t="s">
        <v>6260</v>
      </c>
      <c r="W999" t="s">
        <v>6260</v>
      </c>
      <c r="X999" t="s">
        <v>6260</v>
      </c>
      <c r="Y999" t="s">
        <v>6260</v>
      </c>
      <c r="Z999" t="s">
        <v>6260</v>
      </c>
      <c r="AA999" t="s">
        <v>6260</v>
      </c>
      <c r="AB999" t="s">
        <v>6260</v>
      </c>
      <c r="AC999" t="s">
        <v>6260</v>
      </c>
      <c r="AD999" t="s">
        <v>6260</v>
      </c>
      <c r="AE999" t="s">
        <v>64</v>
      </c>
      <c r="AF999" s="5">
        <v>45382</v>
      </c>
      <c r="AG999" t="s">
        <v>65</v>
      </c>
    </row>
    <row r="1000" spans="1:33" x14ac:dyDescent="0.25">
      <c r="A1000" t="s">
        <v>6261</v>
      </c>
      <c r="B1000" t="s">
        <v>53</v>
      </c>
      <c r="C1000" s="5">
        <v>45352</v>
      </c>
      <c r="D1000" s="5">
        <v>45382</v>
      </c>
      <c r="E1000" t="s">
        <v>47</v>
      </c>
      <c r="F1000" t="s">
        <v>3397</v>
      </c>
      <c r="G1000" t="s">
        <v>3398</v>
      </c>
      <c r="H1000" t="s">
        <v>3399</v>
      </c>
      <c r="I1000" t="s">
        <v>293</v>
      </c>
      <c r="J1000" t="s">
        <v>3447</v>
      </c>
      <c r="K1000" t="s">
        <v>2049</v>
      </c>
      <c r="L1000" t="s">
        <v>6262</v>
      </c>
      <c r="M1000" t="s">
        <v>50</v>
      </c>
      <c r="N1000" t="s">
        <v>6263</v>
      </c>
      <c r="O1000" t="s">
        <v>61</v>
      </c>
      <c r="P1000" t="s">
        <v>6264</v>
      </c>
      <c r="Q1000" t="s">
        <v>61</v>
      </c>
      <c r="R1000" t="s">
        <v>6265</v>
      </c>
      <c r="S1000" t="s">
        <v>6265</v>
      </c>
      <c r="T1000" t="s">
        <v>6265</v>
      </c>
      <c r="U1000" t="s">
        <v>6265</v>
      </c>
      <c r="V1000" t="s">
        <v>6265</v>
      </c>
      <c r="W1000" t="s">
        <v>6265</v>
      </c>
      <c r="X1000" t="s">
        <v>6265</v>
      </c>
      <c r="Y1000" t="s">
        <v>6265</v>
      </c>
      <c r="Z1000" t="s">
        <v>6265</v>
      </c>
      <c r="AA1000" t="s">
        <v>6265</v>
      </c>
      <c r="AB1000" t="s">
        <v>6265</v>
      </c>
      <c r="AC1000" t="s">
        <v>6265</v>
      </c>
      <c r="AD1000" t="s">
        <v>6265</v>
      </c>
      <c r="AE1000" t="s">
        <v>64</v>
      </c>
      <c r="AF1000" s="5">
        <v>45382</v>
      </c>
      <c r="AG1000" t="s">
        <v>65</v>
      </c>
    </row>
    <row r="1001" spans="1:33" x14ac:dyDescent="0.25">
      <c r="A1001" t="s">
        <v>6266</v>
      </c>
      <c r="B1001" t="s">
        <v>53</v>
      </c>
      <c r="C1001" s="5">
        <v>45352</v>
      </c>
      <c r="D1001" s="5">
        <v>45382</v>
      </c>
      <c r="E1001" t="s">
        <v>47</v>
      </c>
      <c r="F1001" t="s">
        <v>1908</v>
      </c>
      <c r="G1001" t="s">
        <v>1909</v>
      </c>
      <c r="H1001" t="s">
        <v>1909</v>
      </c>
      <c r="I1001" t="s">
        <v>113</v>
      </c>
      <c r="J1001" t="s">
        <v>6267</v>
      </c>
      <c r="K1001" t="s">
        <v>164</v>
      </c>
      <c r="L1001" t="s">
        <v>147</v>
      </c>
      <c r="M1001" t="s">
        <v>51</v>
      </c>
      <c r="N1001" t="s">
        <v>3333</v>
      </c>
      <c r="O1001" t="s">
        <v>61</v>
      </c>
      <c r="P1001" t="s">
        <v>6268</v>
      </c>
      <c r="Q1001" t="s">
        <v>61</v>
      </c>
      <c r="R1001" t="s">
        <v>6269</v>
      </c>
      <c r="S1001" t="s">
        <v>6269</v>
      </c>
      <c r="T1001" t="s">
        <v>6269</v>
      </c>
      <c r="U1001" t="s">
        <v>6269</v>
      </c>
      <c r="V1001" t="s">
        <v>6269</v>
      </c>
      <c r="W1001" t="s">
        <v>6269</v>
      </c>
      <c r="X1001" t="s">
        <v>6269</v>
      </c>
      <c r="Y1001" t="s">
        <v>6269</v>
      </c>
      <c r="Z1001" t="s">
        <v>6269</v>
      </c>
      <c r="AA1001" t="s">
        <v>6269</v>
      </c>
      <c r="AB1001" t="s">
        <v>6269</v>
      </c>
      <c r="AC1001" t="s">
        <v>6269</v>
      </c>
      <c r="AD1001" t="s">
        <v>6269</v>
      </c>
      <c r="AE1001" t="s">
        <v>64</v>
      </c>
      <c r="AF1001" s="5">
        <v>45382</v>
      </c>
      <c r="AG1001" t="s">
        <v>65</v>
      </c>
    </row>
    <row r="1002" spans="1:33" x14ac:dyDescent="0.25">
      <c r="A1002" t="s">
        <v>6270</v>
      </c>
      <c r="B1002" t="s">
        <v>53</v>
      </c>
      <c r="C1002" s="5">
        <v>45352</v>
      </c>
      <c r="D1002" s="5">
        <v>45382</v>
      </c>
      <c r="E1002" t="s">
        <v>40</v>
      </c>
      <c r="F1002" t="s">
        <v>1464</v>
      </c>
      <c r="G1002" t="s">
        <v>1465</v>
      </c>
      <c r="H1002" t="s">
        <v>1465</v>
      </c>
      <c r="I1002" t="s">
        <v>1213</v>
      </c>
      <c r="J1002" t="s">
        <v>6271</v>
      </c>
      <c r="K1002" t="s">
        <v>1785</v>
      </c>
      <c r="L1002" t="s">
        <v>115</v>
      </c>
      <c r="M1002" t="s">
        <v>51</v>
      </c>
      <c r="N1002" t="s">
        <v>6272</v>
      </c>
      <c r="O1002" t="s">
        <v>61</v>
      </c>
      <c r="P1002" t="s">
        <v>6273</v>
      </c>
      <c r="Q1002" t="s">
        <v>61</v>
      </c>
      <c r="R1002" t="s">
        <v>6274</v>
      </c>
      <c r="S1002" t="s">
        <v>6274</v>
      </c>
      <c r="T1002" t="s">
        <v>6274</v>
      </c>
      <c r="U1002" t="s">
        <v>6274</v>
      </c>
      <c r="V1002" t="s">
        <v>6274</v>
      </c>
      <c r="W1002" t="s">
        <v>6274</v>
      </c>
      <c r="X1002" t="s">
        <v>6274</v>
      </c>
      <c r="Y1002" t="s">
        <v>6274</v>
      </c>
      <c r="Z1002" t="s">
        <v>6274</v>
      </c>
      <c r="AA1002" t="s">
        <v>6274</v>
      </c>
      <c r="AB1002" t="s">
        <v>6274</v>
      </c>
      <c r="AC1002" t="s">
        <v>6274</v>
      </c>
      <c r="AD1002" t="s">
        <v>6274</v>
      </c>
      <c r="AE1002" t="s">
        <v>64</v>
      </c>
      <c r="AF1002" s="5">
        <v>45382</v>
      </c>
      <c r="AG1002" t="s">
        <v>65</v>
      </c>
    </row>
    <row r="1003" spans="1:33" x14ac:dyDescent="0.25">
      <c r="A1003" t="s">
        <v>6275</v>
      </c>
      <c r="B1003" t="s">
        <v>53</v>
      </c>
      <c r="C1003" s="5">
        <v>45352</v>
      </c>
      <c r="D1003" s="5">
        <v>45382</v>
      </c>
      <c r="E1003" t="s">
        <v>40</v>
      </c>
      <c r="F1003" t="s">
        <v>1464</v>
      </c>
      <c r="G1003" t="s">
        <v>1465</v>
      </c>
      <c r="H1003" t="s">
        <v>1465</v>
      </c>
      <c r="I1003" t="s">
        <v>155</v>
      </c>
      <c r="J1003" t="s">
        <v>5932</v>
      </c>
      <c r="K1003" t="s">
        <v>1455</v>
      </c>
      <c r="L1003" t="s">
        <v>5277</v>
      </c>
      <c r="M1003" t="s">
        <v>51</v>
      </c>
      <c r="N1003" t="s">
        <v>6276</v>
      </c>
      <c r="O1003" t="s">
        <v>61</v>
      </c>
      <c r="P1003" t="s">
        <v>6277</v>
      </c>
      <c r="Q1003" t="s">
        <v>61</v>
      </c>
      <c r="R1003" t="s">
        <v>6278</v>
      </c>
      <c r="S1003" t="s">
        <v>6278</v>
      </c>
      <c r="T1003" t="s">
        <v>6278</v>
      </c>
      <c r="U1003" t="s">
        <v>6278</v>
      </c>
      <c r="V1003" t="s">
        <v>6278</v>
      </c>
      <c r="W1003" t="s">
        <v>6278</v>
      </c>
      <c r="X1003" t="s">
        <v>6278</v>
      </c>
      <c r="Y1003" t="s">
        <v>6278</v>
      </c>
      <c r="Z1003" t="s">
        <v>6278</v>
      </c>
      <c r="AA1003" t="s">
        <v>6278</v>
      </c>
      <c r="AB1003" t="s">
        <v>6278</v>
      </c>
      <c r="AC1003" t="s">
        <v>6278</v>
      </c>
      <c r="AD1003" t="s">
        <v>6278</v>
      </c>
      <c r="AE1003" t="s">
        <v>64</v>
      </c>
      <c r="AF1003" s="5">
        <v>45382</v>
      </c>
      <c r="AG1003" t="s">
        <v>65</v>
      </c>
    </row>
    <row r="1004" spans="1:33" x14ac:dyDescent="0.25">
      <c r="A1004" t="s">
        <v>6279</v>
      </c>
      <c r="B1004" t="s">
        <v>53</v>
      </c>
      <c r="C1004" s="5">
        <v>45352</v>
      </c>
      <c r="D1004" s="5">
        <v>45382</v>
      </c>
      <c r="E1004" t="s">
        <v>39</v>
      </c>
      <c r="F1004" t="s">
        <v>1797</v>
      </c>
      <c r="G1004" t="s">
        <v>1798</v>
      </c>
      <c r="H1004" t="s">
        <v>1799</v>
      </c>
      <c r="I1004" t="s">
        <v>80</v>
      </c>
      <c r="J1004" t="s">
        <v>767</v>
      </c>
      <c r="K1004" t="s">
        <v>856</v>
      </c>
      <c r="L1004" t="s">
        <v>173</v>
      </c>
      <c r="M1004" t="s">
        <v>50</v>
      </c>
      <c r="N1004" t="s">
        <v>3572</v>
      </c>
      <c r="O1004" t="s">
        <v>61</v>
      </c>
      <c r="P1004" t="s">
        <v>6280</v>
      </c>
      <c r="Q1004" t="s">
        <v>61</v>
      </c>
      <c r="R1004" t="s">
        <v>6281</v>
      </c>
      <c r="S1004" t="s">
        <v>6281</v>
      </c>
      <c r="T1004" t="s">
        <v>6281</v>
      </c>
      <c r="U1004" t="s">
        <v>6281</v>
      </c>
      <c r="V1004" t="s">
        <v>6281</v>
      </c>
      <c r="W1004" t="s">
        <v>6281</v>
      </c>
      <c r="X1004" t="s">
        <v>6281</v>
      </c>
      <c r="Y1004" t="s">
        <v>6281</v>
      </c>
      <c r="Z1004" t="s">
        <v>6281</v>
      </c>
      <c r="AA1004" t="s">
        <v>6281</v>
      </c>
      <c r="AB1004" t="s">
        <v>6281</v>
      </c>
      <c r="AC1004" t="s">
        <v>6281</v>
      </c>
      <c r="AD1004" t="s">
        <v>6281</v>
      </c>
      <c r="AE1004" t="s">
        <v>64</v>
      </c>
      <c r="AF1004" s="5">
        <v>45382</v>
      </c>
      <c r="AG1004" t="s">
        <v>65</v>
      </c>
    </row>
    <row r="1005" spans="1:33" x14ac:dyDescent="0.25">
      <c r="A1005" t="s">
        <v>6282</v>
      </c>
      <c r="B1005" t="s">
        <v>53</v>
      </c>
      <c r="C1005" s="5">
        <v>45352</v>
      </c>
      <c r="D1005" s="5">
        <v>45382</v>
      </c>
      <c r="E1005" t="s">
        <v>40</v>
      </c>
      <c r="F1005" t="s">
        <v>876</v>
      </c>
      <c r="G1005" t="s">
        <v>877</v>
      </c>
      <c r="H1005" t="s">
        <v>877</v>
      </c>
      <c r="I1005" t="s">
        <v>113</v>
      </c>
      <c r="J1005" t="s">
        <v>6283</v>
      </c>
      <c r="K1005" t="s">
        <v>6284</v>
      </c>
      <c r="L1005" t="s">
        <v>6285</v>
      </c>
      <c r="M1005" t="s">
        <v>51</v>
      </c>
      <c r="N1005" t="s">
        <v>2422</v>
      </c>
      <c r="O1005" t="s">
        <v>61</v>
      </c>
      <c r="P1005" t="s">
        <v>6286</v>
      </c>
      <c r="Q1005" t="s">
        <v>61</v>
      </c>
      <c r="R1005" t="s">
        <v>6287</v>
      </c>
      <c r="S1005" t="s">
        <v>6287</v>
      </c>
      <c r="T1005" t="s">
        <v>6287</v>
      </c>
      <c r="U1005" t="s">
        <v>6287</v>
      </c>
      <c r="V1005" t="s">
        <v>6287</v>
      </c>
      <c r="W1005" t="s">
        <v>6287</v>
      </c>
      <c r="X1005" t="s">
        <v>6287</v>
      </c>
      <c r="Y1005" t="s">
        <v>6287</v>
      </c>
      <c r="Z1005" t="s">
        <v>6287</v>
      </c>
      <c r="AA1005" t="s">
        <v>6287</v>
      </c>
      <c r="AB1005" t="s">
        <v>6287</v>
      </c>
      <c r="AC1005" t="s">
        <v>6287</v>
      </c>
      <c r="AD1005" t="s">
        <v>6287</v>
      </c>
      <c r="AE1005" t="s">
        <v>64</v>
      </c>
      <c r="AF1005" s="5">
        <v>45382</v>
      </c>
      <c r="AG1005" t="s">
        <v>65</v>
      </c>
    </row>
    <row r="1006" spans="1:33" x14ac:dyDescent="0.25">
      <c r="A1006" t="s">
        <v>6288</v>
      </c>
      <c r="B1006" t="s">
        <v>53</v>
      </c>
      <c r="C1006" s="5">
        <v>45352</v>
      </c>
      <c r="D1006" s="5">
        <v>45382</v>
      </c>
      <c r="E1006" t="s">
        <v>47</v>
      </c>
      <c r="F1006" t="s">
        <v>1932</v>
      </c>
      <c r="G1006" t="s">
        <v>1933</v>
      </c>
      <c r="H1006" t="s">
        <v>1934</v>
      </c>
      <c r="I1006" t="s">
        <v>155</v>
      </c>
      <c r="J1006" t="s">
        <v>6289</v>
      </c>
      <c r="K1006" t="s">
        <v>413</v>
      </c>
      <c r="L1006" t="s">
        <v>3093</v>
      </c>
      <c r="M1006" t="s">
        <v>51</v>
      </c>
      <c r="N1006" t="s">
        <v>6290</v>
      </c>
      <c r="O1006" t="s">
        <v>61</v>
      </c>
      <c r="P1006" t="s">
        <v>6291</v>
      </c>
      <c r="Q1006" t="s">
        <v>61</v>
      </c>
      <c r="R1006" t="s">
        <v>6292</v>
      </c>
      <c r="S1006" t="s">
        <v>6292</v>
      </c>
      <c r="T1006" t="s">
        <v>6292</v>
      </c>
      <c r="U1006" t="s">
        <v>6292</v>
      </c>
      <c r="V1006" t="s">
        <v>6292</v>
      </c>
      <c r="W1006" t="s">
        <v>6292</v>
      </c>
      <c r="X1006" t="s">
        <v>6292</v>
      </c>
      <c r="Y1006" t="s">
        <v>6292</v>
      </c>
      <c r="Z1006" t="s">
        <v>6292</v>
      </c>
      <c r="AA1006" t="s">
        <v>6292</v>
      </c>
      <c r="AB1006" t="s">
        <v>6292</v>
      </c>
      <c r="AC1006" t="s">
        <v>6292</v>
      </c>
      <c r="AD1006" t="s">
        <v>6292</v>
      </c>
      <c r="AE1006" t="s">
        <v>64</v>
      </c>
      <c r="AF1006" s="5">
        <v>45382</v>
      </c>
      <c r="AG1006" t="s">
        <v>65</v>
      </c>
    </row>
    <row r="1007" spans="1:33" x14ac:dyDescent="0.25">
      <c r="A1007" t="s">
        <v>6293</v>
      </c>
      <c r="B1007" t="s">
        <v>53</v>
      </c>
      <c r="C1007" s="5">
        <v>45352</v>
      </c>
      <c r="D1007" s="5">
        <v>45382</v>
      </c>
      <c r="E1007" t="s">
        <v>40</v>
      </c>
      <c r="F1007" t="s">
        <v>1322</v>
      </c>
      <c r="G1007" t="s">
        <v>1323</v>
      </c>
      <c r="H1007" t="s">
        <v>1323</v>
      </c>
      <c r="I1007" t="s">
        <v>70</v>
      </c>
      <c r="J1007" t="s">
        <v>6294</v>
      </c>
      <c r="K1007" t="s">
        <v>3636</v>
      </c>
      <c r="L1007" t="s">
        <v>1169</v>
      </c>
      <c r="M1007" t="s">
        <v>51</v>
      </c>
      <c r="N1007" t="s">
        <v>6295</v>
      </c>
      <c r="O1007" t="s">
        <v>61</v>
      </c>
      <c r="P1007" t="s">
        <v>6296</v>
      </c>
      <c r="Q1007" t="s">
        <v>61</v>
      </c>
      <c r="R1007" t="s">
        <v>6297</v>
      </c>
      <c r="S1007" t="s">
        <v>6297</v>
      </c>
      <c r="T1007" t="s">
        <v>6297</v>
      </c>
      <c r="U1007" t="s">
        <v>6297</v>
      </c>
      <c r="V1007" t="s">
        <v>6297</v>
      </c>
      <c r="W1007" t="s">
        <v>6297</v>
      </c>
      <c r="X1007" t="s">
        <v>6297</v>
      </c>
      <c r="Y1007" t="s">
        <v>6297</v>
      </c>
      <c r="Z1007" t="s">
        <v>6297</v>
      </c>
      <c r="AA1007" t="s">
        <v>6297</v>
      </c>
      <c r="AB1007" t="s">
        <v>6297</v>
      </c>
      <c r="AC1007" t="s">
        <v>6297</v>
      </c>
      <c r="AD1007" t="s">
        <v>6297</v>
      </c>
      <c r="AE1007" t="s">
        <v>64</v>
      </c>
      <c r="AF1007" s="5">
        <v>45382</v>
      </c>
      <c r="AG1007" t="s">
        <v>65</v>
      </c>
    </row>
    <row r="1008" spans="1:33" x14ac:dyDescent="0.25">
      <c r="A1008" t="s">
        <v>6298</v>
      </c>
      <c r="B1008" t="s">
        <v>53</v>
      </c>
      <c r="C1008" s="5">
        <v>45352</v>
      </c>
      <c r="D1008" s="5">
        <v>45382</v>
      </c>
      <c r="E1008" t="s">
        <v>47</v>
      </c>
      <c r="F1008" t="s">
        <v>1322</v>
      </c>
      <c r="G1008" t="s">
        <v>1323</v>
      </c>
      <c r="H1008" t="s">
        <v>1323</v>
      </c>
      <c r="I1008" t="s">
        <v>599</v>
      </c>
      <c r="J1008" t="s">
        <v>629</v>
      </c>
      <c r="K1008" t="s">
        <v>582</v>
      </c>
      <c r="L1008" t="s">
        <v>147</v>
      </c>
      <c r="M1008" t="s">
        <v>50</v>
      </c>
      <c r="N1008" t="s">
        <v>6299</v>
      </c>
      <c r="O1008" t="s">
        <v>61</v>
      </c>
      <c r="P1008" t="s">
        <v>6300</v>
      </c>
      <c r="Q1008" t="s">
        <v>61</v>
      </c>
      <c r="R1008" t="s">
        <v>6301</v>
      </c>
      <c r="S1008" t="s">
        <v>6301</v>
      </c>
      <c r="T1008" t="s">
        <v>6301</v>
      </c>
      <c r="U1008" t="s">
        <v>6301</v>
      </c>
      <c r="V1008" t="s">
        <v>6301</v>
      </c>
      <c r="W1008" t="s">
        <v>6301</v>
      </c>
      <c r="X1008" t="s">
        <v>6301</v>
      </c>
      <c r="Y1008" t="s">
        <v>6301</v>
      </c>
      <c r="Z1008" t="s">
        <v>6301</v>
      </c>
      <c r="AA1008" t="s">
        <v>6301</v>
      </c>
      <c r="AB1008" t="s">
        <v>6301</v>
      </c>
      <c r="AC1008" t="s">
        <v>6301</v>
      </c>
      <c r="AD1008" t="s">
        <v>6301</v>
      </c>
      <c r="AE1008" t="s">
        <v>64</v>
      </c>
      <c r="AF1008" s="5">
        <v>45382</v>
      </c>
      <c r="AG1008" t="s">
        <v>65</v>
      </c>
    </row>
    <row r="1009" spans="1:33" x14ac:dyDescent="0.25">
      <c r="A1009" t="s">
        <v>6302</v>
      </c>
      <c r="B1009" t="s">
        <v>53</v>
      </c>
      <c r="C1009" s="5">
        <v>45352</v>
      </c>
      <c r="D1009" s="5">
        <v>45382</v>
      </c>
      <c r="E1009" t="s">
        <v>47</v>
      </c>
      <c r="F1009" t="s">
        <v>1322</v>
      </c>
      <c r="G1009" t="s">
        <v>1323</v>
      </c>
      <c r="H1009" t="s">
        <v>1323</v>
      </c>
      <c r="I1009" t="s">
        <v>56</v>
      </c>
      <c r="J1009" t="s">
        <v>6303</v>
      </c>
      <c r="K1009" t="s">
        <v>561</v>
      </c>
      <c r="L1009" t="s">
        <v>2632</v>
      </c>
      <c r="M1009" t="s">
        <v>50</v>
      </c>
      <c r="N1009" t="s">
        <v>6304</v>
      </c>
      <c r="O1009" t="s">
        <v>61</v>
      </c>
      <c r="P1009" t="s">
        <v>6305</v>
      </c>
      <c r="Q1009" t="s">
        <v>61</v>
      </c>
      <c r="R1009" t="s">
        <v>6306</v>
      </c>
      <c r="S1009" t="s">
        <v>6306</v>
      </c>
      <c r="T1009" t="s">
        <v>6306</v>
      </c>
      <c r="U1009" t="s">
        <v>6306</v>
      </c>
      <c r="V1009" t="s">
        <v>6306</v>
      </c>
      <c r="W1009" t="s">
        <v>6306</v>
      </c>
      <c r="X1009" t="s">
        <v>6306</v>
      </c>
      <c r="Y1009" t="s">
        <v>6306</v>
      </c>
      <c r="Z1009" t="s">
        <v>6306</v>
      </c>
      <c r="AA1009" t="s">
        <v>6306</v>
      </c>
      <c r="AB1009" t="s">
        <v>6306</v>
      </c>
      <c r="AC1009" t="s">
        <v>6306</v>
      </c>
      <c r="AD1009" t="s">
        <v>6306</v>
      </c>
      <c r="AE1009" t="s">
        <v>64</v>
      </c>
      <c r="AF1009" s="5">
        <v>45382</v>
      </c>
      <c r="AG1009" t="s">
        <v>65</v>
      </c>
    </row>
    <row r="1010" spans="1:33" x14ac:dyDescent="0.25">
      <c r="A1010" t="s">
        <v>6307</v>
      </c>
      <c r="B1010" t="s">
        <v>53</v>
      </c>
      <c r="C1010" s="5">
        <v>45352</v>
      </c>
      <c r="D1010" s="5">
        <v>45382</v>
      </c>
      <c r="E1010" t="s">
        <v>40</v>
      </c>
      <c r="F1010" t="s">
        <v>1322</v>
      </c>
      <c r="G1010" t="s">
        <v>1323</v>
      </c>
      <c r="H1010" t="s">
        <v>1323</v>
      </c>
      <c r="I1010" t="s">
        <v>113</v>
      </c>
      <c r="J1010" t="s">
        <v>6308</v>
      </c>
      <c r="K1010" t="s">
        <v>976</v>
      </c>
      <c r="L1010" t="s">
        <v>189</v>
      </c>
      <c r="M1010" t="s">
        <v>51</v>
      </c>
      <c r="N1010" t="s">
        <v>6309</v>
      </c>
      <c r="O1010" t="s">
        <v>61</v>
      </c>
      <c r="P1010" t="s">
        <v>6310</v>
      </c>
      <c r="Q1010" t="s">
        <v>61</v>
      </c>
      <c r="R1010" t="s">
        <v>6311</v>
      </c>
      <c r="S1010" t="s">
        <v>6311</v>
      </c>
      <c r="T1010" t="s">
        <v>6311</v>
      </c>
      <c r="U1010" t="s">
        <v>6311</v>
      </c>
      <c r="V1010" t="s">
        <v>6311</v>
      </c>
      <c r="W1010" t="s">
        <v>6311</v>
      </c>
      <c r="X1010" t="s">
        <v>6311</v>
      </c>
      <c r="Y1010" t="s">
        <v>6311</v>
      </c>
      <c r="Z1010" t="s">
        <v>6311</v>
      </c>
      <c r="AA1010" t="s">
        <v>6311</v>
      </c>
      <c r="AB1010" t="s">
        <v>6311</v>
      </c>
      <c r="AC1010" t="s">
        <v>6311</v>
      </c>
      <c r="AD1010" t="s">
        <v>6311</v>
      </c>
      <c r="AE1010" t="s">
        <v>64</v>
      </c>
      <c r="AF1010" s="5">
        <v>45382</v>
      </c>
      <c r="AG1010" t="s">
        <v>65</v>
      </c>
    </row>
    <row r="1011" spans="1:33" x14ac:dyDescent="0.25">
      <c r="A1011" t="s">
        <v>6312</v>
      </c>
      <c r="B1011" t="s">
        <v>53</v>
      </c>
      <c r="C1011" s="5">
        <v>45352</v>
      </c>
      <c r="D1011" s="5">
        <v>45382</v>
      </c>
      <c r="E1011" t="s">
        <v>47</v>
      </c>
      <c r="F1011" t="s">
        <v>1932</v>
      </c>
      <c r="G1011" t="s">
        <v>1933</v>
      </c>
      <c r="H1011" t="s">
        <v>1934</v>
      </c>
      <c r="I1011" t="s">
        <v>80</v>
      </c>
      <c r="J1011" t="s">
        <v>6313</v>
      </c>
      <c r="K1011" t="s">
        <v>105</v>
      </c>
      <c r="L1011" t="s">
        <v>105</v>
      </c>
      <c r="M1011" t="s">
        <v>51</v>
      </c>
      <c r="N1011" t="s">
        <v>6314</v>
      </c>
      <c r="O1011" t="s">
        <v>61</v>
      </c>
      <c r="P1011" t="s">
        <v>6315</v>
      </c>
      <c r="Q1011" t="s">
        <v>61</v>
      </c>
      <c r="R1011" t="s">
        <v>6316</v>
      </c>
      <c r="S1011" t="s">
        <v>6316</v>
      </c>
      <c r="T1011" t="s">
        <v>6316</v>
      </c>
      <c r="U1011" t="s">
        <v>6316</v>
      </c>
      <c r="V1011" t="s">
        <v>6316</v>
      </c>
      <c r="W1011" t="s">
        <v>6316</v>
      </c>
      <c r="X1011" t="s">
        <v>6316</v>
      </c>
      <c r="Y1011" t="s">
        <v>6316</v>
      </c>
      <c r="Z1011" t="s">
        <v>6316</v>
      </c>
      <c r="AA1011" t="s">
        <v>6316</v>
      </c>
      <c r="AB1011" t="s">
        <v>6316</v>
      </c>
      <c r="AC1011" t="s">
        <v>6316</v>
      </c>
      <c r="AD1011" t="s">
        <v>6316</v>
      </c>
      <c r="AE1011" t="s">
        <v>64</v>
      </c>
      <c r="AF1011" s="5">
        <v>45382</v>
      </c>
      <c r="AG1011" t="s">
        <v>65</v>
      </c>
    </row>
    <row r="1012" spans="1:33" x14ac:dyDescent="0.25">
      <c r="A1012" t="s">
        <v>6317</v>
      </c>
      <c r="B1012" t="s">
        <v>53</v>
      </c>
      <c r="C1012" s="5">
        <v>45352</v>
      </c>
      <c r="D1012" s="5">
        <v>45382</v>
      </c>
      <c r="E1012" t="s">
        <v>47</v>
      </c>
      <c r="F1012" t="s">
        <v>1984</v>
      </c>
      <c r="G1012" t="s">
        <v>1985</v>
      </c>
      <c r="H1012" t="s">
        <v>1985</v>
      </c>
      <c r="I1012" t="s">
        <v>155</v>
      </c>
      <c r="J1012" t="s">
        <v>6318</v>
      </c>
      <c r="K1012" t="s">
        <v>1037</v>
      </c>
      <c r="L1012" t="s">
        <v>131</v>
      </c>
      <c r="M1012" t="s">
        <v>51</v>
      </c>
      <c r="N1012" t="s">
        <v>6319</v>
      </c>
      <c r="O1012" t="s">
        <v>61</v>
      </c>
      <c r="P1012" t="s">
        <v>6320</v>
      </c>
      <c r="Q1012" t="s">
        <v>61</v>
      </c>
      <c r="R1012" t="s">
        <v>6321</v>
      </c>
      <c r="S1012" t="s">
        <v>6321</v>
      </c>
      <c r="T1012" t="s">
        <v>6321</v>
      </c>
      <c r="U1012" t="s">
        <v>6321</v>
      </c>
      <c r="V1012" t="s">
        <v>6321</v>
      </c>
      <c r="W1012" t="s">
        <v>6321</v>
      </c>
      <c r="X1012" t="s">
        <v>6321</v>
      </c>
      <c r="Y1012" t="s">
        <v>6321</v>
      </c>
      <c r="Z1012" t="s">
        <v>6321</v>
      </c>
      <c r="AA1012" t="s">
        <v>6321</v>
      </c>
      <c r="AB1012" t="s">
        <v>6321</v>
      </c>
      <c r="AC1012" t="s">
        <v>6321</v>
      </c>
      <c r="AD1012" t="s">
        <v>6321</v>
      </c>
      <c r="AE1012" t="s">
        <v>64</v>
      </c>
      <c r="AF1012" s="5">
        <v>45382</v>
      </c>
      <c r="AG1012" t="s">
        <v>65</v>
      </c>
    </row>
    <row r="1013" spans="1:33" x14ac:dyDescent="0.25">
      <c r="A1013" t="s">
        <v>6322</v>
      </c>
      <c r="B1013" t="s">
        <v>53</v>
      </c>
      <c r="C1013" s="5">
        <v>45352</v>
      </c>
      <c r="D1013" s="5">
        <v>45382</v>
      </c>
      <c r="E1013" t="s">
        <v>40</v>
      </c>
      <c r="F1013" t="s">
        <v>1984</v>
      </c>
      <c r="G1013" t="s">
        <v>1985</v>
      </c>
      <c r="H1013" t="s">
        <v>1985</v>
      </c>
      <c r="I1013" t="s">
        <v>822</v>
      </c>
      <c r="J1013" t="s">
        <v>6323</v>
      </c>
      <c r="K1013" t="s">
        <v>173</v>
      </c>
      <c r="L1013" t="s">
        <v>1022</v>
      </c>
      <c r="M1013" t="s">
        <v>50</v>
      </c>
      <c r="N1013" t="s">
        <v>6324</v>
      </c>
      <c r="O1013" t="s">
        <v>61</v>
      </c>
      <c r="P1013" t="s">
        <v>6325</v>
      </c>
      <c r="Q1013" t="s">
        <v>61</v>
      </c>
      <c r="R1013" t="s">
        <v>6326</v>
      </c>
      <c r="S1013" t="s">
        <v>6326</v>
      </c>
      <c r="T1013" t="s">
        <v>6326</v>
      </c>
      <c r="U1013" t="s">
        <v>6326</v>
      </c>
      <c r="V1013" t="s">
        <v>6326</v>
      </c>
      <c r="W1013" t="s">
        <v>6326</v>
      </c>
      <c r="X1013" t="s">
        <v>6326</v>
      </c>
      <c r="Y1013" t="s">
        <v>6326</v>
      </c>
      <c r="Z1013" t="s">
        <v>6326</v>
      </c>
      <c r="AA1013" t="s">
        <v>6326</v>
      </c>
      <c r="AB1013" t="s">
        <v>6326</v>
      </c>
      <c r="AC1013" t="s">
        <v>6326</v>
      </c>
      <c r="AD1013" t="s">
        <v>6326</v>
      </c>
      <c r="AE1013" t="s">
        <v>64</v>
      </c>
      <c r="AF1013" s="5">
        <v>45382</v>
      </c>
      <c r="AG1013" t="s">
        <v>65</v>
      </c>
    </row>
    <row r="1014" spans="1:33" x14ac:dyDescent="0.25">
      <c r="A1014" t="s">
        <v>6327</v>
      </c>
      <c r="B1014" t="s">
        <v>53</v>
      </c>
      <c r="C1014" s="5">
        <v>45352</v>
      </c>
      <c r="D1014" s="5">
        <v>45382</v>
      </c>
      <c r="E1014" t="s">
        <v>47</v>
      </c>
      <c r="F1014" t="s">
        <v>1322</v>
      </c>
      <c r="G1014" t="s">
        <v>1323</v>
      </c>
      <c r="H1014" t="s">
        <v>1323</v>
      </c>
      <c r="I1014" t="s">
        <v>599</v>
      </c>
      <c r="J1014" t="s">
        <v>6328</v>
      </c>
      <c r="K1014" t="s">
        <v>225</v>
      </c>
      <c r="L1014" t="s">
        <v>991</v>
      </c>
      <c r="M1014" t="s">
        <v>50</v>
      </c>
      <c r="N1014" t="s">
        <v>6329</v>
      </c>
      <c r="O1014" t="s">
        <v>61</v>
      </c>
      <c r="P1014" t="s">
        <v>6330</v>
      </c>
      <c r="Q1014" t="s">
        <v>61</v>
      </c>
      <c r="R1014" t="s">
        <v>6331</v>
      </c>
      <c r="S1014" t="s">
        <v>6331</v>
      </c>
      <c r="T1014" t="s">
        <v>6331</v>
      </c>
      <c r="U1014" t="s">
        <v>6331</v>
      </c>
      <c r="V1014" t="s">
        <v>6331</v>
      </c>
      <c r="W1014" t="s">
        <v>6331</v>
      </c>
      <c r="X1014" t="s">
        <v>6331</v>
      </c>
      <c r="Y1014" t="s">
        <v>6331</v>
      </c>
      <c r="Z1014" t="s">
        <v>6331</v>
      </c>
      <c r="AA1014" t="s">
        <v>6331</v>
      </c>
      <c r="AB1014" t="s">
        <v>6331</v>
      </c>
      <c r="AC1014" t="s">
        <v>6331</v>
      </c>
      <c r="AD1014" t="s">
        <v>6331</v>
      </c>
      <c r="AE1014" t="s">
        <v>64</v>
      </c>
      <c r="AF1014" s="5">
        <v>45382</v>
      </c>
      <c r="AG1014" t="s">
        <v>65</v>
      </c>
    </row>
    <row r="1015" spans="1:33" x14ac:dyDescent="0.25">
      <c r="A1015" t="s">
        <v>6332</v>
      </c>
      <c r="B1015" t="s">
        <v>53</v>
      </c>
      <c r="C1015" s="5">
        <v>45352</v>
      </c>
      <c r="D1015" s="5">
        <v>45382</v>
      </c>
      <c r="E1015" t="s">
        <v>47</v>
      </c>
      <c r="F1015" t="s">
        <v>1322</v>
      </c>
      <c r="G1015" t="s">
        <v>1323</v>
      </c>
      <c r="H1015" t="s">
        <v>1323</v>
      </c>
      <c r="I1015" t="s">
        <v>599</v>
      </c>
      <c r="J1015" t="s">
        <v>6333</v>
      </c>
      <c r="K1015" t="s">
        <v>880</v>
      </c>
      <c r="L1015" t="s">
        <v>1182</v>
      </c>
      <c r="M1015" t="s">
        <v>51</v>
      </c>
      <c r="N1015" t="s">
        <v>6334</v>
      </c>
      <c r="O1015" t="s">
        <v>61</v>
      </c>
      <c r="P1015" t="s">
        <v>6335</v>
      </c>
      <c r="Q1015" t="s">
        <v>61</v>
      </c>
      <c r="R1015" t="s">
        <v>6336</v>
      </c>
      <c r="S1015" t="s">
        <v>6336</v>
      </c>
      <c r="T1015" t="s">
        <v>6336</v>
      </c>
      <c r="U1015" t="s">
        <v>6336</v>
      </c>
      <c r="V1015" t="s">
        <v>6336</v>
      </c>
      <c r="W1015" t="s">
        <v>6336</v>
      </c>
      <c r="X1015" t="s">
        <v>6336</v>
      </c>
      <c r="Y1015" t="s">
        <v>6336</v>
      </c>
      <c r="Z1015" t="s">
        <v>6336</v>
      </c>
      <c r="AA1015" t="s">
        <v>6336</v>
      </c>
      <c r="AB1015" t="s">
        <v>6336</v>
      </c>
      <c r="AC1015" t="s">
        <v>6336</v>
      </c>
      <c r="AD1015" t="s">
        <v>6336</v>
      </c>
      <c r="AE1015" t="s">
        <v>64</v>
      </c>
      <c r="AF1015" s="5">
        <v>45382</v>
      </c>
      <c r="AG1015" t="s">
        <v>65</v>
      </c>
    </row>
    <row r="1016" spans="1:33" x14ac:dyDescent="0.25">
      <c r="A1016" t="s">
        <v>6337</v>
      </c>
      <c r="B1016" t="s">
        <v>53</v>
      </c>
      <c r="C1016" s="5">
        <v>45352</v>
      </c>
      <c r="D1016" s="5">
        <v>45382</v>
      </c>
      <c r="E1016" t="s">
        <v>40</v>
      </c>
      <c r="F1016" t="s">
        <v>3532</v>
      </c>
      <c r="G1016" t="s">
        <v>3533</v>
      </c>
      <c r="H1016" t="s">
        <v>3533</v>
      </c>
      <c r="I1016" t="s">
        <v>113</v>
      </c>
      <c r="J1016" t="s">
        <v>6338</v>
      </c>
      <c r="K1016" t="s">
        <v>1839</v>
      </c>
      <c r="L1016" t="s">
        <v>173</v>
      </c>
      <c r="M1016" t="s">
        <v>51</v>
      </c>
      <c r="N1016" t="s">
        <v>6339</v>
      </c>
      <c r="O1016" t="s">
        <v>61</v>
      </c>
      <c r="P1016" t="s">
        <v>6340</v>
      </c>
      <c r="Q1016" t="s">
        <v>61</v>
      </c>
      <c r="R1016" t="s">
        <v>6341</v>
      </c>
      <c r="S1016" t="s">
        <v>6341</v>
      </c>
      <c r="T1016" t="s">
        <v>6341</v>
      </c>
      <c r="U1016" t="s">
        <v>6341</v>
      </c>
      <c r="V1016" t="s">
        <v>6341</v>
      </c>
      <c r="W1016" t="s">
        <v>6341</v>
      </c>
      <c r="X1016" t="s">
        <v>6341</v>
      </c>
      <c r="Y1016" t="s">
        <v>6341</v>
      </c>
      <c r="Z1016" t="s">
        <v>6341</v>
      </c>
      <c r="AA1016" t="s">
        <v>6341</v>
      </c>
      <c r="AB1016" t="s">
        <v>6341</v>
      </c>
      <c r="AC1016" t="s">
        <v>6341</v>
      </c>
      <c r="AD1016" t="s">
        <v>6341</v>
      </c>
      <c r="AE1016" t="s">
        <v>64</v>
      </c>
      <c r="AF1016" s="5">
        <v>45382</v>
      </c>
      <c r="AG1016" t="s">
        <v>65</v>
      </c>
    </row>
    <row r="1017" spans="1:33" x14ac:dyDescent="0.25">
      <c r="A1017" t="s">
        <v>6342</v>
      </c>
      <c r="B1017" t="s">
        <v>53</v>
      </c>
      <c r="C1017" s="5">
        <v>45352</v>
      </c>
      <c r="D1017" s="5">
        <v>45382</v>
      </c>
      <c r="E1017" t="s">
        <v>40</v>
      </c>
      <c r="F1017" t="s">
        <v>1322</v>
      </c>
      <c r="G1017" t="s">
        <v>1323</v>
      </c>
      <c r="H1017" t="s">
        <v>1323</v>
      </c>
      <c r="I1017" t="s">
        <v>439</v>
      </c>
      <c r="J1017" t="s">
        <v>6343</v>
      </c>
      <c r="K1017" t="s">
        <v>4808</v>
      </c>
      <c r="L1017" t="s">
        <v>346</v>
      </c>
      <c r="M1017" t="s">
        <v>50</v>
      </c>
      <c r="N1017" t="s">
        <v>6344</v>
      </c>
      <c r="O1017" t="s">
        <v>61</v>
      </c>
      <c r="P1017" t="s">
        <v>6345</v>
      </c>
      <c r="Q1017" t="s">
        <v>61</v>
      </c>
      <c r="R1017" t="s">
        <v>6346</v>
      </c>
      <c r="S1017" t="s">
        <v>6346</v>
      </c>
      <c r="T1017" t="s">
        <v>6346</v>
      </c>
      <c r="U1017" t="s">
        <v>6346</v>
      </c>
      <c r="V1017" t="s">
        <v>6346</v>
      </c>
      <c r="W1017" t="s">
        <v>6346</v>
      </c>
      <c r="X1017" t="s">
        <v>6346</v>
      </c>
      <c r="Y1017" t="s">
        <v>6346</v>
      </c>
      <c r="Z1017" t="s">
        <v>6346</v>
      </c>
      <c r="AA1017" t="s">
        <v>6346</v>
      </c>
      <c r="AB1017" t="s">
        <v>6346</v>
      </c>
      <c r="AC1017" t="s">
        <v>6346</v>
      </c>
      <c r="AD1017" t="s">
        <v>6346</v>
      </c>
      <c r="AE1017" t="s">
        <v>64</v>
      </c>
      <c r="AF1017" s="5">
        <v>45382</v>
      </c>
      <c r="AG1017" t="s">
        <v>65</v>
      </c>
    </row>
    <row r="1018" spans="1:33" x14ac:dyDescent="0.25">
      <c r="A1018" t="s">
        <v>6347</v>
      </c>
      <c r="B1018" t="s">
        <v>53</v>
      </c>
      <c r="C1018" s="5">
        <v>45352</v>
      </c>
      <c r="D1018" s="5">
        <v>45382</v>
      </c>
      <c r="E1018" t="s">
        <v>39</v>
      </c>
      <c r="F1018" t="s">
        <v>1797</v>
      </c>
      <c r="G1018" t="s">
        <v>1798</v>
      </c>
      <c r="H1018" t="s">
        <v>1799</v>
      </c>
      <c r="I1018" t="s">
        <v>70</v>
      </c>
      <c r="J1018" t="s">
        <v>6348</v>
      </c>
      <c r="K1018" t="s">
        <v>745</v>
      </c>
      <c r="L1018" t="s">
        <v>6349</v>
      </c>
      <c r="M1018" t="s">
        <v>50</v>
      </c>
      <c r="N1018" t="s">
        <v>6350</v>
      </c>
      <c r="O1018" t="s">
        <v>61</v>
      </c>
      <c r="P1018" t="s">
        <v>6351</v>
      </c>
      <c r="Q1018" t="s">
        <v>61</v>
      </c>
      <c r="R1018" t="s">
        <v>6352</v>
      </c>
      <c r="S1018" t="s">
        <v>6352</v>
      </c>
      <c r="T1018" t="s">
        <v>6352</v>
      </c>
      <c r="U1018" t="s">
        <v>6352</v>
      </c>
      <c r="V1018" t="s">
        <v>6352</v>
      </c>
      <c r="W1018" t="s">
        <v>6352</v>
      </c>
      <c r="X1018" t="s">
        <v>6352</v>
      </c>
      <c r="Y1018" t="s">
        <v>6352</v>
      </c>
      <c r="Z1018" t="s">
        <v>6352</v>
      </c>
      <c r="AA1018" t="s">
        <v>6352</v>
      </c>
      <c r="AB1018" t="s">
        <v>6352</v>
      </c>
      <c r="AC1018" t="s">
        <v>6352</v>
      </c>
      <c r="AD1018" t="s">
        <v>6352</v>
      </c>
      <c r="AE1018" t="s">
        <v>64</v>
      </c>
      <c r="AF1018" s="5">
        <v>45382</v>
      </c>
      <c r="AG1018" t="s">
        <v>65</v>
      </c>
    </row>
    <row r="1019" spans="1:33" x14ac:dyDescent="0.25">
      <c r="A1019" t="s">
        <v>6353</v>
      </c>
      <c r="B1019" t="s">
        <v>53</v>
      </c>
      <c r="C1019" s="5">
        <v>45352</v>
      </c>
      <c r="D1019" s="5">
        <v>45382</v>
      </c>
      <c r="E1019" t="s">
        <v>40</v>
      </c>
      <c r="F1019" t="s">
        <v>1322</v>
      </c>
      <c r="G1019" t="s">
        <v>1323</v>
      </c>
      <c r="H1019" t="s">
        <v>1323</v>
      </c>
      <c r="I1019" t="s">
        <v>155</v>
      </c>
      <c r="J1019" t="s">
        <v>6354</v>
      </c>
      <c r="K1019" t="s">
        <v>278</v>
      </c>
      <c r="L1019" t="s">
        <v>2049</v>
      </c>
      <c r="M1019" t="s">
        <v>51</v>
      </c>
      <c r="N1019" t="s">
        <v>6355</v>
      </c>
      <c r="O1019" t="s">
        <v>61</v>
      </c>
      <c r="P1019" t="s">
        <v>6356</v>
      </c>
      <c r="Q1019" t="s">
        <v>61</v>
      </c>
      <c r="R1019" t="s">
        <v>6357</v>
      </c>
      <c r="S1019" t="s">
        <v>6357</v>
      </c>
      <c r="T1019" t="s">
        <v>6357</v>
      </c>
      <c r="U1019" t="s">
        <v>6357</v>
      </c>
      <c r="V1019" t="s">
        <v>6357</v>
      </c>
      <c r="W1019" t="s">
        <v>6357</v>
      </c>
      <c r="X1019" t="s">
        <v>6357</v>
      </c>
      <c r="Y1019" t="s">
        <v>6357</v>
      </c>
      <c r="Z1019" t="s">
        <v>6357</v>
      </c>
      <c r="AA1019" t="s">
        <v>6357</v>
      </c>
      <c r="AB1019" t="s">
        <v>6357</v>
      </c>
      <c r="AC1019" t="s">
        <v>6357</v>
      </c>
      <c r="AD1019" t="s">
        <v>6357</v>
      </c>
      <c r="AE1019" t="s">
        <v>64</v>
      </c>
      <c r="AF1019" s="5">
        <v>45382</v>
      </c>
      <c r="AG1019" t="s">
        <v>65</v>
      </c>
    </row>
    <row r="1020" spans="1:33" x14ac:dyDescent="0.25">
      <c r="A1020" t="s">
        <v>6358</v>
      </c>
      <c r="B1020" t="s">
        <v>53</v>
      </c>
      <c r="C1020" s="5">
        <v>45352</v>
      </c>
      <c r="D1020" s="5">
        <v>45382</v>
      </c>
      <c r="E1020" t="s">
        <v>40</v>
      </c>
      <c r="F1020" t="s">
        <v>54</v>
      </c>
      <c r="G1020" t="s">
        <v>55</v>
      </c>
      <c r="H1020" t="s">
        <v>55</v>
      </c>
      <c r="I1020" t="s">
        <v>1213</v>
      </c>
      <c r="J1020" t="s">
        <v>2117</v>
      </c>
      <c r="K1020" t="s">
        <v>3047</v>
      </c>
      <c r="L1020" t="s">
        <v>1969</v>
      </c>
      <c r="M1020" t="s">
        <v>50</v>
      </c>
      <c r="N1020" t="s">
        <v>6359</v>
      </c>
      <c r="O1020" t="s">
        <v>61</v>
      </c>
      <c r="P1020" t="s">
        <v>6360</v>
      </c>
      <c r="Q1020" t="s">
        <v>61</v>
      </c>
      <c r="R1020" t="s">
        <v>6361</v>
      </c>
      <c r="S1020" t="s">
        <v>6361</v>
      </c>
      <c r="T1020" t="s">
        <v>6361</v>
      </c>
      <c r="U1020" t="s">
        <v>6361</v>
      </c>
      <c r="V1020" t="s">
        <v>6361</v>
      </c>
      <c r="W1020" t="s">
        <v>6361</v>
      </c>
      <c r="X1020" t="s">
        <v>6361</v>
      </c>
      <c r="Y1020" t="s">
        <v>6361</v>
      </c>
      <c r="Z1020" t="s">
        <v>6361</v>
      </c>
      <c r="AA1020" t="s">
        <v>6361</v>
      </c>
      <c r="AB1020" t="s">
        <v>6361</v>
      </c>
      <c r="AC1020" t="s">
        <v>6361</v>
      </c>
      <c r="AD1020" t="s">
        <v>6361</v>
      </c>
      <c r="AE1020" t="s">
        <v>64</v>
      </c>
      <c r="AF1020" s="5">
        <v>45382</v>
      </c>
      <c r="AG1020" t="s">
        <v>65</v>
      </c>
    </row>
    <row r="1021" spans="1:33" x14ac:dyDescent="0.25">
      <c r="A1021" t="s">
        <v>6362</v>
      </c>
      <c r="B1021" t="s">
        <v>53</v>
      </c>
      <c r="C1021" s="5">
        <v>45352</v>
      </c>
      <c r="D1021" s="5">
        <v>45382</v>
      </c>
      <c r="E1021" t="s">
        <v>47</v>
      </c>
      <c r="F1021" t="s">
        <v>78</v>
      </c>
      <c r="G1021" t="s">
        <v>79</v>
      </c>
      <c r="H1021" t="s">
        <v>79</v>
      </c>
      <c r="I1021" t="s">
        <v>80</v>
      </c>
      <c r="J1021" t="s">
        <v>6363</v>
      </c>
      <c r="K1021" t="s">
        <v>1169</v>
      </c>
      <c r="L1021" t="s">
        <v>6364</v>
      </c>
      <c r="M1021" t="s">
        <v>51</v>
      </c>
      <c r="N1021" t="s">
        <v>6365</v>
      </c>
      <c r="O1021" t="s">
        <v>61</v>
      </c>
      <c r="P1021" t="s">
        <v>6366</v>
      </c>
      <c r="Q1021" t="s">
        <v>61</v>
      </c>
      <c r="R1021" t="s">
        <v>6367</v>
      </c>
      <c r="S1021" t="s">
        <v>6367</v>
      </c>
      <c r="T1021" t="s">
        <v>6367</v>
      </c>
      <c r="U1021" t="s">
        <v>6367</v>
      </c>
      <c r="V1021" t="s">
        <v>6367</v>
      </c>
      <c r="W1021" t="s">
        <v>6367</v>
      </c>
      <c r="X1021" t="s">
        <v>6367</v>
      </c>
      <c r="Y1021" t="s">
        <v>6367</v>
      </c>
      <c r="Z1021" t="s">
        <v>6367</v>
      </c>
      <c r="AA1021" t="s">
        <v>6367</v>
      </c>
      <c r="AB1021" t="s">
        <v>6367</v>
      </c>
      <c r="AC1021" t="s">
        <v>6367</v>
      </c>
      <c r="AD1021" t="s">
        <v>6367</v>
      </c>
      <c r="AE1021" t="s">
        <v>64</v>
      </c>
      <c r="AF1021" s="5">
        <v>45382</v>
      </c>
      <c r="AG1021" t="s">
        <v>65</v>
      </c>
    </row>
    <row r="1022" spans="1:33" x14ac:dyDescent="0.25">
      <c r="A1022" t="s">
        <v>6368</v>
      </c>
      <c r="B1022" t="s">
        <v>53</v>
      </c>
      <c r="C1022" s="5">
        <v>45352</v>
      </c>
      <c r="D1022" s="5">
        <v>45382</v>
      </c>
      <c r="E1022" t="s">
        <v>47</v>
      </c>
      <c r="F1022" t="s">
        <v>99</v>
      </c>
      <c r="G1022" t="s">
        <v>100</v>
      </c>
      <c r="H1022" t="s">
        <v>101</v>
      </c>
      <c r="I1022" t="s">
        <v>102</v>
      </c>
      <c r="J1022" t="s">
        <v>6369</v>
      </c>
      <c r="K1022" t="s">
        <v>251</v>
      </c>
      <c r="L1022" t="s">
        <v>1046</v>
      </c>
      <c r="M1022" t="s">
        <v>50</v>
      </c>
      <c r="N1022" t="s">
        <v>4004</v>
      </c>
      <c r="O1022" t="s">
        <v>61</v>
      </c>
      <c r="P1022" t="s">
        <v>6370</v>
      </c>
      <c r="Q1022" t="s">
        <v>61</v>
      </c>
      <c r="R1022" t="s">
        <v>6371</v>
      </c>
      <c r="S1022" t="s">
        <v>6371</v>
      </c>
      <c r="T1022" t="s">
        <v>6371</v>
      </c>
      <c r="U1022" t="s">
        <v>6371</v>
      </c>
      <c r="V1022" t="s">
        <v>6371</v>
      </c>
      <c r="W1022" t="s">
        <v>6371</v>
      </c>
      <c r="X1022" t="s">
        <v>6371</v>
      </c>
      <c r="Y1022" t="s">
        <v>6371</v>
      </c>
      <c r="Z1022" t="s">
        <v>6371</v>
      </c>
      <c r="AA1022" t="s">
        <v>6371</v>
      </c>
      <c r="AB1022" t="s">
        <v>6371</v>
      </c>
      <c r="AC1022" t="s">
        <v>6371</v>
      </c>
      <c r="AD1022" t="s">
        <v>6371</v>
      </c>
      <c r="AE1022" t="s">
        <v>64</v>
      </c>
      <c r="AF1022" s="5">
        <v>45382</v>
      </c>
      <c r="AG1022" t="s">
        <v>65</v>
      </c>
    </row>
    <row r="1023" spans="1:33" x14ac:dyDescent="0.25">
      <c r="A1023" t="s">
        <v>6372</v>
      </c>
      <c r="B1023" t="s">
        <v>53</v>
      </c>
      <c r="C1023" s="5">
        <v>45352</v>
      </c>
      <c r="D1023" s="5">
        <v>45382</v>
      </c>
      <c r="E1023" t="s">
        <v>47</v>
      </c>
      <c r="F1023" t="s">
        <v>2539</v>
      </c>
      <c r="G1023" t="s">
        <v>2540</v>
      </c>
      <c r="H1023" t="s">
        <v>2540</v>
      </c>
      <c r="I1023" t="s">
        <v>102</v>
      </c>
      <c r="J1023" t="s">
        <v>6373</v>
      </c>
      <c r="K1023" t="s">
        <v>441</v>
      </c>
      <c r="L1023" t="s">
        <v>691</v>
      </c>
      <c r="M1023" t="s">
        <v>51</v>
      </c>
      <c r="N1023" t="s">
        <v>6374</v>
      </c>
      <c r="O1023" t="s">
        <v>61</v>
      </c>
      <c r="P1023" t="s">
        <v>6375</v>
      </c>
      <c r="Q1023" t="s">
        <v>61</v>
      </c>
      <c r="R1023" t="s">
        <v>6376</v>
      </c>
      <c r="S1023" t="s">
        <v>6376</v>
      </c>
      <c r="T1023" t="s">
        <v>6376</v>
      </c>
      <c r="U1023" t="s">
        <v>6376</v>
      </c>
      <c r="V1023" t="s">
        <v>6376</v>
      </c>
      <c r="W1023" t="s">
        <v>6376</v>
      </c>
      <c r="X1023" t="s">
        <v>6376</v>
      </c>
      <c r="Y1023" t="s">
        <v>6376</v>
      </c>
      <c r="Z1023" t="s">
        <v>6376</v>
      </c>
      <c r="AA1023" t="s">
        <v>6376</v>
      </c>
      <c r="AB1023" t="s">
        <v>6376</v>
      </c>
      <c r="AC1023" t="s">
        <v>6376</v>
      </c>
      <c r="AD1023" t="s">
        <v>6376</v>
      </c>
      <c r="AE1023" t="s">
        <v>64</v>
      </c>
      <c r="AF1023" s="5">
        <v>45382</v>
      </c>
      <c r="AG1023" t="s">
        <v>65</v>
      </c>
    </row>
    <row r="1024" spans="1:33" x14ac:dyDescent="0.25">
      <c r="A1024" t="s">
        <v>6377</v>
      </c>
      <c r="B1024" t="s">
        <v>53</v>
      </c>
      <c r="C1024" s="5">
        <v>45352</v>
      </c>
      <c r="D1024" s="5">
        <v>45382</v>
      </c>
      <c r="E1024" t="s">
        <v>47</v>
      </c>
      <c r="F1024" t="s">
        <v>178</v>
      </c>
      <c r="G1024" t="s">
        <v>179</v>
      </c>
      <c r="H1024" t="s">
        <v>179</v>
      </c>
      <c r="I1024" t="s">
        <v>102</v>
      </c>
      <c r="J1024" t="s">
        <v>6378</v>
      </c>
      <c r="K1024" t="s">
        <v>6379</v>
      </c>
      <c r="L1024" t="s">
        <v>6380</v>
      </c>
      <c r="M1024" t="s">
        <v>50</v>
      </c>
      <c r="N1024" t="s">
        <v>182</v>
      </c>
      <c r="O1024" t="s">
        <v>61</v>
      </c>
      <c r="P1024" t="s">
        <v>6381</v>
      </c>
      <c r="Q1024" t="s">
        <v>61</v>
      </c>
      <c r="R1024" t="s">
        <v>6382</v>
      </c>
      <c r="S1024" t="s">
        <v>6382</v>
      </c>
      <c r="T1024" t="s">
        <v>6382</v>
      </c>
      <c r="U1024" t="s">
        <v>6382</v>
      </c>
      <c r="V1024" t="s">
        <v>6382</v>
      </c>
      <c r="W1024" t="s">
        <v>6382</v>
      </c>
      <c r="X1024" t="s">
        <v>6382</v>
      </c>
      <c r="Y1024" t="s">
        <v>6382</v>
      </c>
      <c r="Z1024" t="s">
        <v>6382</v>
      </c>
      <c r="AA1024" t="s">
        <v>6382</v>
      </c>
      <c r="AB1024" t="s">
        <v>6382</v>
      </c>
      <c r="AC1024" t="s">
        <v>6382</v>
      </c>
      <c r="AD1024" t="s">
        <v>6382</v>
      </c>
      <c r="AE1024" t="s">
        <v>64</v>
      </c>
      <c r="AF1024" s="5">
        <v>45382</v>
      </c>
      <c r="AG1024" t="s">
        <v>65</v>
      </c>
    </row>
    <row r="1025" spans="1:33" x14ac:dyDescent="0.25">
      <c r="A1025" t="s">
        <v>6383</v>
      </c>
      <c r="B1025" t="s">
        <v>53</v>
      </c>
      <c r="C1025" s="5">
        <v>45352</v>
      </c>
      <c r="D1025" s="5">
        <v>45382</v>
      </c>
      <c r="E1025" t="s">
        <v>40</v>
      </c>
      <c r="F1025" t="s">
        <v>6384</v>
      </c>
      <c r="G1025" t="s">
        <v>6385</v>
      </c>
      <c r="H1025" t="s">
        <v>6385</v>
      </c>
      <c r="I1025" t="s">
        <v>70</v>
      </c>
      <c r="J1025" t="s">
        <v>6386</v>
      </c>
      <c r="K1025" t="s">
        <v>1737</v>
      </c>
      <c r="L1025" t="s">
        <v>1911</v>
      </c>
      <c r="M1025" t="s">
        <v>50</v>
      </c>
      <c r="N1025" t="s">
        <v>6387</v>
      </c>
      <c r="O1025" t="s">
        <v>61</v>
      </c>
      <c r="P1025" t="s">
        <v>6388</v>
      </c>
      <c r="Q1025" t="s">
        <v>61</v>
      </c>
      <c r="R1025" t="s">
        <v>6389</v>
      </c>
      <c r="S1025" t="s">
        <v>6389</v>
      </c>
      <c r="T1025" t="s">
        <v>6389</v>
      </c>
      <c r="U1025" t="s">
        <v>6389</v>
      </c>
      <c r="V1025" t="s">
        <v>6389</v>
      </c>
      <c r="W1025" t="s">
        <v>6389</v>
      </c>
      <c r="X1025" t="s">
        <v>6389</v>
      </c>
      <c r="Y1025" t="s">
        <v>6389</v>
      </c>
      <c r="Z1025" t="s">
        <v>6389</v>
      </c>
      <c r="AA1025" t="s">
        <v>6389</v>
      </c>
      <c r="AB1025" t="s">
        <v>6389</v>
      </c>
      <c r="AC1025" t="s">
        <v>6389</v>
      </c>
      <c r="AD1025" t="s">
        <v>6389</v>
      </c>
      <c r="AE1025" t="s">
        <v>64</v>
      </c>
      <c r="AF1025" s="5">
        <v>45382</v>
      </c>
      <c r="AG1025" t="s">
        <v>65</v>
      </c>
    </row>
    <row r="1026" spans="1:33" x14ac:dyDescent="0.25">
      <c r="A1026" t="s">
        <v>6390</v>
      </c>
      <c r="B1026" t="s">
        <v>53</v>
      </c>
      <c r="C1026" s="5">
        <v>45352</v>
      </c>
      <c r="D1026" s="5">
        <v>45382</v>
      </c>
      <c r="E1026" t="s">
        <v>47</v>
      </c>
      <c r="F1026" t="s">
        <v>2066</v>
      </c>
      <c r="G1026" t="s">
        <v>2067</v>
      </c>
      <c r="H1026" t="s">
        <v>2068</v>
      </c>
      <c r="I1026" t="s">
        <v>70</v>
      </c>
      <c r="J1026" t="s">
        <v>6391</v>
      </c>
      <c r="K1026" t="s">
        <v>6392</v>
      </c>
      <c r="L1026" t="s">
        <v>3905</v>
      </c>
      <c r="M1026" t="s">
        <v>51</v>
      </c>
      <c r="N1026" t="s">
        <v>6393</v>
      </c>
      <c r="O1026" t="s">
        <v>61</v>
      </c>
      <c r="P1026" t="s">
        <v>6394</v>
      </c>
      <c r="Q1026" t="s">
        <v>61</v>
      </c>
      <c r="R1026" t="s">
        <v>6395</v>
      </c>
      <c r="S1026" t="s">
        <v>6395</v>
      </c>
      <c r="T1026" t="s">
        <v>6395</v>
      </c>
      <c r="U1026" t="s">
        <v>6395</v>
      </c>
      <c r="V1026" t="s">
        <v>6395</v>
      </c>
      <c r="W1026" t="s">
        <v>6395</v>
      </c>
      <c r="X1026" t="s">
        <v>6395</v>
      </c>
      <c r="Y1026" t="s">
        <v>6395</v>
      </c>
      <c r="Z1026" t="s">
        <v>6395</v>
      </c>
      <c r="AA1026" t="s">
        <v>6395</v>
      </c>
      <c r="AB1026" t="s">
        <v>6395</v>
      </c>
      <c r="AC1026" t="s">
        <v>6395</v>
      </c>
      <c r="AD1026" t="s">
        <v>6395</v>
      </c>
      <c r="AE1026" t="s">
        <v>64</v>
      </c>
      <c r="AF1026" s="5">
        <v>45382</v>
      </c>
      <c r="AG1026" t="s">
        <v>65</v>
      </c>
    </row>
    <row r="1027" spans="1:33" x14ac:dyDescent="0.25">
      <c r="A1027" t="s">
        <v>6396</v>
      </c>
      <c r="B1027" t="s">
        <v>53</v>
      </c>
      <c r="C1027" s="5">
        <v>45352</v>
      </c>
      <c r="D1027" s="5">
        <v>45382</v>
      </c>
      <c r="E1027" t="s">
        <v>47</v>
      </c>
      <c r="F1027" t="s">
        <v>6397</v>
      </c>
      <c r="G1027" t="s">
        <v>6398</v>
      </c>
      <c r="H1027" t="s">
        <v>6399</v>
      </c>
      <c r="I1027" t="s">
        <v>102</v>
      </c>
      <c r="J1027" t="s">
        <v>6400</v>
      </c>
      <c r="K1027" t="s">
        <v>2369</v>
      </c>
      <c r="L1027" t="s">
        <v>2850</v>
      </c>
      <c r="M1027" t="s">
        <v>51</v>
      </c>
      <c r="N1027" t="s">
        <v>763</v>
      </c>
      <c r="O1027" t="s">
        <v>61</v>
      </c>
      <c r="P1027" t="s">
        <v>6401</v>
      </c>
      <c r="Q1027" t="s">
        <v>61</v>
      </c>
      <c r="R1027" t="s">
        <v>6402</v>
      </c>
      <c r="S1027" t="s">
        <v>6402</v>
      </c>
      <c r="T1027" t="s">
        <v>6402</v>
      </c>
      <c r="U1027" t="s">
        <v>6402</v>
      </c>
      <c r="V1027" t="s">
        <v>6402</v>
      </c>
      <c r="W1027" t="s">
        <v>6402</v>
      </c>
      <c r="X1027" t="s">
        <v>6402</v>
      </c>
      <c r="Y1027" t="s">
        <v>6402</v>
      </c>
      <c r="Z1027" t="s">
        <v>6402</v>
      </c>
      <c r="AA1027" t="s">
        <v>6402</v>
      </c>
      <c r="AB1027" t="s">
        <v>6402</v>
      </c>
      <c r="AC1027" t="s">
        <v>6402</v>
      </c>
      <c r="AD1027" t="s">
        <v>6402</v>
      </c>
      <c r="AE1027" t="s">
        <v>64</v>
      </c>
      <c r="AF1027" s="5">
        <v>45382</v>
      </c>
      <c r="AG1027" t="s">
        <v>65</v>
      </c>
    </row>
    <row r="1028" spans="1:33" x14ac:dyDescent="0.25">
      <c r="A1028" t="s">
        <v>6403</v>
      </c>
      <c r="B1028" t="s">
        <v>53</v>
      </c>
      <c r="C1028" s="5">
        <v>45352</v>
      </c>
      <c r="D1028" s="5">
        <v>45382</v>
      </c>
      <c r="E1028" t="s">
        <v>40</v>
      </c>
      <c r="F1028" t="s">
        <v>6404</v>
      </c>
      <c r="G1028" t="s">
        <v>968</v>
      </c>
      <c r="H1028" t="s">
        <v>968</v>
      </c>
      <c r="I1028" t="s">
        <v>1213</v>
      </c>
      <c r="J1028" t="s">
        <v>6405</v>
      </c>
      <c r="K1028" t="s">
        <v>441</v>
      </c>
      <c r="L1028" t="s">
        <v>880</v>
      </c>
      <c r="M1028" t="s">
        <v>50</v>
      </c>
      <c r="N1028" t="s">
        <v>6406</v>
      </c>
      <c r="O1028" t="s">
        <v>61</v>
      </c>
      <c r="P1028" t="s">
        <v>6407</v>
      </c>
      <c r="Q1028" t="s">
        <v>61</v>
      </c>
      <c r="R1028" t="s">
        <v>6408</v>
      </c>
      <c r="S1028" t="s">
        <v>6408</v>
      </c>
      <c r="T1028" t="s">
        <v>6408</v>
      </c>
      <c r="U1028" t="s">
        <v>6408</v>
      </c>
      <c r="V1028" t="s">
        <v>6408</v>
      </c>
      <c r="W1028" t="s">
        <v>6408</v>
      </c>
      <c r="X1028" t="s">
        <v>6408</v>
      </c>
      <c r="Y1028" t="s">
        <v>6408</v>
      </c>
      <c r="Z1028" t="s">
        <v>6408</v>
      </c>
      <c r="AA1028" t="s">
        <v>6408</v>
      </c>
      <c r="AB1028" t="s">
        <v>6408</v>
      </c>
      <c r="AC1028" t="s">
        <v>6408</v>
      </c>
      <c r="AD1028" t="s">
        <v>6408</v>
      </c>
      <c r="AE1028" t="s">
        <v>64</v>
      </c>
      <c r="AF1028" s="5">
        <v>45382</v>
      </c>
      <c r="AG1028" t="s">
        <v>65</v>
      </c>
    </row>
    <row r="1029" spans="1:33" x14ac:dyDescent="0.25">
      <c r="A1029" t="s">
        <v>6409</v>
      </c>
      <c r="B1029" t="s">
        <v>53</v>
      </c>
      <c r="C1029" s="5">
        <v>45352</v>
      </c>
      <c r="D1029" s="5">
        <v>45382</v>
      </c>
      <c r="E1029" t="s">
        <v>47</v>
      </c>
      <c r="F1029" t="s">
        <v>6410</v>
      </c>
      <c r="G1029" t="s">
        <v>6411</v>
      </c>
      <c r="H1029" t="s">
        <v>6411</v>
      </c>
      <c r="I1029" t="s">
        <v>293</v>
      </c>
      <c r="J1029" t="s">
        <v>6412</v>
      </c>
      <c r="K1029" t="s">
        <v>3047</v>
      </c>
      <c r="L1029" t="s">
        <v>132</v>
      </c>
      <c r="M1029" t="s">
        <v>51</v>
      </c>
      <c r="N1029" t="s">
        <v>6413</v>
      </c>
      <c r="O1029" t="s">
        <v>61</v>
      </c>
      <c r="P1029" t="s">
        <v>6414</v>
      </c>
      <c r="Q1029" t="s">
        <v>61</v>
      </c>
      <c r="R1029" t="s">
        <v>6415</v>
      </c>
      <c r="S1029" t="s">
        <v>6415</v>
      </c>
      <c r="T1029" t="s">
        <v>6415</v>
      </c>
      <c r="U1029" t="s">
        <v>6415</v>
      </c>
      <c r="V1029" t="s">
        <v>6415</v>
      </c>
      <c r="W1029" t="s">
        <v>6415</v>
      </c>
      <c r="X1029" t="s">
        <v>6415</v>
      </c>
      <c r="Y1029" t="s">
        <v>6415</v>
      </c>
      <c r="Z1029" t="s">
        <v>6415</v>
      </c>
      <c r="AA1029" t="s">
        <v>6415</v>
      </c>
      <c r="AB1029" t="s">
        <v>6415</v>
      </c>
      <c r="AC1029" t="s">
        <v>6415</v>
      </c>
      <c r="AD1029" t="s">
        <v>6415</v>
      </c>
      <c r="AE1029" t="s">
        <v>64</v>
      </c>
      <c r="AF1029" s="5">
        <v>45382</v>
      </c>
      <c r="AG1029" t="s">
        <v>65</v>
      </c>
    </row>
    <row r="1030" spans="1:33" x14ac:dyDescent="0.25">
      <c r="A1030" t="s">
        <v>6416</v>
      </c>
      <c r="B1030" t="s">
        <v>53</v>
      </c>
      <c r="C1030" s="5">
        <v>45352</v>
      </c>
      <c r="D1030" s="5">
        <v>45382</v>
      </c>
      <c r="E1030" t="s">
        <v>47</v>
      </c>
      <c r="F1030" t="s">
        <v>6417</v>
      </c>
      <c r="G1030" t="s">
        <v>6418</v>
      </c>
      <c r="H1030" t="s">
        <v>6418</v>
      </c>
      <c r="I1030" t="s">
        <v>959</v>
      </c>
      <c r="J1030" t="s">
        <v>5588</v>
      </c>
      <c r="K1030" t="s">
        <v>636</v>
      </c>
      <c r="L1030" t="s">
        <v>2377</v>
      </c>
      <c r="M1030" t="s">
        <v>50</v>
      </c>
      <c r="N1030" t="s">
        <v>6419</v>
      </c>
      <c r="O1030" t="s">
        <v>61</v>
      </c>
      <c r="P1030" t="s">
        <v>6420</v>
      </c>
      <c r="Q1030" t="s">
        <v>61</v>
      </c>
      <c r="R1030" t="s">
        <v>6421</v>
      </c>
      <c r="S1030" t="s">
        <v>6421</v>
      </c>
      <c r="T1030" t="s">
        <v>6421</v>
      </c>
      <c r="U1030" t="s">
        <v>6421</v>
      </c>
      <c r="V1030" t="s">
        <v>6421</v>
      </c>
      <c r="W1030" t="s">
        <v>6421</v>
      </c>
      <c r="X1030" t="s">
        <v>6421</v>
      </c>
      <c r="Y1030" t="s">
        <v>6421</v>
      </c>
      <c r="Z1030" t="s">
        <v>6421</v>
      </c>
      <c r="AA1030" t="s">
        <v>6421</v>
      </c>
      <c r="AB1030" t="s">
        <v>6421</v>
      </c>
      <c r="AC1030" t="s">
        <v>6421</v>
      </c>
      <c r="AD1030" t="s">
        <v>6421</v>
      </c>
      <c r="AE1030" t="s">
        <v>64</v>
      </c>
      <c r="AF1030" s="5">
        <v>45382</v>
      </c>
      <c r="AG1030" t="s">
        <v>65</v>
      </c>
    </row>
    <row r="1031" spans="1:33" x14ac:dyDescent="0.25">
      <c r="A1031" t="s">
        <v>6422</v>
      </c>
      <c r="B1031" t="s">
        <v>53</v>
      </c>
      <c r="C1031" s="5">
        <v>45352</v>
      </c>
      <c r="D1031" s="5">
        <v>45382</v>
      </c>
      <c r="E1031" t="s">
        <v>40</v>
      </c>
      <c r="F1031" t="s">
        <v>5033</v>
      </c>
      <c r="G1031" t="s">
        <v>5034</v>
      </c>
      <c r="H1031" t="s">
        <v>5034</v>
      </c>
      <c r="I1031" t="s">
        <v>91</v>
      </c>
      <c r="J1031" t="s">
        <v>1409</v>
      </c>
      <c r="K1031" t="s">
        <v>666</v>
      </c>
      <c r="L1031" t="s">
        <v>6423</v>
      </c>
      <c r="M1031" t="s">
        <v>50</v>
      </c>
      <c r="N1031" t="s">
        <v>6424</v>
      </c>
      <c r="O1031" t="s">
        <v>61</v>
      </c>
      <c r="P1031" t="s">
        <v>6425</v>
      </c>
      <c r="Q1031" t="s">
        <v>61</v>
      </c>
      <c r="R1031" t="s">
        <v>6426</v>
      </c>
      <c r="S1031" t="s">
        <v>6426</v>
      </c>
      <c r="T1031" t="s">
        <v>6426</v>
      </c>
      <c r="U1031" t="s">
        <v>6426</v>
      </c>
      <c r="V1031" t="s">
        <v>6426</v>
      </c>
      <c r="W1031" t="s">
        <v>6426</v>
      </c>
      <c r="X1031" t="s">
        <v>6426</v>
      </c>
      <c r="Y1031" t="s">
        <v>6426</v>
      </c>
      <c r="Z1031" t="s">
        <v>6426</v>
      </c>
      <c r="AA1031" t="s">
        <v>6426</v>
      </c>
      <c r="AB1031" t="s">
        <v>6426</v>
      </c>
      <c r="AC1031" t="s">
        <v>6426</v>
      </c>
      <c r="AD1031" t="s">
        <v>6426</v>
      </c>
      <c r="AE1031" t="s">
        <v>64</v>
      </c>
      <c r="AF1031" s="5">
        <v>45382</v>
      </c>
      <c r="AG1031" t="s">
        <v>65</v>
      </c>
    </row>
    <row r="1032" spans="1:33" x14ac:dyDescent="0.25">
      <c r="A1032" t="s">
        <v>6427</v>
      </c>
      <c r="B1032" t="s">
        <v>53</v>
      </c>
      <c r="C1032" s="5">
        <v>45352</v>
      </c>
      <c r="D1032" s="5">
        <v>45382</v>
      </c>
      <c r="E1032" t="s">
        <v>40</v>
      </c>
      <c r="F1032" t="s">
        <v>5033</v>
      </c>
      <c r="G1032" t="s">
        <v>5034</v>
      </c>
      <c r="H1032" t="s">
        <v>5034</v>
      </c>
      <c r="I1032" t="s">
        <v>91</v>
      </c>
      <c r="J1032" t="s">
        <v>1437</v>
      </c>
      <c r="K1032" t="s">
        <v>2265</v>
      </c>
      <c r="L1032" t="s">
        <v>517</v>
      </c>
      <c r="M1032" t="s">
        <v>50</v>
      </c>
      <c r="N1032" t="s">
        <v>6428</v>
      </c>
      <c r="O1032" t="s">
        <v>61</v>
      </c>
      <c r="P1032" t="s">
        <v>6429</v>
      </c>
      <c r="Q1032" t="s">
        <v>61</v>
      </c>
      <c r="R1032" t="s">
        <v>6430</v>
      </c>
      <c r="S1032" t="s">
        <v>6430</v>
      </c>
      <c r="T1032" t="s">
        <v>6430</v>
      </c>
      <c r="U1032" t="s">
        <v>6430</v>
      </c>
      <c r="V1032" t="s">
        <v>6430</v>
      </c>
      <c r="W1032" t="s">
        <v>6430</v>
      </c>
      <c r="X1032" t="s">
        <v>6430</v>
      </c>
      <c r="Y1032" t="s">
        <v>6430</v>
      </c>
      <c r="Z1032" t="s">
        <v>6430</v>
      </c>
      <c r="AA1032" t="s">
        <v>6430</v>
      </c>
      <c r="AB1032" t="s">
        <v>6430</v>
      </c>
      <c r="AC1032" t="s">
        <v>6430</v>
      </c>
      <c r="AD1032" t="s">
        <v>6430</v>
      </c>
      <c r="AE1032" t="s">
        <v>64</v>
      </c>
      <c r="AF1032" s="5">
        <v>45382</v>
      </c>
      <c r="AG1032" t="s">
        <v>65</v>
      </c>
    </row>
    <row r="1033" spans="1:33" x14ac:dyDescent="0.25">
      <c r="A1033" t="s">
        <v>6431</v>
      </c>
      <c r="B1033" t="s">
        <v>53</v>
      </c>
      <c r="C1033" s="5">
        <v>45352</v>
      </c>
      <c r="D1033" s="5">
        <v>45382</v>
      </c>
      <c r="E1033" t="s">
        <v>47</v>
      </c>
      <c r="F1033" t="s">
        <v>153</v>
      </c>
      <c r="G1033" t="s">
        <v>154</v>
      </c>
      <c r="H1033" t="s">
        <v>154</v>
      </c>
      <c r="I1033" t="s">
        <v>155</v>
      </c>
      <c r="J1033" t="s">
        <v>81</v>
      </c>
      <c r="K1033" t="s">
        <v>6432</v>
      </c>
      <c r="L1033" t="s">
        <v>708</v>
      </c>
      <c r="M1033" t="s">
        <v>50</v>
      </c>
      <c r="N1033" t="s">
        <v>6433</v>
      </c>
      <c r="O1033" t="s">
        <v>61</v>
      </c>
      <c r="P1033" t="s">
        <v>6434</v>
      </c>
      <c r="Q1033" t="s">
        <v>61</v>
      </c>
      <c r="R1033" t="s">
        <v>6435</v>
      </c>
      <c r="S1033" t="s">
        <v>6435</v>
      </c>
      <c r="T1033" t="s">
        <v>6435</v>
      </c>
      <c r="U1033" t="s">
        <v>6435</v>
      </c>
      <c r="V1033" t="s">
        <v>6435</v>
      </c>
      <c r="W1033" t="s">
        <v>6435</v>
      </c>
      <c r="X1033" t="s">
        <v>6435</v>
      </c>
      <c r="Y1033" t="s">
        <v>6435</v>
      </c>
      <c r="Z1033" t="s">
        <v>6435</v>
      </c>
      <c r="AA1033" t="s">
        <v>6435</v>
      </c>
      <c r="AB1033" t="s">
        <v>6435</v>
      </c>
      <c r="AC1033" t="s">
        <v>6435</v>
      </c>
      <c r="AD1033" t="s">
        <v>6435</v>
      </c>
      <c r="AE1033" t="s">
        <v>64</v>
      </c>
      <c r="AF1033" s="5">
        <v>45382</v>
      </c>
      <c r="AG1033" t="s">
        <v>65</v>
      </c>
    </row>
    <row r="1034" spans="1:33" x14ac:dyDescent="0.25">
      <c r="A1034" t="s">
        <v>6436</v>
      </c>
      <c r="B1034" t="s">
        <v>53</v>
      </c>
      <c r="C1034" s="5">
        <v>45352</v>
      </c>
      <c r="D1034" s="5">
        <v>45382</v>
      </c>
      <c r="E1034" t="s">
        <v>40</v>
      </c>
      <c r="F1034" t="s">
        <v>186</v>
      </c>
      <c r="G1034" t="s">
        <v>187</v>
      </c>
      <c r="H1034" t="s">
        <v>187</v>
      </c>
      <c r="I1034" t="s">
        <v>91</v>
      </c>
      <c r="J1034" t="s">
        <v>6437</v>
      </c>
      <c r="K1034" t="s">
        <v>1731</v>
      </c>
      <c r="L1034" t="s">
        <v>441</v>
      </c>
      <c r="M1034" t="s">
        <v>51</v>
      </c>
      <c r="N1034" t="s">
        <v>6438</v>
      </c>
      <c r="O1034" t="s">
        <v>61</v>
      </c>
      <c r="P1034" t="s">
        <v>6439</v>
      </c>
      <c r="Q1034" t="s">
        <v>61</v>
      </c>
      <c r="R1034" t="s">
        <v>6440</v>
      </c>
      <c r="S1034" t="s">
        <v>6440</v>
      </c>
      <c r="T1034" t="s">
        <v>6440</v>
      </c>
      <c r="U1034" t="s">
        <v>6440</v>
      </c>
      <c r="V1034" t="s">
        <v>6440</v>
      </c>
      <c r="W1034" t="s">
        <v>6440</v>
      </c>
      <c r="X1034" t="s">
        <v>6440</v>
      </c>
      <c r="Y1034" t="s">
        <v>6440</v>
      </c>
      <c r="Z1034" t="s">
        <v>6440</v>
      </c>
      <c r="AA1034" t="s">
        <v>6440</v>
      </c>
      <c r="AB1034" t="s">
        <v>6440</v>
      </c>
      <c r="AC1034" t="s">
        <v>6440</v>
      </c>
      <c r="AD1034" t="s">
        <v>6440</v>
      </c>
      <c r="AE1034" t="s">
        <v>64</v>
      </c>
      <c r="AF1034" s="5">
        <v>45382</v>
      </c>
      <c r="AG1034" t="s">
        <v>65</v>
      </c>
    </row>
    <row r="1035" spans="1:33" x14ac:dyDescent="0.25">
      <c r="A1035" t="s">
        <v>6441</v>
      </c>
      <c r="B1035" t="s">
        <v>53</v>
      </c>
      <c r="C1035" s="5">
        <v>45352</v>
      </c>
      <c r="D1035" s="5">
        <v>45382</v>
      </c>
      <c r="E1035" t="s">
        <v>47</v>
      </c>
      <c r="F1035" t="s">
        <v>5065</v>
      </c>
      <c r="G1035" t="s">
        <v>2699</v>
      </c>
      <c r="H1035" t="s">
        <v>2700</v>
      </c>
      <c r="I1035" t="s">
        <v>822</v>
      </c>
      <c r="J1035" t="s">
        <v>6442</v>
      </c>
      <c r="K1035" t="s">
        <v>225</v>
      </c>
      <c r="L1035" t="s">
        <v>2106</v>
      </c>
      <c r="M1035" t="s">
        <v>51</v>
      </c>
      <c r="N1035" t="s">
        <v>6443</v>
      </c>
      <c r="O1035" t="s">
        <v>61</v>
      </c>
      <c r="P1035" t="s">
        <v>6444</v>
      </c>
      <c r="Q1035" t="s">
        <v>61</v>
      </c>
      <c r="R1035" t="s">
        <v>6445</v>
      </c>
      <c r="S1035" t="s">
        <v>6445</v>
      </c>
      <c r="T1035" t="s">
        <v>6445</v>
      </c>
      <c r="U1035" t="s">
        <v>6445</v>
      </c>
      <c r="V1035" t="s">
        <v>6445</v>
      </c>
      <c r="W1035" t="s">
        <v>6445</v>
      </c>
      <c r="X1035" t="s">
        <v>6445</v>
      </c>
      <c r="Y1035" t="s">
        <v>6445</v>
      </c>
      <c r="Z1035" t="s">
        <v>6445</v>
      </c>
      <c r="AA1035" t="s">
        <v>6445</v>
      </c>
      <c r="AB1035" t="s">
        <v>6445</v>
      </c>
      <c r="AC1035" t="s">
        <v>6445</v>
      </c>
      <c r="AD1035" t="s">
        <v>6445</v>
      </c>
      <c r="AE1035" t="s">
        <v>64</v>
      </c>
      <c r="AF1035" s="5">
        <v>45382</v>
      </c>
      <c r="AG1035" t="s">
        <v>65</v>
      </c>
    </row>
    <row r="1036" spans="1:33" x14ac:dyDescent="0.25">
      <c r="A1036" t="s">
        <v>6446</v>
      </c>
      <c r="B1036" t="s">
        <v>53</v>
      </c>
      <c r="C1036" s="5">
        <v>45352</v>
      </c>
      <c r="D1036" s="5">
        <v>45382</v>
      </c>
      <c r="E1036" t="s">
        <v>47</v>
      </c>
      <c r="F1036" t="s">
        <v>269</v>
      </c>
      <c r="G1036" t="s">
        <v>270</v>
      </c>
      <c r="H1036" t="s">
        <v>270</v>
      </c>
      <c r="I1036" t="s">
        <v>155</v>
      </c>
      <c r="J1036" t="s">
        <v>6447</v>
      </c>
      <c r="K1036" t="s">
        <v>1176</v>
      </c>
      <c r="L1036" t="s">
        <v>4773</v>
      </c>
      <c r="M1036" t="s">
        <v>50</v>
      </c>
      <c r="N1036" t="s">
        <v>6448</v>
      </c>
      <c r="O1036" t="s">
        <v>61</v>
      </c>
      <c r="P1036" t="s">
        <v>6449</v>
      </c>
      <c r="Q1036" t="s">
        <v>61</v>
      </c>
      <c r="R1036" t="s">
        <v>6450</v>
      </c>
      <c r="S1036" t="s">
        <v>6450</v>
      </c>
      <c r="T1036" t="s">
        <v>6450</v>
      </c>
      <c r="U1036" t="s">
        <v>6450</v>
      </c>
      <c r="V1036" t="s">
        <v>6450</v>
      </c>
      <c r="W1036" t="s">
        <v>6450</v>
      </c>
      <c r="X1036" t="s">
        <v>6450</v>
      </c>
      <c r="Y1036" t="s">
        <v>6450</v>
      </c>
      <c r="Z1036" t="s">
        <v>6450</v>
      </c>
      <c r="AA1036" t="s">
        <v>6450</v>
      </c>
      <c r="AB1036" t="s">
        <v>6450</v>
      </c>
      <c r="AC1036" t="s">
        <v>6450</v>
      </c>
      <c r="AD1036" t="s">
        <v>6450</v>
      </c>
      <c r="AE1036" t="s">
        <v>64</v>
      </c>
      <c r="AF1036" s="5">
        <v>45382</v>
      </c>
      <c r="AG1036" t="s">
        <v>65</v>
      </c>
    </row>
    <row r="1037" spans="1:33" x14ac:dyDescent="0.25">
      <c r="A1037" t="s">
        <v>6451</v>
      </c>
      <c r="B1037" t="s">
        <v>53</v>
      </c>
      <c r="C1037" s="5">
        <v>45352</v>
      </c>
      <c r="D1037" s="5">
        <v>45382</v>
      </c>
      <c r="E1037" t="s">
        <v>47</v>
      </c>
      <c r="F1037" t="s">
        <v>137</v>
      </c>
      <c r="G1037" t="s">
        <v>138</v>
      </c>
      <c r="H1037" t="s">
        <v>138</v>
      </c>
      <c r="I1037" t="s">
        <v>91</v>
      </c>
      <c r="J1037" t="s">
        <v>6452</v>
      </c>
      <c r="K1037" t="s">
        <v>173</v>
      </c>
      <c r="L1037" t="s">
        <v>1481</v>
      </c>
      <c r="M1037" t="s">
        <v>51</v>
      </c>
      <c r="N1037" t="s">
        <v>6453</v>
      </c>
      <c r="O1037" t="s">
        <v>61</v>
      </c>
      <c r="P1037" t="s">
        <v>6454</v>
      </c>
      <c r="Q1037" t="s">
        <v>61</v>
      </c>
      <c r="R1037" t="s">
        <v>6455</v>
      </c>
      <c r="S1037" t="s">
        <v>6455</v>
      </c>
      <c r="T1037" t="s">
        <v>6455</v>
      </c>
      <c r="U1037" t="s">
        <v>6455</v>
      </c>
      <c r="V1037" t="s">
        <v>6455</v>
      </c>
      <c r="W1037" t="s">
        <v>6455</v>
      </c>
      <c r="X1037" t="s">
        <v>6455</v>
      </c>
      <c r="Y1037" t="s">
        <v>6455</v>
      </c>
      <c r="Z1037" t="s">
        <v>6455</v>
      </c>
      <c r="AA1037" t="s">
        <v>6455</v>
      </c>
      <c r="AB1037" t="s">
        <v>6455</v>
      </c>
      <c r="AC1037" t="s">
        <v>6455</v>
      </c>
      <c r="AD1037" t="s">
        <v>6455</v>
      </c>
      <c r="AE1037" t="s">
        <v>64</v>
      </c>
      <c r="AF1037" s="5">
        <v>45382</v>
      </c>
      <c r="AG1037" t="s">
        <v>65</v>
      </c>
    </row>
    <row r="1038" spans="1:33" x14ac:dyDescent="0.25">
      <c r="A1038" t="s">
        <v>6456</v>
      </c>
      <c r="B1038" t="s">
        <v>53</v>
      </c>
      <c r="C1038" s="5">
        <v>45352</v>
      </c>
      <c r="D1038" s="5">
        <v>45382</v>
      </c>
      <c r="E1038" t="s">
        <v>47</v>
      </c>
      <c r="F1038" t="s">
        <v>6457</v>
      </c>
      <c r="G1038" t="s">
        <v>6458</v>
      </c>
      <c r="H1038" t="s">
        <v>6459</v>
      </c>
      <c r="I1038" t="s">
        <v>113</v>
      </c>
      <c r="J1038" t="s">
        <v>2398</v>
      </c>
      <c r="K1038" t="s">
        <v>105</v>
      </c>
      <c r="L1038" t="s">
        <v>1022</v>
      </c>
      <c r="M1038" t="s">
        <v>51</v>
      </c>
      <c r="N1038" t="s">
        <v>6460</v>
      </c>
      <c r="O1038" t="s">
        <v>61</v>
      </c>
      <c r="P1038" t="s">
        <v>6461</v>
      </c>
      <c r="Q1038" t="s">
        <v>61</v>
      </c>
      <c r="R1038" t="s">
        <v>6462</v>
      </c>
      <c r="S1038" t="s">
        <v>6462</v>
      </c>
      <c r="T1038" t="s">
        <v>6462</v>
      </c>
      <c r="U1038" t="s">
        <v>6462</v>
      </c>
      <c r="V1038" t="s">
        <v>6462</v>
      </c>
      <c r="W1038" t="s">
        <v>6462</v>
      </c>
      <c r="X1038" t="s">
        <v>6462</v>
      </c>
      <c r="Y1038" t="s">
        <v>6462</v>
      </c>
      <c r="Z1038" t="s">
        <v>6462</v>
      </c>
      <c r="AA1038" t="s">
        <v>6462</v>
      </c>
      <c r="AB1038" t="s">
        <v>6462</v>
      </c>
      <c r="AC1038" t="s">
        <v>6462</v>
      </c>
      <c r="AD1038" t="s">
        <v>6462</v>
      </c>
      <c r="AE1038" t="s">
        <v>64</v>
      </c>
      <c r="AF1038" s="5">
        <v>45382</v>
      </c>
      <c r="AG1038" t="s">
        <v>65</v>
      </c>
    </row>
    <row r="1039" spans="1:33" x14ac:dyDescent="0.25">
      <c r="A1039" t="s">
        <v>6463</v>
      </c>
      <c r="B1039" t="s">
        <v>53</v>
      </c>
      <c r="C1039" s="5">
        <v>45352</v>
      </c>
      <c r="D1039" s="5">
        <v>45382</v>
      </c>
      <c r="E1039" t="s">
        <v>47</v>
      </c>
      <c r="F1039" t="s">
        <v>6464</v>
      </c>
      <c r="G1039" t="s">
        <v>6465</v>
      </c>
      <c r="H1039" t="s">
        <v>6466</v>
      </c>
      <c r="I1039" t="s">
        <v>91</v>
      </c>
      <c r="J1039" t="s">
        <v>6467</v>
      </c>
      <c r="K1039" t="s">
        <v>2017</v>
      </c>
      <c r="L1039" t="s">
        <v>93</v>
      </c>
      <c r="M1039" t="s">
        <v>50</v>
      </c>
      <c r="N1039" t="s">
        <v>6468</v>
      </c>
      <c r="O1039" t="s">
        <v>61</v>
      </c>
      <c r="P1039" t="s">
        <v>6469</v>
      </c>
      <c r="Q1039" t="s">
        <v>61</v>
      </c>
      <c r="R1039" t="s">
        <v>6470</v>
      </c>
      <c r="S1039" t="s">
        <v>6470</v>
      </c>
      <c r="T1039" t="s">
        <v>6470</v>
      </c>
      <c r="U1039" t="s">
        <v>6470</v>
      </c>
      <c r="V1039" t="s">
        <v>6470</v>
      </c>
      <c r="W1039" t="s">
        <v>6470</v>
      </c>
      <c r="X1039" t="s">
        <v>6470</v>
      </c>
      <c r="Y1039" t="s">
        <v>6470</v>
      </c>
      <c r="Z1039" t="s">
        <v>6470</v>
      </c>
      <c r="AA1039" t="s">
        <v>6470</v>
      </c>
      <c r="AB1039" t="s">
        <v>6470</v>
      </c>
      <c r="AC1039" t="s">
        <v>6470</v>
      </c>
      <c r="AD1039" t="s">
        <v>6470</v>
      </c>
      <c r="AE1039" t="s">
        <v>64</v>
      </c>
      <c r="AF1039" s="5">
        <v>45382</v>
      </c>
      <c r="AG1039" t="s">
        <v>65</v>
      </c>
    </row>
    <row r="1040" spans="1:33" x14ac:dyDescent="0.25">
      <c r="A1040" t="s">
        <v>6471</v>
      </c>
      <c r="B1040" t="s">
        <v>53</v>
      </c>
      <c r="C1040" s="5">
        <v>45352</v>
      </c>
      <c r="D1040" s="5">
        <v>45382</v>
      </c>
      <c r="E1040" t="s">
        <v>40</v>
      </c>
      <c r="F1040" t="s">
        <v>2199</v>
      </c>
      <c r="G1040" t="s">
        <v>2200</v>
      </c>
      <c r="H1040" t="s">
        <v>2201</v>
      </c>
      <c r="I1040" t="s">
        <v>1213</v>
      </c>
      <c r="J1040" t="s">
        <v>6472</v>
      </c>
      <c r="K1040" t="s">
        <v>346</v>
      </c>
      <c r="L1040" t="s">
        <v>1785</v>
      </c>
      <c r="M1040" t="s">
        <v>50</v>
      </c>
      <c r="N1040" t="s">
        <v>6473</v>
      </c>
      <c r="O1040" t="s">
        <v>61</v>
      </c>
      <c r="P1040" t="s">
        <v>6474</v>
      </c>
      <c r="Q1040" t="s">
        <v>61</v>
      </c>
      <c r="R1040" t="s">
        <v>6475</v>
      </c>
      <c r="S1040" t="s">
        <v>6475</v>
      </c>
      <c r="T1040" t="s">
        <v>6475</v>
      </c>
      <c r="U1040" t="s">
        <v>6475</v>
      </c>
      <c r="V1040" t="s">
        <v>6475</v>
      </c>
      <c r="W1040" t="s">
        <v>6475</v>
      </c>
      <c r="X1040" t="s">
        <v>6475</v>
      </c>
      <c r="Y1040" t="s">
        <v>6475</v>
      </c>
      <c r="Z1040" t="s">
        <v>6475</v>
      </c>
      <c r="AA1040" t="s">
        <v>6475</v>
      </c>
      <c r="AB1040" t="s">
        <v>6475</v>
      </c>
      <c r="AC1040" t="s">
        <v>6475</v>
      </c>
      <c r="AD1040" t="s">
        <v>6475</v>
      </c>
      <c r="AE1040" t="s">
        <v>64</v>
      </c>
      <c r="AF1040" s="5">
        <v>45382</v>
      </c>
      <c r="AG1040" t="s">
        <v>65</v>
      </c>
    </row>
    <row r="1041" spans="1:33" x14ac:dyDescent="0.25">
      <c r="A1041" t="s">
        <v>6476</v>
      </c>
      <c r="B1041" t="s">
        <v>53</v>
      </c>
      <c r="C1041" s="5">
        <v>45352</v>
      </c>
      <c r="D1041" s="5">
        <v>45382</v>
      </c>
      <c r="E1041" t="s">
        <v>40</v>
      </c>
      <c r="F1041" t="s">
        <v>1652</v>
      </c>
      <c r="G1041" t="s">
        <v>1653</v>
      </c>
      <c r="H1041" t="s">
        <v>1653</v>
      </c>
      <c r="I1041" t="s">
        <v>70</v>
      </c>
      <c r="J1041" t="s">
        <v>6477</v>
      </c>
      <c r="K1041" t="s">
        <v>976</v>
      </c>
      <c r="L1041" t="s">
        <v>2447</v>
      </c>
      <c r="M1041" t="s">
        <v>50</v>
      </c>
      <c r="N1041" t="s">
        <v>6478</v>
      </c>
      <c r="O1041" t="s">
        <v>61</v>
      </c>
      <c r="P1041" t="s">
        <v>6479</v>
      </c>
      <c r="Q1041" t="s">
        <v>61</v>
      </c>
      <c r="R1041" t="s">
        <v>6480</v>
      </c>
      <c r="S1041" t="s">
        <v>6480</v>
      </c>
      <c r="T1041" t="s">
        <v>6480</v>
      </c>
      <c r="U1041" t="s">
        <v>6480</v>
      </c>
      <c r="V1041" t="s">
        <v>6480</v>
      </c>
      <c r="W1041" t="s">
        <v>6480</v>
      </c>
      <c r="X1041" t="s">
        <v>6480</v>
      </c>
      <c r="Y1041" t="s">
        <v>6480</v>
      </c>
      <c r="Z1041" t="s">
        <v>6480</v>
      </c>
      <c r="AA1041" t="s">
        <v>6480</v>
      </c>
      <c r="AB1041" t="s">
        <v>6480</v>
      </c>
      <c r="AC1041" t="s">
        <v>6480</v>
      </c>
      <c r="AD1041" t="s">
        <v>6480</v>
      </c>
      <c r="AE1041" t="s">
        <v>64</v>
      </c>
      <c r="AF1041" s="5">
        <v>45382</v>
      </c>
      <c r="AG1041" t="s">
        <v>65</v>
      </c>
    </row>
    <row r="1042" spans="1:33" x14ac:dyDescent="0.25">
      <c r="A1042" t="s">
        <v>6481</v>
      </c>
      <c r="B1042" t="s">
        <v>53</v>
      </c>
      <c r="C1042" s="5">
        <v>45352</v>
      </c>
      <c r="D1042" s="5">
        <v>45382</v>
      </c>
      <c r="E1042" t="s">
        <v>40</v>
      </c>
      <c r="F1042" t="s">
        <v>6482</v>
      </c>
      <c r="G1042" t="s">
        <v>6483</v>
      </c>
      <c r="H1042" t="s">
        <v>6483</v>
      </c>
      <c r="I1042" t="s">
        <v>335</v>
      </c>
      <c r="J1042" t="s">
        <v>6484</v>
      </c>
      <c r="K1042" t="s">
        <v>441</v>
      </c>
      <c r="L1042" t="s">
        <v>131</v>
      </c>
      <c r="M1042" t="s">
        <v>51</v>
      </c>
      <c r="N1042" t="s">
        <v>6485</v>
      </c>
      <c r="O1042" t="s">
        <v>61</v>
      </c>
      <c r="P1042" t="s">
        <v>6486</v>
      </c>
      <c r="Q1042" t="s">
        <v>61</v>
      </c>
      <c r="R1042" t="s">
        <v>6487</v>
      </c>
      <c r="S1042" t="s">
        <v>6487</v>
      </c>
      <c r="T1042" t="s">
        <v>6487</v>
      </c>
      <c r="U1042" t="s">
        <v>6487</v>
      </c>
      <c r="V1042" t="s">
        <v>6487</v>
      </c>
      <c r="W1042" t="s">
        <v>6487</v>
      </c>
      <c r="X1042" t="s">
        <v>6487</v>
      </c>
      <c r="Y1042" t="s">
        <v>6487</v>
      </c>
      <c r="Z1042" t="s">
        <v>6487</v>
      </c>
      <c r="AA1042" t="s">
        <v>6487</v>
      </c>
      <c r="AB1042" t="s">
        <v>6487</v>
      </c>
      <c r="AC1042" t="s">
        <v>6487</v>
      </c>
      <c r="AD1042" t="s">
        <v>6487</v>
      </c>
      <c r="AE1042" t="s">
        <v>64</v>
      </c>
      <c r="AF1042" s="5">
        <v>45382</v>
      </c>
      <c r="AG1042" t="s">
        <v>65</v>
      </c>
    </row>
    <row r="1043" spans="1:33" x14ac:dyDescent="0.25">
      <c r="A1043" t="s">
        <v>6488</v>
      </c>
      <c r="B1043" t="s">
        <v>53</v>
      </c>
      <c r="C1043" s="5">
        <v>45352</v>
      </c>
      <c r="D1043" s="5">
        <v>45382</v>
      </c>
      <c r="E1043" t="s">
        <v>47</v>
      </c>
      <c r="F1043" t="s">
        <v>269</v>
      </c>
      <c r="G1043" t="s">
        <v>270</v>
      </c>
      <c r="H1043" t="s">
        <v>270</v>
      </c>
      <c r="I1043" t="s">
        <v>102</v>
      </c>
      <c r="J1043" t="s">
        <v>6489</v>
      </c>
      <c r="K1043" t="s">
        <v>896</v>
      </c>
      <c r="L1043" t="s">
        <v>441</v>
      </c>
      <c r="M1043" t="s">
        <v>51</v>
      </c>
      <c r="N1043" t="s">
        <v>6490</v>
      </c>
      <c r="O1043" t="s">
        <v>61</v>
      </c>
      <c r="P1043" t="s">
        <v>6491</v>
      </c>
      <c r="Q1043" t="s">
        <v>61</v>
      </c>
      <c r="R1043" t="s">
        <v>6492</v>
      </c>
      <c r="S1043" t="s">
        <v>6492</v>
      </c>
      <c r="T1043" t="s">
        <v>6492</v>
      </c>
      <c r="U1043" t="s">
        <v>6492</v>
      </c>
      <c r="V1043" t="s">
        <v>6492</v>
      </c>
      <c r="W1043" t="s">
        <v>6492</v>
      </c>
      <c r="X1043" t="s">
        <v>6492</v>
      </c>
      <c r="Y1043" t="s">
        <v>6492</v>
      </c>
      <c r="Z1043" t="s">
        <v>6492</v>
      </c>
      <c r="AA1043" t="s">
        <v>6492</v>
      </c>
      <c r="AB1043" t="s">
        <v>6492</v>
      </c>
      <c r="AC1043" t="s">
        <v>6492</v>
      </c>
      <c r="AD1043" t="s">
        <v>6492</v>
      </c>
      <c r="AE1043" t="s">
        <v>64</v>
      </c>
      <c r="AF1043" s="5">
        <v>45382</v>
      </c>
      <c r="AG1043" t="s">
        <v>65</v>
      </c>
    </row>
    <row r="1044" spans="1:33" x14ac:dyDescent="0.25">
      <c r="A1044" t="s">
        <v>6493</v>
      </c>
      <c r="B1044" t="s">
        <v>53</v>
      </c>
      <c r="C1044" s="5">
        <v>45352</v>
      </c>
      <c r="D1044" s="5">
        <v>45382</v>
      </c>
      <c r="E1044" t="s">
        <v>47</v>
      </c>
      <c r="F1044" t="s">
        <v>153</v>
      </c>
      <c r="G1044" t="s">
        <v>154</v>
      </c>
      <c r="H1044" t="s">
        <v>154</v>
      </c>
      <c r="I1044" t="s">
        <v>155</v>
      </c>
      <c r="J1044" t="s">
        <v>1455</v>
      </c>
      <c r="K1044" t="s">
        <v>2500</v>
      </c>
      <c r="L1044" t="s">
        <v>769</v>
      </c>
      <c r="M1044" t="s">
        <v>50</v>
      </c>
      <c r="N1044" t="s">
        <v>6494</v>
      </c>
      <c r="O1044" t="s">
        <v>61</v>
      </c>
      <c r="P1044" t="s">
        <v>6495</v>
      </c>
      <c r="Q1044" t="s">
        <v>61</v>
      </c>
      <c r="R1044" t="s">
        <v>6496</v>
      </c>
      <c r="S1044" t="s">
        <v>6496</v>
      </c>
      <c r="T1044" t="s">
        <v>6496</v>
      </c>
      <c r="U1044" t="s">
        <v>6496</v>
      </c>
      <c r="V1044" t="s">
        <v>6496</v>
      </c>
      <c r="W1044" t="s">
        <v>6496</v>
      </c>
      <c r="X1044" t="s">
        <v>6496</v>
      </c>
      <c r="Y1044" t="s">
        <v>6496</v>
      </c>
      <c r="Z1044" t="s">
        <v>6496</v>
      </c>
      <c r="AA1044" t="s">
        <v>6496</v>
      </c>
      <c r="AB1044" t="s">
        <v>6496</v>
      </c>
      <c r="AC1044" t="s">
        <v>6496</v>
      </c>
      <c r="AD1044" t="s">
        <v>6496</v>
      </c>
      <c r="AE1044" t="s">
        <v>64</v>
      </c>
      <c r="AF1044" s="5">
        <v>45382</v>
      </c>
      <c r="AG1044" t="s">
        <v>65</v>
      </c>
    </row>
    <row r="1045" spans="1:33" x14ac:dyDescent="0.25">
      <c r="A1045" t="s">
        <v>6497</v>
      </c>
      <c r="B1045" t="s">
        <v>53</v>
      </c>
      <c r="C1045" s="5">
        <v>45352</v>
      </c>
      <c r="D1045" s="5">
        <v>45382</v>
      </c>
      <c r="E1045" t="s">
        <v>47</v>
      </c>
      <c r="F1045" t="s">
        <v>153</v>
      </c>
      <c r="G1045" t="s">
        <v>154</v>
      </c>
      <c r="H1045" t="s">
        <v>154</v>
      </c>
      <c r="I1045" t="s">
        <v>155</v>
      </c>
      <c r="J1045" t="s">
        <v>6498</v>
      </c>
      <c r="K1045" t="s">
        <v>105</v>
      </c>
      <c r="L1045" t="s">
        <v>441</v>
      </c>
      <c r="M1045" t="s">
        <v>51</v>
      </c>
      <c r="N1045" t="s">
        <v>6499</v>
      </c>
      <c r="O1045" t="s">
        <v>61</v>
      </c>
      <c r="P1045" t="s">
        <v>6500</v>
      </c>
      <c r="Q1045" t="s">
        <v>61</v>
      </c>
      <c r="R1045" t="s">
        <v>6501</v>
      </c>
      <c r="S1045" t="s">
        <v>6501</v>
      </c>
      <c r="T1045" t="s">
        <v>6501</v>
      </c>
      <c r="U1045" t="s">
        <v>6501</v>
      </c>
      <c r="V1045" t="s">
        <v>6501</v>
      </c>
      <c r="W1045" t="s">
        <v>6501</v>
      </c>
      <c r="X1045" t="s">
        <v>6501</v>
      </c>
      <c r="Y1045" t="s">
        <v>6501</v>
      </c>
      <c r="Z1045" t="s">
        <v>6501</v>
      </c>
      <c r="AA1045" t="s">
        <v>6501</v>
      </c>
      <c r="AB1045" t="s">
        <v>6501</v>
      </c>
      <c r="AC1045" t="s">
        <v>6501</v>
      </c>
      <c r="AD1045" t="s">
        <v>6501</v>
      </c>
      <c r="AE1045" t="s">
        <v>64</v>
      </c>
      <c r="AF1045" s="5">
        <v>45382</v>
      </c>
      <c r="AG1045" t="s">
        <v>65</v>
      </c>
    </row>
    <row r="1046" spans="1:33" x14ac:dyDescent="0.25">
      <c r="A1046" t="s">
        <v>6502</v>
      </c>
      <c r="B1046" t="s">
        <v>53</v>
      </c>
      <c r="C1046" s="5">
        <v>45352</v>
      </c>
      <c r="D1046" s="5">
        <v>45382</v>
      </c>
      <c r="E1046" t="s">
        <v>47</v>
      </c>
      <c r="F1046" t="s">
        <v>153</v>
      </c>
      <c r="G1046" t="s">
        <v>154</v>
      </c>
      <c r="H1046" t="s">
        <v>154</v>
      </c>
      <c r="I1046" t="s">
        <v>155</v>
      </c>
      <c r="J1046" t="s">
        <v>6503</v>
      </c>
      <c r="K1046" t="s">
        <v>131</v>
      </c>
      <c r="L1046" t="s">
        <v>132</v>
      </c>
      <c r="M1046" t="s">
        <v>50</v>
      </c>
      <c r="N1046" t="s">
        <v>6504</v>
      </c>
      <c r="O1046" t="s">
        <v>61</v>
      </c>
      <c r="P1046" t="s">
        <v>6505</v>
      </c>
      <c r="Q1046" t="s">
        <v>61</v>
      </c>
      <c r="R1046" t="s">
        <v>6506</v>
      </c>
      <c r="S1046" t="s">
        <v>6506</v>
      </c>
      <c r="T1046" t="s">
        <v>6506</v>
      </c>
      <c r="U1046" t="s">
        <v>6506</v>
      </c>
      <c r="V1046" t="s">
        <v>6506</v>
      </c>
      <c r="W1046" t="s">
        <v>6506</v>
      </c>
      <c r="X1046" t="s">
        <v>6506</v>
      </c>
      <c r="Y1046" t="s">
        <v>6506</v>
      </c>
      <c r="Z1046" t="s">
        <v>6506</v>
      </c>
      <c r="AA1046" t="s">
        <v>6506</v>
      </c>
      <c r="AB1046" t="s">
        <v>6506</v>
      </c>
      <c r="AC1046" t="s">
        <v>6506</v>
      </c>
      <c r="AD1046" t="s">
        <v>6506</v>
      </c>
      <c r="AE1046" t="s">
        <v>64</v>
      </c>
      <c r="AF1046" s="5">
        <v>45382</v>
      </c>
      <c r="AG1046" t="s">
        <v>65</v>
      </c>
    </row>
    <row r="1047" spans="1:33" x14ac:dyDescent="0.25">
      <c r="A1047" t="s">
        <v>6507</v>
      </c>
      <c r="B1047" t="s">
        <v>53</v>
      </c>
      <c r="C1047" s="5">
        <v>45352</v>
      </c>
      <c r="D1047" s="5">
        <v>45382</v>
      </c>
      <c r="E1047" t="s">
        <v>47</v>
      </c>
      <c r="F1047" t="s">
        <v>437</v>
      </c>
      <c r="G1047" t="s">
        <v>438</v>
      </c>
      <c r="H1047" t="s">
        <v>438</v>
      </c>
      <c r="I1047" t="s">
        <v>959</v>
      </c>
      <c r="J1047" t="s">
        <v>2864</v>
      </c>
      <c r="K1047" t="s">
        <v>258</v>
      </c>
      <c r="L1047" t="s">
        <v>441</v>
      </c>
      <c r="M1047" t="s">
        <v>50</v>
      </c>
      <c r="N1047" t="s">
        <v>6508</v>
      </c>
      <c r="O1047" t="s">
        <v>61</v>
      </c>
      <c r="P1047" t="s">
        <v>6509</v>
      </c>
      <c r="Q1047" t="s">
        <v>61</v>
      </c>
      <c r="R1047" t="s">
        <v>6510</v>
      </c>
      <c r="S1047" t="s">
        <v>6510</v>
      </c>
      <c r="T1047" t="s">
        <v>6510</v>
      </c>
      <c r="U1047" t="s">
        <v>6510</v>
      </c>
      <c r="V1047" t="s">
        <v>6510</v>
      </c>
      <c r="W1047" t="s">
        <v>6510</v>
      </c>
      <c r="X1047" t="s">
        <v>6510</v>
      </c>
      <c r="Y1047" t="s">
        <v>6510</v>
      </c>
      <c r="Z1047" t="s">
        <v>6510</v>
      </c>
      <c r="AA1047" t="s">
        <v>6510</v>
      </c>
      <c r="AB1047" t="s">
        <v>6510</v>
      </c>
      <c r="AC1047" t="s">
        <v>6510</v>
      </c>
      <c r="AD1047" t="s">
        <v>6510</v>
      </c>
      <c r="AE1047" t="s">
        <v>64</v>
      </c>
      <c r="AF1047" s="5">
        <v>45382</v>
      </c>
      <c r="AG1047" t="s">
        <v>65</v>
      </c>
    </row>
    <row r="1048" spans="1:33" x14ac:dyDescent="0.25">
      <c r="A1048" t="s">
        <v>6511</v>
      </c>
      <c r="B1048" t="s">
        <v>53</v>
      </c>
      <c r="C1048" s="5">
        <v>45352</v>
      </c>
      <c r="D1048" s="5">
        <v>45382</v>
      </c>
      <c r="E1048" t="s">
        <v>40</v>
      </c>
      <c r="F1048" t="s">
        <v>186</v>
      </c>
      <c r="G1048" t="s">
        <v>187</v>
      </c>
      <c r="H1048" t="s">
        <v>187</v>
      </c>
      <c r="I1048" t="s">
        <v>56</v>
      </c>
      <c r="J1048" t="s">
        <v>6512</v>
      </c>
      <c r="K1048" t="s">
        <v>115</v>
      </c>
      <c r="L1048" t="s">
        <v>173</v>
      </c>
      <c r="M1048" t="s">
        <v>51</v>
      </c>
      <c r="N1048" t="s">
        <v>6513</v>
      </c>
      <c r="O1048" t="s">
        <v>61</v>
      </c>
      <c r="P1048" t="s">
        <v>6514</v>
      </c>
      <c r="Q1048" t="s">
        <v>61</v>
      </c>
      <c r="R1048" t="s">
        <v>6515</v>
      </c>
      <c r="S1048" t="s">
        <v>6515</v>
      </c>
      <c r="T1048" t="s">
        <v>6515</v>
      </c>
      <c r="U1048" t="s">
        <v>6515</v>
      </c>
      <c r="V1048" t="s">
        <v>6515</v>
      </c>
      <c r="W1048" t="s">
        <v>6515</v>
      </c>
      <c r="X1048" t="s">
        <v>6515</v>
      </c>
      <c r="Y1048" t="s">
        <v>6515</v>
      </c>
      <c r="Z1048" t="s">
        <v>6515</v>
      </c>
      <c r="AA1048" t="s">
        <v>6515</v>
      </c>
      <c r="AB1048" t="s">
        <v>6515</v>
      </c>
      <c r="AC1048" t="s">
        <v>6515</v>
      </c>
      <c r="AD1048" t="s">
        <v>6515</v>
      </c>
      <c r="AE1048" t="s">
        <v>64</v>
      </c>
      <c r="AF1048" s="5">
        <v>45382</v>
      </c>
      <c r="AG1048" t="s">
        <v>65</v>
      </c>
    </row>
    <row r="1049" spans="1:33" x14ac:dyDescent="0.25">
      <c r="A1049" t="s">
        <v>6516</v>
      </c>
      <c r="B1049" t="s">
        <v>53</v>
      </c>
      <c r="C1049" s="5">
        <v>45352</v>
      </c>
      <c r="D1049" s="5">
        <v>45382</v>
      </c>
      <c r="E1049" t="s">
        <v>40</v>
      </c>
      <c r="F1049" t="s">
        <v>396</v>
      </c>
      <c r="G1049" t="s">
        <v>397</v>
      </c>
      <c r="H1049" t="s">
        <v>397</v>
      </c>
      <c r="I1049" t="s">
        <v>113</v>
      </c>
      <c r="J1049" t="s">
        <v>6517</v>
      </c>
      <c r="K1049" t="s">
        <v>6423</v>
      </c>
      <c r="L1049" t="s">
        <v>164</v>
      </c>
      <c r="M1049" t="s">
        <v>51</v>
      </c>
      <c r="N1049" t="s">
        <v>6518</v>
      </c>
      <c r="O1049" t="s">
        <v>61</v>
      </c>
      <c r="P1049" t="s">
        <v>6519</v>
      </c>
      <c r="Q1049" t="s">
        <v>61</v>
      </c>
      <c r="R1049" t="s">
        <v>6520</v>
      </c>
      <c r="S1049" t="s">
        <v>6520</v>
      </c>
      <c r="T1049" t="s">
        <v>6520</v>
      </c>
      <c r="U1049" t="s">
        <v>6520</v>
      </c>
      <c r="V1049" t="s">
        <v>6520</v>
      </c>
      <c r="W1049" t="s">
        <v>6520</v>
      </c>
      <c r="X1049" t="s">
        <v>6520</v>
      </c>
      <c r="Y1049" t="s">
        <v>6520</v>
      </c>
      <c r="Z1049" t="s">
        <v>6520</v>
      </c>
      <c r="AA1049" t="s">
        <v>6520</v>
      </c>
      <c r="AB1049" t="s">
        <v>6520</v>
      </c>
      <c r="AC1049" t="s">
        <v>6520</v>
      </c>
      <c r="AD1049" t="s">
        <v>6520</v>
      </c>
      <c r="AE1049" t="s">
        <v>64</v>
      </c>
      <c r="AF1049" s="5">
        <v>45382</v>
      </c>
      <c r="AG1049" t="s">
        <v>65</v>
      </c>
    </row>
    <row r="1050" spans="1:33" x14ac:dyDescent="0.25">
      <c r="A1050" t="s">
        <v>6521</v>
      </c>
      <c r="B1050" t="s">
        <v>53</v>
      </c>
      <c r="C1050" s="5">
        <v>45352</v>
      </c>
      <c r="D1050" s="5">
        <v>45382</v>
      </c>
      <c r="E1050" t="s">
        <v>40</v>
      </c>
      <c r="F1050" t="s">
        <v>6522</v>
      </c>
      <c r="G1050" t="s">
        <v>6523</v>
      </c>
      <c r="H1050" t="s">
        <v>6523</v>
      </c>
      <c r="I1050" t="s">
        <v>91</v>
      </c>
      <c r="J1050" t="s">
        <v>6524</v>
      </c>
      <c r="K1050" t="s">
        <v>715</v>
      </c>
      <c r="L1050" t="s">
        <v>630</v>
      </c>
      <c r="M1050" t="s">
        <v>51</v>
      </c>
      <c r="N1050" t="s">
        <v>6525</v>
      </c>
      <c r="O1050" t="s">
        <v>61</v>
      </c>
      <c r="P1050" t="s">
        <v>6526</v>
      </c>
      <c r="Q1050" t="s">
        <v>61</v>
      </c>
      <c r="R1050" t="s">
        <v>6527</v>
      </c>
      <c r="S1050" t="s">
        <v>6527</v>
      </c>
      <c r="T1050" t="s">
        <v>6527</v>
      </c>
      <c r="U1050" t="s">
        <v>6527</v>
      </c>
      <c r="V1050" t="s">
        <v>6527</v>
      </c>
      <c r="W1050" t="s">
        <v>6527</v>
      </c>
      <c r="X1050" t="s">
        <v>6527</v>
      </c>
      <c r="Y1050" t="s">
        <v>6527</v>
      </c>
      <c r="Z1050" t="s">
        <v>6527</v>
      </c>
      <c r="AA1050" t="s">
        <v>6527</v>
      </c>
      <c r="AB1050" t="s">
        <v>6527</v>
      </c>
      <c r="AC1050" t="s">
        <v>6527</v>
      </c>
      <c r="AD1050" t="s">
        <v>6527</v>
      </c>
      <c r="AE1050" t="s">
        <v>64</v>
      </c>
      <c r="AF1050" s="5">
        <v>45382</v>
      </c>
      <c r="AG1050" t="s">
        <v>65</v>
      </c>
    </row>
    <row r="1051" spans="1:33" x14ac:dyDescent="0.25">
      <c r="A1051" t="s">
        <v>6528</v>
      </c>
      <c r="B1051" t="s">
        <v>53</v>
      </c>
      <c r="C1051" s="5">
        <v>45352</v>
      </c>
      <c r="D1051" s="5">
        <v>45382</v>
      </c>
      <c r="E1051" t="s">
        <v>47</v>
      </c>
      <c r="F1051" t="s">
        <v>6529</v>
      </c>
      <c r="G1051" t="s">
        <v>6530</v>
      </c>
      <c r="H1051" t="s">
        <v>6531</v>
      </c>
      <c r="I1051" t="s">
        <v>56</v>
      </c>
      <c r="J1051" t="s">
        <v>464</v>
      </c>
      <c r="K1051" t="s">
        <v>3777</v>
      </c>
      <c r="L1051" t="s">
        <v>2143</v>
      </c>
      <c r="M1051" t="s">
        <v>51</v>
      </c>
      <c r="N1051" t="s">
        <v>6532</v>
      </c>
      <c r="O1051" t="s">
        <v>61</v>
      </c>
      <c r="P1051" t="s">
        <v>6533</v>
      </c>
      <c r="Q1051" t="s">
        <v>61</v>
      </c>
      <c r="R1051" t="s">
        <v>6534</v>
      </c>
      <c r="S1051" t="s">
        <v>6534</v>
      </c>
      <c r="T1051" t="s">
        <v>6534</v>
      </c>
      <c r="U1051" t="s">
        <v>6534</v>
      </c>
      <c r="V1051" t="s">
        <v>6534</v>
      </c>
      <c r="W1051" t="s">
        <v>6534</v>
      </c>
      <c r="X1051" t="s">
        <v>6534</v>
      </c>
      <c r="Y1051" t="s">
        <v>6534</v>
      </c>
      <c r="Z1051" t="s">
        <v>6534</v>
      </c>
      <c r="AA1051" t="s">
        <v>6534</v>
      </c>
      <c r="AB1051" t="s">
        <v>6534</v>
      </c>
      <c r="AC1051" t="s">
        <v>6534</v>
      </c>
      <c r="AD1051" t="s">
        <v>6534</v>
      </c>
      <c r="AE1051" t="s">
        <v>64</v>
      </c>
      <c r="AF1051" s="5">
        <v>45382</v>
      </c>
      <c r="AG1051" t="s">
        <v>65</v>
      </c>
    </row>
    <row r="1052" spans="1:33" x14ac:dyDescent="0.25">
      <c r="A1052" t="s">
        <v>6535</v>
      </c>
      <c r="B1052" t="s">
        <v>53</v>
      </c>
      <c r="C1052" s="5">
        <v>45352</v>
      </c>
      <c r="D1052" s="5">
        <v>45382</v>
      </c>
      <c r="E1052" t="s">
        <v>47</v>
      </c>
      <c r="F1052" t="s">
        <v>202</v>
      </c>
      <c r="G1052" t="s">
        <v>203</v>
      </c>
      <c r="H1052" t="s">
        <v>204</v>
      </c>
      <c r="I1052" t="s">
        <v>155</v>
      </c>
      <c r="J1052" t="s">
        <v>6536</v>
      </c>
      <c r="K1052" t="s">
        <v>769</v>
      </c>
      <c r="L1052" t="s">
        <v>441</v>
      </c>
      <c r="M1052" t="s">
        <v>50</v>
      </c>
      <c r="N1052" t="s">
        <v>6537</v>
      </c>
      <c r="O1052" t="s">
        <v>61</v>
      </c>
      <c r="P1052" t="s">
        <v>6538</v>
      </c>
      <c r="Q1052" t="s">
        <v>61</v>
      </c>
      <c r="R1052" t="s">
        <v>6539</v>
      </c>
      <c r="S1052" t="s">
        <v>6539</v>
      </c>
      <c r="T1052" t="s">
        <v>6539</v>
      </c>
      <c r="U1052" t="s">
        <v>6539</v>
      </c>
      <c r="V1052" t="s">
        <v>6539</v>
      </c>
      <c r="W1052" t="s">
        <v>6539</v>
      </c>
      <c r="X1052" t="s">
        <v>6539</v>
      </c>
      <c r="Y1052" t="s">
        <v>6539</v>
      </c>
      <c r="Z1052" t="s">
        <v>6539</v>
      </c>
      <c r="AA1052" t="s">
        <v>6539</v>
      </c>
      <c r="AB1052" t="s">
        <v>6539</v>
      </c>
      <c r="AC1052" t="s">
        <v>6539</v>
      </c>
      <c r="AD1052" t="s">
        <v>6539</v>
      </c>
      <c r="AE1052" t="s">
        <v>64</v>
      </c>
      <c r="AF1052" s="5">
        <v>45382</v>
      </c>
      <c r="AG1052" t="s">
        <v>65</v>
      </c>
    </row>
    <row r="1053" spans="1:33" x14ac:dyDescent="0.25">
      <c r="A1053" t="s">
        <v>6540</v>
      </c>
      <c r="B1053" t="s">
        <v>53</v>
      </c>
      <c r="C1053" s="5">
        <v>45352</v>
      </c>
      <c r="D1053" s="5">
        <v>45382</v>
      </c>
      <c r="E1053" t="s">
        <v>40</v>
      </c>
      <c r="F1053" t="s">
        <v>410</v>
      </c>
      <c r="G1053" t="s">
        <v>411</v>
      </c>
      <c r="H1053" t="s">
        <v>411</v>
      </c>
      <c r="I1053" t="s">
        <v>155</v>
      </c>
      <c r="J1053" t="s">
        <v>2776</v>
      </c>
      <c r="K1053" t="s">
        <v>1197</v>
      </c>
      <c r="L1053" t="s">
        <v>327</v>
      </c>
      <c r="M1053" t="s">
        <v>50</v>
      </c>
      <c r="N1053" t="s">
        <v>1987</v>
      </c>
      <c r="O1053" t="s">
        <v>61</v>
      </c>
      <c r="P1053" t="s">
        <v>6541</v>
      </c>
      <c r="Q1053" t="s">
        <v>61</v>
      </c>
      <c r="R1053" t="s">
        <v>6542</v>
      </c>
      <c r="S1053" t="s">
        <v>6542</v>
      </c>
      <c r="T1053" t="s">
        <v>6542</v>
      </c>
      <c r="U1053" t="s">
        <v>6542</v>
      </c>
      <c r="V1053" t="s">
        <v>6542</v>
      </c>
      <c r="W1053" t="s">
        <v>6542</v>
      </c>
      <c r="X1053" t="s">
        <v>6542</v>
      </c>
      <c r="Y1053" t="s">
        <v>6542</v>
      </c>
      <c r="Z1053" t="s">
        <v>6542</v>
      </c>
      <c r="AA1053" t="s">
        <v>6542</v>
      </c>
      <c r="AB1053" t="s">
        <v>6542</v>
      </c>
      <c r="AC1053" t="s">
        <v>6542</v>
      </c>
      <c r="AD1053" t="s">
        <v>6542</v>
      </c>
      <c r="AE1053" t="s">
        <v>64</v>
      </c>
      <c r="AF1053" s="5">
        <v>45382</v>
      </c>
      <c r="AG1053" t="s">
        <v>65</v>
      </c>
    </row>
    <row r="1054" spans="1:33" x14ac:dyDescent="0.25">
      <c r="A1054" t="s">
        <v>6543</v>
      </c>
      <c r="B1054" t="s">
        <v>53</v>
      </c>
      <c r="C1054" s="5">
        <v>45352</v>
      </c>
      <c r="D1054" s="5">
        <v>45382</v>
      </c>
      <c r="E1054" t="s">
        <v>44</v>
      </c>
      <c r="F1054" t="s">
        <v>522</v>
      </c>
      <c r="G1054" t="s">
        <v>523</v>
      </c>
      <c r="H1054" t="s">
        <v>524</v>
      </c>
      <c r="I1054" t="s">
        <v>525</v>
      </c>
      <c r="J1054" t="s">
        <v>580</v>
      </c>
      <c r="K1054" t="s">
        <v>6544</v>
      </c>
      <c r="L1054" t="s">
        <v>6545</v>
      </c>
      <c r="M1054" t="s">
        <v>50</v>
      </c>
      <c r="N1054" t="s">
        <v>2405</v>
      </c>
      <c r="O1054" t="s">
        <v>61</v>
      </c>
      <c r="P1054" t="s">
        <v>6546</v>
      </c>
      <c r="Q1054" t="s">
        <v>61</v>
      </c>
      <c r="R1054" t="s">
        <v>6547</v>
      </c>
      <c r="S1054" t="s">
        <v>6547</v>
      </c>
      <c r="T1054" t="s">
        <v>6547</v>
      </c>
      <c r="U1054" t="s">
        <v>6547</v>
      </c>
      <c r="V1054" t="s">
        <v>6547</v>
      </c>
      <c r="W1054" t="s">
        <v>6547</v>
      </c>
      <c r="X1054" t="s">
        <v>6547</v>
      </c>
      <c r="Y1054" t="s">
        <v>6547</v>
      </c>
      <c r="Z1054" t="s">
        <v>6547</v>
      </c>
      <c r="AA1054" t="s">
        <v>6547</v>
      </c>
      <c r="AB1054" t="s">
        <v>6547</v>
      </c>
      <c r="AC1054" t="s">
        <v>6547</v>
      </c>
      <c r="AD1054" t="s">
        <v>6547</v>
      </c>
      <c r="AE1054" t="s">
        <v>64</v>
      </c>
      <c r="AF1054" s="5">
        <v>45382</v>
      </c>
      <c r="AG1054" t="s">
        <v>65</v>
      </c>
    </row>
    <row r="1055" spans="1:33" x14ac:dyDescent="0.25">
      <c r="A1055" t="s">
        <v>6548</v>
      </c>
      <c r="B1055" t="s">
        <v>53</v>
      </c>
      <c r="C1055" s="5">
        <v>45352</v>
      </c>
      <c r="D1055" s="5">
        <v>45382</v>
      </c>
      <c r="E1055" t="s">
        <v>47</v>
      </c>
      <c r="F1055" t="s">
        <v>532</v>
      </c>
      <c r="G1055" t="s">
        <v>533</v>
      </c>
      <c r="H1055" t="s">
        <v>534</v>
      </c>
      <c r="I1055" t="s">
        <v>113</v>
      </c>
      <c r="J1055" t="s">
        <v>6549</v>
      </c>
      <c r="K1055" t="s">
        <v>132</v>
      </c>
      <c r="L1055" t="s">
        <v>3190</v>
      </c>
      <c r="M1055" t="s">
        <v>51</v>
      </c>
      <c r="N1055" t="s">
        <v>4525</v>
      </c>
      <c r="O1055" t="s">
        <v>61</v>
      </c>
      <c r="P1055" t="s">
        <v>6550</v>
      </c>
      <c r="Q1055" t="s">
        <v>61</v>
      </c>
      <c r="R1055" t="s">
        <v>6551</v>
      </c>
      <c r="S1055" t="s">
        <v>6551</v>
      </c>
      <c r="T1055" t="s">
        <v>6551</v>
      </c>
      <c r="U1055" t="s">
        <v>6551</v>
      </c>
      <c r="V1055" t="s">
        <v>6551</v>
      </c>
      <c r="W1055" t="s">
        <v>6551</v>
      </c>
      <c r="X1055" t="s">
        <v>6551</v>
      </c>
      <c r="Y1055" t="s">
        <v>6551</v>
      </c>
      <c r="Z1055" t="s">
        <v>6551</v>
      </c>
      <c r="AA1055" t="s">
        <v>6551</v>
      </c>
      <c r="AB1055" t="s">
        <v>6551</v>
      </c>
      <c r="AC1055" t="s">
        <v>6551</v>
      </c>
      <c r="AD1055" t="s">
        <v>6551</v>
      </c>
      <c r="AE1055" t="s">
        <v>64</v>
      </c>
      <c r="AF1055" s="5">
        <v>45382</v>
      </c>
      <c r="AG1055" t="s">
        <v>65</v>
      </c>
    </row>
    <row r="1056" spans="1:33" x14ac:dyDescent="0.25">
      <c r="A1056" t="s">
        <v>6552</v>
      </c>
      <c r="B1056" t="s">
        <v>53</v>
      </c>
      <c r="C1056" s="5">
        <v>45352</v>
      </c>
      <c r="D1056" s="5">
        <v>45382</v>
      </c>
      <c r="E1056" t="s">
        <v>47</v>
      </c>
      <c r="F1056" t="s">
        <v>532</v>
      </c>
      <c r="G1056" t="s">
        <v>533</v>
      </c>
      <c r="H1056" t="s">
        <v>534</v>
      </c>
      <c r="I1056" t="s">
        <v>80</v>
      </c>
      <c r="J1056" t="s">
        <v>6553</v>
      </c>
      <c r="K1056" t="s">
        <v>2911</v>
      </c>
      <c r="L1056" t="s">
        <v>427</v>
      </c>
      <c r="M1056" t="s">
        <v>51</v>
      </c>
      <c r="N1056" t="s">
        <v>6554</v>
      </c>
      <c r="O1056" t="s">
        <v>61</v>
      </c>
      <c r="P1056" t="s">
        <v>6555</v>
      </c>
      <c r="Q1056" t="s">
        <v>61</v>
      </c>
      <c r="R1056" t="s">
        <v>6556</v>
      </c>
      <c r="S1056" t="s">
        <v>6556</v>
      </c>
      <c r="T1056" t="s">
        <v>6556</v>
      </c>
      <c r="U1056" t="s">
        <v>6556</v>
      </c>
      <c r="V1056" t="s">
        <v>6556</v>
      </c>
      <c r="W1056" t="s">
        <v>6556</v>
      </c>
      <c r="X1056" t="s">
        <v>6556</v>
      </c>
      <c r="Y1056" t="s">
        <v>6556</v>
      </c>
      <c r="Z1056" t="s">
        <v>6556</v>
      </c>
      <c r="AA1056" t="s">
        <v>6556</v>
      </c>
      <c r="AB1056" t="s">
        <v>6556</v>
      </c>
      <c r="AC1056" t="s">
        <v>6556</v>
      </c>
      <c r="AD1056" t="s">
        <v>6556</v>
      </c>
      <c r="AE1056" t="s">
        <v>64</v>
      </c>
      <c r="AF1056" s="5">
        <v>45382</v>
      </c>
      <c r="AG1056" t="s">
        <v>65</v>
      </c>
    </row>
    <row r="1057" spans="1:33" x14ac:dyDescent="0.25">
      <c r="A1057" t="s">
        <v>6557</v>
      </c>
      <c r="B1057" t="s">
        <v>53</v>
      </c>
      <c r="C1057" s="5">
        <v>45352</v>
      </c>
      <c r="D1057" s="5">
        <v>45382</v>
      </c>
      <c r="E1057" t="s">
        <v>40</v>
      </c>
      <c r="F1057" t="s">
        <v>6558</v>
      </c>
      <c r="G1057" t="s">
        <v>6559</v>
      </c>
      <c r="H1057" t="s">
        <v>6559</v>
      </c>
      <c r="I1057" t="s">
        <v>70</v>
      </c>
      <c r="J1057" t="s">
        <v>6560</v>
      </c>
      <c r="K1057" t="s">
        <v>147</v>
      </c>
      <c r="L1057" t="s">
        <v>115</v>
      </c>
      <c r="M1057" t="s">
        <v>50</v>
      </c>
      <c r="N1057" t="s">
        <v>6561</v>
      </c>
      <c r="O1057" t="s">
        <v>61</v>
      </c>
      <c r="P1057" t="s">
        <v>6562</v>
      </c>
      <c r="Q1057" t="s">
        <v>61</v>
      </c>
      <c r="R1057" t="s">
        <v>6563</v>
      </c>
      <c r="S1057" t="s">
        <v>6563</v>
      </c>
      <c r="T1057" t="s">
        <v>6563</v>
      </c>
      <c r="U1057" t="s">
        <v>6563</v>
      </c>
      <c r="V1057" t="s">
        <v>6563</v>
      </c>
      <c r="W1057" t="s">
        <v>6563</v>
      </c>
      <c r="X1057" t="s">
        <v>6563</v>
      </c>
      <c r="Y1057" t="s">
        <v>6563</v>
      </c>
      <c r="Z1057" t="s">
        <v>6563</v>
      </c>
      <c r="AA1057" t="s">
        <v>6563</v>
      </c>
      <c r="AB1057" t="s">
        <v>6563</v>
      </c>
      <c r="AC1057" t="s">
        <v>6563</v>
      </c>
      <c r="AD1057" t="s">
        <v>6563</v>
      </c>
      <c r="AE1057" t="s">
        <v>64</v>
      </c>
      <c r="AF1057" s="5">
        <v>45382</v>
      </c>
      <c r="AG1057" t="s">
        <v>65</v>
      </c>
    </row>
    <row r="1058" spans="1:33" x14ac:dyDescent="0.25">
      <c r="A1058" t="s">
        <v>6564</v>
      </c>
      <c r="B1058" t="s">
        <v>53</v>
      </c>
      <c r="C1058" s="5">
        <v>45352</v>
      </c>
      <c r="D1058" s="5">
        <v>45382</v>
      </c>
      <c r="E1058" t="s">
        <v>47</v>
      </c>
      <c r="F1058" t="s">
        <v>6565</v>
      </c>
      <c r="G1058" t="s">
        <v>6566</v>
      </c>
      <c r="H1058" t="s">
        <v>6566</v>
      </c>
      <c r="I1058" t="s">
        <v>155</v>
      </c>
      <c r="J1058" t="s">
        <v>1088</v>
      </c>
      <c r="K1058" t="s">
        <v>1416</v>
      </c>
      <c r="L1058" t="s">
        <v>131</v>
      </c>
      <c r="M1058" t="s">
        <v>50</v>
      </c>
      <c r="N1058" t="s">
        <v>6567</v>
      </c>
      <c r="O1058" t="s">
        <v>61</v>
      </c>
      <c r="P1058" t="s">
        <v>6568</v>
      </c>
      <c r="Q1058" t="s">
        <v>61</v>
      </c>
      <c r="R1058" t="s">
        <v>6569</v>
      </c>
      <c r="S1058" t="s">
        <v>6569</v>
      </c>
      <c r="T1058" t="s">
        <v>6569</v>
      </c>
      <c r="U1058" t="s">
        <v>6569</v>
      </c>
      <c r="V1058" t="s">
        <v>6569</v>
      </c>
      <c r="W1058" t="s">
        <v>6569</v>
      </c>
      <c r="X1058" t="s">
        <v>6569</v>
      </c>
      <c r="Y1058" t="s">
        <v>6569</v>
      </c>
      <c r="Z1058" t="s">
        <v>6569</v>
      </c>
      <c r="AA1058" t="s">
        <v>6569</v>
      </c>
      <c r="AB1058" t="s">
        <v>6569</v>
      </c>
      <c r="AC1058" t="s">
        <v>6569</v>
      </c>
      <c r="AD1058" t="s">
        <v>6569</v>
      </c>
      <c r="AE1058" t="s">
        <v>64</v>
      </c>
      <c r="AF1058" s="5">
        <v>45382</v>
      </c>
      <c r="AG1058" t="s">
        <v>65</v>
      </c>
    </row>
    <row r="1059" spans="1:33" x14ac:dyDescent="0.25">
      <c r="A1059" t="s">
        <v>6570</v>
      </c>
      <c r="B1059" t="s">
        <v>53</v>
      </c>
      <c r="C1059" s="5">
        <v>45352</v>
      </c>
      <c r="D1059" s="5">
        <v>45382</v>
      </c>
      <c r="E1059" t="s">
        <v>47</v>
      </c>
      <c r="F1059" t="s">
        <v>6571</v>
      </c>
      <c r="G1059" t="s">
        <v>6572</v>
      </c>
      <c r="H1059" t="s">
        <v>6573</v>
      </c>
      <c r="I1059" t="s">
        <v>102</v>
      </c>
      <c r="J1059" t="s">
        <v>6574</v>
      </c>
      <c r="K1059" t="s">
        <v>1068</v>
      </c>
      <c r="L1059" t="s">
        <v>1022</v>
      </c>
      <c r="M1059" t="s">
        <v>50</v>
      </c>
      <c r="N1059" t="s">
        <v>6575</v>
      </c>
      <c r="O1059" t="s">
        <v>61</v>
      </c>
      <c r="P1059" t="s">
        <v>6576</v>
      </c>
      <c r="Q1059" t="s">
        <v>61</v>
      </c>
      <c r="R1059" t="s">
        <v>6577</v>
      </c>
      <c r="S1059" t="s">
        <v>6577</v>
      </c>
      <c r="T1059" t="s">
        <v>6577</v>
      </c>
      <c r="U1059" t="s">
        <v>6577</v>
      </c>
      <c r="V1059" t="s">
        <v>6577</v>
      </c>
      <c r="W1059" t="s">
        <v>6577</v>
      </c>
      <c r="X1059" t="s">
        <v>6577</v>
      </c>
      <c r="Y1059" t="s">
        <v>6577</v>
      </c>
      <c r="Z1059" t="s">
        <v>6577</v>
      </c>
      <c r="AA1059" t="s">
        <v>6577</v>
      </c>
      <c r="AB1059" t="s">
        <v>6577</v>
      </c>
      <c r="AC1059" t="s">
        <v>6577</v>
      </c>
      <c r="AD1059" t="s">
        <v>6577</v>
      </c>
      <c r="AE1059" t="s">
        <v>64</v>
      </c>
      <c r="AF1059" s="5">
        <v>45382</v>
      </c>
      <c r="AG1059" t="s">
        <v>65</v>
      </c>
    </row>
    <row r="1060" spans="1:33" x14ac:dyDescent="0.25">
      <c r="A1060" t="s">
        <v>6578</v>
      </c>
      <c r="B1060" t="s">
        <v>53</v>
      </c>
      <c r="C1060" s="5">
        <v>45352</v>
      </c>
      <c r="D1060" s="5">
        <v>45382</v>
      </c>
      <c r="E1060" t="s">
        <v>47</v>
      </c>
      <c r="F1060" t="s">
        <v>2289</v>
      </c>
      <c r="G1060" t="s">
        <v>2290</v>
      </c>
      <c r="H1060" t="s">
        <v>2291</v>
      </c>
      <c r="I1060" t="s">
        <v>102</v>
      </c>
      <c r="J1060" t="s">
        <v>6579</v>
      </c>
      <c r="K1060" t="s">
        <v>147</v>
      </c>
      <c r="L1060" t="s">
        <v>6580</v>
      </c>
      <c r="M1060" t="s">
        <v>51</v>
      </c>
      <c r="N1060" t="s">
        <v>2293</v>
      </c>
      <c r="O1060" t="s">
        <v>61</v>
      </c>
      <c r="P1060" t="s">
        <v>6581</v>
      </c>
      <c r="Q1060" t="s">
        <v>61</v>
      </c>
      <c r="R1060" t="s">
        <v>6582</v>
      </c>
      <c r="S1060" t="s">
        <v>6582</v>
      </c>
      <c r="T1060" t="s">
        <v>6582</v>
      </c>
      <c r="U1060" t="s">
        <v>6582</v>
      </c>
      <c r="V1060" t="s">
        <v>6582</v>
      </c>
      <c r="W1060" t="s">
        <v>6582</v>
      </c>
      <c r="X1060" t="s">
        <v>6582</v>
      </c>
      <c r="Y1060" t="s">
        <v>6582</v>
      </c>
      <c r="Z1060" t="s">
        <v>6582</v>
      </c>
      <c r="AA1060" t="s">
        <v>6582</v>
      </c>
      <c r="AB1060" t="s">
        <v>6582</v>
      </c>
      <c r="AC1060" t="s">
        <v>6582</v>
      </c>
      <c r="AD1060" t="s">
        <v>6582</v>
      </c>
      <c r="AE1060" t="s">
        <v>64</v>
      </c>
      <c r="AF1060" s="5">
        <v>45382</v>
      </c>
      <c r="AG1060" t="s">
        <v>65</v>
      </c>
    </row>
    <row r="1061" spans="1:33" x14ac:dyDescent="0.25">
      <c r="A1061" t="s">
        <v>6583</v>
      </c>
      <c r="B1061" t="s">
        <v>53</v>
      </c>
      <c r="C1061" s="5">
        <v>45352</v>
      </c>
      <c r="D1061" s="5">
        <v>45382</v>
      </c>
      <c r="E1061" t="s">
        <v>47</v>
      </c>
      <c r="F1061" t="s">
        <v>6584</v>
      </c>
      <c r="G1061" t="s">
        <v>6585</v>
      </c>
      <c r="H1061" t="s">
        <v>6586</v>
      </c>
      <c r="I1061" t="s">
        <v>102</v>
      </c>
      <c r="J1061" t="s">
        <v>6587</v>
      </c>
      <c r="K1061" t="s">
        <v>6588</v>
      </c>
      <c r="L1061" t="s">
        <v>581</v>
      </c>
      <c r="M1061" t="s">
        <v>51</v>
      </c>
      <c r="N1061" t="s">
        <v>6589</v>
      </c>
      <c r="O1061" t="s">
        <v>61</v>
      </c>
      <c r="P1061" t="s">
        <v>6590</v>
      </c>
      <c r="Q1061" t="s">
        <v>61</v>
      </c>
      <c r="R1061" t="s">
        <v>6591</v>
      </c>
      <c r="S1061" t="s">
        <v>6591</v>
      </c>
      <c r="T1061" t="s">
        <v>6591</v>
      </c>
      <c r="U1061" t="s">
        <v>6591</v>
      </c>
      <c r="V1061" t="s">
        <v>6591</v>
      </c>
      <c r="W1061" t="s">
        <v>6591</v>
      </c>
      <c r="X1061" t="s">
        <v>6591</v>
      </c>
      <c r="Y1061" t="s">
        <v>6591</v>
      </c>
      <c r="Z1061" t="s">
        <v>6591</v>
      </c>
      <c r="AA1061" t="s">
        <v>6591</v>
      </c>
      <c r="AB1061" t="s">
        <v>6591</v>
      </c>
      <c r="AC1061" t="s">
        <v>6591</v>
      </c>
      <c r="AD1061" t="s">
        <v>6591</v>
      </c>
      <c r="AE1061" t="s">
        <v>64</v>
      </c>
      <c r="AF1061" s="5">
        <v>45382</v>
      </c>
      <c r="AG1061" t="s">
        <v>65</v>
      </c>
    </row>
    <row r="1062" spans="1:33" x14ac:dyDescent="0.25">
      <c r="A1062" t="s">
        <v>6592</v>
      </c>
      <c r="B1062" t="s">
        <v>53</v>
      </c>
      <c r="C1062" s="5">
        <v>45352</v>
      </c>
      <c r="D1062" s="5">
        <v>45382</v>
      </c>
      <c r="E1062" t="s">
        <v>47</v>
      </c>
      <c r="F1062" t="s">
        <v>6593</v>
      </c>
      <c r="G1062" t="s">
        <v>6594</v>
      </c>
      <c r="H1062" t="s">
        <v>6595</v>
      </c>
      <c r="I1062" t="s">
        <v>1213</v>
      </c>
      <c r="J1062" t="s">
        <v>6596</v>
      </c>
      <c r="K1062" t="s">
        <v>527</v>
      </c>
      <c r="L1062" t="s">
        <v>158</v>
      </c>
      <c r="M1062" t="s">
        <v>50</v>
      </c>
      <c r="N1062" t="s">
        <v>6597</v>
      </c>
      <c r="O1062" t="s">
        <v>61</v>
      </c>
      <c r="P1062" t="s">
        <v>6598</v>
      </c>
      <c r="Q1062" t="s">
        <v>61</v>
      </c>
      <c r="R1062" t="s">
        <v>6599</v>
      </c>
      <c r="S1062" t="s">
        <v>6599</v>
      </c>
      <c r="T1062" t="s">
        <v>6599</v>
      </c>
      <c r="U1062" t="s">
        <v>6599</v>
      </c>
      <c r="V1062" t="s">
        <v>6599</v>
      </c>
      <c r="W1062" t="s">
        <v>6599</v>
      </c>
      <c r="X1062" t="s">
        <v>6599</v>
      </c>
      <c r="Y1062" t="s">
        <v>6599</v>
      </c>
      <c r="Z1062" t="s">
        <v>6599</v>
      </c>
      <c r="AA1062" t="s">
        <v>6599</v>
      </c>
      <c r="AB1062" t="s">
        <v>6599</v>
      </c>
      <c r="AC1062" t="s">
        <v>6599</v>
      </c>
      <c r="AD1062" t="s">
        <v>6599</v>
      </c>
      <c r="AE1062" t="s">
        <v>64</v>
      </c>
      <c r="AF1062" s="5">
        <v>45382</v>
      </c>
      <c r="AG1062" t="s">
        <v>65</v>
      </c>
    </row>
    <row r="1063" spans="1:33" x14ac:dyDescent="0.25">
      <c r="A1063" t="s">
        <v>6600</v>
      </c>
      <c r="B1063" t="s">
        <v>53</v>
      </c>
      <c r="C1063" s="5">
        <v>45352</v>
      </c>
      <c r="D1063" s="5">
        <v>45382</v>
      </c>
      <c r="E1063" t="s">
        <v>47</v>
      </c>
      <c r="F1063" t="s">
        <v>410</v>
      </c>
      <c r="G1063" t="s">
        <v>411</v>
      </c>
      <c r="H1063" t="s">
        <v>411</v>
      </c>
      <c r="I1063" t="s">
        <v>155</v>
      </c>
      <c r="J1063" t="s">
        <v>6601</v>
      </c>
      <c r="K1063" t="s">
        <v>1791</v>
      </c>
      <c r="L1063" t="s">
        <v>2377</v>
      </c>
      <c r="M1063" t="s">
        <v>50</v>
      </c>
      <c r="N1063" t="s">
        <v>518</v>
      </c>
      <c r="O1063" t="s">
        <v>61</v>
      </c>
      <c r="P1063" t="s">
        <v>6602</v>
      </c>
      <c r="Q1063" t="s">
        <v>61</v>
      </c>
      <c r="R1063" t="s">
        <v>6603</v>
      </c>
      <c r="S1063" t="s">
        <v>6603</v>
      </c>
      <c r="T1063" t="s">
        <v>6603</v>
      </c>
      <c r="U1063" t="s">
        <v>6603</v>
      </c>
      <c r="V1063" t="s">
        <v>6603</v>
      </c>
      <c r="W1063" t="s">
        <v>6603</v>
      </c>
      <c r="X1063" t="s">
        <v>6603</v>
      </c>
      <c r="Y1063" t="s">
        <v>6603</v>
      </c>
      <c r="Z1063" t="s">
        <v>6603</v>
      </c>
      <c r="AA1063" t="s">
        <v>6603</v>
      </c>
      <c r="AB1063" t="s">
        <v>6603</v>
      </c>
      <c r="AC1063" t="s">
        <v>6603</v>
      </c>
      <c r="AD1063" t="s">
        <v>6603</v>
      </c>
      <c r="AE1063" t="s">
        <v>64</v>
      </c>
      <c r="AF1063" s="5">
        <v>45382</v>
      </c>
      <c r="AG1063" t="s">
        <v>65</v>
      </c>
    </row>
    <row r="1064" spans="1:33" x14ac:dyDescent="0.25">
      <c r="A1064" t="s">
        <v>6604</v>
      </c>
      <c r="B1064" t="s">
        <v>53</v>
      </c>
      <c r="C1064" s="5">
        <v>45352</v>
      </c>
      <c r="D1064" s="5">
        <v>45382</v>
      </c>
      <c r="E1064" t="s">
        <v>44</v>
      </c>
      <c r="F1064" t="s">
        <v>522</v>
      </c>
      <c r="G1064" t="s">
        <v>523</v>
      </c>
      <c r="H1064" t="s">
        <v>524</v>
      </c>
      <c r="I1064" t="s">
        <v>525</v>
      </c>
      <c r="J1064" t="s">
        <v>213</v>
      </c>
      <c r="K1064" t="s">
        <v>804</v>
      </c>
      <c r="L1064" t="s">
        <v>6605</v>
      </c>
      <c r="M1064" t="s">
        <v>51</v>
      </c>
      <c r="N1064" t="s">
        <v>6606</v>
      </c>
      <c r="O1064" t="s">
        <v>61</v>
      </c>
      <c r="P1064" t="s">
        <v>6607</v>
      </c>
      <c r="Q1064" t="s">
        <v>61</v>
      </c>
      <c r="R1064" t="s">
        <v>6608</v>
      </c>
      <c r="S1064" t="s">
        <v>6608</v>
      </c>
      <c r="T1064" t="s">
        <v>6608</v>
      </c>
      <c r="U1064" t="s">
        <v>6608</v>
      </c>
      <c r="V1064" t="s">
        <v>6608</v>
      </c>
      <c r="W1064" t="s">
        <v>6608</v>
      </c>
      <c r="X1064" t="s">
        <v>6608</v>
      </c>
      <c r="Y1064" t="s">
        <v>6608</v>
      </c>
      <c r="Z1064" t="s">
        <v>6608</v>
      </c>
      <c r="AA1064" t="s">
        <v>6608</v>
      </c>
      <c r="AB1064" t="s">
        <v>6608</v>
      </c>
      <c r="AC1064" t="s">
        <v>6608</v>
      </c>
      <c r="AD1064" t="s">
        <v>6608</v>
      </c>
      <c r="AE1064" t="s">
        <v>64</v>
      </c>
      <c r="AF1064" s="5">
        <v>45382</v>
      </c>
      <c r="AG1064" t="s">
        <v>65</v>
      </c>
    </row>
    <row r="1065" spans="1:33" x14ac:dyDescent="0.25">
      <c r="A1065" t="s">
        <v>6609</v>
      </c>
      <c r="B1065" t="s">
        <v>53</v>
      </c>
      <c r="C1065" s="5">
        <v>45352</v>
      </c>
      <c r="D1065" s="5">
        <v>45382</v>
      </c>
      <c r="E1065" t="s">
        <v>47</v>
      </c>
      <c r="F1065" t="s">
        <v>532</v>
      </c>
      <c r="G1065" t="s">
        <v>533</v>
      </c>
      <c r="H1065" t="s">
        <v>534</v>
      </c>
      <c r="I1065" t="s">
        <v>91</v>
      </c>
      <c r="J1065" t="s">
        <v>3360</v>
      </c>
      <c r="K1065" t="s">
        <v>691</v>
      </c>
      <c r="L1065" t="s">
        <v>173</v>
      </c>
      <c r="M1065" t="s">
        <v>50</v>
      </c>
      <c r="N1065" t="s">
        <v>2469</v>
      </c>
      <c r="O1065" t="s">
        <v>61</v>
      </c>
      <c r="P1065" t="s">
        <v>6610</v>
      </c>
      <c r="Q1065" t="s">
        <v>61</v>
      </c>
      <c r="R1065" t="s">
        <v>6611</v>
      </c>
      <c r="S1065" t="s">
        <v>6611</v>
      </c>
      <c r="T1065" t="s">
        <v>6611</v>
      </c>
      <c r="U1065" t="s">
        <v>6611</v>
      </c>
      <c r="V1065" t="s">
        <v>6611</v>
      </c>
      <c r="W1065" t="s">
        <v>6611</v>
      </c>
      <c r="X1065" t="s">
        <v>6611</v>
      </c>
      <c r="Y1065" t="s">
        <v>6611</v>
      </c>
      <c r="Z1065" t="s">
        <v>6611</v>
      </c>
      <c r="AA1065" t="s">
        <v>6611</v>
      </c>
      <c r="AB1065" t="s">
        <v>6611</v>
      </c>
      <c r="AC1065" t="s">
        <v>6611</v>
      </c>
      <c r="AD1065" t="s">
        <v>6611</v>
      </c>
      <c r="AE1065" t="s">
        <v>64</v>
      </c>
      <c r="AF1065" s="5">
        <v>45382</v>
      </c>
      <c r="AG1065" t="s">
        <v>65</v>
      </c>
    </row>
    <row r="1066" spans="1:33" x14ac:dyDescent="0.25">
      <c r="A1066" t="s">
        <v>6612</v>
      </c>
      <c r="B1066" t="s">
        <v>53</v>
      </c>
      <c r="C1066" s="5">
        <v>45352</v>
      </c>
      <c r="D1066" s="5">
        <v>45382</v>
      </c>
      <c r="E1066" t="s">
        <v>47</v>
      </c>
      <c r="F1066" t="s">
        <v>6613</v>
      </c>
      <c r="G1066" t="s">
        <v>6614</v>
      </c>
      <c r="H1066" t="s">
        <v>6615</v>
      </c>
      <c r="I1066" t="s">
        <v>959</v>
      </c>
      <c r="J1066" t="s">
        <v>2170</v>
      </c>
      <c r="K1066" t="s">
        <v>6616</v>
      </c>
      <c r="L1066" t="s">
        <v>6617</v>
      </c>
      <c r="M1066" t="s">
        <v>50</v>
      </c>
      <c r="N1066" t="s">
        <v>6618</v>
      </c>
      <c r="O1066" t="s">
        <v>61</v>
      </c>
      <c r="P1066" t="s">
        <v>6619</v>
      </c>
      <c r="Q1066" t="s">
        <v>61</v>
      </c>
      <c r="R1066" t="s">
        <v>6620</v>
      </c>
      <c r="S1066" t="s">
        <v>6620</v>
      </c>
      <c r="T1066" t="s">
        <v>6620</v>
      </c>
      <c r="U1066" t="s">
        <v>6620</v>
      </c>
      <c r="V1066" t="s">
        <v>6620</v>
      </c>
      <c r="W1066" t="s">
        <v>6620</v>
      </c>
      <c r="X1066" t="s">
        <v>6620</v>
      </c>
      <c r="Y1066" t="s">
        <v>6620</v>
      </c>
      <c r="Z1066" t="s">
        <v>6620</v>
      </c>
      <c r="AA1066" t="s">
        <v>6620</v>
      </c>
      <c r="AB1066" t="s">
        <v>6620</v>
      </c>
      <c r="AC1066" t="s">
        <v>6620</v>
      </c>
      <c r="AD1066" t="s">
        <v>6620</v>
      </c>
      <c r="AE1066" t="s">
        <v>64</v>
      </c>
      <c r="AF1066" s="5">
        <v>45382</v>
      </c>
      <c r="AG1066" t="s">
        <v>65</v>
      </c>
    </row>
    <row r="1067" spans="1:33" x14ac:dyDescent="0.25">
      <c r="A1067" t="s">
        <v>6621</v>
      </c>
      <c r="B1067" t="s">
        <v>53</v>
      </c>
      <c r="C1067" s="5">
        <v>45352</v>
      </c>
      <c r="D1067" s="5">
        <v>45382</v>
      </c>
      <c r="E1067" t="s">
        <v>47</v>
      </c>
      <c r="F1067" t="s">
        <v>6622</v>
      </c>
      <c r="G1067" t="s">
        <v>6623</v>
      </c>
      <c r="H1067" t="s">
        <v>6624</v>
      </c>
      <c r="I1067" t="s">
        <v>56</v>
      </c>
      <c r="J1067" t="s">
        <v>1847</v>
      </c>
      <c r="K1067" t="s">
        <v>1969</v>
      </c>
      <c r="L1067" t="s">
        <v>1526</v>
      </c>
      <c r="M1067" t="s">
        <v>50</v>
      </c>
      <c r="N1067" t="s">
        <v>6625</v>
      </c>
      <c r="O1067" t="s">
        <v>61</v>
      </c>
      <c r="P1067" t="s">
        <v>6626</v>
      </c>
      <c r="Q1067" t="s">
        <v>61</v>
      </c>
      <c r="R1067" t="s">
        <v>6627</v>
      </c>
      <c r="S1067" t="s">
        <v>6627</v>
      </c>
      <c r="T1067" t="s">
        <v>6627</v>
      </c>
      <c r="U1067" t="s">
        <v>6627</v>
      </c>
      <c r="V1067" t="s">
        <v>6627</v>
      </c>
      <c r="W1067" t="s">
        <v>6627</v>
      </c>
      <c r="X1067" t="s">
        <v>6627</v>
      </c>
      <c r="Y1067" t="s">
        <v>6627</v>
      </c>
      <c r="Z1067" t="s">
        <v>6627</v>
      </c>
      <c r="AA1067" t="s">
        <v>6627</v>
      </c>
      <c r="AB1067" t="s">
        <v>6627</v>
      </c>
      <c r="AC1067" t="s">
        <v>6627</v>
      </c>
      <c r="AD1067" t="s">
        <v>6627</v>
      </c>
      <c r="AE1067" t="s">
        <v>64</v>
      </c>
      <c r="AF1067" s="5">
        <v>45382</v>
      </c>
      <c r="AG1067" t="s">
        <v>65</v>
      </c>
    </row>
    <row r="1068" spans="1:33" x14ac:dyDescent="0.25">
      <c r="A1068" t="s">
        <v>6628</v>
      </c>
      <c r="B1068" t="s">
        <v>53</v>
      </c>
      <c r="C1068" s="5">
        <v>45352</v>
      </c>
      <c r="D1068" s="5">
        <v>45382</v>
      </c>
      <c r="E1068" t="s">
        <v>40</v>
      </c>
      <c r="F1068" t="s">
        <v>3867</v>
      </c>
      <c r="G1068" t="s">
        <v>3868</v>
      </c>
      <c r="H1068" t="s">
        <v>3868</v>
      </c>
      <c r="I1068" t="s">
        <v>91</v>
      </c>
      <c r="J1068" t="s">
        <v>2609</v>
      </c>
      <c r="K1068" t="s">
        <v>131</v>
      </c>
      <c r="L1068" t="s">
        <v>1455</v>
      </c>
      <c r="M1068" t="s">
        <v>50</v>
      </c>
      <c r="N1068" t="s">
        <v>6629</v>
      </c>
      <c r="O1068" t="s">
        <v>61</v>
      </c>
      <c r="P1068" t="s">
        <v>6630</v>
      </c>
      <c r="Q1068" t="s">
        <v>61</v>
      </c>
      <c r="R1068" t="s">
        <v>6631</v>
      </c>
      <c r="S1068" t="s">
        <v>6631</v>
      </c>
      <c r="T1068" t="s">
        <v>6631</v>
      </c>
      <c r="U1068" t="s">
        <v>6631</v>
      </c>
      <c r="V1068" t="s">
        <v>6631</v>
      </c>
      <c r="W1068" t="s">
        <v>6631</v>
      </c>
      <c r="X1068" t="s">
        <v>6631</v>
      </c>
      <c r="Y1068" t="s">
        <v>6631</v>
      </c>
      <c r="Z1068" t="s">
        <v>6631</v>
      </c>
      <c r="AA1068" t="s">
        <v>6631</v>
      </c>
      <c r="AB1068" t="s">
        <v>6631</v>
      </c>
      <c r="AC1068" t="s">
        <v>6631</v>
      </c>
      <c r="AD1068" t="s">
        <v>6631</v>
      </c>
      <c r="AE1068" t="s">
        <v>64</v>
      </c>
      <c r="AF1068" s="5">
        <v>45382</v>
      </c>
      <c r="AG1068" t="s">
        <v>65</v>
      </c>
    </row>
    <row r="1069" spans="1:33" x14ac:dyDescent="0.25">
      <c r="A1069" t="s">
        <v>6632</v>
      </c>
      <c r="B1069" t="s">
        <v>53</v>
      </c>
      <c r="C1069" s="5">
        <v>45352</v>
      </c>
      <c r="D1069" s="5">
        <v>45382</v>
      </c>
      <c r="E1069" t="s">
        <v>47</v>
      </c>
      <c r="F1069" t="s">
        <v>2382</v>
      </c>
      <c r="G1069" t="s">
        <v>2383</v>
      </c>
      <c r="H1069" t="s">
        <v>2383</v>
      </c>
      <c r="I1069" t="s">
        <v>1213</v>
      </c>
      <c r="J1069" t="s">
        <v>2586</v>
      </c>
      <c r="K1069" t="s">
        <v>591</v>
      </c>
      <c r="L1069" t="s">
        <v>147</v>
      </c>
      <c r="M1069" t="s">
        <v>50</v>
      </c>
      <c r="N1069" t="s">
        <v>6633</v>
      </c>
      <c r="O1069" t="s">
        <v>61</v>
      </c>
      <c r="P1069" t="s">
        <v>6634</v>
      </c>
      <c r="Q1069" t="s">
        <v>61</v>
      </c>
      <c r="R1069" t="s">
        <v>6635</v>
      </c>
      <c r="S1069" t="s">
        <v>6635</v>
      </c>
      <c r="T1069" t="s">
        <v>6635</v>
      </c>
      <c r="U1069" t="s">
        <v>6635</v>
      </c>
      <c r="V1069" t="s">
        <v>6635</v>
      </c>
      <c r="W1069" t="s">
        <v>6635</v>
      </c>
      <c r="X1069" t="s">
        <v>6635</v>
      </c>
      <c r="Y1069" t="s">
        <v>6635</v>
      </c>
      <c r="Z1069" t="s">
        <v>6635</v>
      </c>
      <c r="AA1069" t="s">
        <v>6635</v>
      </c>
      <c r="AB1069" t="s">
        <v>6635</v>
      </c>
      <c r="AC1069" t="s">
        <v>6635</v>
      </c>
      <c r="AD1069" t="s">
        <v>6635</v>
      </c>
      <c r="AE1069" t="s">
        <v>64</v>
      </c>
      <c r="AF1069" s="5">
        <v>45382</v>
      </c>
      <c r="AG1069" t="s">
        <v>65</v>
      </c>
    </row>
    <row r="1070" spans="1:33" x14ac:dyDescent="0.25">
      <c r="A1070" t="s">
        <v>6636</v>
      </c>
      <c r="B1070" t="s">
        <v>53</v>
      </c>
      <c r="C1070" s="5">
        <v>45352</v>
      </c>
      <c r="D1070" s="5">
        <v>45382</v>
      </c>
      <c r="E1070" t="s">
        <v>40</v>
      </c>
      <c r="F1070" t="s">
        <v>1444</v>
      </c>
      <c r="G1070" t="s">
        <v>1445</v>
      </c>
      <c r="H1070" t="s">
        <v>1445</v>
      </c>
      <c r="I1070" t="s">
        <v>113</v>
      </c>
      <c r="J1070" t="s">
        <v>6637</v>
      </c>
      <c r="K1070" t="s">
        <v>285</v>
      </c>
      <c r="L1070" t="s">
        <v>1455</v>
      </c>
      <c r="M1070" t="s">
        <v>50</v>
      </c>
      <c r="N1070" t="s">
        <v>6638</v>
      </c>
      <c r="O1070" t="s">
        <v>61</v>
      </c>
      <c r="P1070" t="s">
        <v>6639</v>
      </c>
      <c r="Q1070" t="s">
        <v>61</v>
      </c>
      <c r="R1070" t="s">
        <v>6640</v>
      </c>
      <c r="S1070" t="s">
        <v>6640</v>
      </c>
      <c r="T1070" t="s">
        <v>6640</v>
      </c>
      <c r="U1070" t="s">
        <v>6640</v>
      </c>
      <c r="V1070" t="s">
        <v>6640</v>
      </c>
      <c r="W1070" t="s">
        <v>6640</v>
      </c>
      <c r="X1070" t="s">
        <v>6640</v>
      </c>
      <c r="Y1070" t="s">
        <v>6640</v>
      </c>
      <c r="Z1070" t="s">
        <v>6640</v>
      </c>
      <c r="AA1070" t="s">
        <v>6640</v>
      </c>
      <c r="AB1070" t="s">
        <v>6640</v>
      </c>
      <c r="AC1070" t="s">
        <v>6640</v>
      </c>
      <c r="AD1070" t="s">
        <v>6640</v>
      </c>
      <c r="AE1070" t="s">
        <v>64</v>
      </c>
      <c r="AF1070" s="5">
        <v>45382</v>
      </c>
      <c r="AG1070" t="s">
        <v>65</v>
      </c>
    </row>
    <row r="1071" spans="1:33" x14ac:dyDescent="0.25">
      <c r="A1071" t="s">
        <v>6641</v>
      </c>
      <c r="B1071" t="s">
        <v>53</v>
      </c>
      <c r="C1071" s="5">
        <v>45352</v>
      </c>
      <c r="D1071" s="5">
        <v>45382</v>
      </c>
      <c r="E1071" t="s">
        <v>47</v>
      </c>
      <c r="F1071" t="s">
        <v>54</v>
      </c>
      <c r="G1071" t="s">
        <v>55</v>
      </c>
      <c r="H1071" t="s">
        <v>55</v>
      </c>
      <c r="I1071" t="s">
        <v>463</v>
      </c>
      <c r="J1071" t="s">
        <v>6642</v>
      </c>
      <c r="K1071" t="s">
        <v>4281</v>
      </c>
      <c r="L1071" t="s">
        <v>2991</v>
      </c>
      <c r="M1071" t="s">
        <v>50</v>
      </c>
      <c r="N1071" t="s">
        <v>6643</v>
      </c>
      <c r="O1071" t="s">
        <v>61</v>
      </c>
      <c r="P1071" t="s">
        <v>6644</v>
      </c>
      <c r="Q1071" t="s">
        <v>61</v>
      </c>
      <c r="R1071" t="s">
        <v>6645</v>
      </c>
      <c r="S1071" t="s">
        <v>6645</v>
      </c>
      <c r="T1071" t="s">
        <v>6645</v>
      </c>
      <c r="U1071" t="s">
        <v>6645</v>
      </c>
      <c r="V1071" t="s">
        <v>6645</v>
      </c>
      <c r="W1071" t="s">
        <v>6645</v>
      </c>
      <c r="X1071" t="s">
        <v>6645</v>
      </c>
      <c r="Y1071" t="s">
        <v>6645</v>
      </c>
      <c r="Z1071" t="s">
        <v>6645</v>
      </c>
      <c r="AA1071" t="s">
        <v>6645</v>
      </c>
      <c r="AB1071" t="s">
        <v>6645</v>
      </c>
      <c r="AC1071" t="s">
        <v>6645</v>
      </c>
      <c r="AD1071" t="s">
        <v>6645</v>
      </c>
      <c r="AE1071" t="s">
        <v>64</v>
      </c>
      <c r="AF1071" s="5">
        <v>45382</v>
      </c>
      <c r="AG1071" t="s">
        <v>65</v>
      </c>
    </row>
    <row r="1072" spans="1:33" x14ac:dyDescent="0.25">
      <c r="A1072" t="s">
        <v>6646</v>
      </c>
      <c r="B1072" t="s">
        <v>53</v>
      </c>
      <c r="C1072" s="5">
        <v>45352</v>
      </c>
      <c r="D1072" s="5">
        <v>45382</v>
      </c>
      <c r="E1072" t="s">
        <v>44</v>
      </c>
      <c r="F1072" t="s">
        <v>6647</v>
      </c>
      <c r="G1072" t="s">
        <v>6648</v>
      </c>
      <c r="H1072" t="s">
        <v>6649</v>
      </c>
      <c r="I1072" t="s">
        <v>525</v>
      </c>
      <c r="J1072" t="s">
        <v>6650</v>
      </c>
      <c r="K1072" t="s">
        <v>105</v>
      </c>
      <c r="L1072" t="s">
        <v>6651</v>
      </c>
      <c r="M1072" t="s">
        <v>50</v>
      </c>
      <c r="N1072" t="s">
        <v>6652</v>
      </c>
      <c r="O1072" t="s">
        <v>61</v>
      </c>
      <c r="P1072" t="s">
        <v>6653</v>
      </c>
      <c r="Q1072" t="s">
        <v>61</v>
      </c>
      <c r="R1072" t="s">
        <v>6654</v>
      </c>
      <c r="S1072" t="s">
        <v>6654</v>
      </c>
      <c r="T1072" t="s">
        <v>6654</v>
      </c>
      <c r="U1072" t="s">
        <v>6654</v>
      </c>
      <c r="V1072" t="s">
        <v>6654</v>
      </c>
      <c r="W1072" t="s">
        <v>6654</v>
      </c>
      <c r="X1072" t="s">
        <v>6654</v>
      </c>
      <c r="Y1072" t="s">
        <v>6654</v>
      </c>
      <c r="Z1072" t="s">
        <v>6654</v>
      </c>
      <c r="AA1072" t="s">
        <v>6654</v>
      </c>
      <c r="AB1072" t="s">
        <v>6654</v>
      </c>
      <c r="AC1072" t="s">
        <v>6654</v>
      </c>
      <c r="AD1072" t="s">
        <v>6654</v>
      </c>
      <c r="AE1072" t="s">
        <v>64</v>
      </c>
      <c r="AF1072" s="5">
        <v>45382</v>
      </c>
      <c r="AG1072" t="s">
        <v>65</v>
      </c>
    </row>
    <row r="1073" spans="1:33" x14ac:dyDescent="0.25">
      <c r="A1073" t="s">
        <v>6655</v>
      </c>
      <c r="B1073" t="s">
        <v>53</v>
      </c>
      <c r="C1073" s="5">
        <v>45352</v>
      </c>
      <c r="D1073" s="5">
        <v>45382</v>
      </c>
      <c r="E1073" t="s">
        <v>47</v>
      </c>
      <c r="F1073" t="s">
        <v>99</v>
      </c>
      <c r="G1073" t="s">
        <v>100</v>
      </c>
      <c r="H1073" t="s">
        <v>101</v>
      </c>
      <c r="I1073" t="s">
        <v>70</v>
      </c>
      <c r="J1073" t="s">
        <v>2225</v>
      </c>
      <c r="K1073" t="s">
        <v>1438</v>
      </c>
      <c r="L1073" t="s">
        <v>1116</v>
      </c>
      <c r="M1073" t="s">
        <v>50</v>
      </c>
      <c r="N1073" t="s">
        <v>6656</v>
      </c>
      <c r="O1073" t="s">
        <v>61</v>
      </c>
      <c r="P1073" t="s">
        <v>6657</v>
      </c>
      <c r="Q1073" t="s">
        <v>61</v>
      </c>
      <c r="R1073" t="s">
        <v>6658</v>
      </c>
      <c r="S1073" t="s">
        <v>6658</v>
      </c>
      <c r="T1073" t="s">
        <v>6658</v>
      </c>
      <c r="U1073" t="s">
        <v>6658</v>
      </c>
      <c r="V1073" t="s">
        <v>6658</v>
      </c>
      <c r="W1073" t="s">
        <v>6658</v>
      </c>
      <c r="X1073" t="s">
        <v>6658</v>
      </c>
      <c r="Y1073" t="s">
        <v>6658</v>
      </c>
      <c r="Z1073" t="s">
        <v>6658</v>
      </c>
      <c r="AA1073" t="s">
        <v>6658</v>
      </c>
      <c r="AB1073" t="s">
        <v>6658</v>
      </c>
      <c r="AC1073" t="s">
        <v>6658</v>
      </c>
      <c r="AD1073" t="s">
        <v>6658</v>
      </c>
      <c r="AE1073" t="s">
        <v>64</v>
      </c>
      <c r="AF1073" s="5">
        <v>45382</v>
      </c>
      <c r="AG1073" t="s">
        <v>65</v>
      </c>
    </row>
    <row r="1074" spans="1:33" x14ac:dyDescent="0.25">
      <c r="A1074" t="s">
        <v>6659</v>
      </c>
      <c r="B1074" t="s">
        <v>53</v>
      </c>
      <c r="C1074" s="5">
        <v>45352</v>
      </c>
      <c r="D1074" s="5">
        <v>45382</v>
      </c>
      <c r="E1074" t="s">
        <v>40</v>
      </c>
      <c r="F1074" t="s">
        <v>99</v>
      </c>
      <c r="G1074" t="s">
        <v>100</v>
      </c>
      <c r="H1074" t="s">
        <v>101</v>
      </c>
      <c r="I1074" t="s">
        <v>70</v>
      </c>
      <c r="J1074" t="s">
        <v>103</v>
      </c>
      <c r="K1074" t="s">
        <v>115</v>
      </c>
      <c r="L1074" t="s">
        <v>327</v>
      </c>
      <c r="M1074" t="s">
        <v>50</v>
      </c>
      <c r="N1074" t="s">
        <v>6660</v>
      </c>
      <c r="O1074" t="s">
        <v>61</v>
      </c>
      <c r="P1074" t="s">
        <v>6661</v>
      </c>
      <c r="Q1074" t="s">
        <v>61</v>
      </c>
      <c r="R1074" t="s">
        <v>6662</v>
      </c>
      <c r="S1074" t="s">
        <v>6662</v>
      </c>
      <c r="T1074" t="s">
        <v>6662</v>
      </c>
      <c r="U1074" t="s">
        <v>6662</v>
      </c>
      <c r="V1074" t="s">
        <v>6662</v>
      </c>
      <c r="W1074" t="s">
        <v>6662</v>
      </c>
      <c r="X1074" t="s">
        <v>6662</v>
      </c>
      <c r="Y1074" t="s">
        <v>6662</v>
      </c>
      <c r="Z1074" t="s">
        <v>6662</v>
      </c>
      <c r="AA1074" t="s">
        <v>6662</v>
      </c>
      <c r="AB1074" t="s">
        <v>6662</v>
      </c>
      <c r="AC1074" t="s">
        <v>6662</v>
      </c>
      <c r="AD1074" t="s">
        <v>6662</v>
      </c>
      <c r="AE1074" t="s">
        <v>64</v>
      </c>
      <c r="AF1074" s="5">
        <v>45382</v>
      </c>
      <c r="AG1074" t="s">
        <v>65</v>
      </c>
    </row>
    <row r="1075" spans="1:33" x14ac:dyDescent="0.25">
      <c r="A1075" t="s">
        <v>6663</v>
      </c>
      <c r="B1075" t="s">
        <v>53</v>
      </c>
      <c r="C1075" s="5">
        <v>45352</v>
      </c>
      <c r="D1075" s="5">
        <v>45382</v>
      </c>
      <c r="E1075" t="s">
        <v>47</v>
      </c>
      <c r="F1075" t="s">
        <v>6664</v>
      </c>
      <c r="G1075" t="s">
        <v>6665</v>
      </c>
      <c r="H1075" t="s">
        <v>6666</v>
      </c>
      <c r="I1075" t="s">
        <v>70</v>
      </c>
      <c r="J1075" t="s">
        <v>6667</v>
      </c>
      <c r="K1075" t="s">
        <v>856</v>
      </c>
      <c r="L1075" t="s">
        <v>165</v>
      </c>
      <c r="M1075" t="s">
        <v>51</v>
      </c>
      <c r="N1075" t="s">
        <v>6668</v>
      </c>
      <c r="O1075" t="s">
        <v>61</v>
      </c>
      <c r="P1075" t="s">
        <v>6669</v>
      </c>
      <c r="Q1075" t="s">
        <v>61</v>
      </c>
      <c r="R1075" t="s">
        <v>6670</v>
      </c>
      <c r="S1075" t="s">
        <v>6670</v>
      </c>
      <c r="T1075" t="s">
        <v>6670</v>
      </c>
      <c r="U1075" t="s">
        <v>6670</v>
      </c>
      <c r="V1075" t="s">
        <v>6670</v>
      </c>
      <c r="W1075" t="s">
        <v>6670</v>
      </c>
      <c r="X1075" t="s">
        <v>6670</v>
      </c>
      <c r="Y1075" t="s">
        <v>6670</v>
      </c>
      <c r="Z1075" t="s">
        <v>6670</v>
      </c>
      <c r="AA1075" t="s">
        <v>6670</v>
      </c>
      <c r="AB1075" t="s">
        <v>6670</v>
      </c>
      <c r="AC1075" t="s">
        <v>6670</v>
      </c>
      <c r="AD1075" t="s">
        <v>6670</v>
      </c>
      <c r="AE1075" t="s">
        <v>64</v>
      </c>
      <c r="AF1075" s="5">
        <v>45382</v>
      </c>
      <c r="AG1075" t="s">
        <v>65</v>
      </c>
    </row>
    <row r="1076" spans="1:33" x14ac:dyDescent="0.25">
      <c r="A1076" t="s">
        <v>6671</v>
      </c>
      <c r="B1076" t="s">
        <v>53</v>
      </c>
      <c r="C1076" s="5">
        <v>45352</v>
      </c>
      <c r="D1076" s="5">
        <v>45382</v>
      </c>
      <c r="E1076" t="s">
        <v>40</v>
      </c>
      <c r="F1076" t="s">
        <v>5274</v>
      </c>
      <c r="G1076" t="s">
        <v>5275</v>
      </c>
      <c r="H1076" t="s">
        <v>5275</v>
      </c>
      <c r="I1076" t="s">
        <v>113</v>
      </c>
      <c r="J1076" t="s">
        <v>6672</v>
      </c>
      <c r="K1076" t="s">
        <v>6673</v>
      </c>
      <c r="L1076" t="s">
        <v>173</v>
      </c>
      <c r="M1076" t="s">
        <v>51</v>
      </c>
      <c r="N1076" t="s">
        <v>6674</v>
      </c>
      <c r="O1076" t="s">
        <v>61</v>
      </c>
      <c r="P1076" t="s">
        <v>6675</v>
      </c>
      <c r="Q1076" t="s">
        <v>61</v>
      </c>
      <c r="R1076" t="s">
        <v>6676</v>
      </c>
      <c r="S1076" t="s">
        <v>6676</v>
      </c>
      <c r="T1076" t="s">
        <v>6676</v>
      </c>
      <c r="U1076" t="s">
        <v>6676</v>
      </c>
      <c r="V1076" t="s">
        <v>6676</v>
      </c>
      <c r="W1076" t="s">
        <v>6676</v>
      </c>
      <c r="X1076" t="s">
        <v>6676</v>
      </c>
      <c r="Y1076" t="s">
        <v>6676</v>
      </c>
      <c r="Z1076" t="s">
        <v>6676</v>
      </c>
      <c r="AA1076" t="s">
        <v>6676</v>
      </c>
      <c r="AB1076" t="s">
        <v>6676</v>
      </c>
      <c r="AC1076" t="s">
        <v>6676</v>
      </c>
      <c r="AD1076" t="s">
        <v>6676</v>
      </c>
      <c r="AE1076" t="s">
        <v>64</v>
      </c>
      <c r="AF1076" s="5">
        <v>45382</v>
      </c>
      <c r="AG1076" t="s">
        <v>65</v>
      </c>
    </row>
    <row r="1077" spans="1:33" x14ac:dyDescent="0.25">
      <c r="A1077" t="s">
        <v>6677</v>
      </c>
      <c r="B1077" t="s">
        <v>53</v>
      </c>
      <c r="C1077" s="5">
        <v>45352</v>
      </c>
      <c r="D1077" s="5">
        <v>45382</v>
      </c>
      <c r="E1077" t="s">
        <v>47</v>
      </c>
      <c r="F1077" t="s">
        <v>587</v>
      </c>
      <c r="G1077" t="s">
        <v>588</v>
      </c>
      <c r="H1077" t="s">
        <v>588</v>
      </c>
      <c r="I1077" t="s">
        <v>335</v>
      </c>
      <c r="J1077" t="s">
        <v>6678</v>
      </c>
      <c r="K1077" t="s">
        <v>2265</v>
      </c>
      <c r="L1077" t="s">
        <v>158</v>
      </c>
      <c r="M1077" t="s">
        <v>51</v>
      </c>
      <c r="N1077" t="s">
        <v>677</v>
      </c>
      <c r="O1077" t="s">
        <v>61</v>
      </c>
      <c r="P1077" t="s">
        <v>6679</v>
      </c>
      <c r="Q1077" t="s">
        <v>61</v>
      </c>
      <c r="R1077" t="s">
        <v>6680</v>
      </c>
      <c r="S1077" t="s">
        <v>6680</v>
      </c>
      <c r="T1077" t="s">
        <v>6680</v>
      </c>
      <c r="U1077" t="s">
        <v>6680</v>
      </c>
      <c r="V1077" t="s">
        <v>6680</v>
      </c>
      <c r="W1077" t="s">
        <v>6680</v>
      </c>
      <c r="X1077" t="s">
        <v>6680</v>
      </c>
      <c r="Y1077" t="s">
        <v>6680</v>
      </c>
      <c r="Z1077" t="s">
        <v>6680</v>
      </c>
      <c r="AA1077" t="s">
        <v>6680</v>
      </c>
      <c r="AB1077" t="s">
        <v>6680</v>
      </c>
      <c r="AC1077" t="s">
        <v>6680</v>
      </c>
      <c r="AD1077" t="s">
        <v>6680</v>
      </c>
      <c r="AE1077" t="s">
        <v>64</v>
      </c>
      <c r="AF1077" s="5">
        <v>45382</v>
      </c>
      <c r="AG1077" t="s">
        <v>65</v>
      </c>
    </row>
    <row r="1078" spans="1:33" x14ac:dyDescent="0.25">
      <c r="A1078" t="s">
        <v>6681</v>
      </c>
      <c r="B1078" t="s">
        <v>53</v>
      </c>
      <c r="C1078" s="5">
        <v>45352</v>
      </c>
      <c r="D1078" s="5">
        <v>45382</v>
      </c>
      <c r="E1078" t="s">
        <v>47</v>
      </c>
      <c r="F1078" t="s">
        <v>3947</v>
      </c>
      <c r="G1078" t="s">
        <v>3948</v>
      </c>
      <c r="H1078" t="s">
        <v>3948</v>
      </c>
      <c r="I1078" t="s">
        <v>91</v>
      </c>
      <c r="J1078" t="s">
        <v>2234</v>
      </c>
      <c r="K1078" t="s">
        <v>2185</v>
      </c>
      <c r="L1078" t="s">
        <v>158</v>
      </c>
      <c r="M1078" t="s">
        <v>50</v>
      </c>
      <c r="N1078" t="s">
        <v>6682</v>
      </c>
      <c r="O1078" t="s">
        <v>61</v>
      </c>
      <c r="P1078" t="s">
        <v>6683</v>
      </c>
      <c r="Q1078" t="s">
        <v>61</v>
      </c>
      <c r="R1078" t="s">
        <v>6684</v>
      </c>
      <c r="S1078" t="s">
        <v>6684</v>
      </c>
      <c r="T1078" t="s">
        <v>6684</v>
      </c>
      <c r="U1078" t="s">
        <v>6684</v>
      </c>
      <c r="V1078" t="s">
        <v>6684</v>
      </c>
      <c r="W1078" t="s">
        <v>6684</v>
      </c>
      <c r="X1078" t="s">
        <v>6684</v>
      </c>
      <c r="Y1078" t="s">
        <v>6684</v>
      </c>
      <c r="Z1078" t="s">
        <v>6684</v>
      </c>
      <c r="AA1078" t="s">
        <v>6684</v>
      </c>
      <c r="AB1078" t="s">
        <v>6684</v>
      </c>
      <c r="AC1078" t="s">
        <v>6684</v>
      </c>
      <c r="AD1078" t="s">
        <v>6684</v>
      </c>
      <c r="AE1078" t="s">
        <v>64</v>
      </c>
      <c r="AF1078" s="5">
        <v>45382</v>
      </c>
      <c r="AG1078" t="s">
        <v>65</v>
      </c>
    </row>
    <row r="1079" spans="1:33" x14ac:dyDescent="0.25">
      <c r="A1079" t="s">
        <v>6685</v>
      </c>
      <c r="B1079" t="s">
        <v>53</v>
      </c>
      <c r="C1079" s="5">
        <v>45352</v>
      </c>
      <c r="D1079" s="5">
        <v>45382</v>
      </c>
      <c r="E1079" t="s">
        <v>40</v>
      </c>
      <c r="F1079" t="s">
        <v>3947</v>
      </c>
      <c r="G1079" t="s">
        <v>3948</v>
      </c>
      <c r="H1079" t="s">
        <v>3948</v>
      </c>
      <c r="I1079" t="s">
        <v>91</v>
      </c>
      <c r="J1079" t="s">
        <v>6686</v>
      </c>
      <c r="K1079" t="s">
        <v>173</v>
      </c>
      <c r="L1079" t="s">
        <v>729</v>
      </c>
      <c r="M1079" t="s">
        <v>51</v>
      </c>
      <c r="N1079" t="s">
        <v>6687</v>
      </c>
      <c r="O1079" t="s">
        <v>61</v>
      </c>
      <c r="P1079" t="s">
        <v>6688</v>
      </c>
      <c r="Q1079" t="s">
        <v>61</v>
      </c>
      <c r="R1079" t="s">
        <v>6689</v>
      </c>
      <c r="S1079" t="s">
        <v>6689</v>
      </c>
      <c r="T1079" t="s">
        <v>6689</v>
      </c>
      <c r="U1079" t="s">
        <v>6689</v>
      </c>
      <c r="V1079" t="s">
        <v>6689</v>
      </c>
      <c r="W1079" t="s">
        <v>6689</v>
      </c>
      <c r="X1079" t="s">
        <v>6689</v>
      </c>
      <c r="Y1079" t="s">
        <v>6689</v>
      </c>
      <c r="Z1079" t="s">
        <v>6689</v>
      </c>
      <c r="AA1079" t="s">
        <v>6689</v>
      </c>
      <c r="AB1079" t="s">
        <v>6689</v>
      </c>
      <c r="AC1079" t="s">
        <v>6689</v>
      </c>
      <c r="AD1079" t="s">
        <v>6689</v>
      </c>
      <c r="AE1079" t="s">
        <v>64</v>
      </c>
      <c r="AF1079" s="5">
        <v>45382</v>
      </c>
      <c r="AG1079" t="s">
        <v>65</v>
      </c>
    </row>
    <row r="1080" spans="1:33" x14ac:dyDescent="0.25">
      <c r="A1080" t="s">
        <v>6690</v>
      </c>
      <c r="B1080" t="s">
        <v>53</v>
      </c>
      <c r="C1080" s="5">
        <v>45352</v>
      </c>
      <c r="D1080" s="5">
        <v>45382</v>
      </c>
      <c r="E1080" t="s">
        <v>47</v>
      </c>
      <c r="F1080" t="s">
        <v>2444</v>
      </c>
      <c r="G1080" t="s">
        <v>2445</v>
      </c>
      <c r="H1080" t="s">
        <v>2445</v>
      </c>
      <c r="I1080" t="s">
        <v>80</v>
      </c>
      <c r="J1080" t="s">
        <v>4600</v>
      </c>
      <c r="K1080" t="s">
        <v>1467</v>
      </c>
      <c r="L1080" t="s">
        <v>6691</v>
      </c>
      <c r="M1080" t="s">
        <v>51</v>
      </c>
      <c r="N1080" t="s">
        <v>6692</v>
      </c>
      <c r="O1080" t="s">
        <v>61</v>
      </c>
      <c r="P1080" t="s">
        <v>6693</v>
      </c>
      <c r="Q1080" t="s">
        <v>61</v>
      </c>
      <c r="R1080" t="s">
        <v>6694</v>
      </c>
      <c r="S1080" t="s">
        <v>6694</v>
      </c>
      <c r="T1080" t="s">
        <v>6694</v>
      </c>
      <c r="U1080" t="s">
        <v>6694</v>
      </c>
      <c r="V1080" t="s">
        <v>6694</v>
      </c>
      <c r="W1080" t="s">
        <v>6694</v>
      </c>
      <c r="X1080" t="s">
        <v>6694</v>
      </c>
      <c r="Y1080" t="s">
        <v>6694</v>
      </c>
      <c r="Z1080" t="s">
        <v>6694</v>
      </c>
      <c r="AA1080" t="s">
        <v>6694</v>
      </c>
      <c r="AB1080" t="s">
        <v>6694</v>
      </c>
      <c r="AC1080" t="s">
        <v>6694</v>
      </c>
      <c r="AD1080" t="s">
        <v>6694</v>
      </c>
      <c r="AE1080" t="s">
        <v>64</v>
      </c>
      <c r="AF1080" s="5">
        <v>45382</v>
      </c>
      <c r="AG1080" t="s">
        <v>65</v>
      </c>
    </row>
    <row r="1081" spans="1:33" x14ac:dyDescent="0.25">
      <c r="A1081" t="s">
        <v>6695</v>
      </c>
      <c r="B1081" t="s">
        <v>53</v>
      </c>
      <c r="C1081" s="5">
        <v>45352</v>
      </c>
      <c r="D1081" s="5">
        <v>45382</v>
      </c>
      <c r="E1081" t="s">
        <v>40</v>
      </c>
      <c r="F1081" t="s">
        <v>6696</v>
      </c>
      <c r="G1081" t="s">
        <v>6697</v>
      </c>
      <c r="H1081" t="s">
        <v>6698</v>
      </c>
      <c r="I1081" t="s">
        <v>91</v>
      </c>
      <c r="J1081" t="s">
        <v>6699</v>
      </c>
      <c r="K1081" t="s">
        <v>1709</v>
      </c>
      <c r="L1081" t="s">
        <v>441</v>
      </c>
      <c r="M1081" t="s">
        <v>51</v>
      </c>
      <c r="N1081" t="s">
        <v>448</v>
      </c>
      <c r="O1081" t="s">
        <v>61</v>
      </c>
      <c r="P1081" t="s">
        <v>6700</v>
      </c>
      <c r="Q1081" t="s">
        <v>61</v>
      </c>
      <c r="R1081" t="s">
        <v>6701</v>
      </c>
      <c r="S1081" t="s">
        <v>6701</v>
      </c>
      <c r="T1081" t="s">
        <v>6701</v>
      </c>
      <c r="U1081" t="s">
        <v>6701</v>
      </c>
      <c r="V1081" t="s">
        <v>6701</v>
      </c>
      <c r="W1081" t="s">
        <v>6701</v>
      </c>
      <c r="X1081" t="s">
        <v>6701</v>
      </c>
      <c r="Y1081" t="s">
        <v>6701</v>
      </c>
      <c r="Z1081" t="s">
        <v>6701</v>
      </c>
      <c r="AA1081" t="s">
        <v>6701</v>
      </c>
      <c r="AB1081" t="s">
        <v>6701</v>
      </c>
      <c r="AC1081" t="s">
        <v>6701</v>
      </c>
      <c r="AD1081" t="s">
        <v>6701</v>
      </c>
      <c r="AE1081" t="s">
        <v>64</v>
      </c>
      <c r="AF1081" s="5">
        <v>45382</v>
      </c>
      <c r="AG1081" t="s">
        <v>65</v>
      </c>
    </row>
    <row r="1082" spans="1:33" x14ac:dyDescent="0.25">
      <c r="A1082" t="s">
        <v>6702</v>
      </c>
      <c r="B1082" t="s">
        <v>53</v>
      </c>
      <c r="C1082" s="5">
        <v>45352</v>
      </c>
      <c r="D1082" s="5">
        <v>45382</v>
      </c>
      <c r="E1082" t="s">
        <v>47</v>
      </c>
      <c r="F1082" t="s">
        <v>6703</v>
      </c>
      <c r="G1082" t="s">
        <v>6704</v>
      </c>
      <c r="H1082" t="s">
        <v>6705</v>
      </c>
      <c r="I1082" t="s">
        <v>56</v>
      </c>
      <c r="J1082" t="s">
        <v>6706</v>
      </c>
      <c r="K1082" t="s">
        <v>147</v>
      </c>
      <c r="L1082" t="s">
        <v>115</v>
      </c>
      <c r="M1082" t="s">
        <v>51</v>
      </c>
      <c r="N1082" t="s">
        <v>6707</v>
      </c>
      <c r="O1082" t="s">
        <v>61</v>
      </c>
      <c r="P1082" t="s">
        <v>6708</v>
      </c>
      <c r="Q1082" t="s">
        <v>61</v>
      </c>
      <c r="R1082" t="s">
        <v>6709</v>
      </c>
      <c r="S1082" t="s">
        <v>6709</v>
      </c>
      <c r="T1082" t="s">
        <v>6709</v>
      </c>
      <c r="U1082" t="s">
        <v>6709</v>
      </c>
      <c r="V1082" t="s">
        <v>6709</v>
      </c>
      <c r="W1082" t="s">
        <v>6709</v>
      </c>
      <c r="X1082" t="s">
        <v>6709</v>
      </c>
      <c r="Y1082" t="s">
        <v>6709</v>
      </c>
      <c r="Z1082" t="s">
        <v>6709</v>
      </c>
      <c r="AA1082" t="s">
        <v>6709</v>
      </c>
      <c r="AB1082" t="s">
        <v>6709</v>
      </c>
      <c r="AC1082" t="s">
        <v>6709</v>
      </c>
      <c r="AD1082" t="s">
        <v>6709</v>
      </c>
      <c r="AE1082" t="s">
        <v>64</v>
      </c>
      <c r="AF1082" s="5">
        <v>45382</v>
      </c>
      <c r="AG1082" t="s">
        <v>65</v>
      </c>
    </row>
    <row r="1083" spans="1:33" x14ac:dyDescent="0.25">
      <c r="A1083" t="s">
        <v>6710</v>
      </c>
      <c r="B1083" t="s">
        <v>53</v>
      </c>
      <c r="C1083" s="5">
        <v>45352</v>
      </c>
      <c r="D1083" s="5">
        <v>45382</v>
      </c>
      <c r="E1083" t="s">
        <v>40</v>
      </c>
      <c r="F1083" t="s">
        <v>54</v>
      </c>
      <c r="G1083" t="s">
        <v>55</v>
      </c>
      <c r="H1083" t="s">
        <v>55</v>
      </c>
      <c r="I1083" t="s">
        <v>959</v>
      </c>
      <c r="J1083" t="s">
        <v>1388</v>
      </c>
      <c r="K1083" t="s">
        <v>6711</v>
      </c>
      <c r="L1083" t="s">
        <v>295</v>
      </c>
      <c r="M1083" t="s">
        <v>50</v>
      </c>
      <c r="N1083" t="s">
        <v>6712</v>
      </c>
      <c r="O1083" t="s">
        <v>61</v>
      </c>
      <c r="P1083" t="s">
        <v>6713</v>
      </c>
      <c r="Q1083" t="s">
        <v>61</v>
      </c>
      <c r="R1083" t="s">
        <v>6714</v>
      </c>
      <c r="S1083" t="s">
        <v>6714</v>
      </c>
      <c r="T1083" t="s">
        <v>6714</v>
      </c>
      <c r="U1083" t="s">
        <v>6714</v>
      </c>
      <c r="V1083" t="s">
        <v>6714</v>
      </c>
      <c r="W1083" t="s">
        <v>6714</v>
      </c>
      <c r="X1083" t="s">
        <v>6714</v>
      </c>
      <c r="Y1083" t="s">
        <v>6714</v>
      </c>
      <c r="Z1083" t="s">
        <v>6714</v>
      </c>
      <c r="AA1083" t="s">
        <v>6714</v>
      </c>
      <c r="AB1083" t="s">
        <v>6714</v>
      </c>
      <c r="AC1083" t="s">
        <v>6714</v>
      </c>
      <c r="AD1083" t="s">
        <v>6714</v>
      </c>
      <c r="AE1083" t="s">
        <v>64</v>
      </c>
      <c r="AF1083" s="5">
        <v>45382</v>
      </c>
      <c r="AG1083" t="s">
        <v>65</v>
      </c>
    </row>
    <row r="1084" spans="1:33" x14ac:dyDescent="0.25">
      <c r="A1084" t="s">
        <v>6715</v>
      </c>
      <c r="B1084" t="s">
        <v>53</v>
      </c>
      <c r="C1084" s="5">
        <v>45352</v>
      </c>
      <c r="D1084" s="5">
        <v>45382</v>
      </c>
      <c r="E1084" t="s">
        <v>40</v>
      </c>
      <c r="F1084" t="s">
        <v>54</v>
      </c>
      <c r="G1084" t="s">
        <v>55</v>
      </c>
      <c r="H1084" t="s">
        <v>55</v>
      </c>
      <c r="I1084" t="s">
        <v>113</v>
      </c>
      <c r="J1084" t="s">
        <v>6716</v>
      </c>
      <c r="K1084" t="s">
        <v>115</v>
      </c>
      <c r="L1084" t="s">
        <v>676</v>
      </c>
      <c r="M1084" t="s">
        <v>50</v>
      </c>
      <c r="N1084" t="s">
        <v>6717</v>
      </c>
      <c r="O1084" t="s">
        <v>61</v>
      </c>
      <c r="P1084" t="s">
        <v>6718</v>
      </c>
      <c r="Q1084" t="s">
        <v>61</v>
      </c>
      <c r="R1084" t="s">
        <v>6719</v>
      </c>
      <c r="S1084" t="s">
        <v>6719</v>
      </c>
      <c r="T1084" t="s">
        <v>6719</v>
      </c>
      <c r="U1084" t="s">
        <v>6719</v>
      </c>
      <c r="V1084" t="s">
        <v>6719</v>
      </c>
      <c r="W1084" t="s">
        <v>6719</v>
      </c>
      <c r="X1084" t="s">
        <v>6719</v>
      </c>
      <c r="Y1084" t="s">
        <v>6719</v>
      </c>
      <c r="Z1084" t="s">
        <v>6719</v>
      </c>
      <c r="AA1084" t="s">
        <v>6719</v>
      </c>
      <c r="AB1084" t="s">
        <v>6719</v>
      </c>
      <c r="AC1084" t="s">
        <v>6719</v>
      </c>
      <c r="AD1084" t="s">
        <v>6719</v>
      </c>
      <c r="AE1084" t="s">
        <v>64</v>
      </c>
      <c r="AF1084" s="5">
        <v>45382</v>
      </c>
      <c r="AG1084" t="s">
        <v>65</v>
      </c>
    </row>
    <row r="1085" spans="1:33" x14ac:dyDescent="0.25">
      <c r="A1085" t="s">
        <v>6720</v>
      </c>
      <c r="B1085" t="s">
        <v>53</v>
      </c>
      <c r="C1085" s="5">
        <v>45352</v>
      </c>
      <c r="D1085" s="5">
        <v>45382</v>
      </c>
      <c r="E1085" t="s">
        <v>40</v>
      </c>
      <c r="F1085" t="s">
        <v>626</v>
      </c>
      <c r="G1085" t="s">
        <v>627</v>
      </c>
      <c r="H1085" t="s">
        <v>628</v>
      </c>
      <c r="I1085" t="s">
        <v>56</v>
      </c>
      <c r="J1085" t="s">
        <v>6721</v>
      </c>
      <c r="K1085" t="s">
        <v>147</v>
      </c>
      <c r="L1085" t="s">
        <v>124</v>
      </c>
      <c r="M1085" t="s">
        <v>50</v>
      </c>
      <c r="N1085" t="s">
        <v>6722</v>
      </c>
      <c r="O1085" t="s">
        <v>61</v>
      </c>
      <c r="P1085" t="s">
        <v>6723</v>
      </c>
      <c r="Q1085" t="s">
        <v>61</v>
      </c>
      <c r="R1085" t="s">
        <v>6724</v>
      </c>
      <c r="S1085" t="s">
        <v>6724</v>
      </c>
      <c r="T1085" t="s">
        <v>6724</v>
      </c>
      <c r="U1085" t="s">
        <v>6724</v>
      </c>
      <c r="V1085" t="s">
        <v>6724</v>
      </c>
      <c r="W1085" t="s">
        <v>6724</v>
      </c>
      <c r="X1085" t="s">
        <v>6724</v>
      </c>
      <c r="Y1085" t="s">
        <v>6724</v>
      </c>
      <c r="Z1085" t="s">
        <v>6724</v>
      </c>
      <c r="AA1085" t="s">
        <v>6724</v>
      </c>
      <c r="AB1085" t="s">
        <v>6724</v>
      </c>
      <c r="AC1085" t="s">
        <v>6724</v>
      </c>
      <c r="AD1085" t="s">
        <v>6724</v>
      </c>
      <c r="AE1085" t="s">
        <v>64</v>
      </c>
      <c r="AF1085" s="5">
        <v>45382</v>
      </c>
      <c r="AG1085" t="s">
        <v>65</v>
      </c>
    </row>
    <row r="1086" spans="1:33" x14ac:dyDescent="0.25">
      <c r="A1086" t="s">
        <v>6725</v>
      </c>
      <c r="B1086" t="s">
        <v>53</v>
      </c>
      <c r="C1086" s="5">
        <v>45352</v>
      </c>
      <c r="D1086" s="5">
        <v>45382</v>
      </c>
      <c r="E1086" t="s">
        <v>47</v>
      </c>
      <c r="F1086" t="s">
        <v>99</v>
      </c>
      <c r="G1086" t="s">
        <v>100</v>
      </c>
      <c r="H1086" t="s">
        <v>101</v>
      </c>
      <c r="I1086" t="s">
        <v>102</v>
      </c>
      <c r="J1086" t="s">
        <v>6726</v>
      </c>
      <c r="K1086" t="s">
        <v>252</v>
      </c>
      <c r="L1086" t="s">
        <v>1556</v>
      </c>
      <c r="M1086" t="s">
        <v>51</v>
      </c>
      <c r="N1086" t="s">
        <v>637</v>
      </c>
      <c r="O1086" t="s">
        <v>61</v>
      </c>
      <c r="P1086" t="s">
        <v>6727</v>
      </c>
      <c r="Q1086" t="s">
        <v>61</v>
      </c>
      <c r="R1086" t="s">
        <v>6728</v>
      </c>
      <c r="S1086" t="s">
        <v>6728</v>
      </c>
      <c r="T1086" t="s">
        <v>6728</v>
      </c>
      <c r="U1086" t="s">
        <v>6728</v>
      </c>
      <c r="V1086" t="s">
        <v>6728</v>
      </c>
      <c r="W1086" t="s">
        <v>6728</v>
      </c>
      <c r="X1086" t="s">
        <v>6728</v>
      </c>
      <c r="Y1086" t="s">
        <v>6728</v>
      </c>
      <c r="Z1086" t="s">
        <v>6728</v>
      </c>
      <c r="AA1086" t="s">
        <v>6728</v>
      </c>
      <c r="AB1086" t="s">
        <v>6728</v>
      </c>
      <c r="AC1086" t="s">
        <v>6728</v>
      </c>
      <c r="AD1086" t="s">
        <v>6728</v>
      </c>
      <c r="AE1086" t="s">
        <v>64</v>
      </c>
      <c r="AF1086" s="5">
        <v>45382</v>
      </c>
      <c r="AG1086" t="s">
        <v>65</v>
      </c>
    </row>
    <row r="1087" spans="1:33" x14ac:dyDescent="0.25">
      <c r="A1087" t="s">
        <v>6729</v>
      </c>
      <c r="B1087" t="s">
        <v>53</v>
      </c>
      <c r="C1087" s="5">
        <v>45352</v>
      </c>
      <c r="D1087" s="5">
        <v>45382</v>
      </c>
      <c r="E1087" t="s">
        <v>40</v>
      </c>
      <c r="F1087" t="s">
        <v>99</v>
      </c>
      <c r="G1087" t="s">
        <v>100</v>
      </c>
      <c r="H1087" t="s">
        <v>101</v>
      </c>
      <c r="I1087" t="s">
        <v>80</v>
      </c>
      <c r="J1087" t="s">
        <v>6730</v>
      </c>
      <c r="K1087" t="s">
        <v>581</v>
      </c>
      <c r="L1087" t="s">
        <v>6731</v>
      </c>
      <c r="M1087" t="s">
        <v>50</v>
      </c>
      <c r="N1087" t="s">
        <v>6732</v>
      </c>
      <c r="O1087" t="s">
        <v>61</v>
      </c>
      <c r="P1087" t="s">
        <v>6733</v>
      </c>
      <c r="Q1087" t="s">
        <v>61</v>
      </c>
      <c r="R1087" t="s">
        <v>6734</v>
      </c>
      <c r="S1087" t="s">
        <v>6734</v>
      </c>
      <c r="T1087" t="s">
        <v>6734</v>
      </c>
      <c r="U1087" t="s">
        <v>6734</v>
      </c>
      <c r="V1087" t="s">
        <v>6734</v>
      </c>
      <c r="W1087" t="s">
        <v>6734</v>
      </c>
      <c r="X1087" t="s">
        <v>6734</v>
      </c>
      <c r="Y1087" t="s">
        <v>6734</v>
      </c>
      <c r="Z1087" t="s">
        <v>6734</v>
      </c>
      <c r="AA1087" t="s">
        <v>6734</v>
      </c>
      <c r="AB1087" t="s">
        <v>6734</v>
      </c>
      <c r="AC1087" t="s">
        <v>6734</v>
      </c>
      <c r="AD1087" t="s">
        <v>6734</v>
      </c>
      <c r="AE1087" t="s">
        <v>64</v>
      </c>
      <c r="AF1087" s="5">
        <v>45382</v>
      </c>
      <c r="AG1087" t="s">
        <v>65</v>
      </c>
    </row>
    <row r="1088" spans="1:33" x14ac:dyDescent="0.25">
      <c r="A1088" t="s">
        <v>6735</v>
      </c>
      <c r="B1088" t="s">
        <v>53</v>
      </c>
      <c r="C1088" s="5">
        <v>45352</v>
      </c>
      <c r="D1088" s="5">
        <v>45382</v>
      </c>
      <c r="E1088" t="s">
        <v>40</v>
      </c>
      <c r="F1088" t="s">
        <v>3278</v>
      </c>
      <c r="G1088" t="s">
        <v>3279</v>
      </c>
      <c r="H1088" t="s">
        <v>3279</v>
      </c>
      <c r="I1088" t="s">
        <v>155</v>
      </c>
      <c r="J1088" t="s">
        <v>6736</v>
      </c>
      <c r="K1088" t="s">
        <v>147</v>
      </c>
      <c r="L1088" t="s">
        <v>2042</v>
      </c>
      <c r="M1088" t="s">
        <v>51</v>
      </c>
      <c r="N1088" t="s">
        <v>6737</v>
      </c>
      <c r="O1088" t="s">
        <v>61</v>
      </c>
      <c r="P1088" t="s">
        <v>6738</v>
      </c>
      <c r="Q1088" t="s">
        <v>61</v>
      </c>
      <c r="R1088" t="s">
        <v>6739</v>
      </c>
      <c r="S1088" t="s">
        <v>6739</v>
      </c>
      <c r="T1088" t="s">
        <v>6739</v>
      </c>
      <c r="U1088" t="s">
        <v>6739</v>
      </c>
      <c r="V1088" t="s">
        <v>6739</v>
      </c>
      <c r="W1088" t="s">
        <v>6739</v>
      </c>
      <c r="X1088" t="s">
        <v>6739</v>
      </c>
      <c r="Y1088" t="s">
        <v>6739</v>
      </c>
      <c r="Z1088" t="s">
        <v>6739</v>
      </c>
      <c r="AA1088" t="s">
        <v>6739</v>
      </c>
      <c r="AB1088" t="s">
        <v>6739</v>
      </c>
      <c r="AC1088" t="s">
        <v>6739</v>
      </c>
      <c r="AD1088" t="s">
        <v>6739</v>
      </c>
      <c r="AE1088" t="s">
        <v>64</v>
      </c>
      <c r="AF1088" s="5">
        <v>45382</v>
      </c>
      <c r="AG1088" t="s">
        <v>65</v>
      </c>
    </row>
    <row r="1089" spans="1:33" x14ac:dyDescent="0.25">
      <c r="A1089" t="s">
        <v>6740</v>
      </c>
      <c r="B1089" t="s">
        <v>53</v>
      </c>
      <c r="C1089" s="5">
        <v>45352</v>
      </c>
      <c r="D1089" s="5">
        <v>45382</v>
      </c>
      <c r="E1089" t="s">
        <v>40</v>
      </c>
      <c r="F1089" t="s">
        <v>6741</v>
      </c>
      <c r="G1089" t="s">
        <v>6742</v>
      </c>
      <c r="H1089" t="s">
        <v>6742</v>
      </c>
      <c r="I1089" t="s">
        <v>335</v>
      </c>
      <c r="J1089" t="s">
        <v>3289</v>
      </c>
      <c r="K1089" t="s">
        <v>115</v>
      </c>
      <c r="L1089" t="s">
        <v>536</v>
      </c>
      <c r="M1089" t="s">
        <v>51</v>
      </c>
      <c r="N1089" t="s">
        <v>6743</v>
      </c>
      <c r="O1089" t="s">
        <v>61</v>
      </c>
      <c r="P1089" t="s">
        <v>6744</v>
      </c>
      <c r="Q1089" t="s">
        <v>61</v>
      </c>
      <c r="R1089" t="s">
        <v>6745</v>
      </c>
      <c r="S1089" t="s">
        <v>6745</v>
      </c>
      <c r="T1089" t="s">
        <v>6745</v>
      </c>
      <c r="U1089" t="s">
        <v>6745</v>
      </c>
      <c r="V1089" t="s">
        <v>6745</v>
      </c>
      <c r="W1089" t="s">
        <v>6745</v>
      </c>
      <c r="X1089" t="s">
        <v>6745</v>
      </c>
      <c r="Y1089" t="s">
        <v>6745</v>
      </c>
      <c r="Z1089" t="s">
        <v>6745</v>
      </c>
      <c r="AA1089" t="s">
        <v>6745</v>
      </c>
      <c r="AB1089" t="s">
        <v>6745</v>
      </c>
      <c r="AC1089" t="s">
        <v>6745</v>
      </c>
      <c r="AD1089" t="s">
        <v>6745</v>
      </c>
      <c r="AE1089" t="s">
        <v>64</v>
      </c>
      <c r="AF1089" s="5">
        <v>45382</v>
      </c>
      <c r="AG1089" t="s">
        <v>65</v>
      </c>
    </row>
    <row r="1090" spans="1:33" x14ac:dyDescent="0.25">
      <c r="A1090" t="s">
        <v>6746</v>
      </c>
      <c r="B1090" t="s">
        <v>53</v>
      </c>
      <c r="C1090" s="5">
        <v>45352</v>
      </c>
      <c r="D1090" s="5">
        <v>45382</v>
      </c>
      <c r="E1090" t="s">
        <v>40</v>
      </c>
      <c r="F1090" t="s">
        <v>6747</v>
      </c>
      <c r="G1090" t="s">
        <v>6748</v>
      </c>
      <c r="H1090" t="s">
        <v>6749</v>
      </c>
      <c r="I1090" t="s">
        <v>70</v>
      </c>
      <c r="J1090" t="s">
        <v>6750</v>
      </c>
      <c r="K1090" t="s">
        <v>4831</v>
      </c>
      <c r="L1090" t="s">
        <v>158</v>
      </c>
      <c r="M1090" t="s">
        <v>51</v>
      </c>
      <c r="N1090" t="s">
        <v>6751</v>
      </c>
      <c r="O1090" t="s">
        <v>61</v>
      </c>
      <c r="P1090" t="s">
        <v>6752</v>
      </c>
      <c r="Q1090" t="s">
        <v>61</v>
      </c>
      <c r="R1090" t="s">
        <v>6753</v>
      </c>
      <c r="S1090" t="s">
        <v>6753</v>
      </c>
      <c r="T1090" t="s">
        <v>6753</v>
      </c>
      <c r="U1090" t="s">
        <v>6753</v>
      </c>
      <c r="V1090" t="s">
        <v>6753</v>
      </c>
      <c r="W1090" t="s">
        <v>6753</v>
      </c>
      <c r="X1090" t="s">
        <v>6753</v>
      </c>
      <c r="Y1090" t="s">
        <v>6753</v>
      </c>
      <c r="Z1090" t="s">
        <v>6753</v>
      </c>
      <c r="AA1090" t="s">
        <v>6753</v>
      </c>
      <c r="AB1090" t="s">
        <v>6753</v>
      </c>
      <c r="AC1090" t="s">
        <v>6753</v>
      </c>
      <c r="AD1090" t="s">
        <v>6753</v>
      </c>
      <c r="AE1090" t="s">
        <v>64</v>
      </c>
      <c r="AF1090" s="5">
        <v>45382</v>
      </c>
      <c r="AG1090" t="s">
        <v>65</v>
      </c>
    </row>
    <row r="1091" spans="1:33" x14ac:dyDescent="0.25">
      <c r="A1091" t="s">
        <v>6754</v>
      </c>
      <c r="B1091" t="s">
        <v>53</v>
      </c>
      <c r="C1091" s="5">
        <v>45352</v>
      </c>
      <c r="D1091" s="5">
        <v>45382</v>
      </c>
      <c r="E1091" t="s">
        <v>47</v>
      </c>
      <c r="F1091" t="s">
        <v>6755</v>
      </c>
      <c r="G1091" t="s">
        <v>6756</v>
      </c>
      <c r="H1091" t="s">
        <v>6757</v>
      </c>
      <c r="I1091" t="s">
        <v>102</v>
      </c>
      <c r="J1091" t="s">
        <v>6758</v>
      </c>
      <c r="K1091" t="s">
        <v>545</v>
      </c>
      <c r="L1091" t="s">
        <v>6759</v>
      </c>
      <c r="M1091" t="s">
        <v>50</v>
      </c>
      <c r="N1091" t="s">
        <v>6760</v>
      </c>
      <c r="O1091" t="s">
        <v>61</v>
      </c>
      <c r="P1091" t="s">
        <v>6761</v>
      </c>
      <c r="Q1091" t="s">
        <v>61</v>
      </c>
      <c r="R1091" t="s">
        <v>6762</v>
      </c>
      <c r="S1091" t="s">
        <v>6762</v>
      </c>
      <c r="T1091" t="s">
        <v>6762</v>
      </c>
      <c r="U1091" t="s">
        <v>6762</v>
      </c>
      <c r="V1091" t="s">
        <v>6762</v>
      </c>
      <c r="W1091" t="s">
        <v>6762</v>
      </c>
      <c r="X1091" t="s">
        <v>6762</v>
      </c>
      <c r="Y1091" t="s">
        <v>6762</v>
      </c>
      <c r="Z1091" t="s">
        <v>6762</v>
      </c>
      <c r="AA1091" t="s">
        <v>6762</v>
      </c>
      <c r="AB1091" t="s">
        <v>6762</v>
      </c>
      <c r="AC1091" t="s">
        <v>6762</v>
      </c>
      <c r="AD1091" t="s">
        <v>6762</v>
      </c>
      <c r="AE1091" t="s">
        <v>64</v>
      </c>
      <c r="AF1091" s="5">
        <v>45382</v>
      </c>
      <c r="AG1091" t="s">
        <v>65</v>
      </c>
    </row>
    <row r="1092" spans="1:33" x14ac:dyDescent="0.25">
      <c r="A1092" t="s">
        <v>6763</v>
      </c>
      <c r="B1092" t="s">
        <v>53</v>
      </c>
      <c r="C1092" s="5">
        <v>45352</v>
      </c>
      <c r="D1092" s="5">
        <v>45382</v>
      </c>
      <c r="E1092" t="s">
        <v>47</v>
      </c>
      <c r="F1092" t="s">
        <v>6764</v>
      </c>
      <c r="G1092" t="s">
        <v>6765</v>
      </c>
      <c r="H1092" t="s">
        <v>6766</v>
      </c>
      <c r="I1092" t="s">
        <v>102</v>
      </c>
      <c r="J1092" t="s">
        <v>6767</v>
      </c>
      <c r="K1092" t="s">
        <v>3226</v>
      </c>
      <c r="L1092" t="s">
        <v>1068</v>
      </c>
      <c r="M1092" t="s">
        <v>50</v>
      </c>
      <c r="N1092" t="s">
        <v>6768</v>
      </c>
      <c r="O1092" t="s">
        <v>61</v>
      </c>
      <c r="P1092" t="s">
        <v>6769</v>
      </c>
      <c r="Q1092" t="s">
        <v>61</v>
      </c>
      <c r="R1092" t="s">
        <v>6770</v>
      </c>
      <c r="S1092" t="s">
        <v>6770</v>
      </c>
      <c r="T1092" t="s">
        <v>6770</v>
      </c>
      <c r="U1092" t="s">
        <v>6770</v>
      </c>
      <c r="V1092" t="s">
        <v>6770</v>
      </c>
      <c r="W1092" t="s">
        <v>6770</v>
      </c>
      <c r="X1092" t="s">
        <v>6770</v>
      </c>
      <c r="Y1092" t="s">
        <v>6770</v>
      </c>
      <c r="Z1092" t="s">
        <v>6770</v>
      </c>
      <c r="AA1092" t="s">
        <v>6770</v>
      </c>
      <c r="AB1092" t="s">
        <v>6770</v>
      </c>
      <c r="AC1092" t="s">
        <v>6770</v>
      </c>
      <c r="AD1092" t="s">
        <v>6770</v>
      </c>
      <c r="AE1092" t="s">
        <v>64</v>
      </c>
      <c r="AF1092" s="5">
        <v>45382</v>
      </c>
      <c r="AG1092" t="s">
        <v>65</v>
      </c>
    </row>
    <row r="1093" spans="1:33" x14ac:dyDescent="0.25">
      <c r="A1093" t="s">
        <v>6771</v>
      </c>
      <c r="B1093" t="s">
        <v>53</v>
      </c>
      <c r="C1093" s="5">
        <v>45352</v>
      </c>
      <c r="D1093" s="5">
        <v>45382</v>
      </c>
      <c r="E1093" t="s">
        <v>47</v>
      </c>
      <c r="F1093" t="s">
        <v>2523</v>
      </c>
      <c r="G1093" t="s">
        <v>2524</v>
      </c>
      <c r="H1093" t="s">
        <v>2524</v>
      </c>
      <c r="I1093" t="s">
        <v>113</v>
      </c>
      <c r="J1093" t="s">
        <v>6772</v>
      </c>
      <c r="K1093" t="s">
        <v>6773</v>
      </c>
      <c r="L1093" t="s">
        <v>284</v>
      </c>
      <c r="M1093" t="s">
        <v>51</v>
      </c>
      <c r="N1093" t="s">
        <v>6774</v>
      </c>
      <c r="O1093" t="s">
        <v>61</v>
      </c>
      <c r="P1093" t="s">
        <v>6775</v>
      </c>
      <c r="Q1093" t="s">
        <v>61</v>
      </c>
      <c r="R1093" t="s">
        <v>6776</v>
      </c>
      <c r="S1093" t="s">
        <v>6776</v>
      </c>
      <c r="T1093" t="s">
        <v>6776</v>
      </c>
      <c r="U1093" t="s">
        <v>6776</v>
      </c>
      <c r="V1093" t="s">
        <v>6776</v>
      </c>
      <c r="W1093" t="s">
        <v>6776</v>
      </c>
      <c r="X1093" t="s">
        <v>6776</v>
      </c>
      <c r="Y1093" t="s">
        <v>6776</v>
      </c>
      <c r="Z1093" t="s">
        <v>6776</v>
      </c>
      <c r="AA1093" t="s">
        <v>6776</v>
      </c>
      <c r="AB1093" t="s">
        <v>6776</v>
      </c>
      <c r="AC1093" t="s">
        <v>6776</v>
      </c>
      <c r="AD1093" t="s">
        <v>6776</v>
      </c>
      <c r="AE1093" t="s">
        <v>64</v>
      </c>
      <c r="AF1093" s="5">
        <v>45382</v>
      </c>
      <c r="AG1093" t="s">
        <v>65</v>
      </c>
    </row>
    <row r="1094" spans="1:33" x14ac:dyDescent="0.25">
      <c r="A1094" t="s">
        <v>6777</v>
      </c>
      <c r="B1094" t="s">
        <v>53</v>
      </c>
      <c r="C1094" s="5">
        <v>45352</v>
      </c>
      <c r="D1094" s="5">
        <v>45382</v>
      </c>
      <c r="E1094" t="s">
        <v>40</v>
      </c>
      <c r="F1094" t="s">
        <v>54</v>
      </c>
      <c r="G1094" t="s">
        <v>55</v>
      </c>
      <c r="H1094" t="s">
        <v>55</v>
      </c>
      <c r="I1094" t="s">
        <v>155</v>
      </c>
      <c r="J1094" t="s">
        <v>675</v>
      </c>
      <c r="K1094" t="s">
        <v>6778</v>
      </c>
      <c r="L1094" t="s">
        <v>5758</v>
      </c>
      <c r="M1094" t="s">
        <v>50</v>
      </c>
      <c r="N1094" t="s">
        <v>6779</v>
      </c>
      <c r="O1094" t="s">
        <v>61</v>
      </c>
      <c r="P1094" t="s">
        <v>6780</v>
      </c>
      <c r="Q1094" t="s">
        <v>61</v>
      </c>
      <c r="R1094" t="s">
        <v>6781</v>
      </c>
      <c r="S1094" t="s">
        <v>6781</v>
      </c>
      <c r="T1094" t="s">
        <v>6781</v>
      </c>
      <c r="U1094" t="s">
        <v>6781</v>
      </c>
      <c r="V1094" t="s">
        <v>6781</v>
      </c>
      <c r="W1094" t="s">
        <v>6781</v>
      </c>
      <c r="X1094" t="s">
        <v>6781</v>
      </c>
      <c r="Y1094" t="s">
        <v>6781</v>
      </c>
      <c r="Z1094" t="s">
        <v>6781</v>
      </c>
      <c r="AA1094" t="s">
        <v>6781</v>
      </c>
      <c r="AB1094" t="s">
        <v>6781</v>
      </c>
      <c r="AC1094" t="s">
        <v>6781</v>
      </c>
      <c r="AD1094" t="s">
        <v>6781</v>
      </c>
      <c r="AE1094" t="s">
        <v>64</v>
      </c>
      <c r="AF1094" s="5">
        <v>45382</v>
      </c>
      <c r="AG1094" t="s">
        <v>65</v>
      </c>
    </row>
    <row r="1095" spans="1:33" x14ac:dyDescent="0.25">
      <c r="A1095" t="s">
        <v>6782</v>
      </c>
      <c r="B1095" t="s">
        <v>53</v>
      </c>
      <c r="C1095" s="5">
        <v>45352</v>
      </c>
      <c r="D1095" s="5">
        <v>45382</v>
      </c>
      <c r="E1095" t="s">
        <v>40</v>
      </c>
      <c r="F1095" t="s">
        <v>696</v>
      </c>
      <c r="G1095" t="s">
        <v>697</v>
      </c>
      <c r="H1095" t="s">
        <v>698</v>
      </c>
      <c r="I1095" t="s">
        <v>91</v>
      </c>
      <c r="J1095" t="s">
        <v>6783</v>
      </c>
      <c r="K1095" t="s">
        <v>2043</v>
      </c>
      <c r="L1095" t="s">
        <v>768</v>
      </c>
      <c r="M1095" t="s">
        <v>51</v>
      </c>
      <c r="N1095" t="s">
        <v>6784</v>
      </c>
      <c r="O1095" t="s">
        <v>61</v>
      </c>
      <c r="P1095" t="s">
        <v>6785</v>
      </c>
      <c r="Q1095" t="s">
        <v>61</v>
      </c>
      <c r="R1095" t="s">
        <v>6786</v>
      </c>
      <c r="S1095" t="s">
        <v>6786</v>
      </c>
      <c r="T1095" t="s">
        <v>6786</v>
      </c>
      <c r="U1095" t="s">
        <v>6786</v>
      </c>
      <c r="V1095" t="s">
        <v>6786</v>
      </c>
      <c r="W1095" t="s">
        <v>6786</v>
      </c>
      <c r="X1095" t="s">
        <v>6786</v>
      </c>
      <c r="Y1095" t="s">
        <v>6786</v>
      </c>
      <c r="Z1095" t="s">
        <v>6786</v>
      </c>
      <c r="AA1095" t="s">
        <v>6786</v>
      </c>
      <c r="AB1095" t="s">
        <v>6786</v>
      </c>
      <c r="AC1095" t="s">
        <v>6786</v>
      </c>
      <c r="AD1095" t="s">
        <v>6786</v>
      </c>
      <c r="AE1095" t="s">
        <v>64</v>
      </c>
      <c r="AF1095" s="5">
        <v>45382</v>
      </c>
      <c r="AG1095" t="s">
        <v>65</v>
      </c>
    </row>
    <row r="1096" spans="1:33" x14ac:dyDescent="0.25">
      <c r="A1096" t="s">
        <v>6787</v>
      </c>
      <c r="B1096" t="s">
        <v>53</v>
      </c>
      <c r="C1096" s="5">
        <v>45352</v>
      </c>
      <c r="D1096" s="5">
        <v>45382</v>
      </c>
      <c r="E1096" t="s">
        <v>47</v>
      </c>
      <c r="F1096" t="s">
        <v>99</v>
      </c>
      <c r="G1096" t="s">
        <v>100</v>
      </c>
      <c r="H1096" t="s">
        <v>101</v>
      </c>
      <c r="I1096" t="s">
        <v>80</v>
      </c>
      <c r="J1096" t="s">
        <v>6788</v>
      </c>
      <c r="K1096" t="s">
        <v>158</v>
      </c>
      <c r="L1096" t="s">
        <v>2748</v>
      </c>
      <c r="M1096" t="s">
        <v>50</v>
      </c>
      <c r="N1096" t="s">
        <v>6789</v>
      </c>
      <c r="O1096" t="s">
        <v>61</v>
      </c>
      <c r="P1096" t="s">
        <v>6790</v>
      </c>
      <c r="Q1096" t="s">
        <v>61</v>
      </c>
      <c r="R1096" t="s">
        <v>6791</v>
      </c>
      <c r="S1096" t="s">
        <v>6791</v>
      </c>
      <c r="T1096" t="s">
        <v>6791</v>
      </c>
      <c r="U1096" t="s">
        <v>6791</v>
      </c>
      <c r="V1096" t="s">
        <v>6791</v>
      </c>
      <c r="W1096" t="s">
        <v>6791</v>
      </c>
      <c r="X1096" t="s">
        <v>6791</v>
      </c>
      <c r="Y1096" t="s">
        <v>6791</v>
      </c>
      <c r="Z1096" t="s">
        <v>6791</v>
      </c>
      <c r="AA1096" t="s">
        <v>6791</v>
      </c>
      <c r="AB1096" t="s">
        <v>6791</v>
      </c>
      <c r="AC1096" t="s">
        <v>6791</v>
      </c>
      <c r="AD1096" t="s">
        <v>6791</v>
      </c>
      <c r="AE1096" t="s">
        <v>64</v>
      </c>
      <c r="AF1096" s="5">
        <v>45382</v>
      </c>
      <c r="AG1096" t="s">
        <v>65</v>
      </c>
    </row>
    <row r="1097" spans="1:33" x14ac:dyDescent="0.25">
      <c r="A1097" t="s">
        <v>6792</v>
      </c>
      <c r="B1097" t="s">
        <v>53</v>
      </c>
      <c r="C1097" s="5">
        <v>45352</v>
      </c>
      <c r="D1097" s="5">
        <v>45382</v>
      </c>
      <c r="E1097" t="s">
        <v>40</v>
      </c>
      <c r="F1097" t="s">
        <v>704</v>
      </c>
      <c r="G1097" t="s">
        <v>705</v>
      </c>
      <c r="H1097" t="s">
        <v>706</v>
      </c>
      <c r="I1097" t="s">
        <v>1213</v>
      </c>
      <c r="J1097" t="s">
        <v>6793</v>
      </c>
      <c r="K1097" t="s">
        <v>1526</v>
      </c>
      <c r="L1097" t="s">
        <v>5532</v>
      </c>
      <c r="M1097" t="s">
        <v>51</v>
      </c>
      <c r="N1097" t="s">
        <v>6794</v>
      </c>
      <c r="O1097" t="s">
        <v>61</v>
      </c>
      <c r="P1097" t="s">
        <v>6795</v>
      </c>
      <c r="Q1097" t="s">
        <v>61</v>
      </c>
      <c r="R1097" t="s">
        <v>6796</v>
      </c>
      <c r="S1097" t="s">
        <v>6796</v>
      </c>
      <c r="T1097" t="s">
        <v>6796</v>
      </c>
      <c r="U1097" t="s">
        <v>6796</v>
      </c>
      <c r="V1097" t="s">
        <v>6796</v>
      </c>
      <c r="W1097" t="s">
        <v>6796</v>
      </c>
      <c r="X1097" t="s">
        <v>6796</v>
      </c>
      <c r="Y1097" t="s">
        <v>6796</v>
      </c>
      <c r="Z1097" t="s">
        <v>6796</v>
      </c>
      <c r="AA1097" t="s">
        <v>6796</v>
      </c>
      <c r="AB1097" t="s">
        <v>6796</v>
      </c>
      <c r="AC1097" t="s">
        <v>6796</v>
      </c>
      <c r="AD1097" t="s">
        <v>6796</v>
      </c>
      <c r="AE1097" t="s">
        <v>64</v>
      </c>
      <c r="AF1097" s="5">
        <v>45382</v>
      </c>
      <c r="AG1097" t="s">
        <v>65</v>
      </c>
    </row>
    <row r="1098" spans="1:33" x14ac:dyDescent="0.25">
      <c r="A1098" t="s">
        <v>6797</v>
      </c>
      <c r="B1098" t="s">
        <v>53</v>
      </c>
      <c r="C1098" s="5">
        <v>45352</v>
      </c>
      <c r="D1098" s="5">
        <v>45382</v>
      </c>
      <c r="E1098" t="s">
        <v>39</v>
      </c>
      <c r="F1098" t="s">
        <v>6798</v>
      </c>
      <c r="G1098" t="s">
        <v>6799</v>
      </c>
      <c r="H1098" t="s">
        <v>6799</v>
      </c>
      <c r="I1098" t="s">
        <v>614</v>
      </c>
      <c r="J1098" t="s">
        <v>92</v>
      </c>
      <c r="K1098" t="s">
        <v>2427</v>
      </c>
      <c r="L1098" t="s">
        <v>2377</v>
      </c>
      <c r="M1098" t="s">
        <v>50</v>
      </c>
      <c r="N1098" t="s">
        <v>502</v>
      </c>
      <c r="O1098" t="s">
        <v>61</v>
      </c>
      <c r="P1098" t="s">
        <v>6800</v>
      </c>
      <c r="Q1098" t="s">
        <v>61</v>
      </c>
      <c r="R1098" t="s">
        <v>6801</v>
      </c>
      <c r="S1098" t="s">
        <v>6801</v>
      </c>
      <c r="T1098" t="s">
        <v>6801</v>
      </c>
      <c r="U1098" t="s">
        <v>6801</v>
      </c>
      <c r="V1098" t="s">
        <v>6801</v>
      </c>
      <c r="W1098" t="s">
        <v>6801</v>
      </c>
      <c r="X1098" t="s">
        <v>6801</v>
      </c>
      <c r="Y1098" t="s">
        <v>6801</v>
      </c>
      <c r="Z1098" t="s">
        <v>6801</v>
      </c>
      <c r="AA1098" t="s">
        <v>6801</v>
      </c>
      <c r="AB1098" t="s">
        <v>6801</v>
      </c>
      <c r="AC1098" t="s">
        <v>6801</v>
      </c>
      <c r="AD1098" t="s">
        <v>6801</v>
      </c>
      <c r="AE1098" t="s">
        <v>64</v>
      </c>
      <c r="AF1098" s="5">
        <v>45382</v>
      </c>
      <c r="AG1098" t="s">
        <v>65</v>
      </c>
    </row>
    <row r="1099" spans="1:33" x14ac:dyDescent="0.25">
      <c r="A1099" t="s">
        <v>6802</v>
      </c>
      <c r="B1099" t="s">
        <v>53</v>
      </c>
      <c r="C1099" s="5">
        <v>45352</v>
      </c>
      <c r="D1099" s="5">
        <v>45382</v>
      </c>
      <c r="E1099" t="s">
        <v>40</v>
      </c>
      <c r="F1099" t="s">
        <v>396</v>
      </c>
      <c r="G1099" t="s">
        <v>397</v>
      </c>
      <c r="H1099" t="s">
        <v>397</v>
      </c>
      <c r="I1099" t="s">
        <v>113</v>
      </c>
      <c r="J1099" t="s">
        <v>6803</v>
      </c>
      <c r="K1099" t="s">
        <v>1383</v>
      </c>
      <c r="L1099" t="s">
        <v>4169</v>
      </c>
      <c r="M1099" t="s">
        <v>51</v>
      </c>
      <c r="N1099" t="s">
        <v>6804</v>
      </c>
      <c r="O1099" t="s">
        <v>61</v>
      </c>
      <c r="P1099" t="s">
        <v>6805</v>
      </c>
      <c r="Q1099" t="s">
        <v>61</v>
      </c>
      <c r="R1099" t="s">
        <v>6806</v>
      </c>
      <c r="S1099" t="s">
        <v>6806</v>
      </c>
      <c r="T1099" t="s">
        <v>6806</v>
      </c>
      <c r="U1099" t="s">
        <v>6806</v>
      </c>
      <c r="V1099" t="s">
        <v>6806</v>
      </c>
      <c r="W1099" t="s">
        <v>6806</v>
      </c>
      <c r="X1099" t="s">
        <v>6806</v>
      </c>
      <c r="Y1099" t="s">
        <v>6806</v>
      </c>
      <c r="Z1099" t="s">
        <v>6806</v>
      </c>
      <c r="AA1099" t="s">
        <v>6806</v>
      </c>
      <c r="AB1099" t="s">
        <v>6806</v>
      </c>
      <c r="AC1099" t="s">
        <v>6806</v>
      </c>
      <c r="AD1099" t="s">
        <v>6806</v>
      </c>
      <c r="AE1099" t="s">
        <v>64</v>
      </c>
      <c r="AF1099" s="5">
        <v>45382</v>
      </c>
      <c r="AG1099" t="s">
        <v>65</v>
      </c>
    </row>
    <row r="1100" spans="1:33" x14ac:dyDescent="0.25">
      <c r="A1100" t="s">
        <v>6807</v>
      </c>
      <c r="B1100" t="s">
        <v>53</v>
      </c>
      <c r="C1100" s="5">
        <v>45352</v>
      </c>
      <c r="D1100" s="5">
        <v>45382</v>
      </c>
      <c r="E1100" t="s">
        <v>47</v>
      </c>
      <c r="F1100" t="s">
        <v>6808</v>
      </c>
      <c r="G1100" t="s">
        <v>6809</v>
      </c>
      <c r="H1100" t="s">
        <v>6810</v>
      </c>
      <c r="I1100" t="s">
        <v>102</v>
      </c>
      <c r="J1100" t="s">
        <v>707</v>
      </c>
      <c r="K1100" t="s">
        <v>318</v>
      </c>
      <c r="L1100" t="s">
        <v>6811</v>
      </c>
      <c r="M1100" t="s">
        <v>50</v>
      </c>
      <c r="N1100" t="s">
        <v>6812</v>
      </c>
      <c r="O1100" t="s">
        <v>61</v>
      </c>
      <c r="P1100" t="s">
        <v>6813</v>
      </c>
      <c r="Q1100" t="s">
        <v>61</v>
      </c>
      <c r="R1100" t="s">
        <v>6814</v>
      </c>
      <c r="S1100" t="s">
        <v>6814</v>
      </c>
      <c r="T1100" t="s">
        <v>6814</v>
      </c>
      <c r="U1100" t="s">
        <v>6814</v>
      </c>
      <c r="V1100" t="s">
        <v>6814</v>
      </c>
      <c r="W1100" t="s">
        <v>6814</v>
      </c>
      <c r="X1100" t="s">
        <v>6814</v>
      </c>
      <c r="Y1100" t="s">
        <v>6814</v>
      </c>
      <c r="Z1100" t="s">
        <v>6814</v>
      </c>
      <c r="AA1100" t="s">
        <v>6814</v>
      </c>
      <c r="AB1100" t="s">
        <v>6814</v>
      </c>
      <c r="AC1100" t="s">
        <v>6814</v>
      </c>
      <c r="AD1100" t="s">
        <v>6814</v>
      </c>
      <c r="AE1100" t="s">
        <v>64</v>
      </c>
      <c r="AF1100" s="5">
        <v>45382</v>
      </c>
      <c r="AG1100" t="s">
        <v>65</v>
      </c>
    </row>
    <row r="1101" spans="1:33" x14ac:dyDescent="0.25">
      <c r="A1101" t="s">
        <v>6815</v>
      </c>
      <c r="B1101" t="s">
        <v>53</v>
      </c>
      <c r="C1101" s="5">
        <v>45352</v>
      </c>
      <c r="D1101" s="5">
        <v>45382</v>
      </c>
      <c r="E1101" t="s">
        <v>40</v>
      </c>
      <c r="F1101" t="s">
        <v>2574</v>
      </c>
      <c r="G1101" t="s">
        <v>2575</v>
      </c>
      <c r="H1101" t="s">
        <v>2575</v>
      </c>
      <c r="I1101" t="s">
        <v>56</v>
      </c>
      <c r="J1101" t="s">
        <v>935</v>
      </c>
      <c r="K1101" t="s">
        <v>6816</v>
      </c>
      <c r="L1101" t="s">
        <v>6817</v>
      </c>
      <c r="M1101" t="s">
        <v>50</v>
      </c>
      <c r="N1101" t="s">
        <v>6818</v>
      </c>
      <c r="O1101" t="s">
        <v>61</v>
      </c>
      <c r="P1101" t="s">
        <v>6819</v>
      </c>
      <c r="Q1101" t="s">
        <v>61</v>
      </c>
      <c r="R1101" t="s">
        <v>6820</v>
      </c>
      <c r="S1101" t="s">
        <v>6820</v>
      </c>
      <c r="T1101" t="s">
        <v>6820</v>
      </c>
      <c r="U1101" t="s">
        <v>6820</v>
      </c>
      <c r="V1101" t="s">
        <v>6820</v>
      </c>
      <c r="W1101" t="s">
        <v>6820</v>
      </c>
      <c r="X1101" t="s">
        <v>6820</v>
      </c>
      <c r="Y1101" t="s">
        <v>6820</v>
      </c>
      <c r="Z1101" t="s">
        <v>6820</v>
      </c>
      <c r="AA1101" t="s">
        <v>6820</v>
      </c>
      <c r="AB1101" t="s">
        <v>6820</v>
      </c>
      <c r="AC1101" t="s">
        <v>6820</v>
      </c>
      <c r="AD1101" t="s">
        <v>6820</v>
      </c>
      <c r="AE1101" t="s">
        <v>64</v>
      </c>
      <c r="AF1101" s="5">
        <v>45382</v>
      </c>
      <c r="AG1101" t="s">
        <v>65</v>
      </c>
    </row>
    <row r="1102" spans="1:33" x14ac:dyDescent="0.25">
      <c r="A1102" t="s">
        <v>6821</v>
      </c>
      <c r="B1102" t="s">
        <v>53</v>
      </c>
      <c r="C1102" s="5">
        <v>45352</v>
      </c>
      <c r="D1102" s="5">
        <v>45382</v>
      </c>
      <c r="E1102" t="s">
        <v>40</v>
      </c>
      <c r="F1102" t="s">
        <v>2621</v>
      </c>
      <c r="G1102" t="s">
        <v>2622</v>
      </c>
      <c r="H1102" t="s">
        <v>2622</v>
      </c>
      <c r="I1102" t="s">
        <v>335</v>
      </c>
      <c r="J1102" t="s">
        <v>6822</v>
      </c>
      <c r="K1102" t="s">
        <v>225</v>
      </c>
      <c r="L1102" t="s">
        <v>1061</v>
      </c>
      <c r="M1102" t="s">
        <v>51</v>
      </c>
      <c r="N1102" t="s">
        <v>6823</v>
      </c>
      <c r="O1102" t="s">
        <v>61</v>
      </c>
      <c r="P1102" t="s">
        <v>6824</v>
      </c>
      <c r="Q1102" t="s">
        <v>61</v>
      </c>
      <c r="R1102" t="s">
        <v>6825</v>
      </c>
      <c r="S1102" t="s">
        <v>6825</v>
      </c>
      <c r="T1102" t="s">
        <v>6825</v>
      </c>
      <c r="U1102" t="s">
        <v>6825</v>
      </c>
      <c r="V1102" t="s">
        <v>6825</v>
      </c>
      <c r="W1102" t="s">
        <v>6825</v>
      </c>
      <c r="X1102" t="s">
        <v>6825</v>
      </c>
      <c r="Y1102" t="s">
        <v>6825</v>
      </c>
      <c r="Z1102" t="s">
        <v>6825</v>
      </c>
      <c r="AA1102" t="s">
        <v>6825</v>
      </c>
      <c r="AB1102" t="s">
        <v>6825</v>
      </c>
      <c r="AC1102" t="s">
        <v>6825</v>
      </c>
      <c r="AD1102" t="s">
        <v>6825</v>
      </c>
      <c r="AE1102" t="s">
        <v>64</v>
      </c>
      <c r="AF1102" s="5">
        <v>45382</v>
      </c>
      <c r="AG1102" t="s">
        <v>65</v>
      </c>
    </row>
    <row r="1103" spans="1:33" x14ac:dyDescent="0.25">
      <c r="A1103" t="s">
        <v>6826</v>
      </c>
      <c r="B1103" t="s">
        <v>53</v>
      </c>
      <c r="C1103" s="5">
        <v>45352</v>
      </c>
      <c r="D1103" s="5">
        <v>45382</v>
      </c>
      <c r="E1103" t="s">
        <v>40</v>
      </c>
      <c r="F1103" t="s">
        <v>6827</v>
      </c>
      <c r="G1103" t="s">
        <v>6828</v>
      </c>
      <c r="H1103" t="s">
        <v>6828</v>
      </c>
      <c r="I1103" t="s">
        <v>129</v>
      </c>
      <c r="J1103" t="s">
        <v>6829</v>
      </c>
      <c r="K1103" t="s">
        <v>1182</v>
      </c>
      <c r="L1103" t="s">
        <v>441</v>
      </c>
      <c r="M1103" t="s">
        <v>51</v>
      </c>
      <c r="N1103" t="s">
        <v>6830</v>
      </c>
      <c r="O1103" t="s">
        <v>61</v>
      </c>
      <c r="P1103" t="s">
        <v>6831</v>
      </c>
      <c r="Q1103" t="s">
        <v>61</v>
      </c>
      <c r="R1103" t="s">
        <v>6832</v>
      </c>
      <c r="S1103" t="s">
        <v>6832</v>
      </c>
      <c r="T1103" t="s">
        <v>6832</v>
      </c>
      <c r="U1103" t="s">
        <v>6832</v>
      </c>
      <c r="V1103" t="s">
        <v>6832</v>
      </c>
      <c r="W1103" t="s">
        <v>6832</v>
      </c>
      <c r="X1103" t="s">
        <v>6832</v>
      </c>
      <c r="Y1103" t="s">
        <v>6832</v>
      </c>
      <c r="Z1103" t="s">
        <v>6832</v>
      </c>
      <c r="AA1103" t="s">
        <v>6832</v>
      </c>
      <c r="AB1103" t="s">
        <v>6832</v>
      </c>
      <c r="AC1103" t="s">
        <v>6832</v>
      </c>
      <c r="AD1103" t="s">
        <v>6832</v>
      </c>
      <c r="AE1103" t="s">
        <v>64</v>
      </c>
      <c r="AF1103" s="5">
        <v>45382</v>
      </c>
      <c r="AG1103" t="s">
        <v>65</v>
      </c>
    </row>
    <row r="1104" spans="1:33" x14ac:dyDescent="0.25">
      <c r="A1104" t="s">
        <v>6833</v>
      </c>
      <c r="B1104" t="s">
        <v>53</v>
      </c>
      <c r="C1104" s="5">
        <v>45352</v>
      </c>
      <c r="D1104" s="5">
        <v>45382</v>
      </c>
      <c r="E1104" t="s">
        <v>47</v>
      </c>
      <c r="F1104" t="s">
        <v>550</v>
      </c>
      <c r="G1104" t="s">
        <v>551</v>
      </c>
      <c r="H1104" t="s">
        <v>551</v>
      </c>
      <c r="I1104" t="s">
        <v>113</v>
      </c>
      <c r="J1104" t="s">
        <v>6834</v>
      </c>
      <c r="K1104" t="s">
        <v>2659</v>
      </c>
      <c r="L1104" t="s">
        <v>2360</v>
      </c>
      <c r="M1104" t="s">
        <v>50</v>
      </c>
      <c r="N1104" t="s">
        <v>6835</v>
      </c>
      <c r="O1104" t="s">
        <v>61</v>
      </c>
      <c r="P1104" t="s">
        <v>6836</v>
      </c>
      <c r="Q1104" t="s">
        <v>61</v>
      </c>
      <c r="R1104" t="s">
        <v>6837</v>
      </c>
      <c r="S1104" t="s">
        <v>6837</v>
      </c>
      <c r="T1104" t="s">
        <v>6837</v>
      </c>
      <c r="U1104" t="s">
        <v>6837</v>
      </c>
      <c r="V1104" t="s">
        <v>6837</v>
      </c>
      <c r="W1104" t="s">
        <v>6837</v>
      </c>
      <c r="X1104" t="s">
        <v>6837</v>
      </c>
      <c r="Y1104" t="s">
        <v>6837</v>
      </c>
      <c r="Z1104" t="s">
        <v>6837</v>
      </c>
      <c r="AA1104" t="s">
        <v>6837</v>
      </c>
      <c r="AB1104" t="s">
        <v>6837</v>
      </c>
      <c r="AC1104" t="s">
        <v>6837</v>
      </c>
      <c r="AD1104" t="s">
        <v>6837</v>
      </c>
      <c r="AE1104" t="s">
        <v>64</v>
      </c>
      <c r="AF1104" s="5">
        <v>45382</v>
      </c>
      <c r="AG1104" t="s">
        <v>65</v>
      </c>
    </row>
    <row r="1105" spans="1:33" x14ac:dyDescent="0.25">
      <c r="A1105" t="s">
        <v>6838</v>
      </c>
      <c r="B1105" t="s">
        <v>53</v>
      </c>
      <c r="C1105" s="5">
        <v>45352</v>
      </c>
      <c r="D1105" s="5">
        <v>45382</v>
      </c>
      <c r="E1105" t="s">
        <v>47</v>
      </c>
      <c r="F1105" t="s">
        <v>6839</v>
      </c>
      <c r="G1105" t="s">
        <v>6840</v>
      </c>
      <c r="H1105" t="s">
        <v>6840</v>
      </c>
      <c r="I1105" t="s">
        <v>113</v>
      </c>
      <c r="J1105" t="s">
        <v>6841</v>
      </c>
      <c r="K1105" t="s">
        <v>6842</v>
      </c>
      <c r="L1105" t="s">
        <v>862</v>
      </c>
      <c r="M1105" t="s">
        <v>51</v>
      </c>
      <c r="N1105" t="s">
        <v>6843</v>
      </c>
      <c r="O1105" t="s">
        <v>61</v>
      </c>
      <c r="P1105" t="s">
        <v>6844</v>
      </c>
      <c r="Q1105" t="s">
        <v>61</v>
      </c>
      <c r="R1105" t="s">
        <v>6845</v>
      </c>
      <c r="S1105" t="s">
        <v>6845</v>
      </c>
      <c r="T1105" t="s">
        <v>6845</v>
      </c>
      <c r="U1105" t="s">
        <v>6845</v>
      </c>
      <c r="V1105" t="s">
        <v>6845</v>
      </c>
      <c r="W1105" t="s">
        <v>6845</v>
      </c>
      <c r="X1105" t="s">
        <v>6845</v>
      </c>
      <c r="Y1105" t="s">
        <v>6845</v>
      </c>
      <c r="Z1105" t="s">
        <v>6845</v>
      </c>
      <c r="AA1105" t="s">
        <v>6845</v>
      </c>
      <c r="AB1105" t="s">
        <v>6845</v>
      </c>
      <c r="AC1105" t="s">
        <v>6845</v>
      </c>
      <c r="AD1105" t="s">
        <v>6845</v>
      </c>
      <c r="AE1105" t="s">
        <v>64</v>
      </c>
      <c r="AF1105" s="5">
        <v>45382</v>
      </c>
      <c r="AG1105" t="s">
        <v>65</v>
      </c>
    </row>
    <row r="1106" spans="1:33" x14ac:dyDescent="0.25">
      <c r="A1106" t="s">
        <v>6846</v>
      </c>
      <c r="B1106" t="s">
        <v>53</v>
      </c>
      <c r="C1106" s="5">
        <v>45352</v>
      </c>
      <c r="D1106" s="5">
        <v>45382</v>
      </c>
      <c r="E1106" t="s">
        <v>47</v>
      </c>
      <c r="F1106" t="s">
        <v>759</v>
      </c>
      <c r="G1106" t="s">
        <v>760</v>
      </c>
      <c r="H1106" t="s">
        <v>760</v>
      </c>
      <c r="I1106" t="s">
        <v>129</v>
      </c>
      <c r="J1106" t="s">
        <v>3170</v>
      </c>
      <c r="K1106" t="s">
        <v>1022</v>
      </c>
      <c r="L1106" t="s">
        <v>147</v>
      </c>
      <c r="M1106" t="s">
        <v>50</v>
      </c>
      <c r="N1106" t="s">
        <v>763</v>
      </c>
      <c r="O1106" t="s">
        <v>61</v>
      </c>
      <c r="P1106" t="s">
        <v>6847</v>
      </c>
      <c r="Q1106" t="s">
        <v>61</v>
      </c>
      <c r="R1106" t="s">
        <v>6848</v>
      </c>
      <c r="S1106" t="s">
        <v>6848</v>
      </c>
      <c r="T1106" t="s">
        <v>6848</v>
      </c>
      <c r="U1106" t="s">
        <v>6848</v>
      </c>
      <c r="V1106" t="s">
        <v>6848</v>
      </c>
      <c r="W1106" t="s">
        <v>6848</v>
      </c>
      <c r="X1106" t="s">
        <v>6848</v>
      </c>
      <c r="Y1106" t="s">
        <v>6848</v>
      </c>
      <c r="Z1106" t="s">
        <v>6848</v>
      </c>
      <c r="AA1106" t="s">
        <v>6848</v>
      </c>
      <c r="AB1106" t="s">
        <v>6848</v>
      </c>
      <c r="AC1106" t="s">
        <v>6848</v>
      </c>
      <c r="AD1106" t="s">
        <v>6848</v>
      </c>
      <c r="AE1106" t="s">
        <v>64</v>
      </c>
      <c r="AF1106" s="5">
        <v>45382</v>
      </c>
      <c r="AG1106" t="s">
        <v>65</v>
      </c>
    </row>
    <row r="1107" spans="1:33" x14ac:dyDescent="0.25">
      <c r="A1107" t="s">
        <v>6849</v>
      </c>
      <c r="B1107" t="s">
        <v>53</v>
      </c>
      <c r="C1107" s="5">
        <v>45352</v>
      </c>
      <c r="D1107" s="5">
        <v>45382</v>
      </c>
      <c r="E1107" t="s">
        <v>47</v>
      </c>
      <c r="F1107" t="s">
        <v>759</v>
      </c>
      <c r="G1107" t="s">
        <v>760</v>
      </c>
      <c r="H1107" t="s">
        <v>760</v>
      </c>
      <c r="I1107" t="s">
        <v>129</v>
      </c>
      <c r="J1107" t="s">
        <v>6850</v>
      </c>
      <c r="K1107" t="s">
        <v>1848</v>
      </c>
      <c r="L1107" t="s">
        <v>165</v>
      </c>
      <c r="M1107" t="s">
        <v>50</v>
      </c>
      <c r="N1107" t="s">
        <v>6851</v>
      </c>
      <c r="O1107" t="s">
        <v>61</v>
      </c>
      <c r="P1107" t="s">
        <v>6852</v>
      </c>
      <c r="Q1107" t="s">
        <v>61</v>
      </c>
      <c r="R1107" t="s">
        <v>6853</v>
      </c>
      <c r="S1107" t="s">
        <v>6853</v>
      </c>
      <c r="T1107" t="s">
        <v>6853</v>
      </c>
      <c r="U1107" t="s">
        <v>6853</v>
      </c>
      <c r="V1107" t="s">
        <v>6853</v>
      </c>
      <c r="W1107" t="s">
        <v>6853</v>
      </c>
      <c r="X1107" t="s">
        <v>6853</v>
      </c>
      <c r="Y1107" t="s">
        <v>6853</v>
      </c>
      <c r="Z1107" t="s">
        <v>6853</v>
      </c>
      <c r="AA1107" t="s">
        <v>6853</v>
      </c>
      <c r="AB1107" t="s">
        <v>6853</v>
      </c>
      <c r="AC1107" t="s">
        <v>6853</v>
      </c>
      <c r="AD1107" t="s">
        <v>6853</v>
      </c>
      <c r="AE1107" t="s">
        <v>64</v>
      </c>
      <c r="AF1107" s="5">
        <v>45382</v>
      </c>
      <c r="AG1107" t="s">
        <v>65</v>
      </c>
    </row>
    <row r="1108" spans="1:33" x14ac:dyDescent="0.25">
      <c r="A1108" t="s">
        <v>6854</v>
      </c>
      <c r="B1108" t="s">
        <v>53</v>
      </c>
      <c r="C1108" s="5">
        <v>45352</v>
      </c>
      <c r="D1108" s="5">
        <v>45382</v>
      </c>
      <c r="E1108" t="s">
        <v>47</v>
      </c>
      <c r="F1108" t="s">
        <v>6855</v>
      </c>
      <c r="G1108" t="s">
        <v>6856</v>
      </c>
      <c r="H1108" t="s">
        <v>6857</v>
      </c>
      <c r="I1108" t="s">
        <v>293</v>
      </c>
      <c r="J1108" t="s">
        <v>2674</v>
      </c>
      <c r="K1108" t="s">
        <v>1438</v>
      </c>
      <c r="L1108" t="s">
        <v>6858</v>
      </c>
      <c r="M1108" t="s">
        <v>50</v>
      </c>
      <c r="N1108" t="s">
        <v>6859</v>
      </c>
      <c r="O1108" t="s">
        <v>61</v>
      </c>
      <c r="P1108" t="s">
        <v>6860</v>
      </c>
      <c r="Q1108" t="s">
        <v>61</v>
      </c>
      <c r="R1108" t="s">
        <v>6861</v>
      </c>
      <c r="S1108" t="s">
        <v>6861</v>
      </c>
      <c r="T1108" t="s">
        <v>6861</v>
      </c>
      <c r="U1108" t="s">
        <v>6861</v>
      </c>
      <c r="V1108" t="s">
        <v>6861</v>
      </c>
      <c r="W1108" t="s">
        <v>6861</v>
      </c>
      <c r="X1108" t="s">
        <v>6861</v>
      </c>
      <c r="Y1108" t="s">
        <v>6861</v>
      </c>
      <c r="Z1108" t="s">
        <v>6861</v>
      </c>
      <c r="AA1108" t="s">
        <v>6861</v>
      </c>
      <c r="AB1108" t="s">
        <v>6861</v>
      </c>
      <c r="AC1108" t="s">
        <v>6861</v>
      </c>
      <c r="AD1108" t="s">
        <v>6861</v>
      </c>
      <c r="AE1108" t="s">
        <v>64</v>
      </c>
      <c r="AF1108" s="5">
        <v>45382</v>
      </c>
      <c r="AG1108" t="s">
        <v>65</v>
      </c>
    </row>
    <row r="1109" spans="1:33" x14ac:dyDescent="0.25">
      <c r="A1109" t="s">
        <v>6862</v>
      </c>
      <c r="B1109" t="s">
        <v>53</v>
      </c>
      <c r="C1109" s="5">
        <v>45352</v>
      </c>
      <c r="D1109" s="5">
        <v>45382</v>
      </c>
      <c r="E1109" t="s">
        <v>40</v>
      </c>
      <c r="F1109" t="s">
        <v>587</v>
      </c>
      <c r="G1109" t="s">
        <v>588</v>
      </c>
      <c r="H1109" t="s">
        <v>588</v>
      </c>
      <c r="I1109" t="s">
        <v>335</v>
      </c>
      <c r="J1109" t="s">
        <v>6863</v>
      </c>
      <c r="K1109" t="s">
        <v>527</v>
      </c>
      <c r="L1109" t="s">
        <v>4890</v>
      </c>
      <c r="M1109" t="s">
        <v>51</v>
      </c>
      <c r="N1109" t="s">
        <v>6864</v>
      </c>
      <c r="O1109" t="s">
        <v>61</v>
      </c>
      <c r="P1109" t="s">
        <v>6865</v>
      </c>
      <c r="Q1109" t="s">
        <v>61</v>
      </c>
      <c r="R1109" t="s">
        <v>6866</v>
      </c>
      <c r="S1109" t="s">
        <v>6866</v>
      </c>
      <c r="T1109" t="s">
        <v>6866</v>
      </c>
      <c r="U1109" t="s">
        <v>6866</v>
      </c>
      <c r="V1109" t="s">
        <v>6866</v>
      </c>
      <c r="W1109" t="s">
        <v>6866</v>
      </c>
      <c r="X1109" t="s">
        <v>6866</v>
      </c>
      <c r="Y1109" t="s">
        <v>6866</v>
      </c>
      <c r="Z1109" t="s">
        <v>6866</v>
      </c>
      <c r="AA1109" t="s">
        <v>6866</v>
      </c>
      <c r="AB1109" t="s">
        <v>6866</v>
      </c>
      <c r="AC1109" t="s">
        <v>6866</v>
      </c>
      <c r="AD1109" t="s">
        <v>6866</v>
      </c>
      <c r="AE1109" t="s">
        <v>64</v>
      </c>
      <c r="AF1109" s="5">
        <v>45382</v>
      </c>
      <c r="AG1109" t="s">
        <v>65</v>
      </c>
    </row>
    <row r="1110" spans="1:33" x14ac:dyDescent="0.25">
      <c r="A1110" t="s">
        <v>6867</v>
      </c>
      <c r="B1110" t="s">
        <v>53</v>
      </c>
      <c r="C1110" s="5">
        <v>45352</v>
      </c>
      <c r="D1110" s="5">
        <v>45382</v>
      </c>
      <c r="E1110" t="s">
        <v>47</v>
      </c>
      <c r="F1110" t="s">
        <v>6868</v>
      </c>
      <c r="G1110" t="s">
        <v>6869</v>
      </c>
      <c r="H1110" t="s">
        <v>6870</v>
      </c>
      <c r="I1110" t="s">
        <v>129</v>
      </c>
      <c r="J1110" t="s">
        <v>6871</v>
      </c>
      <c r="K1110" t="s">
        <v>1526</v>
      </c>
      <c r="L1110" t="s">
        <v>73</v>
      </c>
      <c r="M1110" t="s">
        <v>50</v>
      </c>
      <c r="N1110" t="s">
        <v>6872</v>
      </c>
      <c r="O1110" t="s">
        <v>61</v>
      </c>
      <c r="P1110" t="s">
        <v>6873</v>
      </c>
      <c r="Q1110" t="s">
        <v>61</v>
      </c>
      <c r="R1110" t="s">
        <v>6874</v>
      </c>
      <c r="S1110" t="s">
        <v>6874</v>
      </c>
      <c r="T1110" t="s">
        <v>6874</v>
      </c>
      <c r="U1110" t="s">
        <v>6874</v>
      </c>
      <c r="V1110" t="s">
        <v>6874</v>
      </c>
      <c r="W1110" t="s">
        <v>6874</v>
      </c>
      <c r="X1110" t="s">
        <v>6874</v>
      </c>
      <c r="Y1110" t="s">
        <v>6874</v>
      </c>
      <c r="Z1110" t="s">
        <v>6874</v>
      </c>
      <c r="AA1110" t="s">
        <v>6874</v>
      </c>
      <c r="AB1110" t="s">
        <v>6874</v>
      </c>
      <c r="AC1110" t="s">
        <v>6874</v>
      </c>
      <c r="AD1110" t="s">
        <v>6874</v>
      </c>
      <c r="AE1110" t="s">
        <v>64</v>
      </c>
      <c r="AF1110" s="5">
        <v>45382</v>
      </c>
      <c r="AG1110" t="s">
        <v>65</v>
      </c>
    </row>
    <row r="1111" spans="1:33" x14ac:dyDescent="0.25">
      <c r="A1111" t="s">
        <v>6875</v>
      </c>
      <c r="B1111" t="s">
        <v>53</v>
      </c>
      <c r="C1111" s="5">
        <v>45352</v>
      </c>
      <c r="D1111" s="5">
        <v>45382</v>
      </c>
      <c r="E1111" t="s">
        <v>47</v>
      </c>
      <c r="F1111" t="s">
        <v>6876</v>
      </c>
      <c r="G1111" t="s">
        <v>6877</v>
      </c>
      <c r="H1111" t="s">
        <v>6878</v>
      </c>
      <c r="I1111" t="s">
        <v>70</v>
      </c>
      <c r="J1111" t="s">
        <v>6879</v>
      </c>
      <c r="K1111" t="s">
        <v>1567</v>
      </c>
      <c r="L1111" t="s">
        <v>691</v>
      </c>
      <c r="M1111" t="s">
        <v>50</v>
      </c>
      <c r="N1111" t="s">
        <v>6880</v>
      </c>
      <c r="O1111" t="s">
        <v>61</v>
      </c>
      <c r="P1111" t="s">
        <v>6881</v>
      </c>
      <c r="Q1111" t="s">
        <v>61</v>
      </c>
      <c r="R1111" t="s">
        <v>6882</v>
      </c>
      <c r="S1111" t="s">
        <v>6882</v>
      </c>
      <c r="T1111" t="s">
        <v>6882</v>
      </c>
      <c r="U1111" t="s">
        <v>6882</v>
      </c>
      <c r="V1111" t="s">
        <v>6882</v>
      </c>
      <c r="W1111" t="s">
        <v>6882</v>
      </c>
      <c r="X1111" t="s">
        <v>6882</v>
      </c>
      <c r="Y1111" t="s">
        <v>6882</v>
      </c>
      <c r="Z1111" t="s">
        <v>6882</v>
      </c>
      <c r="AA1111" t="s">
        <v>6882</v>
      </c>
      <c r="AB1111" t="s">
        <v>6882</v>
      </c>
      <c r="AC1111" t="s">
        <v>6882</v>
      </c>
      <c r="AD1111" t="s">
        <v>6882</v>
      </c>
      <c r="AE1111" t="s">
        <v>64</v>
      </c>
      <c r="AF1111" s="5">
        <v>45382</v>
      </c>
      <c r="AG1111" t="s">
        <v>65</v>
      </c>
    </row>
    <row r="1112" spans="1:33" x14ac:dyDescent="0.25">
      <c r="A1112" t="s">
        <v>6883</v>
      </c>
      <c r="B1112" t="s">
        <v>53</v>
      </c>
      <c r="C1112" s="5">
        <v>45352</v>
      </c>
      <c r="D1112" s="5">
        <v>45382</v>
      </c>
      <c r="E1112" t="s">
        <v>47</v>
      </c>
      <c r="F1112" t="s">
        <v>5435</v>
      </c>
      <c r="G1112" t="s">
        <v>5436</v>
      </c>
      <c r="H1112" t="s">
        <v>5437</v>
      </c>
      <c r="I1112" t="s">
        <v>155</v>
      </c>
      <c r="J1112" t="s">
        <v>3929</v>
      </c>
      <c r="K1112" t="s">
        <v>945</v>
      </c>
      <c r="L1112" t="s">
        <v>6884</v>
      </c>
      <c r="M1112" t="s">
        <v>51</v>
      </c>
      <c r="N1112" t="s">
        <v>6885</v>
      </c>
      <c r="O1112" t="s">
        <v>61</v>
      </c>
      <c r="P1112" t="s">
        <v>6886</v>
      </c>
      <c r="Q1112" t="s">
        <v>61</v>
      </c>
      <c r="R1112" t="s">
        <v>6887</v>
      </c>
      <c r="S1112" t="s">
        <v>6887</v>
      </c>
      <c r="T1112" t="s">
        <v>6887</v>
      </c>
      <c r="U1112" t="s">
        <v>6887</v>
      </c>
      <c r="V1112" t="s">
        <v>6887</v>
      </c>
      <c r="W1112" t="s">
        <v>6887</v>
      </c>
      <c r="X1112" t="s">
        <v>6887</v>
      </c>
      <c r="Y1112" t="s">
        <v>6887</v>
      </c>
      <c r="Z1112" t="s">
        <v>6887</v>
      </c>
      <c r="AA1112" t="s">
        <v>6887</v>
      </c>
      <c r="AB1112" t="s">
        <v>6887</v>
      </c>
      <c r="AC1112" t="s">
        <v>6887</v>
      </c>
      <c r="AD1112" t="s">
        <v>6887</v>
      </c>
      <c r="AE1112" t="s">
        <v>64</v>
      </c>
      <c r="AF1112" s="5">
        <v>45382</v>
      </c>
      <c r="AG1112" t="s">
        <v>65</v>
      </c>
    </row>
    <row r="1113" spans="1:33" x14ac:dyDescent="0.25">
      <c r="A1113" t="s">
        <v>6888</v>
      </c>
      <c r="B1113" t="s">
        <v>53</v>
      </c>
      <c r="C1113" s="5">
        <v>45352</v>
      </c>
      <c r="D1113" s="5">
        <v>45382</v>
      </c>
      <c r="E1113" t="s">
        <v>47</v>
      </c>
      <c r="F1113" t="s">
        <v>2706</v>
      </c>
      <c r="G1113" t="s">
        <v>2707</v>
      </c>
      <c r="H1113" t="s">
        <v>2708</v>
      </c>
      <c r="I1113" t="s">
        <v>155</v>
      </c>
      <c r="J1113" t="s">
        <v>1555</v>
      </c>
      <c r="K1113" t="s">
        <v>189</v>
      </c>
      <c r="L1113" t="s">
        <v>1785</v>
      </c>
      <c r="M1113" t="s">
        <v>50</v>
      </c>
      <c r="N1113" t="s">
        <v>6889</v>
      </c>
      <c r="O1113" t="s">
        <v>61</v>
      </c>
      <c r="P1113" t="s">
        <v>6890</v>
      </c>
      <c r="Q1113" t="s">
        <v>61</v>
      </c>
      <c r="R1113" t="s">
        <v>6891</v>
      </c>
      <c r="S1113" t="s">
        <v>6891</v>
      </c>
      <c r="T1113" t="s">
        <v>6891</v>
      </c>
      <c r="U1113" t="s">
        <v>6891</v>
      </c>
      <c r="V1113" t="s">
        <v>6891</v>
      </c>
      <c r="W1113" t="s">
        <v>6891</v>
      </c>
      <c r="X1113" t="s">
        <v>6891</v>
      </c>
      <c r="Y1113" t="s">
        <v>6891</v>
      </c>
      <c r="Z1113" t="s">
        <v>6891</v>
      </c>
      <c r="AA1113" t="s">
        <v>6891</v>
      </c>
      <c r="AB1113" t="s">
        <v>6891</v>
      </c>
      <c r="AC1113" t="s">
        <v>6891</v>
      </c>
      <c r="AD1113" t="s">
        <v>6891</v>
      </c>
      <c r="AE1113" t="s">
        <v>64</v>
      </c>
      <c r="AF1113" s="5">
        <v>45382</v>
      </c>
      <c r="AG1113" t="s">
        <v>65</v>
      </c>
    </row>
    <row r="1114" spans="1:33" x14ac:dyDescent="0.25">
      <c r="A1114" t="s">
        <v>6892</v>
      </c>
      <c r="B1114" t="s">
        <v>53</v>
      </c>
      <c r="C1114" s="5">
        <v>45352</v>
      </c>
      <c r="D1114" s="5">
        <v>45382</v>
      </c>
      <c r="E1114" t="s">
        <v>47</v>
      </c>
      <c r="F1114" t="s">
        <v>6893</v>
      </c>
      <c r="G1114" t="s">
        <v>6894</v>
      </c>
      <c r="H1114" t="s">
        <v>6895</v>
      </c>
      <c r="I1114" t="s">
        <v>70</v>
      </c>
      <c r="J1114" t="s">
        <v>6896</v>
      </c>
      <c r="K1114" t="s">
        <v>264</v>
      </c>
      <c r="L1114" t="s">
        <v>6731</v>
      </c>
      <c r="M1114" t="s">
        <v>51</v>
      </c>
      <c r="N1114" t="s">
        <v>6897</v>
      </c>
      <c r="O1114" t="s">
        <v>61</v>
      </c>
      <c r="P1114" t="s">
        <v>6898</v>
      </c>
      <c r="Q1114" t="s">
        <v>61</v>
      </c>
      <c r="R1114" t="s">
        <v>6899</v>
      </c>
      <c r="S1114" t="s">
        <v>6899</v>
      </c>
      <c r="T1114" t="s">
        <v>6899</v>
      </c>
      <c r="U1114" t="s">
        <v>6899</v>
      </c>
      <c r="V1114" t="s">
        <v>6899</v>
      </c>
      <c r="W1114" t="s">
        <v>6899</v>
      </c>
      <c r="X1114" t="s">
        <v>6899</v>
      </c>
      <c r="Y1114" t="s">
        <v>6899</v>
      </c>
      <c r="Z1114" t="s">
        <v>6899</v>
      </c>
      <c r="AA1114" t="s">
        <v>6899</v>
      </c>
      <c r="AB1114" t="s">
        <v>6899</v>
      </c>
      <c r="AC1114" t="s">
        <v>6899</v>
      </c>
      <c r="AD1114" t="s">
        <v>6899</v>
      </c>
      <c r="AE1114" t="s">
        <v>64</v>
      </c>
      <c r="AF1114" s="5">
        <v>45382</v>
      </c>
      <c r="AG1114" t="s">
        <v>65</v>
      </c>
    </row>
    <row r="1115" spans="1:33" x14ac:dyDescent="0.25">
      <c r="A1115" t="s">
        <v>6900</v>
      </c>
      <c r="B1115" t="s">
        <v>53</v>
      </c>
      <c r="C1115" s="5">
        <v>45352</v>
      </c>
      <c r="D1115" s="5">
        <v>45382</v>
      </c>
      <c r="E1115" t="s">
        <v>47</v>
      </c>
      <c r="F1115" t="s">
        <v>6901</v>
      </c>
      <c r="G1115" t="s">
        <v>6902</v>
      </c>
      <c r="H1115" t="s">
        <v>6903</v>
      </c>
      <c r="I1115" t="s">
        <v>102</v>
      </c>
      <c r="J1115" t="s">
        <v>6904</v>
      </c>
      <c r="K1115" t="s">
        <v>6905</v>
      </c>
      <c r="L1115" t="s">
        <v>6906</v>
      </c>
      <c r="M1115" t="s">
        <v>51</v>
      </c>
      <c r="N1115" t="s">
        <v>6907</v>
      </c>
      <c r="O1115" t="s">
        <v>61</v>
      </c>
      <c r="P1115" t="s">
        <v>6908</v>
      </c>
      <c r="Q1115" t="s">
        <v>61</v>
      </c>
      <c r="R1115" t="s">
        <v>6909</v>
      </c>
      <c r="S1115" t="s">
        <v>6909</v>
      </c>
      <c r="T1115" t="s">
        <v>6909</v>
      </c>
      <c r="U1115" t="s">
        <v>6909</v>
      </c>
      <c r="V1115" t="s">
        <v>6909</v>
      </c>
      <c r="W1115" t="s">
        <v>6909</v>
      </c>
      <c r="X1115" t="s">
        <v>6909</v>
      </c>
      <c r="Y1115" t="s">
        <v>6909</v>
      </c>
      <c r="Z1115" t="s">
        <v>6909</v>
      </c>
      <c r="AA1115" t="s">
        <v>6909</v>
      </c>
      <c r="AB1115" t="s">
        <v>6909</v>
      </c>
      <c r="AC1115" t="s">
        <v>6909</v>
      </c>
      <c r="AD1115" t="s">
        <v>6909</v>
      </c>
      <c r="AE1115" t="s">
        <v>64</v>
      </c>
      <c r="AF1115" s="5">
        <v>45382</v>
      </c>
      <c r="AG1115" t="s">
        <v>65</v>
      </c>
    </row>
    <row r="1116" spans="1:33" x14ac:dyDescent="0.25">
      <c r="A1116" t="s">
        <v>6910</v>
      </c>
      <c r="B1116" t="s">
        <v>53</v>
      </c>
      <c r="C1116" s="5">
        <v>45352</v>
      </c>
      <c r="D1116" s="5">
        <v>45382</v>
      </c>
      <c r="E1116" t="s">
        <v>47</v>
      </c>
      <c r="F1116" t="s">
        <v>6911</v>
      </c>
      <c r="G1116" t="s">
        <v>6912</v>
      </c>
      <c r="H1116" t="s">
        <v>6912</v>
      </c>
      <c r="I1116" t="s">
        <v>129</v>
      </c>
      <c r="J1116" t="s">
        <v>6913</v>
      </c>
      <c r="K1116" t="s">
        <v>115</v>
      </c>
      <c r="L1116" t="s">
        <v>83</v>
      </c>
      <c r="M1116" t="s">
        <v>51</v>
      </c>
      <c r="N1116" t="s">
        <v>6914</v>
      </c>
      <c r="O1116" t="s">
        <v>61</v>
      </c>
      <c r="P1116" t="s">
        <v>6915</v>
      </c>
      <c r="Q1116" t="s">
        <v>61</v>
      </c>
      <c r="R1116" t="s">
        <v>6916</v>
      </c>
      <c r="S1116" t="s">
        <v>6916</v>
      </c>
      <c r="T1116" t="s">
        <v>6916</v>
      </c>
      <c r="U1116" t="s">
        <v>6916</v>
      </c>
      <c r="V1116" t="s">
        <v>6916</v>
      </c>
      <c r="W1116" t="s">
        <v>6916</v>
      </c>
      <c r="X1116" t="s">
        <v>6916</v>
      </c>
      <c r="Y1116" t="s">
        <v>6916</v>
      </c>
      <c r="Z1116" t="s">
        <v>6916</v>
      </c>
      <c r="AA1116" t="s">
        <v>6916</v>
      </c>
      <c r="AB1116" t="s">
        <v>6916</v>
      </c>
      <c r="AC1116" t="s">
        <v>6916</v>
      </c>
      <c r="AD1116" t="s">
        <v>6916</v>
      </c>
      <c r="AE1116" t="s">
        <v>64</v>
      </c>
      <c r="AF1116" s="5">
        <v>45382</v>
      </c>
      <c r="AG1116" t="s">
        <v>65</v>
      </c>
    </row>
    <row r="1117" spans="1:33" x14ac:dyDescent="0.25">
      <c r="A1117" t="s">
        <v>6917</v>
      </c>
      <c r="B1117" t="s">
        <v>53</v>
      </c>
      <c r="C1117" s="5">
        <v>45352</v>
      </c>
      <c r="D1117" s="5">
        <v>45382</v>
      </c>
      <c r="E1117" t="s">
        <v>47</v>
      </c>
      <c r="F1117" t="s">
        <v>6918</v>
      </c>
      <c r="G1117" t="s">
        <v>6919</v>
      </c>
      <c r="H1117" t="s">
        <v>6920</v>
      </c>
      <c r="I1117" t="s">
        <v>155</v>
      </c>
      <c r="J1117" t="s">
        <v>2333</v>
      </c>
      <c r="K1117" t="s">
        <v>691</v>
      </c>
      <c r="L1117" t="s">
        <v>2701</v>
      </c>
      <c r="M1117" t="s">
        <v>50</v>
      </c>
      <c r="N1117" t="s">
        <v>6921</v>
      </c>
      <c r="O1117" t="s">
        <v>61</v>
      </c>
      <c r="P1117" t="s">
        <v>6922</v>
      </c>
      <c r="Q1117" t="s">
        <v>61</v>
      </c>
      <c r="R1117" t="s">
        <v>6923</v>
      </c>
      <c r="S1117" t="s">
        <v>6923</v>
      </c>
      <c r="T1117" t="s">
        <v>6923</v>
      </c>
      <c r="U1117" t="s">
        <v>6923</v>
      </c>
      <c r="V1117" t="s">
        <v>6923</v>
      </c>
      <c r="W1117" t="s">
        <v>6923</v>
      </c>
      <c r="X1117" t="s">
        <v>6923</v>
      </c>
      <c r="Y1117" t="s">
        <v>6923</v>
      </c>
      <c r="Z1117" t="s">
        <v>6923</v>
      </c>
      <c r="AA1117" t="s">
        <v>6923</v>
      </c>
      <c r="AB1117" t="s">
        <v>6923</v>
      </c>
      <c r="AC1117" t="s">
        <v>6923</v>
      </c>
      <c r="AD1117" t="s">
        <v>6923</v>
      </c>
      <c r="AE1117" t="s">
        <v>64</v>
      </c>
      <c r="AF1117" s="5">
        <v>45382</v>
      </c>
      <c r="AG1117" t="s">
        <v>65</v>
      </c>
    </row>
    <row r="1118" spans="1:33" x14ac:dyDescent="0.25">
      <c r="A1118" t="s">
        <v>6924</v>
      </c>
      <c r="B1118" t="s">
        <v>53</v>
      </c>
      <c r="C1118" s="5">
        <v>45352</v>
      </c>
      <c r="D1118" s="5">
        <v>45382</v>
      </c>
      <c r="E1118" t="s">
        <v>40</v>
      </c>
      <c r="F1118" t="s">
        <v>6925</v>
      </c>
      <c r="G1118" t="s">
        <v>6926</v>
      </c>
      <c r="H1118" t="s">
        <v>6926</v>
      </c>
      <c r="I1118" t="s">
        <v>155</v>
      </c>
      <c r="J1118" t="s">
        <v>6927</v>
      </c>
      <c r="K1118" t="s">
        <v>82</v>
      </c>
      <c r="L1118" t="s">
        <v>3281</v>
      </c>
      <c r="M1118" t="s">
        <v>51</v>
      </c>
      <c r="N1118" t="s">
        <v>6928</v>
      </c>
      <c r="O1118" t="s">
        <v>61</v>
      </c>
      <c r="P1118" t="s">
        <v>6929</v>
      </c>
      <c r="Q1118" t="s">
        <v>61</v>
      </c>
      <c r="R1118" t="s">
        <v>6930</v>
      </c>
      <c r="S1118" t="s">
        <v>6930</v>
      </c>
      <c r="T1118" t="s">
        <v>6930</v>
      </c>
      <c r="U1118" t="s">
        <v>6930</v>
      </c>
      <c r="V1118" t="s">
        <v>6930</v>
      </c>
      <c r="W1118" t="s">
        <v>6930</v>
      </c>
      <c r="X1118" t="s">
        <v>6930</v>
      </c>
      <c r="Y1118" t="s">
        <v>6930</v>
      </c>
      <c r="Z1118" t="s">
        <v>6930</v>
      </c>
      <c r="AA1118" t="s">
        <v>6930</v>
      </c>
      <c r="AB1118" t="s">
        <v>6930</v>
      </c>
      <c r="AC1118" t="s">
        <v>6930</v>
      </c>
      <c r="AD1118" t="s">
        <v>6930</v>
      </c>
      <c r="AE1118" t="s">
        <v>64</v>
      </c>
      <c r="AF1118" s="5">
        <v>45382</v>
      </c>
      <c r="AG1118" t="s">
        <v>65</v>
      </c>
    </row>
    <row r="1119" spans="1:33" x14ac:dyDescent="0.25">
      <c r="A1119" t="s">
        <v>6931</v>
      </c>
      <c r="B1119" t="s">
        <v>53</v>
      </c>
      <c r="C1119" s="5">
        <v>45352</v>
      </c>
      <c r="D1119" s="5">
        <v>45382</v>
      </c>
      <c r="E1119" t="s">
        <v>40</v>
      </c>
      <c r="F1119" t="s">
        <v>852</v>
      </c>
      <c r="G1119" t="s">
        <v>853</v>
      </c>
      <c r="H1119" t="s">
        <v>853</v>
      </c>
      <c r="I1119" t="s">
        <v>335</v>
      </c>
      <c r="J1119" t="s">
        <v>6932</v>
      </c>
      <c r="K1119" t="s">
        <v>1438</v>
      </c>
      <c r="L1119" t="s">
        <v>708</v>
      </c>
      <c r="M1119" t="s">
        <v>50</v>
      </c>
      <c r="N1119" t="s">
        <v>6933</v>
      </c>
      <c r="O1119" t="s">
        <v>61</v>
      </c>
      <c r="P1119" t="s">
        <v>6934</v>
      </c>
      <c r="Q1119" t="s">
        <v>61</v>
      </c>
      <c r="R1119" t="s">
        <v>6935</v>
      </c>
      <c r="S1119" t="s">
        <v>6935</v>
      </c>
      <c r="T1119" t="s">
        <v>6935</v>
      </c>
      <c r="U1119" t="s">
        <v>6935</v>
      </c>
      <c r="V1119" t="s">
        <v>6935</v>
      </c>
      <c r="W1119" t="s">
        <v>6935</v>
      </c>
      <c r="X1119" t="s">
        <v>6935</v>
      </c>
      <c r="Y1119" t="s">
        <v>6935</v>
      </c>
      <c r="Z1119" t="s">
        <v>6935</v>
      </c>
      <c r="AA1119" t="s">
        <v>6935</v>
      </c>
      <c r="AB1119" t="s">
        <v>6935</v>
      </c>
      <c r="AC1119" t="s">
        <v>6935</v>
      </c>
      <c r="AD1119" t="s">
        <v>6935</v>
      </c>
      <c r="AE1119" t="s">
        <v>64</v>
      </c>
      <c r="AF1119" s="5">
        <v>45382</v>
      </c>
      <c r="AG1119" t="s">
        <v>65</v>
      </c>
    </row>
    <row r="1120" spans="1:33" x14ac:dyDescent="0.25">
      <c r="A1120" t="s">
        <v>6936</v>
      </c>
      <c r="B1120" t="s">
        <v>53</v>
      </c>
      <c r="C1120" s="5">
        <v>45352</v>
      </c>
      <c r="D1120" s="5">
        <v>45382</v>
      </c>
      <c r="E1120" t="s">
        <v>47</v>
      </c>
      <c r="F1120" t="s">
        <v>6937</v>
      </c>
      <c r="G1120" t="s">
        <v>6938</v>
      </c>
      <c r="H1120" t="s">
        <v>6939</v>
      </c>
      <c r="I1120" t="s">
        <v>113</v>
      </c>
      <c r="J1120" t="s">
        <v>6940</v>
      </c>
      <c r="K1120" t="s">
        <v>1467</v>
      </c>
      <c r="L1120" t="s">
        <v>6941</v>
      </c>
      <c r="M1120" t="s">
        <v>50</v>
      </c>
      <c r="N1120" t="s">
        <v>6942</v>
      </c>
      <c r="O1120" t="s">
        <v>61</v>
      </c>
      <c r="P1120" t="s">
        <v>6943</v>
      </c>
      <c r="Q1120" t="s">
        <v>61</v>
      </c>
      <c r="R1120" t="s">
        <v>6944</v>
      </c>
      <c r="S1120" t="s">
        <v>6944</v>
      </c>
      <c r="T1120" t="s">
        <v>6944</v>
      </c>
      <c r="U1120" t="s">
        <v>6944</v>
      </c>
      <c r="V1120" t="s">
        <v>6944</v>
      </c>
      <c r="W1120" t="s">
        <v>6944</v>
      </c>
      <c r="X1120" t="s">
        <v>6944</v>
      </c>
      <c r="Y1120" t="s">
        <v>6944</v>
      </c>
      <c r="Z1120" t="s">
        <v>6944</v>
      </c>
      <c r="AA1120" t="s">
        <v>6944</v>
      </c>
      <c r="AB1120" t="s">
        <v>6944</v>
      </c>
      <c r="AC1120" t="s">
        <v>6944</v>
      </c>
      <c r="AD1120" t="s">
        <v>6944</v>
      </c>
      <c r="AE1120" t="s">
        <v>64</v>
      </c>
      <c r="AF1120" s="5">
        <v>45382</v>
      </c>
      <c r="AG1120" t="s">
        <v>65</v>
      </c>
    </row>
    <row r="1121" spans="1:33" x14ac:dyDescent="0.25">
      <c r="A1121" t="s">
        <v>6945</v>
      </c>
      <c r="B1121" t="s">
        <v>53</v>
      </c>
      <c r="C1121" s="5">
        <v>45352</v>
      </c>
      <c r="D1121" s="5">
        <v>45382</v>
      </c>
      <c r="E1121" t="s">
        <v>47</v>
      </c>
      <c r="F1121" t="s">
        <v>6946</v>
      </c>
      <c r="G1121" t="s">
        <v>6947</v>
      </c>
      <c r="H1121" t="s">
        <v>6948</v>
      </c>
      <c r="I1121" t="s">
        <v>56</v>
      </c>
      <c r="J1121" t="s">
        <v>6949</v>
      </c>
      <c r="K1121" t="s">
        <v>1169</v>
      </c>
      <c r="L1121" t="s">
        <v>1911</v>
      </c>
      <c r="M1121" t="s">
        <v>51</v>
      </c>
      <c r="N1121" t="s">
        <v>6950</v>
      </c>
      <c r="O1121" t="s">
        <v>61</v>
      </c>
      <c r="P1121" t="s">
        <v>6951</v>
      </c>
      <c r="Q1121" t="s">
        <v>61</v>
      </c>
      <c r="R1121" t="s">
        <v>6952</v>
      </c>
      <c r="S1121" t="s">
        <v>6952</v>
      </c>
      <c r="T1121" t="s">
        <v>6952</v>
      </c>
      <c r="U1121" t="s">
        <v>6952</v>
      </c>
      <c r="V1121" t="s">
        <v>6952</v>
      </c>
      <c r="W1121" t="s">
        <v>6952</v>
      </c>
      <c r="X1121" t="s">
        <v>6952</v>
      </c>
      <c r="Y1121" t="s">
        <v>6952</v>
      </c>
      <c r="Z1121" t="s">
        <v>6952</v>
      </c>
      <c r="AA1121" t="s">
        <v>6952</v>
      </c>
      <c r="AB1121" t="s">
        <v>6952</v>
      </c>
      <c r="AC1121" t="s">
        <v>6952</v>
      </c>
      <c r="AD1121" t="s">
        <v>6952</v>
      </c>
      <c r="AE1121" t="s">
        <v>64</v>
      </c>
      <c r="AF1121" s="5">
        <v>45382</v>
      </c>
      <c r="AG1121" t="s">
        <v>65</v>
      </c>
    </row>
    <row r="1122" spans="1:33" x14ac:dyDescent="0.25">
      <c r="A1122" t="s">
        <v>6953</v>
      </c>
      <c r="B1122" t="s">
        <v>53</v>
      </c>
      <c r="C1122" s="5">
        <v>45352</v>
      </c>
      <c r="D1122" s="5">
        <v>45382</v>
      </c>
      <c r="E1122" t="s">
        <v>47</v>
      </c>
      <c r="F1122" t="s">
        <v>5522</v>
      </c>
      <c r="G1122" t="s">
        <v>5523</v>
      </c>
      <c r="H1122" t="s">
        <v>5524</v>
      </c>
      <c r="I1122" t="s">
        <v>56</v>
      </c>
      <c r="J1122" t="s">
        <v>509</v>
      </c>
      <c r="K1122" t="s">
        <v>2581</v>
      </c>
      <c r="L1122" t="s">
        <v>6954</v>
      </c>
      <c r="M1122" t="s">
        <v>51</v>
      </c>
      <c r="N1122" t="s">
        <v>6955</v>
      </c>
      <c r="O1122" t="s">
        <v>61</v>
      </c>
      <c r="P1122" t="s">
        <v>6956</v>
      </c>
      <c r="Q1122" t="s">
        <v>61</v>
      </c>
      <c r="R1122" t="s">
        <v>6957</v>
      </c>
      <c r="S1122" t="s">
        <v>6957</v>
      </c>
      <c r="T1122" t="s">
        <v>6957</v>
      </c>
      <c r="U1122" t="s">
        <v>6957</v>
      </c>
      <c r="V1122" t="s">
        <v>6957</v>
      </c>
      <c r="W1122" t="s">
        <v>6957</v>
      </c>
      <c r="X1122" t="s">
        <v>6957</v>
      </c>
      <c r="Y1122" t="s">
        <v>6957</v>
      </c>
      <c r="Z1122" t="s">
        <v>6957</v>
      </c>
      <c r="AA1122" t="s">
        <v>6957</v>
      </c>
      <c r="AB1122" t="s">
        <v>6957</v>
      </c>
      <c r="AC1122" t="s">
        <v>6957</v>
      </c>
      <c r="AD1122" t="s">
        <v>6957</v>
      </c>
      <c r="AE1122" t="s">
        <v>64</v>
      </c>
      <c r="AF1122" s="5">
        <v>45382</v>
      </c>
      <c r="AG1122" t="s">
        <v>65</v>
      </c>
    </row>
    <row r="1123" spans="1:33" x14ac:dyDescent="0.25">
      <c r="A1123" t="s">
        <v>6958</v>
      </c>
      <c r="B1123" t="s">
        <v>53</v>
      </c>
      <c r="C1123" s="5">
        <v>45352</v>
      </c>
      <c r="D1123" s="5">
        <v>45382</v>
      </c>
      <c r="E1123" t="s">
        <v>40</v>
      </c>
      <c r="F1123" t="s">
        <v>885</v>
      </c>
      <c r="G1123" t="s">
        <v>886</v>
      </c>
      <c r="H1123" t="s">
        <v>886</v>
      </c>
      <c r="I1123" t="s">
        <v>70</v>
      </c>
      <c r="J1123" t="s">
        <v>6959</v>
      </c>
      <c r="K1123" t="s">
        <v>5474</v>
      </c>
      <c r="L1123" t="s">
        <v>427</v>
      </c>
      <c r="M1123" t="s">
        <v>50</v>
      </c>
      <c r="N1123" t="s">
        <v>6960</v>
      </c>
      <c r="O1123" t="s">
        <v>61</v>
      </c>
      <c r="P1123" t="s">
        <v>6961</v>
      </c>
      <c r="Q1123" t="s">
        <v>61</v>
      </c>
      <c r="R1123" t="s">
        <v>6962</v>
      </c>
      <c r="S1123" t="s">
        <v>6962</v>
      </c>
      <c r="T1123" t="s">
        <v>6962</v>
      </c>
      <c r="U1123" t="s">
        <v>6962</v>
      </c>
      <c r="V1123" t="s">
        <v>6962</v>
      </c>
      <c r="W1123" t="s">
        <v>6962</v>
      </c>
      <c r="X1123" t="s">
        <v>6962</v>
      </c>
      <c r="Y1123" t="s">
        <v>6962</v>
      </c>
      <c r="Z1123" t="s">
        <v>6962</v>
      </c>
      <c r="AA1123" t="s">
        <v>6962</v>
      </c>
      <c r="AB1123" t="s">
        <v>6962</v>
      </c>
      <c r="AC1123" t="s">
        <v>6962</v>
      </c>
      <c r="AD1123" t="s">
        <v>6962</v>
      </c>
      <c r="AE1123" t="s">
        <v>64</v>
      </c>
      <c r="AF1123" s="5">
        <v>45382</v>
      </c>
      <c r="AG1123" t="s">
        <v>65</v>
      </c>
    </row>
    <row r="1124" spans="1:33" x14ac:dyDescent="0.25">
      <c r="A1124" t="s">
        <v>6963</v>
      </c>
      <c r="B1124" t="s">
        <v>53</v>
      </c>
      <c r="C1124" s="5">
        <v>45352</v>
      </c>
      <c r="D1124" s="5">
        <v>45382</v>
      </c>
      <c r="E1124" t="s">
        <v>47</v>
      </c>
      <c r="F1124" t="s">
        <v>396</v>
      </c>
      <c r="G1124" t="s">
        <v>397</v>
      </c>
      <c r="H1124" t="s">
        <v>397</v>
      </c>
      <c r="I1124" t="s">
        <v>113</v>
      </c>
      <c r="J1124" t="s">
        <v>570</v>
      </c>
      <c r="K1124" t="s">
        <v>2092</v>
      </c>
      <c r="L1124" t="s">
        <v>786</v>
      </c>
      <c r="M1124" t="s">
        <v>51</v>
      </c>
      <c r="N1124" t="s">
        <v>6964</v>
      </c>
      <c r="O1124" t="s">
        <v>61</v>
      </c>
      <c r="P1124" t="s">
        <v>6965</v>
      </c>
      <c r="Q1124" t="s">
        <v>61</v>
      </c>
      <c r="R1124" t="s">
        <v>6966</v>
      </c>
      <c r="S1124" t="s">
        <v>6966</v>
      </c>
      <c r="T1124" t="s">
        <v>6966</v>
      </c>
      <c r="U1124" t="s">
        <v>6966</v>
      </c>
      <c r="V1124" t="s">
        <v>6966</v>
      </c>
      <c r="W1124" t="s">
        <v>6966</v>
      </c>
      <c r="X1124" t="s">
        <v>6966</v>
      </c>
      <c r="Y1124" t="s">
        <v>6966</v>
      </c>
      <c r="Z1124" t="s">
        <v>6966</v>
      </c>
      <c r="AA1124" t="s">
        <v>6966</v>
      </c>
      <c r="AB1124" t="s">
        <v>6966</v>
      </c>
      <c r="AC1124" t="s">
        <v>6966</v>
      </c>
      <c r="AD1124" t="s">
        <v>6966</v>
      </c>
      <c r="AE1124" t="s">
        <v>64</v>
      </c>
      <c r="AF1124" s="5">
        <v>45382</v>
      </c>
      <c r="AG1124" t="s">
        <v>65</v>
      </c>
    </row>
    <row r="1125" spans="1:33" x14ac:dyDescent="0.25">
      <c r="A1125" t="s">
        <v>6967</v>
      </c>
      <c r="B1125" t="s">
        <v>53</v>
      </c>
      <c r="C1125" s="5">
        <v>45352</v>
      </c>
      <c r="D1125" s="5">
        <v>45382</v>
      </c>
      <c r="E1125" t="s">
        <v>47</v>
      </c>
      <c r="F1125" t="s">
        <v>876</v>
      </c>
      <c r="G1125" t="s">
        <v>877</v>
      </c>
      <c r="H1125" t="s">
        <v>877</v>
      </c>
      <c r="I1125" t="s">
        <v>70</v>
      </c>
      <c r="J1125" t="s">
        <v>6968</v>
      </c>
      <c r="K1125" t="s">
        <v>6969</v>
      </c>
      <c r="L1125" t="s">
        <v>115</v>
      </c>
      <c r="M1125" t="s">
        <v>50</v>
      </c>
      <c r="N1125" t="s">
        <v>6970</v>
      </c>
      <c r="O1125" t="s">
        <v>61</v>
      </c>
      <c r="P1125" t="s">
        <v>6971</v>
      </c>
      <c r="Q1125" t="s">
        <v>61</v>
      </c>
      <c r="R1125" t="s">
        <v>6972</v>
      </c>
      <c r="S1125" t="s">
        <v>6972</v>
      </c>
      <c r="T1125" t="s">
        <v>6972</v>
      </c>
      <c r="U1125" t="s">
        <v>6972</v>
      </c>
      <c r="V1125" t="s">
        <v>6972</v>
      </c>
      <c r="W1125" t="s">
        <v>6972</v>
      </c>
      <c r="X1125" t="s">
        <v>6972</v>
      </c>
      <c r="Y1125" t="s">
        <v>6972</v>
      </c>
      <c r="Z1125" t="s">
        <v>6972</v>
      </c>
      <c r="AA1125" t="s">
        <v>6972</v>
      </c>
      <c r="AB1125" t="s">
        <v>6972</v>
      </c>
      <c r="AC1125" t="s">
        <v>6972</v>
      </c>
      <c r="AD1125" t="s">
        <v>6972</v>
      </c>
      <c r="AE1125" t="s">
        <v>64</v>
      </c>
      <c r="AF1125" s="5">
        <v>45382</v>
      </c>
      <c r="AG1125" t="s">
        <v>65</v>
      </c>
    </row>
    <row r="1126" spans="1:33" x14ac:dyDescent="0.25">
      <c r="A1126" t="s">
        <v>6973</v>
      </c>
      <c r="B1126" t="s">
        <v>53</v>
      </c>
      <c r="C1126" s="5">
        <v>45352</v>
      </c>
      <c r="D1126" s="5">
        <v>45382</v>
      </c>
      <c r="E1126" t="s">
        <v>47</v>
      </c>
      <c r="F1126" t="s">
        <v>410</v>
      </c>
      <c r="G1126" t="s">
        <v>411</v>
      </c>
      <c r="H1126" t="s">
        <v>411</v>
      </c>
      <c r="I1126" t="s">
        <v>155</v>
      </c>
      <c r="J1126" t="s">
        <v>6974</v>
      </c>
      <c r="K1126" t="s">
        <v>251</v>
      </c>
      <c r="L1126" t="s">
        <v>116</v>
      </c>
      <c r="M1126" t="s">
        <v>50</v>
      </c>
      <c r="N1126" t="s">
        <v>2856</v>
      </c>
      <c r="O1126" t="s">
        <v>61</v>
      </c>
      <c r="P1126" t="s">
        <v>2857</v>
      </c>
      <c r="Q1126" t="s">
        <v>61</v>
      </c>
      <c r="R1126" t="s">
        <v>6975</v>
      </c>
      <c r="S1126" t="s">
        <v>6975</v>
      </c>
      <c r="T1126" t="s">
        <v>6975</v>
      </c>
      <c r="U1126" t="s">
        <v>6975</v>
      </c>
      <c r="V1126" t="s">
        <v>6975</v>
      </c>
      <c r="W1126" t="s">
        <v>6975</v>
      </c>
      <c r="X1126" t="s">
        <v>6975</v>
      </c>
      <c r="Y1126" t="s">
        <v>6975</v>
      </c>
      <c r="Z1126" t="s">
        <v>6975</v>
      </c>
      <c r="AA1126" t="s">
        <v>6975</v>
      </c>
      <c r="AB1126" t="s">
        <v>6975</v>
      </c>
      <c r="AC1126" t="s">
        <v>6975</v>
      </c>
      <c r="AD1126" t="s">
        <v>6975</v>
      </c>
      <c r="AE1126" t="s">
        <v>64</v>
      </c>
      <c r="AF1126" s="5">
        <v>45382</v>
      </c>
      <c r="AG1126" t="s">
        <v>65</v>
      </c>
    </row>
    <row r="1127" spans="1:33" x14ac:dyDescent="0.25">
      <c r="A1127" t="s">
        <v>6976</v>
      </c>
      <c r="B1127" t="s">
        <v>53</v>
      </c>
      <c r="C1127" s="5">
        <v>45352</v>
      </c>
      <c r="D1127" s="5">
        <v>45382</v>
      </c>
      <c r="E1127" t="s">
        <v>40</v>
      </c>
      <c r="F1127" t="s">
        <v>876</v>
      </c>
      <c r="G1127" t="s">
        <v>877</v>
      </c>
      <c r="H1127" t="s">
        <v>877</v>
      </c>
      <c r="I1127" t="s">
        <v>1213</v>
      </c>
      <c r="J1127" t="s">
        <v>6977</v>
      </c>
      <c r="K1127" t="s">
        <v>1416</v>
      </c>
      <c r="L1127" t="s">
        <v>131</v>
      </c>
      <c r="M1127" t="s">
        <v>51</v>
      </c>
      <c r="N1127" t="s">
        <v>6978</v>
      </c>
      <c r="O1127" t="s">
        <v>61</v>
      </c>
      <c r="P1127" t="s">
        <v>6979</v>
      </c>
      <c r="Q1127" t="s">
        <v>61</v>
      </c>
      <c r="R1127" t="s">
        <v>6980</v>
      </c>
      <c r="S1127" t="s">
        <v>6980</v>
      </c>
      <c r="T1127" t="s">
        <v>6980</v>
      </c>
      <c r="U1127" t="s">
        <v>6980</v>
      </c>
      <c r="V1127" t="s">
        <v>6980</v>
      </c>
      <c r="W1127" t="s">
        <v>6980</v>
      </c>
      <c r="X1127" t="s">
        <v>6980</v>
      </c>
      <c r="Y1127" t="s">
        <v>6980</v>
      </c>
      <c r="Z1127" t="s">
        <v>6980</v>
      </c>
      <c r="AA1127" t="s">
        <v>6980</v>
      </c>
      <c r="AB1127" t="s">
        <v>6980</v>
      </c>
      <c r="AC1127" t="s">
        <v>6980</v>
      </c>
      <c r="AD1127" t="s">
        <v>6980</v>
      </c>
      <c r="AE1127" t="s">
        <v>64</v>
      </c>
      <c r="AF1127" s="5">
        <v>45382</v>
      </c>
      <c r="AG1127" t="s">
        <v>65</v>
      </c>
    </row>
    <row r="1128" spans="1:33" x14ac:dyDescent="0.25">
      <c r="A1128" t="s">
        <v>6981</v>
      </c>
      <c r="B1128" t="s">
        <v>53</v>
      </c>
      <c r="C1128" s="5">
        <v>45352</v>
      </c>
      <c r="D1128" s="5">
        <v>45382</v>
      </c>
      <c r="E1128" t="s">
        <v>40</v>
      </c>
      <c r="F1128" t="s">
        <v>54</v>
      </c>
      <c r="G1128" t="s">
        <v>55</v>
      </c>
      <c r="H1128" t="s">
        <v>55</v>
      </c>
      <c r="I1128" t="s">
        <v>70</v>
      </c>
      <c r="J1128" t="s">
        <v>4914</v>
      </c>
      <c r="K1128" t="s">
        <v>252</v>
      </c>
      <c r="L1128" t="s">
        <v>158</v>
      </c>
      <c r="M1128" t="s">
        <v>50</v>
      </c>
      <c r="N1128" t="s">
        <v>6982</v>
      </c>
      <c r="O1128" t="s">
        <v>61</v>
      </c>
      <c r="P1128" t="s">
        <v>6983</v>
      </c>
      <c r="Q1128" t="s">
        <v>61</v>
      </c>
      <c r="R1128" t="s">
        <v>6984</v>
      </c>
      <c r="S1128" t="s">
        <v>6984</v>
      </c>
      <c r="T1128" t="s">
        <v>6984</v>
      </c>
      <c r="U1128" t="s">
        <v>6984</v>
      </c>
      <c r="V1128" t="s">
        <v>6984</v>
      </c>
      <c r="W1128" t="s">
        <v>6984</v>
      </c>
      <c r="X1128" t="s">
        <v>6984</v>
      </c>
      <c r="Y1128" t="s">
        <v>6984</v>
      </c>
      <c r="Z1128" t="s">
        <v>6984</v>
      </c>
      <c r="AA1128" t="s">
        <v>6984</v>
      </c>
      <c r="AB1128" t="s">
        <v>6984</v>
      </c>
      <c r="AC1128" t="s">
        <v>6984</v>
      </c>
      <c r="AD1128" t="s">
        <v>6984</v>
      </c>
      <c r="AE1128" t="s">
        <v>64</v>
      </c>
      <c r="AF1128" s="5">
        <v>45382</v>
      </c>
      <c r="AG1128" t="s">
        <v>65</v>
      </c>
    </row>
    <row r="1129" spans="1:33" x14ac:dyDescent="0.25">
      <c r="A1129" t="s">
        <v>6985</v>
      </c>
      <c r="B1129" t="s">
        <v>53</v>
      </c>
      <c r="C1129" s="5">
        <v>45352</v>
      </c>
      <c r="D1129" s="5">
        <v>45382</v>
      </c>
      <c r="E1129" t="s">
        <v>40</v>
      </c>
      <c r="F1129" t="s">
        <v>997</v>
      </c>
      <c r="G1129" t="s">
        <v>998</v>
      </c>
      <c r="H1129" t="s">
        <v>999</v>
      </c>
      <c r="I1129" t="s">
        <v>70</v>
      </c>
      <c r="J1129" t="s">
        <v>5786</v>
      </c>
      <c r="K1129" t="s">
        <v>115</v>
      </c>
      <c r="L1129" t="s">
        <v>235</v>
      </c>
      <c r="M1129" t="s">
        <v>50</v>
      </c>
      <c r="N1129" t="s">
        <v>6986</v>
      </c>
      <c r="O1129" t="s">
        <v>61</v>
      </c>
      <c r="P1129" t="s">
        <v>6987</v>
      </c>
      <c r="Q1129" t="s">
        <v>61</v>
      </c>
      <c r="R1129" t="s">
        <v>6988</v>
      </c>
      <c r="S1129" t="s">
        <v>6988</v>
      </c>
      <c r="T1129" t="s">
        <v>6988</v>
      </c>
      <c r="U1129" t="s">
        <v>6988</v>
      </c>
      <c r="V1129" t="s">
        <v>6988</v>
      </c>
      <c r="W1129" t="s">
        <v>6988</v>
      </c>
      <c r="X1129" t="s">
        <v>6988</v>
      </c>
      <c r="Y1129" t="s">
        <v>6988</v>
      </c>
      <c r="Z1129" t="s">
        <v>6988</v>
      </c>
      <c r="AA1129" t="s">
        <v>6988</v>
      </c>
      <c r="AB1129" t="s">
        <v>6988</v>
      </c>
      <c r="AC1129" t="s">
        <v>6988</v>
      </c>
      <c r="AD1129" t="s">
        <v>6988</v>
      </c>
      <c r="AE1129" t="s">
        <v>64</v>
      </c>
      <c r="AF1129" s="5">
        <v>45382</v>
      </c>
      <c r="AG1129" t="s">
        <v>65</v>
      </c>
    </row>
    <row r="1130" spans="1:33" x14ac:dyDescent="0.25">
      <c r="A1130" t="s">
        <v>6989</v>
      </c>
      <c r="B1130" t="s">
        <v>53</v>
      </c>
      <c r="C1130" s="5">
        <v>45352</v>
      </c>
      <c r="D1130" s="5">
        <v>45382</v>
      </c>
      <c r="E1130" t="s">
        <v>47</v>
      </c>
      <c r="F1130" t="s">
        <v>876</v>
      </c>
      <c r="G1130" t="s">
        <v>877</v>
      </c>
      <c r="H1130" t="s">
        <v>877</v>
      </c>
      <c r="I1130" t="s">
        <v>56</v>
      </c>
      <c r="J1130" t="s">
        <v>6990</v>
      </c>
      <c r="K1130" t="s">
        <v>318</v>
      </c>
      <c r="L1130" t="s">
        <v>768</v>
      </c>
      <c r="M1130" t="s">
        <v>51</v>
      </c>
      <c r="N1130" t="s">
        <v>6991</v>
      </c>
      <c r="O1130" t="s">
        <v>61</v>
      </c>
      <c r="P1130" t="s">
        <v>6992</v>
      </c>
      <c r="Q1130" t="s">
        <v>61</v>
      </c>
      <c r="R1130" t="s">
        <v>6993</v>
      </c>
      <c r="S1130" t="s">
        <v>6993</v>
      </c>
      <c r="T1130" t="s">
        <v>6993</v>
      </c>
      <c r="U1130" t="s">
        <v>6993</v>
      </c>
      <c r="V1130" t="s">
        <v>6993</v>
      </c>
      <c r="W1130" t="s">
        <v>6993</v>
      </c>
      <c r="X1130" t="s">
        <v>6993</v>
      </c>
      <c r="Y1130" t="s">
        <v>6993</v>
      </c>
      <c r="Z1130" t="s">
        <v>6993</v>
      </c>
      <c r="AA1130" t="s">
        <v>6993</v>
      </c>
      <c r="AB1130" t="s">
        <v>6993</v>
      </c>
      <c r="AC1130" t="s">
        <v>6993</v>
      </c>
      <c r="AD1130" t="s">
        <v>6993</v>
      </c>
      <c r="AE1130" t="s">
        <v>64</v>
      </c>
      <c r="AF1130" s="5">
        <v>45382</v>
      </c>
      <c r="AG1130" t="s">
        <v>65</v>
      </c>
    </row>
    <row r="1131" spans="1:33" x14ac:dyDescent="0.25">
      <c r="A1131" t="s">
        <v>6994</v>
      </c>
      <c r="B1131" t="s">
        <v>53</v>
      </c>
      <c r="C1131" s="5">
        <v>45352</v>
      </c>
      <c r="D1131" s="5">
        <v>45382</v>
      </c>
      <c r="E1131" t="s">
        <v>40</v>
      </c>
      <c r="F1131" t="s">
        <v>1472</v>
      </c>
      <c r="G1131" t="s">
        <v>1473</v>
      </c>
      <c r="H1131" t="s">
        <v>1474</v>
      </c>
      <c r="I1131" t="s">
        <v>91</v>
      </c>
      <c r="J1131" t="s">
        <v>6879</v>
      </c>
      <c r="K1131" t="s">
        <v>3429</v>
      </c>
      <c r="L1131" t="s">
        <v>1526</v>
      </c>
      <c r="M1131" t="s">
        <v>50</v>
      </c>
      <c r="N1131" t="s">
        <v>6995</v>
      </c>
      <c r="O1131" t="s">
        <v>61</v>
      </c>
      <c r="P1131" t="s">
        <v>6996</v>
      </c>
      <c r="Q1131" t="s">
        <v>61</v>
      </c>
      <c r="R1131" t="s">
        <v>6997</v>
      </c>
      <c r="S1131" t="s">
        <v>6997</v>
      </c>
      <c r="T1131" t="s">
        <v>6997</v>
      </c>
      <c r="U1131" t="s">
        <v>6997</v>
      </c>
      <c r="V1131" t="s">
        <v>6997</v>
      </c>
      <c r="W1131" t="s">
        <v>6997</v>
      </c>
      <c r="X1131" t="s">
        <v>6997</v>
      </c>
      <c r="Y1131" t="s">
        <v>6997</v>
      </c>
      <c r="Z1131" t="s">
        <v>6997</v>
      </c>
      <c r="AA1131" t="s">
        <v>6997</v>
      </c>
      <c r="AB1131" t="s">
        <v>6997</v>
      </c>
      <c r="AC1131" t="s">
        <v>6997</v>
      </c>
      <c r="AD1131" t="s">
        <v>6997</v>
      </c>
      <c r="AE1131" t="s">
        <v>64</v>
      </c>
      <c r="AF1131" s="5">
        <v>45382</v>
      </c>
      <c r="AG1131" t="s">
        <v>65</v>
      </c>
    </row>
    <row r="1132" spans="1:33" x14ac:dyDescent="0.25">
      <c r="A1132" t="s">
        <v>6998</v>
      </c>
      <c r="B1132" t="s">
        <v>53</v>
      </c>
      <c r="C1132" s="5">
        <v>45352</v>
      </c>
      <c r="D1132" s="5">
        <v>45382</v>
      </c>
      <c r="E1132" t="s">
        <v>47</v>
      </c>
      <c r="F1132" t="s">
        <v>933</v>
      </c>
      <c r="G1132" t="s">
        <v>934</v>
      </c>
      <c r="H1132" t="s">
        <v>934</v>
      </c>
      <c r="I1132" t="s">
        <v>70</v>
      </c>
      <c r="J1132" t="s">
        <v>6999</v>
      </c>
      <c r="K1132" t="s">
        <v>115</v>
      </c>
      <c r="L1132" t="s">
        <v>2325</v>
      </c>
      <c r="M1132" t="s">
        <v>50</v>
      </c>
      <c r="N1132" t="s">
        <v>7000</v>
      </c>
      <c r="O1132" t="s">
        <v>61</v>
      </c>
      <c r="P1132" t="s">
        <v>7001</v>
      </c>
      <c r="Q1132" t="s">
        <v>61</v>
      </c>
      <c r="R1132" t="s">
        <v>7002</v>
      </c>
      <c r="S1132" t="s">
        <v>7002</v>
      </c>
      <c r="T1132" t="s">
        <v>7002</v>
      </c>
      <c r="U1132" t="s">
        <v>7002</v>
      </c>
      <c r="V1132" t="s">
        <v>7002</v>
      </c>
      <c r="W1132" t="s">
        <v>7002</v>
      </c>
      <c r="X1132" t="s">
        <v>7002</v>
      </c>
      <c r="Y1132" t="s">
        <v>7002</v>
      </c>
      <c r="Z1132" t="s">
        <v>7002</v>
      </c>
      <c r="AA1132" t="s">
        <v>7002</v>
      </c>
      <c r="AB1132" t="s">
        <v>7002</v>
      </c>
      <c r="AC1132" t="s">
        <v>7002</v>
      </c>
      <c r="AD1132" t="s">
        <v>7002</v>
      </c>
      <c r="AE1132" t="s">
        <v>64</v>
      </c>
      <c r="AF1132" s="5">
        <v>45382</v>
      </c>
      <c r="AG1132" t="s">
        <v>65</v>
      </c>
    </row>
    <row r="1133" spans="1:33" x14ac:dyDescent="0.25">
      <c r="A1133" t="s">
        <v>7003</v>
      </c>
      <c r="B1133" t="s">
        <v>53</v>
      </c>
      <c r="C1133" s="5">
        <v>45352</v>
      </c>
      <c r="D1133" s="5">
        <v>45382</v>
      </c>
      <c r="E1133" t="s">
        <v>47</v>
      </c>
      <c r="F1133" t="s">
        <v>7004</v>
      </c>
      <c r="G1133" t="s">
        <v>7005</v>
      </c>
      <c r="H1133" t="s">
        <v>7006</v>
      </c>
      <c r="I1133" t="s">
        <v>56</v>
      </c>
      <c r="J1133" t="s">
        <v>6841</v>
      </c>
      <c r="K1133" t="s">
        <v>7007</v>
      </c>
      <c r="L1133" t="s">
        <v>115</v>
      </c>
      <c r="M1133" t="s">
        <v>51</v>
      </c>
      <c r="N1133" t="s">
        <v>7008</v>
      </c>
      <c r="O1133" t="s">
        <v>61</v>
      </c>
      <c r="P1133" t="s">
        <v>7009</v>
      </c>
      <c r="Q1133" t="s">
        <v>61</v>
      </c>
      <c r="R1133" t="s">
        <v>7010</v>
      </c>
      <c r="S1133" t="s">
        <v>7010</v>
      </c>
      <c r="T1133" t="s">
        <v>7010</v>
      </c>
      <c r="U1133" t="s">
        <v>7010</v>
      </c>
      <c r="V1133" t="s">
        <v>7010</v>
      </c>
      <c r="W1133" t="s">
        <v>7010</v>
      </c>
      <c r="X1133" t="s">
        <v>7010</v>
      </c>
      <c r="Y1133" t="s">
        <v>7010</v>
      </c>
      <c r="Z1133" t="s">
        <v>7010</v>
      </c>
      <c r="AA1133" t="s">
        <v>7010</v>
      </c>
      <c r="AB1133" t="s">
        <v>7010</v>
      </c>
      <c r="AC1133" t="s">
        <v>7010</v>
      </c>
      <c r="AD1133" t="s">
        <v>7010</v>
      </c>
      <c r="AE1133" t="s">
        <v>64</v>
      </c>
      <c r="AF1133" s="5">
        <v>45382</v>
      </c>
      <c r="AG1133" t="s">
        <v>65</v>
      </c>
    </row>
    <row r="1134" spans="1:33" x14ac:dyDescent="0.25">
      <c r="A1134" t="s">
        <v>7011</v>
      </c>
      <c r="B1134" t="s">
        <v>53</v>
      </c>
      <c r="C1134" s="5">
        <v>45352</v>
      </c>
      <c r="D1134" s="5">
        <v>45382</v>
      </c>
      <c r="E1134" t="s">
        <v>40</v>
      </c>
      <c r="F1134" t="s">
        <v>1322</v>
      </c>
      <c r="G1134" t="s">
        <v>1323</v>
      </c>
      <c r="H1134" t="s">
        <v>1323</v>
      </c>
      <c r="I1134" t="s">
        <v>439</v>
      </c>
      <c r="J1134" t="s">
        <v>7012</v>
      </c>
      <c r="K1134" t="s">
        <v>3989</v>
      </c>
      <c r="L1134" t="s">
        <v>2534</v>
      </c>
      <c r="M1134" t="s">
        <v>51</v>
      </c>
      <c r="N1134" t="s">
        <v>7013</v>
      </c>
      <c r="O1134" t="s">
        <v>61</v>
      </c>
      <c r="P1134" t="s">
        <v>7014</v>
      </c>
      <c r="Q1134" t="s">
        <v>61</v>
      </c>
      <c r="R1134" t="s">
        <v>7015</v>
      </c>
      <c r="S1134" t="s">
        <v>7015</v>
      </c>
      <c r="T1134" t="s">
        <v>7015</v>
      </c>
      <c r="U1134" t="s">
        <v>7015</v>
      </c>
      <c r="V1134" t="s">
        <v>7015</v>
      </c>
      <c r="W1134" t="s">
        <v>7015</v>
      </c>
      <c r="X1134" t="s">
        <v>7015</v>
      </c>
      <c r="Y1134" t="s">
        <v>7015</v>
      </c>
      <c r="Z1134" t="s">
        <v>7015</v>
      </c>
      <c r="AA1134" t="s">
        <v>7015</v>
      </c>
      <c r="AB1134" t="s">
        <v>7015</v>
      </c>
      <c r="AC1134" t="s">
        <v>7015</v>
      </c>
      <c r="AD1134" t="s">
        <v>7015</v>
      </c>
      <c r="AE1134" t="s">
        <v>64</v>
      </c>
      <c r="AF1134" s="5">
        <v>45382</v>
      </c>
      <c r="AG1134" t="s">
        <v>65</v>
      </c>
    </row>
    <row r="1135" spans="1:33" x14ac:dyDescent="0.25">
      <c r="A1135" t="s">
        <v>7016</v>
      </c>
      <c r="B1135" t="s">
        <v>53</v>
      </c>
      <c r="C1135" s="5">
        <v>45352</v>
      </c>
      <c r="D1135" s="5">
        <v>45382</v>
      </c>
      <c r="E1135" t="s">
        <v>40</v>
      </c>
      <c r="F1135" t="s">
        <v>967</v>
      </c>
      <c r="G1135" t="s">
        <v>968</v>
      </c>
      <c r="H1135" t="s">
        <v>968</v>
      </c>
      <c r="I1135" t="s">
        <v>70</v>
      </c>
      <c r="J1135" t="s">
        <v>7017</v>
      </c>
      <c r="K1135" t="s">
        <v>608</v>
      </c>
      <c r="L1135" t="s">
        <v>4265</v>
      </c>
      <c r="M1135" t="s">
        <v>50</v>
      </c>
      <c r="N1135" t="s">
        <v>7018</v>
      </c>
      <c r="O1135" t="s">
        <v>61</v>
      </c>
      <c r="P1135" t="s">
        <v>7019</v>
      </c>
      <c r="Q1135" t="s">
        <v>61</v>
      </c>
      <c r="R1135" t="s">
        <v>7020</v>
      </c>
      <c r="S1135" t="s">
        <v>7020</v>
      </c>
      <c r="T1135" t="s">
        <v>7020</v>
      </c>
      <c r="U1135" t="s">
        <v>7020</v>
      </c>
      <c r="V1135" t="s">
        <v>7020</v>
      </c>
      <c r="W1135" t="s">
        <v>7020</v>
      </c>
      <c r="X1135" t="s">
        <v>7020</v>
      </c>
      <c r="Y1135" t="s">
        <v>7020</v>
      </c>
      <c r="Z1135" t="s">
        <v>7020</v>
      </c>
      <c r="AA1135" t="s">
        <v>7020</v>
      </c>
      <c r="AB1135" t="s">
        <v>7020</v>
      </c>
      <c r="AC1135" t="s">
        <v>7020</v>
      </c>
      <c r="AD1135" t="s">
        <v>7020</v>
      </c>
      <c r="AE1135" t="s">
        <v>64</v>
      </c>
      <c r="AF1135" s="5">
        <v>45382</v>
      </c>
      <c r="AG1135" t="s">
        <v>65</v>
      </c>
    </row>
    <row r="1136" spans="1:33" x14ac:dyDescent="0.25">
      <c r="A1136" t="s">
        <v>7021</v>
      </c>
      <c r="B1136" t="s">
        <v>53</v>
      </c>
      <c r="C1136" s="5">
        <v>45352</v>
      </c>
      <c r="D1136" s="5">
        <v>45382</v>
      </c>
      <c r="E1136" t="s">
        <v>40</v>
      </c>
      <c r="F1136" t="s">
        <v>1263</v>
      </c>
      <c r="G1136" t="s">
        <v>1264</v>
      </c>
      <c r="H1136" t="s">
        <v>1265</v>
      </c>
      <c r="I1136" t="s">
        <v>113</v>
      </c>
      <c r="J1136" t="s">
        <v>7022</v>
      </c>
      <c r="K1136" t="s">
        <v>2581</v>
      </c>
      <c r="L1136" t="s">
        <v>7023</v>
      </c>
      <c r="M1136" t="s">
        <v>51</v>
      </c>
      <c r="N1136" t="s">
        <v>4491</v>
      </c>
      <c r="O1136" t="s">
        <v>61</v>
      </c>
      <c r="P1136" t="s">
        <v>7024</v>
      </c>
      <c r="Q1136" t="s">
        <v>61</v>
      </c>
      <c r="R1136" t="s">
        <v>7025</v>
      </c>
      <c r="S1136" t="s">
        <v>7025</v>
      </c>
      <c r="T1136" t="s">
        <v>7025</v>
      </c>
      <c r="U1136" t="s">
        <v>7025</v>
      </c>
      <c r="V1136" t="s">
        <v>7025</v>
      </c>
      <c r="W1136" t="s">
        <v>7025</v>
      </c>
      <c r="X1136" t="s">
        <v>7025</v>
      </c>
      <c r="Y1136" t="s">
        <v>7025</v>
      </c>
      <c r="Z1136" t="s">
        <v>7025</v>
      </c>
      <c r="AA1136" t="s">
        <v>7025</v>
      </c>
      <c r="AB1136" t="s">
        <v>7025</v>
      </c>
      <c r="AC1136" t="s">
        <v>7025</v>
      </c>
      <c r="AD1136" t="s">
        <v>7025</v>
      </c>
      <c r="AE1136" t="s">
        <v>64</v>
      </c>
      <c r="AF1136" s="5">
        <v>45382</v>
      </c>
      <c r="AG1136" t="s">
        <v>65</v>
      </c>
    </row>
    <row r="1137" spans="1:33" x14ac:dyDescent="0.25">
      <c r="A1137" t="s">
        <v>7026</v>
      </c>
      <c r="B1137" t="s">
        <v>53</v>
      </c>
      <c r="C1137" s="5">
        <v>45352</v>
      </c>
      <c r="D1137" s="5">
        <v>45382</v>
      </c>
      <c r="E1137" t="s">
        <v>47</v>
      </c>
      <c r="F1137" t="s">
        <v>1727</v>
      </c>
      <c r="G1137" t="s">
        <v>1728</v>
      </c>
      <c r="H1137" t="s">
        <v>1728</v>
      </c>
      <c r="I1137" t="s">
        <v>70</v>
      </c>
      <c r="J1137" t="s">
        <v>7027</v>
      </c>
      <c r="K1137" t="s">
        <v>147</v>
      </c>
      <c r="L1137" t="s">
        <v>6191</v>
      </c>
      <c r="M1137" t="s">
        <v>50</v>
      </c>
      <c r="N1137" t="s">
        <v>7028</v>
      </c>
      <c r="O1137" t="s">
        <v>61</v>
      </c>
      <c r="P1137" t="s">
        <v>7029</v>
      </c>
      <c r="Q1137" t="s">
        <v>61</v>
      </c>
      <c r="R1137" t="s">
        <v>7030</v>
      </c>
      <c r="S1137" t="s">
        <v>7030</v>
      </c>
      <c r="T1137" t="s">
        <v>7030</v>
      </c>
      <c r="U1137" t="s">
        <v>7030</v>
      </c>
      <c r="V1137" t="s">
        <v>7030</v>
      </c>
      <c r="W1137" t="s">
        <v>7030</v>
      </c>
      <c r="X1137" t="s">
        <v>7030</v>
      </c>
      <c r="Y1137" t="s">
        <v>7030</v>
      </c>
      <c r="Z1137" t="s">
        <v>7030</v>
      </c>
      <c r="AA1137" t="s">
        <v>7030</v>
      </c>
      <c r="AB1137" t="s">
        <v>7030</v>
      </c>
      <c r="AC1137" t="s">
        <v>7030</v>
      </c>
      <c r="AD1137" t="s">
        <v>7030</v>
      </c>
      <c r="AE1137" t="s">
        <v>64</v>
      </c>
      <c r="AF1137" s="5">
        <v>45382</v>
      </c>
      <c r="AG1137" t="s">
        <v>65</v>
      </c>
    </row>
    <row r="1138" spans="1:33" x14ac:dyDescent="0.25">
      <c r="A1138" t="s">
        <v>7031</v>
      </c>
      <c r="B1138" t="s">
        <v>53</v>
      </c>
      <c r="C1138" s="5">
        <v>45352</v>
      </c>
      <c r="D1138" s="5">
        <v>45382</v>
      </c>
      <c r="E1138" t="s">
        <v>40</v>
      </c>
      <c r="F1138" t="s">
        <v>1034</v>
      </c>
      <c r="G1138" t="s">
        <v>1035</v>
      </c>
      <c r="H1138" t="s">
        <v>1035</v>
      </c>
      <c r="I1138" t="s">
        <v>113</v>
      </c>
      <c r="J1138" t="s">
        <v>7032</v>
      </c>
      <c r="K1138" t="s">
        <v>7033</v>
      </c>
      <c r="L1138" t="s">
        <v>1855</v>
      </c>
      <c r="M1138" t="s">
        <v>51</v>
      </c>
      <c r="N1138" t="s">
        <v>7034</v>
      </c>
      <c r="O1138" t="s">
        <v>61</v>
      </c>
      <c r="P1138" t="s">
        <v>7035</v>
      </c>
      <c r="Q1138" t="s">
        <v>61</v>
      </c>
      <c r="R1138" t="s">
        <v>7036</v>
      </c>
      <c r="S1138" t="s">
        <v>7036</v>
      </c>
      <c r="T1138" t="s">
        <v>7036</v>
      </c>
      <c r="U1138" t="s">
        <v>7036</v>
      </c>
      <c r="V1138" t="s">
        <v>7036</v>
      </c>
      <c r="W1138" t="s">
        <v>7036</v>
      </c>
      <c r="X1138" t="s">
        <v>7036</v>
      </c>
      <c r="Y1138" t="s">
        <v>7036</v>
      </c>
      <c r="Z1138" t="s">
        <v>7036</v>
      </c>
      <c r="AA1138" t="s">
        <v>7036</v>
      </c>
      <c r="AB1138" t="s">
        <v>7036</v>
      </c>
      <c r="AC1138" t="s">
        <v>7036</v>
      </c>
      <c r="AD1138" t="s">
        <v>7036</v>
      </c>
      <c r="AE1138" t="s">
        <v>64</v>
      </c>
      <c r="AF1138" s="5">
        <v>45382</v>
      </c>
      <c r="AG1138" t="s">
        <v>65</v>
      </c>
    </row>
    <row r="1139" spans="1:33" x14ac:dyDescent="0.25">
      <c r="A1139" t="s">
        <v>7037</v>
      </c>
      <c r="B1139" t="s">
        <v>53</v>
      </c>
      <c r="C1139" s="5">
        <v>45352</v>
      </c>
      <c r="D1139" s="5">
        <v>45382</v>
      </c>
      <c r="E1139" t="s">
        <v>40</v>
      </c>
      <c r="F1139" t="s">
        <v>1034</v>
      </c>
      <c r="G1139" t="s">
        <v>1035</v>
      </c>
      <c r="H1139" t="s">
        <v>1035</v>
      </c>
      <c r="I1139" t="s">
        <v>113</v>
      </c>
      <c r="J1139" t="s">
        <v>7038</v>
      </c>
      <c r="K1139" t="s">
        <v>173</v>
      </c>
      <c r="L1139" t="s">
        <v>7039</v>
      </c>
      <c r="M1139" t="s">
        <v>51</v>
      </c>
      <c r="N1139" t="s">
        <v>7040</v>
      </c>
      <c r="O1139" t="s">
        <v>61</v>
      </c>
      <c r="P1139" t="s">
        <v>7041</v>
      </c>
      <c r="Q1139" t="s">
        <v>61</v>
      </c>
      <c r="R1139" t="s">
        <v>7042</v>
      </c>
      <c r="S1139" t="s">
        <v>7042</v>
      </c>
      <c r="T1139" t="s">
        <v>7042</v>
      </c>
      <c r="U1139" t="s">
        <v>7042</v>
      </c>
      <c r="V1139" t="s">
        <v>7042</v>
      </c>
      <c r="W1139" t="s">
        <v>7042</v>
      </c>
      <c r="X1139" t="s">
        <v>7042</v>
      </c>
      <c r="Y1139" t="s">
        <v>7042</v>
      </c>
      <c r="Z1139" t="s">
        <v>7042</v>
      </c>
      <c r="AA1139" t="s">
        <v>7042</v>
      </c>
      <c r="AB1139" t="s">
        <v>7042</v>
      </c>
      <c r="AC1139" t="s">
        <v>7042</v>
      </c>
      <c r="AD1139" t="s">
        <v>7042</v>
      </c>
      <c r="AE1139" t="s">
        <v>64</v>
      </c>
      <c r="AF1139" s="5">
        <v>45382</v>
      </c>
      <c r="AG1139" t="s">
        <v>65</v>
      </c>
    </row>
    <row r="1140" spans="1:33" x14ac:dyDescent="0.25">
      <c r="A1140" t="s">
        <v>7043</v>
      </c>
      <c r="B1140" t="s">
        <v>53</v>
      </c>
      <c r="C1140" s="5">
        <v>45352</v>
      </c>
      <c r="D1140" s="5">
        <v>45382</v>
      </c>
      <c r="E1140" t="s">
        <v>40</v>
      </c>
      <c r="F1140" t="s">
        <v>901</v>
      </c>
      <c r="G1140" t="s">
        <v>902</v>
      </c>
      <c r="H1140" t="s">
        <v>902</v>
      </c>
      <c r="I1140" t="s">
        <v>70</v>
      </c>
      <c r="J1140" t="s">
        <v>887</v>
      </c>
      <c r="K1140" t="s">
        <v>4299</v>
      </c>
      <c r="L1140" t="s">
        <v>1273</v>
      </c>
      <c r="M1140" t="s">
        <v>50</v>
      </c>
      <c r="N1140" t="s">
        <v>7044</v>
      </c>
      <c r="O1140" t="s">
        <v>61</v>
      </c>
      <c r="P1140" t="s">
        <v>7045</v>
      </c>
      <c r="Q1140" t="s">
        <v>61</v>
      </c>
      <c r="R1140" t="s">
        <v>7046</v>
      </c>
      <c r="S1140" t="s">
        <v>7046</v>
      </c>
      <c r="T1140" t="s">
        <v>7046</v>
      </c>
      <c r="U1140" t="s">
        <v>7046</v>
      </c>
      <c r="V1140" t="s">
        <v>7046</v>
      </c>
      <c r="W1140" t="s">
        <v>7046</v>
      </c>
      <c r="X1140" t="s">
        <v>7046</v>
      </c>
      <c r="Y1140" t="s">
        <v>7046</v>
      </c>
      <c r="Z1140" t="s">
        <v>7046</v>
      </c>
      <c r="AA1140" t="s">
        <v>7046</v>
      </c>
      <c r="AB1140" t="s">
        <v>7046</v>
      </c>
      <c r="AC1140" t="s">
        <v>7046</v>
      </c>
      <c r="AD1140" t="s">
        <v>7046</v>
      </c>
      <c r="AE1140" t="s">
        <v>64</v>
      </c>
      <c r="AF1140" s="5">
        <v>45382</v>
      </c>
      <c r="AG1140" t="s">
        <v>65</v>
      </c>
    </row>
    <row r="1141" spans="1:33" x14ac:dyDescent="0.25">
      <c r="A1141" t="s">
        <v>7047</v>
      </c>
      <c r="B1141" t="s">
        <v>53</v>
      </c>
      <c r="C1141" s="5">
        <v>45352</v>
      </c>
      <c r="D1141" s="5">
        <v>45382</v>
      </c>
      <c r="E1141" t="s">
        <v>47</v>
      </c>
      <c r="F1141" t="s">
        <v>893</v>
      </c>
      <c r="G1141" t="s">
        <v>894</v>
      </c>
      <c r="H1141" t="s">
        <v>894</v>
      </c>
      <c r="I1141" t="s">
        <v>70</v>
      </c>
      <c r="J1141" t="s">
        <v>7048</v>
      </c>
      <c r="K1141" t="s">
        <v>4299</v>
      </c>
      <c r="L1141" t="s">
        <v>7049</v>
      </c>
      <c r="M1141" t="s">
        <v>50</v>
      </c>
      <c r="N1141" t="s">
        <v>7050</v>
      </c>
      <c r="O1141" t="s">
        <v>61</v>
      </c>
      <c r="P1141" t="s">
        <v>7051</v>
      </c>
      <c r="Q1141" t="s">
        <v>61</v>
      </c>
      <c r="R1141" t="s">
        <v>7052</v>
      </c>
      <c r="S1141" t="s">
        <v>7052</v>
      </c>
      <c r="T1141" t="s">
        <v>7052</v>
      </c>
      <c r="U1141" t="s">
        <v>7052</v>
      </c>
      <c r="V1141" t="s">
        <v>7052</v>
      </c>
      <c r="W1141" t="s">
        <v>7052</v>
      </c>
      <c r="X1141" t="s">
        <v>7052</v>
      </c>
      <c r="Y1141" t="s">
        <v>7052</v>
      </c>
      <c r="Z1141" t="s">
        <v>7052</v>
      </c>
      <c r="AA1141" t="s">
        <v>7052</v>
      </c>
      <c r="AB1141" t="s">
        <v>7052</v>
      </c>
      <c r="AC1141" t="s">
        <v>7052</v>
      </c>
      <c r="AD1141" t="s">
        <v>7052</v>
      </c>
      <c r="AE1141" t="s">
        <v>64</v>
      </c>
      <c r="AF1141" s="5">
        <v>45382</v>
      </c>
      <c r="AG1141" t="s">
        <v>65</v>
      </c>
    </row>
    <row r="1142" spans="1:33" x14ac:dyDescent="0.25">
      <c r="A1142" t="s">
        <v>7053</v>
      </c>
      <c r="B1142" t="s">
        <v>53</v>
      </c>
      <c r="C1142" s="5">
        <v>45352</v>
      </c>
      <c r="D1142" s="5">
        <v>45382</v>
      </c>
      <c r="E1142" t="s">
        <v>47</v>
      </c>
      <c r="F1142" t="s">
        <v>1359</v>
      </c>
      <c r="G1142" t="s">
        <v>1360</v>
      </c>
      <c r="H1142" t="s">
        <v>1361</v>
      </c>
      <c r="I1142" t="s">
        <v>56</v>
      </c>
      <c r="J1142" t="s">
        <v>7054</v>
      </c>
      <c r="K1142" t="s">
        <v>115</v>
      </c>
      <c r="L1142" t="s">
        <v>871</v>
      </c>
      <c r="M1142" t="s">
        <v>51</v>
      </c>
      <c r="N1142" t="s">
        <v>7055</v>
      </c>
      <c r="O1142" t="s">
        <v>61</v>
      </c>
      <c r="P1142" t="s">
        <v>7056</v>
      </c>
      <c r="Q1142" t="s">
        <v>61</v>
      </c>
      <c r="R1142" t="s">
        <v>7057</v>
      </c>
      <c r="S1142" t="s">
        <v>7057</v>
      </c>
      <c r="T1142" t="s">
        <v>7057</v>
      </c>
      <c r="U1142" t="s">
        <v>7057</v>
      </c>
      <c r="V1142" t="s">
        <v>7057</v>
      </c>
      <c r="W1142" t="s">
        <v>7057</v>
      </c>
      <c r="X1142" t="s">
        <v>7057</v>
      </c>
      <c r="Y1142" t="s">
        <v>7057</v>
      </c>
      <c r="Z1142" t="s">
        <v>7057</v>
      </c>
      <c r="AA1142" t="s">
        <v>7057</v>
      </c>
      <c r="AB1142" t="s">
        <v>7057</v>
      </c>
      <c r="AC1142" t="s">
        <v>7057</v>
      </c>
      <c r="AD1142" t="s">
        <v>7057</v>
      </c>
      <c r="AE1142" t="s">
        <v>64</v>
      </c>
      <c r="AF1142" s="5">
        <v>45382</v>
      </c>
      <c r="AG1142" t="s">
        <v>65</v>
      </c>
    </row>
    <row r="1143" spans="1:33" x14ac:dyDescent="0.25">
      <c r="A1143" t="s">
        <v>7058</v>
      </c>
      <c r="B1143" t="s">
        <v>53</v>
      </c>
      <c r="C1143" s="5">
        <v>45352</v>
      </c>
      <c r="D1143" s="5">
        <v>45382</v>
      </c>
      <c r="E1143" t="s">
        <v>47</v>
      </c>
      <c r="F1143" t="s">
        <v>1359</v>
      </c>
      <c r="G1143" t="s">
        <v>1360</v>
      </c>
      <c r="H1143" t="s">
        <v>1361</v>
      </c>
      <c r="I1143" t="s">
        <v>56</v>
      </c>
      <c r="J1143" t="s">
        <v>1107</v>
      </c>
      <c r="K1143" t="s">
        <v>880</v>
      </c>
      <c r="L1143" t="s">
        <v>441</v>
      </c>
      <c r="M1143" t="s">
        <v>50</v>
      </c>
      <c r="N1143" t="s">
        <v>7059</v>
      </c>
      <c r="O1143" t="s">
        <v>61</v>
      </c>
      <c r="P1143" t="s">
        <v>7060</v>
      </c>
      <c r="Q1143" t="s">
        <v>61</v>
      </c>
      <c r="R1143" t="s">
        <v>7061</v>
      </c>
      <c r="S1143" t="s">
        <v>7061</v>
      </c>
      <c r="T1143" t="s">
        <v>7061</v>
      </c>
      <c r="U1143" t="s">
        <v>7061</v>
      </c>
      <c r="V1143" t="s">
        <v>7061</v>
      </c>
      <c r="W1143" t="s">
        <v>7061</v>
      </c>
      <c r="X1143" t="s">
        <v>7061</v>
      </c>
      <c r="Y1143" t="s">
        <v>7061</v>
      </c>
      <c r="Z1143" t="s">
        <v>7061</v>
      </c>
      <c r="AA1143" t="s">
        <v>7061</v>
      </c>
      <c r="AB1143" t="s">
        <v>7061</v>
      </c>
      <c r="AC1143" t="s">
        <v>7061</v>
      </c>
      <c r="AD1143" t="s">
        <v>7061</v>
      </c>
      <c r="AE1143" t="s">
        <v>64</v>
      </c>
      <c r="AF1143" s="5">
        <v>45382</v>
      </c>
      <c r="AG1143" t="s">
        <v>65</v>
      </c>
    </row>
    <row r="1144" spans="1:33" x14ac:dyDescent="0.25">
      <c r="A1144" t="s">
        <v>7062</v>
      </c>
      <c r="B1144" t="s">
        <v>53</v>
      </c>
      <c r="C1144" s="5">
        <v>45352</v>
      </c>
      <c r="D1144" s="5">
        <v>45382</v>
      </c>
      <c r="E1144" t="s">
        <v>47</v>
      </c>
      <c r="F1144" t="s">
        <v>1359</v>
      </c>
      <c r="G1144" t="s">
        <v>1360</v>
      </c>
      <c r="H1144" t="s">
        <v>1361</v>
      </c>
      <c r="I1144" t="s">
        <v>56</v>
      </c>
      <c r="J1144" t="s">
        <v>629</v>
      </c>
      <c r="K1144" t="s">
        <v>5630</v>
      </c>
      <c r="L1144" t="s">
        <v>427</v>
      </c>
      <c r="M1144" t="s">
        <v>50</v>
      </c>
      <c r="N1144" t="s">
        <v>7063</v>
      </c>
      <c r="O1144" t="s">
        <v>61</v>
      </c>
      <c r="P1144" t="s">
        <v>7064</v>
      </c>
      <c r="Q1144" t="s">
        <v>61</v>
      </c>
      <c r="R1144" t="s">
        <v>7065</v>
      </c>
      <c r="S1144" t="s">
        <v>7065</v>
      </c>
      <c r="T1144" t="s">
        <v>7065</v>
      </c>
      <c r="U1144" t="s">
        <v>7065</v>
      </c>
      <c r="V1144" t="s">
        <v>7065</v>
      </c>
      <c r="W1144" t="s">
        <v>7065</v>
      </c>
      <c r="X1144" t="s">
        <v>7065</v>
      </c>
      <c r="Y1144" t="s">
        <v>7065</v>
      </c>
      <c r="Z1144" t="s">
        <v>7065</v>
      </c>
      <c r="AA1144" t="s">
        <v>7065</v>
      </c>
      <c r="AB1144" t="s">
        <v>7065</v>
      </c>
      <c r="AC1144" t="s">
        <v>7065</v>
      </c>
      <c r="AD1144" t="s">
        <v>7065</v>
      </c>
      <c r="AE1144" t="s">
        <v>64</v>
      </c>
      <c r="AF1144" s="5">
        <v>45382</v>
      </c>
      <c r="AG1144" t="s">
        <v>65</v>
      </c>
    </row>
    <row r="1145" spans="1:33" x14ac:dyDescent="0.25">
      <c r="A1145" t="s">
        <v>7066</v>
      </c>
      <c r="B1145" t="s">
        <v>53</v>
      </c>
      <c r="C1145" s="5">
        <v>45352</v>
      </c>
      <c r="D1145" s="5">
        <v>45382</v>
      </c>
      <c r="E1145" t="s">
        <v>40</v>
      </c>
      <c r="F1145" t="s">
        <v>7067</v>
      </c>
      <c r="G1145" t="s">
        <v>7068</v>
      </c>
      <c r="H1145" t="s">
        <v>7069</v>
      </c>
      <c r="I1145" t="s">
        <v>70</v>
      </c>
      <c r="J1145" t="s">
        <v>7070</v>
      </c>
      <c r="K1145" t="s">
        <v>1855</v>
      </c>
      <c r="L1145" t="s">
        <v>1029</v>
      </c>
      <c r="M1145" t="s">
        <v>50</v>
      </c>
      <c r="N1145" t="s">
        <v>7071</v>
      </c>
      <c r="O1145" t="s">
        <v>61</v>
      </c>
      <c r="P1145" t="s">
        <v>7072</v>
      </c>
      <c r="Q1145" t="s">
        <v>61</v>
      </c>
      <c r="R1145" t="s">
        <v>7073</v>
      </c>
      <c r="S1145" t="s">
        <v>7073</v>
      </c>
      <c r="T1145" t="s">
        <v>7073</v>
      </c>
      <c r="U1145" t="s">
        <v>7073</v>
      </c>
      <c r="V1145" t="s">
        <v>7073</v>
      </c>
      <c r="W1145" t="s">
        <v>7073</v>
      </c>
      <c r="X1145" t="s">
        <v>7073</v>
      </c>
      <c r="Y1145" t="s">
        <v>7073</v>
      </c>
      <c r="Z1145" t="s">
        <v>7073</v>
      </c>
      <c r="AA1145" t="s">
        <v>7073</v>
      </c>
      <c r="AB1145" t="s">
        <v>7073</v>
      </c>
      <c r="AC1145" t="s">
        <v>7073</v>
      </c>
      <c r="AD1145" t="s">
        <v>7073</v>
      </c>
      <c r="AE1145" t="s">
        <v>64</v>
      </c>
      <c r="AF1145" s="5">
        <v>45382</v>
      </c>
      <c r="AG1145" t="s">
        <v>65</v>
      </c>
    </row>
    <row r="1146" spans="1:33" x14ac:dyDescent="0.25">
      <c r="A1146" t="s">
        <v>7074</v>
      </c>
      <c r="B1146" t="s">
        <v>53</v>
      </c>
      <c r="C1146" s="5">
        <v>45352</v>
      </c>
      <c r="D1146" s="5">
        <v>45382</v>
      </c>
      <c r="E1146" t="s">
        <v>40</v>
      </c>
      <c r="F1146" t="s">
        <v>876</v>
      </c>
      <c r="G1146" t="s">
        <v>877</v>
      </c>
      <c r="H1146" t="s">
        <v>877</v>
      </c>
      <c r="I1146" t="s">
        <v>113</v>
      </c>
      <c r="J1146" t="s">
        <v>1550</v>
      </c>
      <c r="K1146" t="s">
        <v>7075</v>
      </c>
      <c r="L1146" t="s">
        <v>164</v>
      </c>
      <c r="M1146" t="s">
        <v>51</v>
      </c>
      <c r="N1146" t="s">
        <v>1580</v>
      </c>
      <c r="O1146" t="s">
        <v>61</v>
      </c>
      <c r="P1146" t="s">
        <v>7076</v>
      </c>
      <c r="Q1146" t="s">
        <v>61</v>
      </c>
      <c r="R1146" t="s">
        <v>7077</v>
      </c>
      <c r="S1146" t="s">
        <v>7077</v>
      </c>
      <c r="T1146" t="s">
        <v>7077</v>
      </c>
      <c r="U1146" t="s">
        <v>7077</v>
      </c>
      <c r="V1146" t="s">
        <v>7077</v>
      </c>
      <c r="W1146" t="s">
        <v>7077</v>
      </c>
      <c r="X1146" t="s">
        <v>7077</v>
      </c>
      <c r="Y1146" t="s">
        <v>7077</v>
      </c>
      <c r="Z1146" t="s">
        <v>7077</v>
      </c>
      <c r="AA1146" t="s">
        <v>7077</v>
      </c>
      <c r="AB1146" t="s">
        <v>7077</v>
      </c>
      <c r="AC1146" t="s">
        <v>7077</v>
      </c>
      <c r="AD1146" t="s">
        <v>7077</v>
      </c>
      <c r="AE1146" t="s">
        <v>64</v>
      </c>
      <c r="AF1146" s="5">
        <v>45382</v>
      </c>
      <c r="AG1146" t="s">
        <v>65</v>
      </c>
    </row>
    <row r="1147" spans="1:33" x14ac:dyDescent="0.25">
      <c r="A1147" t="s">
        <v>7078</v>
      </c>
      <c r="B1147" t="s">
        <v>53</v>
      </c>
      <c r="C1147" s="5">
        <v>45352</v>
      </c>
      <c r="D1147" s="5">
        <v>45382</v>
      </c>
      <c r="E1147" t="s">
        <v>40</v>
      </c>
      <c r="F1147" t="s">
        <v>967</v>
      </c>
      <c r="G1147" t="s">
        <v>968</v>
      </c>
      <c r="H1147" t="s">
        <v>968</v>
      </c>
      <c r="I1147" t="s">
        <v>70</v>
      </c>
      <c r="J1147" t="s">
        <v>1525</v>
      </c>
      <c r="K1147" t="s">
        <v>1028</v>
      </c>
      <c r="L1147" t="s">
        <v>517</v>
      </c>
      <c r="M1147" t="s">
        <v>50</v>
      </c>
      <c r="N1147" t="s">
        <v>5677</v>
      </c>
      <c r="O1147" t="s">
        <v>61</v>
      </c>
      <c r="P1147" t="s">
        <v>7079</v>
      </c>
      <c r="Q1147" t="s">
        <v>61</v>
      </c>
      <c r="R1147" t="s">
        <v>7080</v>
      </c>
      <c r="S1147" t="s">
        <v>7080</v>
      </c>
      <c r="T1147" t="s">
        <v>7080</v>
      </c>
      <c r="U1147" t="s">
        <v>7080</v>
      </c>
      <c r="V1147" t="s">
        <v>7080</v>
      </c>
      <c r="W1147" t="s">
        <v>7080</v>
      </c>
      <c r="X1147" t="s">
        <v>7080</v>
      </c>
      <c r="Y1147" t="s">
        <v>7080</v>
      </c>
      <c r="Z1147" t="s">
        <v>7080</v>
      </c>
      <c r="AA1147" t="s">
        <v>7080</v>
      </c>
      <c r="AB1147" t="s">
        <v>7080</v>
      </c>
      <c r="AC1147" t="s">
        <v>7080</v>
      </c>
      <c r="AD1147" t="s">
        <v>7080</v>
      </c>
      <c r="AE1147" t="s">
        <v>64</v>
      </c>
      <c r="AF1147" s="5">
        <v>45382</v>
      </c>
      <c r="AG1147" t="s">
        <v>65</v>
      </c>
    </row>
    <row r="1148" spans="1:33" x14ac:dyDescent="0.25">
      <c r="A1148" t="s">
        <v>7081</v>
      </c>
      <c r="B1148" t="s">
        <v>53</v>
      </c>
      <c r="C1148" s="5">
        <v>45352</v>
      </c>
      <c r="D1148" s="5">
        <v>45382</v>
      </c>
      <c r="E1148" t="s">
        <v>40</v>
      </c>
      <c r="F1148" t="s">
        <v>396</v>
      </c>
      <c r="G1148" t="s">
        <v>397</v>
      </c>
      <c r="H1148" t="s">
        <v>397</v>
      </c>
      <c r="I1148" t="s">
        <v>113</v>
      </c>
      <c r="J1148" t="s">
        <v>7082</v>
      </c>
      <c r="K1148" t="s">
        <v>7083</v>
      </c>
      <c r="L1148" t="s">
        <v>164</v>
      </c>
      <c r="M1148" t="s">
        <v>51</v>
      </c>
      <c r="N1148" t="s">
        <v>7084</v>
      </c>
      <c r="O1148" t="s">
        <v>61</v>
      </c>
      <c r="P1148" t="s">
        <v>7085</v>
      </c>
      <c r="Q1148" t="s">
        <v>61</v>
      </c>
      <c r="R1148" t="s">
        <v>7086</v>
      </c>
      <c r="S1148" t="s">
        <v>7086</v>
      </c>
      <c r="T1148" t="s">
        <v>7086</v>
      </c>
      <c r="U1148" t="s">
        <v>7086</v>
      </c>
      <c r="V1148" t="s">
        <v>7086</v>
      </c>
      <c r="W1148" t="s">
        <v>7086</v>
      </c>
      <c r="X1148" t="s">
        <v>7086</v>
      </c>
      <c r="Y1148" t="s">
        <v>7086</v>
      </c>
      <c r="Z1148" t="s">
        <v>7086</v>
      </c>
      <c r="AA1148" t="s">
        <v>7086</v>
      </c>
      <c r="AB1148" t="s">
        <v>7086</v>
      </c>
      <c r="AC1148" t="s">
        <v>7086</v>
      </c>
      <c r="AD1148" t="s">
        <v>7086</v>
      </c>
      <c r="AE1148" t="s">
        <v>64</v>
      </c>
      <c r="AF1148" s="5">
        <v>45382</v>
      </c>
      <c r="AG1148" t="s">
        <v>65</v>
      </c>
    </row>
    <row r="1149" spans="1:33" x14ac:dyDescent="0.25">
      <c r="A1149" t="s">
        <v>7087</v>
      </c>
      <c r="B1149" t="s">
        <v>53</v>
      </c>
      <c r="C1149" s="5">
        <v>45352</v>
      </c>
      <c r="D1149" s="5">
        <v>45382</v>
      </c>
      <c r="E1149" t="s">
        <v>40</v>
      </c>
      <c r="F1149" t="s">
        <v>893</v>
      </c>
      <c r="G1149" t="s">
        <v>894</v>
      </c>
      <c r="H1149" t="s">
        <v>894</v>
      </c>
      <c r="I1149" t="s">
        <v>70</v>
      </c>
      <c r="J1149" t="s">
        <v>3025</v>
      </c>
      <c r="K1149" t="s">
        <v>1922</v>
      </c>
      <c r="L1149" t="s">
        <v>243</v>
      </c>
      <c r="M1149" t="s">
        <v>50</v>
      </c>
      <c r="N1149" t="s">
        <v>7088</v>
      </c>
      <c r="O1149" t="s">
        <v>61</v>
      </c>
      <c r="P1149" t="s">
        <v>7089</v>
      </c>
      <c r="Q1149" t="s">
        <v>61</v>
      </c>
      <c r="R1149" t="s">
        <v>7090</v>
      </c>
      <c r="S1149" t="s">
        <v>7090</v>
      </c>
      <c r="T1149" t="s">
        <v>7090</v>
      </c>
      <c r="U1149" t="s">
        <v>7090</v>
      </c>
      <c r="V1149" t="s">
        <v>7090</v>
      </c>
      <c r="W1149" t="s">
        <v>7090</v>
      </c>
      <c r="X1149" t="s">
        <v>7090</v>
      </c>
      <c r="Y1149" t="s">
        <v>7090</v>
      </c>
      <c r="Z1149" t="s">
        <v>7090</v>
      </c>
      <c r="AA1149" t="s">
        <v>7090</v>
      </c>
      <c r="AB1149" t="s">
        <v>7090</v>
      </c>
      <c r="AC1149" t="s">
        <v>7090</v>
      </c>
      <c r="AD1149" t="s">
        <v>7090</v>
      </c>
      <c r="AE1149" t="s">
        <v>64</v>
      </c>
      <c r="AF1149" s="5">
        <v>45382</v>
      </c>
      <c r="AG1149" t="s">
        <v>65</v>
      </c>
    </row>
    <row r="1150" spans="1:33" x14ac:dyDescent="0.25">
      <c r="A1150" t="s">
        <v>7091</v>
      </c>
      <c r="B1150" t="s">
        <v>53</v>
      </c>
      <c r="C1150" s="5">
        <v>45352</v>
      </c>
      <c r="D1150" s="5">
        <v>45382</v>
      </c>
      <c r="E1150" t="s">
        <v>40</v>
      </c>
      <c r="F1150" t="s">
        <v>1464</v>
      </c>
      <c r="G1150" t="s">
        <v>1465</v>
      </c>
      <c r="H1150" t="s">
        <v>1465</v>
      </c>
      <c r="I1150" t="s">
        <v>56</v>
      </c>
      <c r="J1150" t="s">
        <v>7092</v>
      </c>
      <c r="K1150" t="s">
        <v>140</v>
      </c>
      <c r="L1150" t="s">
        <v>93</v>
      </c>
      <c r="M1150" t="s">
        <v>51</v>
      </c>
      <c r="N1150" t="s">
        <v>7093</v>
      </c>
      <c r="O1150" t="s">
        <v>61</v>
      </c>
      <c r="P1150" t="s">
        <v>7094</v>
      </c>
      <c r="Q1150" t="s">
        <v>61</v>
      </c>
      <c r="R1150" t="s">
        <v>7095</v>
      </c>
      <c r="S1150" t="s">
        <v>7095</v>
      </c>
      <c r="T1150" t="s">
        <v>7095</v>
      </c>
      <c r="U1150" t="s">
        <v>7095</v>
      </c>
      <c r="V1150" t="s">
        <v>7095</v>
      </c>
      <c r="W1150" t="s">
        <v>7095</v>
      </c>
      <c r="X1150" t="s">
        <v>7095</v>
      </c>
      <c r="Y1150" t="s">
        <v>7095</v>
      </c>
      <c r="Z1150" t="s">
        <v>7095</v>
      </c>
      <c r="AA1150" t="s">
        <v>7095</v>
      </c>
      <c r="AB1150" t="s">
        <v>7095</v>
      </c>
      <c r="AC1150" t="s">
        <v>7095</v>
      </c>
      <c r="AD1150" t="s">
        <v>7095</v>
      </c>
      <c r="AE1150" t="s">
        <v>64</v>
      </c>
      <c r="AF1150" s="5">
        <v>45382</v>
      </c>
      <c r="AG1150" t="s">
        <v>65</v>
      </c>
    </row>
    <row r="1151" spans="1:33" x14ac:dyDescent="0.25">
      <c r="A1151" t="s">
        <v>7096</v>
      </c>
      <c r="B1151" t="s">
        <v>53</v>
      </c>
      <c r="C1151" s="5">
        <v>45352</v>
      </c>
      <c r="D1151" s="5">
        <v>45382</v>
      </c>
      <c r="E1151" t="s">
        <v>40</v>
      </c>
      <c r="F1151" t="s">
        <v>99</v>
      </c>
      <c r="G1151" t="s">
        <v>100</v>
      </c>
      <c r="H1151" t="s">
        <v>101</v>
      </c>
      <c r="I1151" t="s">
        <v>80</v>
      </c>
      <c r="J1151" t="s">
        <v>7097</v>
      </c>
      <c r="K1151" t="s">
        <v>2543</v>
      </c>
      <c r="L1151" t="s">
        <v>7098</v>
      </c>
      <c r="M1151" t="s">
        <v>50</v>
      </c>
      <c r="N1151" t="s">
        <v>7099</v>
      </c>
      <c r="O1151" t="s">
        <v>61</v>
      </c>
      <c r="P1151" t="s">
        <v>7100</v>
      </c>
      <c r="Q1151" t="s">
        <v>61</v>
      </c>
      <c r="R1151" t="s">
        <v>7101</v>
      </c>
      <c r="S1151" t="s">
        <v>7101</v>
      </c>
      <c r="T1151" t="s">
        <v>7101</v>
      </c>
      <c r="U1151" t="s">
        <v>7101</v>
      </c>
      <c r="V1151" t="s">
        <v>7101</v>
      </c>
      <c r="W1151" t="s">
        <v>7101</v>
      </c>
      <c r="X1151" t="s">
        <v>7101</v>
      </c>
      <c r="Y1151" t="s">
        <v>7101</v>
      </c>
      <c r="Z1151" t="s">
        <v>7101</v>
      </c>
      <c r="AA1151" t="s">
        <v>7101</v>
      </c>
      <c r="AB1151" t="s">
        <v>7101</v>
      </c>
      <c r="AC1151" t="s">
        <v>7101</v>
      </c>
      <c r="AD1151" t="s">
        <v>7101</v>
      </c>
      <c r="AE1151" t="s">
        <v>64</v>
      </c>
      <c r="AF1151" s="5">
        <v>45382</v>
      </c>
      <c r="AG1151" t="s">
        <v>65</v>
      </c>
    </row>
    <row r="1152" spans="1:33" x14ac:dyDescent="0.25">
      <c r="A1152" t="s">
        <v>7102</v>
      </c>
      <c r="B1152" t="s">
        <v>53</v>
      </c>
      <c r="C1152" s="5">
        <v>45352</v>
      </c>
      <c r="D1152" s="5">
        <v>45382</v>
      </c>
      <c r="E1152" t="s">
        <v>47</v>
      </c>
      <c r="F1152" t="s">
        <v>967</v>
      </c>
      <c r="G1152" t="s">
        <v>968</v>
      </c>
      <c r="H1152" t="s">
        <v>968</v>
      </c>
      <c r="I1152" t="s">
        <v>70</v>
      </c>
      <c r="J1152" t="s">
        <v>665</v>
      </c>
      <c r="K1152" t="s">
        <v>7103</v>
      </c>
      <c r="L1152" t="s">
        <v>131</v>
      </c>
      <c r="M1152" t="s">
        <v>50</v>
      </c>
      <c r="N1152" t="s">
        <v>7104</v>
      </c>
      <c r="O1152" t="s">
        <v>61</v>
      </c>
      <c r="P1152" t="s">
        <v>7105</v>
      </c>
      <c r="Q1152" t="s">
        <v>61</v>
      </c>
      <c r="R1152" t="s">
        <v>7106</v>
      </c>
      <c r="S1152" t="s">
        <v>7106</v>
      </c>
      <c r="T1152" t="s">
        <v>7106</v>
      </c>
      <c r="U1152" t="s">
        <v>7106</v>
      </c>
      <c r="V1152" t="s">
        <v>7106</v>
      </c>
      <c r="W1152" t="s">
        <v>7106</v>
      </c>
      <c r="X1152" t="s">
        <v>7106</v>
      </c>
      <c r="Y1152" t="s">
        <v>7106</v>
      </c>
      <c r="Z1152" t="s">
        <v>7106</v>
      </c>
      <c r="AA1152" t="s">
        <v>7106</v>
      </c>
      <c r="AB1152" t="s">
        <v>7106</v>
      </c>
      <c r="AC1152" t="s">
        <v>7106</v>
      </c>
      <c r="AD1152" t="s">
        <v>7106</v>
      </c>
      <c r="AE1152" t="s">
        <v>64</v>
      </c>
      <c r="AF1152" s="5">
        <v>45382</v>
      </c>
      <c r="AG1152" t="s">
        <v>65</v>
      </c>
    </row>
    <row r="1153" spans="1:33" x14ac:dyDescent="0.25">
      <c r="A1153" t="s">
        <v>7107</v>
      </c>
      <c r="B1153" t="s">
        <v>53</v>
      </c>
      <c r="C1153" s="5">
        <v>45352</v>
      </c>
      <c r="D1153" s="5">
        <v>45382</v>
      </c>
      <c r="E1153" t="s">
        <v>47</v>
      </c>
      <c r="F1153" t="s">
        <v>1292</v>
      </c>
      <c r="G1153" t="s">
        <v>1293</v>
      </c>
      <c r="H1153" t="s">
        <v>1294</v>
      </c>
      <c r="I1153" t="s">
        <v>56</v>
      </c>
      <c r="J1153" t="s">
        <v>7108</v>
      </c>
      <c r="K1153" t="s">
        <v>132</v>
      </c>
      <c r="L1153" t="s">
        <v>5509</v>
      </c>
      <c r="M1153" t="s">
        <v>51</v>
      </c>
      <c r="N1153" t="s">
        <v>7109</v>
      </c>
      <c r="O1153" t="s">
        <v>61</v>
      </c>
      <c r="P1153" t="s">
        <v>7110</v>
      </c>
      <c r="Q1153" t="s">
        <v>61</v>
      </c>
      <c r="R1153" t="s">
        <v>7111</v>
      </c>
      <c r="S1153" t="s">
        <v>7111</v>
      </c>
      <c r="T1153" t="s">
        <v>7111</v>
      </c>
      <c r="U1153" t="s">
        <v>7111</v>
      </c>
      <c r="V1153" t="s">
        <v>7111</v>
      </c>
      <c r="W1153" t="s">
        <v>7111</v>
      </c>
      <c r="X1153" t="s">
        <v>7111</v>
      </c>
      <c r="Y1153" t="s">
        <v>7111</v>
      </c>
      <c r="Z1153" t="s">
        <v>7111</v>
      </c>
      <c r="AA1153" t="s">
        <v>7111</v>
      </c>
      <c r="AB1153" t="s">
        <v>7111</v>
      </c>
      <c r="AC1153" t="s">
        <v>7111</v>
      </c>
      <c r="AD1153" t="s">
        <v>7111</v>
      </c>
      <c r="AE1153" t="s">
        <v>64</v>
      </c>
      <c r="AF1153" s="5">
        <v>45382</v>
      </c>
      <c r="AG1153" t="s">
        <v>65</v>
      </c>
    </row>
    <row r="1154" spans="1:33" x14ac:dyDescent="0.25">
      <c r="A1154" t="s">
        <v>7112</v>
      </c>
      <c r="B1154" t="s">
        <v>53</v>
      </c>
      <c r="C1154" s="5">
        <v>45352</v>
      </c>
      <c r="D1154" s="5">
        <v>45382</v>
      </c>
      <c r="E1154" t="s">
        <v>40</v>
      </c>
      <c r="F1154" t="s">
        <v>1193</v>
      </c>
      <c r="G1154" t="s">
        <v>1194</v>
      </c>
      <c r="H1154" t="s">
        <v>1195</v>
      </c>
      <c r="I1154" t="s">
        <v>70</v>
      </c>
      <c r="J1154" t="s">
        <v>7113</v>
      </c>
      <c r="K1154" t="s">
        <v>1169</v>
      </c>
      <c r="L1154" t="s">
        <v>786</v>
      </c>
      <c r="M1154" t="s">
        <v>50</v>
      </c>
      <c r="N1154" t="s">
        <v>7114</v>
      </c>
      <c r="O1154" t="s">
        <v>61</v>
      </c>
      <c r="P1154" t="s">
        <v>7115</v>
      </c>
      <c r="Q1154" t="s">
        <v>61</v>
      </c>
      <c r="R1154" t="s">
        <v>7116</v>
      </c>
      <c r="S1154" t="s">
        <v>7116</v>
      </c>
      <c r="T1154" t="s">
        <v>7116</v>
      </c>
      <c r="U1154" t="s">
        <v>7116</v>
      </c>
      <c r="V1154" t="s">
        <v>7116</v>
      </c>
      <c r="W1154" t="s">
        <v>7116</v>
      </c>
      <c r="X1154" t="s">
        <v>7116</v>
      </c>
      <c r="Y1154" t="s">
        <v>7116</v>
      </c>
      <c r="Z1154" t="s">
        <v>7116</v>
      </c>
      <c r="AA1154" t="s">
        <v>7116</v>
      </c>
      <c r="AB1154" t="s">
        <v>7116</v>
      </c>
      <c r="AC1154" t="s">
        <v>7116</v>
      </c>
      <c r="AD1154" t="s">
        <v>7116</v>
      </c>
      <c r="AE1154" t="s">
        <v>64</v>
      </c>
      <c r="AF1154" s="5">
        <v>45382</v>
      </c>
      <c r="AG1154" t="s">
        <v>65</v>
      </c>
    </row>
    <row r="1155" spans="1:33" x14ac:dyDescent="0.25">
      <c r="A1155" t="s">
        <v>7117</v>
      </c>
      <c r="B1155" t="s">
        <v>53</v>
      </c>
      <c r="C1155" s="5">
        <v>45352</v>
      </c>
      <c r="D1155" s="5">
        <v>45382</v>
      </c>
      <c r="E1155" t="s">
        <v>40</v>
      </c>
      <c r="F1155" t="s">
        <v>7118</v>
      </c>
      <c r="G1155" t="s">
        <v>7119</v>
      </c>
      <c r="H1155" t="s">
        <v>7120</v>
      </c>
      <c r="I1155" t="s">
        <v>70</v>
      </c>
      <c r="J1155" t="s">
        <v>7121</v>
      </c>
      <c r="K1155" t="s">
        <v>7103</v>
      </c>
      <c r="L1155" t="s">
        <v>510</v>
      </c>
      <c r="M1155" t="s">
        <v>50</v>
      </c>
      <c r="N1155" t="s">
        <v>7122</v>
      </c>
      <c r="O1155" t="s">
        <v>61</v>
      </c>
      <c r="P1155" t="s">
        <v>7123</v>
      </c>
      <c r="Q1155" t="s">
        <v>61</v>
      </c>
      <c r="R1155" t="s">
        <v>7124</v>
      </c>
      <c r="S1155" t="s">
        <v>7124</v>
      </c>
      <c r="T1155" t="s">
        <v>7124</v>
      </c>
      <c r="U1155" t="s">
        <v>7124</v>
      </c>
      <c r="V1155" t="s">
        <v>7124</v>
      </c>
      <c r="W1155" t="s">
        <v>7124</v>
      </c>
      <c r="X1155" t="s">
        <v>7124</v>
      </c>
      <c r="Y1155" t="s">
        <v>7124</v>
      </c>
      <c r="Z1155" t="s">
        <v>7124</v>
      </c>
      <c r="AA1155" t="s">
        <v>7124</v>
      </c>
      <c r="AB1155" t="s">
        <v>7124</v>
      </c>
      <c r="AC1155" t="s">
        <v>7124</v>
      </c>
      <c r="AD1155" t="s">
        <v>7124</v>
      </c>
      <c r="AE1155" t="s">
        <v>64</v>
      </c>
      <c r="AF1155" s="5">
        <v>45382</v>
      </c>
      <c r="AG1155" t="s">
        <v>65</v>
      </c>
    </row>
    <row r="1156" spans="1:33" x14ac:dyDescent="0.25">
      <c r="A1156" t="s">
        <v>7125</v>
      </c>
      <c r="B1156" t="s">
        <v>53</v>
      </c>
      <c r="C1156" s="5">
        <v>45352</v>
      </c>
      <c r="D1156" s="5">
        <v>45382</v>
      </c>
      <c r="E1156" t="s">
        <v>47</v>
      </c>
      <c r="F1156" t="s">
        <v>7126</v>
      </c>
      <c r="G1156" t="s">
        <v>7127</v>
      </c>
      <c r="H1156" t="s">
        <v>7128</v>
      </c>
      <c r="I1156" t="s">
        <v>102</v>
      </c>
      <c r="J1156" t="s">
        <v>7129</v>
      </c>
      <c r="K1156" t="s">
        <v>6285</v>
      </c>
      <c r="L1156" t="s">
        <v>945</v>
      </c>
      <c r="M1156" t="s">
        <v>51</v>
      </c>
      <c r="N1156" t="s">
        <v>7130</v>
      </c>
      <c r="O1156" t="s">
        <v>61</v>
      </c>
      <c r="P1156" t="s">
        <v>7131</v>
      </c>
      <c r="Q1156" t="s">
        <v>61</v>
      </c>
      <c r="R1156" t="s">
        <v>7132</v>
      </c>
      <c r="S1156" t="s">
        <v>7132</v>
      </c>
      <c r="T1156" t="s">
        <v>7132</v>
      </c>
      <c r="U1156" t="s">
        <v>7132</v>
      </c>
      <c r="V1156" t="s">
        <v>7132</v>
      </c>
      <c r="W1156" t="s">
        <v>7132</v>
      </c>
      <c r="X1156" t="s">
        <v>7132</v>
      </c>
      <c r="Y1156" t="s">
        <v>7132</v>
      </c>
      <c r="Z1156" t="s">
        <v>7132</v>
      </c>
      <c r="AA1156" t="s">
        <v>7132</v>
      </c>
      <c r="AB1156" t="s">
        <v>7132</v>
      </c>
      <c r="AC1156" t="s">
        <v>7132</v>
      </c>
      <c r="AD1156" t="s">
        <v>7132</v>
      </c>
      <c r="AE1156" t="s">
        <v>64</v>
      </c>
      <c r="AF1156" s="5">
        <v>45382</v>
      </c>
      <c r="AG1156" t="s">
        <v>65</v>
      </c>
    </row>
    <row r="1157" spans="1:33" x14ac:dyDescent="0.25">
      <c r="A1157" t="s">
        <v>7133</v>
      </c>
      <c r="B1157" t="s">
        <v>53</v>
      </c>
      <c r="C1157" s="5">
        <v>45352</v>
      </c>
      <c r="D1157" s="5">
        <v>45382</v>
      </c>
      <c r="E1157" t="s">
        <v>47</v>
      </c>
      <c r="F1157" t="s">
        <v>885</v>
      </c>
      <c r="G1157" t="s">
        <v>886</v>
      </c>
      <c r="H1157" t="s">
        <v>886</v>
      </c>
      <c r="I1157" t="s">
        <v>70</v>
      </c>
      <c r="J1157" t="s">
        <v>2117</v>
      </c>
      <c r="K1157" t="s">
        <v>2447</v>
      </c>
      <c r="L1157" t="s">
        <v>158</v>
      </c>
      <c r="M1157" t="s">
        <v>50</v>
      </c>
      <c r="N1157" t="s">
        <v>7134</v>
      </c>
      <c r="O1157" t="s">
        <v>61</v>
      </c>
      <c r="P1157" t="s">
        <v>7135</v>
      </c>
      <c r="Q1157" t="s">
        <v>61</v>
      </c>
      <c r="R1157" t="s">
        <v>7136</v>
      </c>
      <c r="S1157" t="s">
        <v>7136</v>
      </c>
      <c r="T1157" t="s">
        <v>7136</v>
      </c>
      <c r="U1157" t="s">
        <v>7136</v>
      </c>
      <c r="V1157" t="s">
        <v>7136</v>
      </c>
      <c r="W1157" t="s">
        <v>7136</v>
      </c>
      <c r="X1157" t="s">
        <v>7136</v>
      </c>
      <c r="Y1157" t="s">
        <v>7136</v>
      </c>
      <c r="Z1157" t="s">
        <v>7136</v>
      </c>
      <c r="AA1157" t="s">
        <v>7136</v>
      </c>
      <c r="AB1157" t="s">
        <v>7136</v>
      </c>
      <c r="AC1157" t="s">
        <v>7136</v>
      </c>
      <c r="AD1157" t="s">
        <v>7136</v>
      </c>
      <c r="AE1157" t="s">
        <v>64</v>
      </c>
      <c r="AF1157" s="5">
        <v>45382</v>
      </c>
      <c r="AG1157" t="s">
        <v>65</v>
      </c>
    </row>
    <row r="1158" spans="1:33" x14ac:dyDescent="0.25">
      <c r="A1158" t="s">
        <v>7137</v>
      </c>
      <c r="B1158" t="s">
        <v>53</v>
      </c>
      <c r="C1158" s="5">
        <v>45352</v>
      </c>
      <c r="D1158" s="5">
        <v>45382</v>
      </c>
      <c r="E1158" t="s">
        <v>40</v>
      </c>
      <c r="F1158" t="s">
        <v>1071</v>
      </c>
      <c r="G1158" t="s">
        <v>1072</v>
      </c>
      <c r="H1158" t="s">
        <v>1072</v>
      </c>
      <c r="I1158" t="s">
        <v>70</v>
      </c>
      <c r="J1158" t="s">
        <v>1388</v>
      </c>
      <c r="K1158" t="s">
        <v>5879</v>
      </c>
      <c r="L1158" t="s">
        <v>786</v>
      </c>
      <c r="M1158" t="s">
        <v>50</v>
      </c>
      <c r="N1158" t="s">
        <v>7138</v>
      </c>
      <c r="O1158" t="s">
        <v>61</v>
      </c>
      <c r="P1158" t="s">
        <v>7139</v>
      </c>
      <c r="Q1158" t="s">
        <v>61</v>
      </c>
      <c r="R1158" t="s">
        <v>7140</v>
      </c>
      <c r="S1158" t="s">
        <v>7140</v>
      </c>
      <c r="T1158" t="s">
        <v>7140</v>
      </c>
      <c r="U1158" t="s">
        <v>7140</v>
      </c>
      <c r="V1158" t="s">
        <v>7140</v>
      </c>
      <c r="W1158" t="s">
        <v>7140</v>
      </c>
      <c r="X1158" t="s">
        <v>7140</v>
      </c>
      <c r="Y1158" t="s">
        <v>7140</v>
      </c>
      <c r="Z1158" t="s">
        <v>7140</v>
      </c>
      <c r="AA1158" t="s">
        <v>7140</v>
      </c>
      <c r="AB1158" t="s">
        <v>7140</v>
      </c>
      <c r="AC1158" t="s">
        <v>7140</v>
      </c>
      <c r="AD1158" t="s">
        <v>7140</v>
      </c>
      <c r="AE1158" t="s">
        <v>64</v>
      </c>
      <c r="AF1158" s="5">
        <v>45382</v>
      </c>
      <c r="AG1158" t="s">
        <v>65</v>
      </c>
    </row>
    <row r="1159" spans="1:33" x14ac:dyDescent="0.25">
      <c r="A1159" t="s">
        <v>7141</v>
      </c>
      <c r="B1159" t="s">
        <v>53</v>
      </c>
      <c r="C1159" s="5">
        <v>45352</v>
      </c>
      <c r="D1159" s="5">
        <v>45382</v>
      </c>
      <c r="E1159" t="s">
        <v>40</v>
      </c>
      <c r="F1159" t="s">
        <v>893</v>
      </c>
      <c r="G1159" t="s">
        <v>894</v>
      </c>
      <c r="H1159" t="s">
        <v>894</v>
      </c>
      <c r="I1159" t="s">
        <v>70</v>
      </c>
      <c r="J1159" t="s">
        <v>7142</v>
      </c>
      <c r="K1159" t="s">
        <v>527</v>
      </c>
      <c r="L1159" t="s">
        <v>5211</v>
      </c>
      <c r="M1159" t="s">
        <v>50</v>
      </c>
      <c r="N1159" t="s">
        <v>7143</v>
      </c>
      <c r="O1159" t="s">
        <v>61</v>
      </c>
      <c r="P1159" t="s">
        <v>7144</v>
      </c>
      <c r="Q1159" t="s">
        <v>61</v>
      </c>
      <c r="R1159" t="s">
        <v>7145</v>
      </c>
      <c r="S1159" t="s">
        <v>7145</v>
      </c>
      <c r="T1159" t="s">
        <v>7145</v>
      </c>
      <c r="U1159" t="s">
        <v>7145</v>
      </c>
      <c r="V1159" t="s">
        <v>7145</v>
      </c>
      <c r="W1159" t="s">
        <v>7145</v>
      </c>
      <c r="X1159" t="s">
        <v>7145</v>
      </c>
      <c r="Y1159" t="s">
        <v>7145</v>
      </c>
      <c r="Z1159" t="s">
        <v>7145</v>
      </c>
      <c r="AA1159" t="s">
        <v>7145</v>
      </c>
      <c r="AB1159" t="s">
        <v>7145</v>
      </c>
      <c r="AC1159" t="s">
        <v>7145</v>
      </c>
      <c r="AD1159" t="s">
        <v>7145</v>
      </c>
      <c r="AE1159" t="s">
        <v>64</v>
      </c>
      <c r="AF1159" s="5">
        <v>45382</v>
      </c>
      <c r="AG1159" t="s">
        <v>65</v>
      </c>
    </row>
    <row r="1160" spans="1:33" x14ac:dyDescent="0.25">
      <c r="A1160" t="s">
        <v>7146</v>
      </c>
      <c r="B1160" t="s">
        <v>53</v>
      </c>
      <c r="C1160" s="5">
        <v>45352</v>
      </c>
      <c r="D1160" s="5">
        <v>45382</v>
      </c>
      <c r="E1160" t="s">
        <v>40</v>
      </c>
      <c r="F1160" t="s">
        <v>437</v>
      </c>
      <c r="G1160" t="s">
        <v>438</v>
      </c>
      <c r="H1160" t="s">
        <v>438</v>
      </c>
      <c r="I1160" t="s">
        <v>113</v>
      </c>
      <c r="J1160" t="s">
        <v>4020</v>
      </c>
      <c r="K1160" t="s">
        <v>441</v>
      </c>
      <c r="L1160" t="s">
        <v>158</v>
      </c>
      <c r="M1160" t="s">
        <v>51</v>
      </c>
      <c r="N1160" t="s">
        <v>7147</v>
      </c>
      <c r="O1160" t="s">
        <v>61</v>
      </c>
      <c r="P1160" t="s">
        <v>7148</v>
      </c>
      <c r="Q1160" t="s">
        <v>61</v>
      </c>
      <c r="R1160" t="s">
        <v>7149</v>
      </c>
      <c r="S1160" t="s">
        <v>7149</v>
      </c>
      <c r="T1160" t="s">
        <v>7149</v>
      </c>
      <c r="U1160" t="s">
        <v>7149</v>
      </c>
      <c r="V1160" t="s">
        <v>7149</v>
      </c>
      <c r="W1160" t="s">
        <v>7149</v>
      </c>
      <c r="X1160" t="s">
        <v>7149</v>
      </c>
      <c r="Y1160" t="s">
        <v>7149</v>
      </c>
      <c r="Z1160" t="s">
        <v>7149</v>
      </c>
      <c r="AA1160" t="s">
        <v>7149</v>
      </c>
      <c r="AB1160" t="s">
        <v>7149</v>
      </c>
      <c r="AC1160" t="s">
        <v>7149</v>
      </c>
      <c r="AD1160" t="s">
        <v>7149</v>
      </c>
      <c r="AE1160" t="s">
        <v>64</v>
      </c>
      <c r="AF1160" s="5">
        <v>45382</v>
      </c>
      <c r="AG1160" t="s">
        <v>65</v>
      </c>
    </row>
    <row r="1161" spans="1:33" x14ac:dyDescent="0.25">
      <c r="A1161" t="s">
        <v>7150</v>
      </c>
      <c r="B1161" t="s">
        <v>53</v>
      </c>
      <c r="C1161" s="5">
        <v>45352</v>
      </c>
      <c r="D1161" s="5">
        <v>45382</v>
      </c>
      <c r="E1161" t="s">
        <v>47</v>
      </c>
      <c r="F1161" t="s">
        <v>7151</v>
      </c>
      <c r="G1161" t="s">
        <v>7152</v>
      </c>
      <c r="H1161" t="s">
        <v>7153</v>
      </c>
      <c r="I1161" t="s">
        <v>1213</v>
      </c>
      <c r="J1161" t="s">
        <v>7154</v>
      </c>
      <c r="K1161" t="s">
        <v>7155</v>
      </c>
      <c r="L1161" t="s">
        <v>164</v>
      </c>
      <c r="M1161" t="s">
        <v>50</v>
      </c>
      <c r="N1161" t="s">
        <v>7156</v>
      </c>
      <c r="O1161" t="s">
        <v>61</v>
      </c>
      <c r="P1161" t="s">
        <v>7157</v>
      </c>
      <c r="Q1161" t="s">
        <v>61</v>
      </c>
      <c r="R1161" t="s">
        <v>7158</v>
      </c>
      <c r="S1161" t="s">
        <v>7158</v>
      </c>
      <c r="T1161" t="s">
        <v>7158</v>
      </c>
      <c r="U1161" t="s">
        <v>7158</v>
      </c>
      <c r="V1161" t="s">
        <v>7158</v>
      </c>
      <c r="W1161" t="s">
        <v>7158</v>
      </c>
      <c r="X1161" t="s">
        <v>7158</v>
      </c>
      <c r="Y1161" t="s">
        <v>7158</v>
      </c>
      <c r="Z1161" t="s">
        <v>7158</v>
      </c>
      <c r="AA1161" t="s">
        <v>7158</v>
      </c>
      <c r="AB1161" t="s">
        <v>7158</v>
      </c>
      <c r="AC1161" t="s">
        <v>7158</v>
      </c>
      <c r="AD1161" t="s">
        <v>7158</v>
      </c>
      <c r="AE1161" t="s">
        <v>64</v>
      </c>
      <c r="AF1161" s="5">
        <v>45382</v>
      </c>
      <c r="AG1161" t="s">
        <v>65</v>
      </c>
    </row>
    <row r="1162" spans="1:33" x14ac:dyDescent="0.25">
      <c r="A1162" t="s">
        <v>7159</v>
      </c>
      <c r="B1162" t="s">
        <v>53</v>
      </c>
      <c r="C1162" s="5">
        <v>45352</v>
      </c>
      <c r="D1162" s="5">
        <v>45382</v>
      </c>
      <c r="E1162" t="s">
        <v>47</v>
      </c>
      <c r="F1162" t="s">
        <v>6048</v>
      </c>
      <c r="G1162" t="s">
        <v>6049</v>
      </c>
      <c r="H1162" t="s">
        <v>6049</v>
      </c>
      <c r="I1162" t="s">
        <v>335</v>
      </c>
      <c r="J1162" t="s">
        <v>7160</v>
      </c>
      <c r="K1162" t="s">
        <v>225</v>
      </c>
      <c r="L1162" t="s">
        <v>353</v>
      </c>
      <c r="M1162" t="s">
        <v>51</v>
      </c>
      <c r="N1162" t="s">
        <v>7161</v>
      </c>
      <c r="O1162" t="s">
        <v>61</v>
      </c>
      <c r="P1162" t="s">
        <v>7162</v>
      </c>
      <c r="Q1162" t="s">
        <v>61</v>
      </c>
      <c r="R1162" t="s">
        <v>7163</v>
      </c>
      <c r="S1162" t="s">
        <v>7163</v>
      </c>
      <c r="T1162" t="s">
        <v>7163</v>
      </c>
      <c r="U1162" t="s">
        <v>7163</v>
      </c>
      <c r="V1162" t="s">
        <v>7163</v>
      </c>
      <c r="W1162" t="s">
        <v>7163</v>
      </c>
      <c r="X1162" t="s">
        <v>7163</v>
      </c>
      <c r="Y1162" t="s">
        <v>7163</v>
      </c>
      <c r="Z1162" t="s">
        <v>7163</v>
      </c>
      <c r="AA1162" t="s">
        <v>7163</v>
      </c>
      <c r="AB1162" t="s">
        <v>7163</v>
      </c>
      <c r="AC1162" t="s">
        <v>7163</v>
      </c>
      <c r="AD1162" t="s">
        <v>7163</v>
      </c>
      <c r="AE1162" t="s">
        <v>64</v>
      </c>
      <c r="AF1162" s="5">
        <v>45382</v>
      </c>
      <c r="AG1162" t="s">
        <v>65</v>
      </c>
    </row>
    <row r="1163" spans="1:33" x14ac:dyDescent="0.25">
      <c r="A1163" t="s">
        <v>7164</v>
      </c>
      <c r="B1163" t="s">
        <v>53</v>
      </c>
      <c r="C1163" s="5">
        <v>45352</v>
      </c>
      <c r="D1163" s="5">
        <v>45382</v>
      </c>
      <c r="E1163" t="s">
        <v>47</v>
      </c>
      <c r="F1163" t="s">
        <v>7165</v>
      </c>
      <c r="G1163" t="s">
        <v>7166</v>
      </c>
      <c r="H1163" t="s">
        <v>7166</v>
      </c>
      <c r="I1163" t="s">
        <v>463</v>
      </c>
      <c r="J1163" t="s">
        <v>7167</v>
      </c>
      <c r="K1163" t="s">
        <v>862</v>
      </c>
      <c r="L1163" t="s">
        <v>115</v>
      </c>
      <c r="M1163" t="s">
        <v>51</v>
      </c>
      <c r="N1163" t="s">
        <v>7168</v>
      </c>
      <c r="O1163" t="s">
        <v>61</v>
      </c>
      <c r="P1163" t="s">
        <v>7169</v>
      </c>
      <c r="Q1163" t="s">
        <v>61</v>
      </c>
      <c r="R1163" t="s">
        <v>7170</v>
      </c>
      <c r="S1163" t="s">
        <v>7170</v>
      </c>
      <c r="T1163" t="s">
        <v>7170</v>
      </c>
      <c r="U1163" t="s">
        <v>7170</v>
      </c>
      <c r="V1163" t="s">
        <v>7170</v>
      </c>
      <c r="W1163" t="s">
        <v>7170</v>
      </c>
      <c r="X1163" t="s">
        <v>7170</v>
      </c>
      <c r="Y1163" t="s">
        <v>7170</v>
      </c>
      <c r="Z1163" t="s">
        <v>7170</v>
      </c>
      <c r="AA1163" t="s">
        <v>7170</v>
      </c>
      <c r="AB1163" t="s">
        <v>7170</v>
      </c>
      <c r="AC1163" t="s">
        <v>7170</v>
      </c>
      <c r="AD1163" t="s">
        <v>7170</v>
      </c>
      <c r="AE1163" t="s">
        <v>64</v>
      </c>
      <c r="AF1163" s="5">
        <v>45382</v>
      </c>
      <c r="AG1163" t="s">
        <v>65</v>
      </c>
    </row>
    <row r="1164" spans="1:33" x14ac:dyDescent="0.25">
      <c r="A1164" t="s">
        <v>7171</v>
      </c>
      <c r="B1164" t="s">
        <v>53</v>
      </c>
      <c r="C1164" s="5">
        <v>45352</v>
      </c>
      <c r="D1164" s="5">
        <v>45382</v>
      </c>
      <c r="E1164" t="s">
        <v>40</v>
      </c>
      <c r="F1164" t="s">
        <v>997</v>
      </c>
      <c r="G1164" t="s">
        <v>998</v>
      </c>
      <c r="H1164" t="s">
        <v>999</v>
      </c>
      <c r="I1164" t="s">
        <v>70</v>
      </c>
      <c r="J1164" t="s">
        <v>7172</v>
      </c>
      <c r="K1164" t="s">
        <v>158</v>
      </c>
      <c r="L1164" t="s">
        <v>5474</v>
      </c>
      <c r="M1164" t="s">
        <v>50</v>
      </c>
      <c r="N1164" t="s">
        <v>7173</v>
      </c>
      <c r="O1164" t="s">
        <v>61</v>
      </c>
      <c r="P1164" t="s">
        <v>7174</v>
      </c>
      <c r="Q1164" t="s">
        <v>61</v>
      </c>
      <c r="R1164" t="s">
        <v>7175</v>
      </c>
      <c r="S1164" t="s">
        <v>7175</v>
      </c>
      <c r="T1164" t="s">
        <v>7175</v>
      </c>
      <c r="U1164" t="s">
        <v>7175</v>
      </c>
      <c r="V1164" t="s">
        <v>7175</v>
      </c>
      <c r="W1164" t="s">
        <v>7175</v>
      </c>
      <c r="X1164" t="s">
        <v>7175</v>
      </c>
      <c r="Y1164" t="s">
        <v>7175</v>
      </c>
      <c r="Z1164" t="s">
        <v>7175</v>
      </c>
      <c r="AA1164" t="s">
        <v>7175</v>
      </c>
      <c r="AB1164" t="s">
        <v>7175</v>
      </c>
      <c r="AC1164" t="s">
        <v>7175</v>
      </c>
      <c r="AD1164" t="s">
        <v>7175</v>
      </c>
      <c r="AE1164" t="s">
        <v>64</v>
      </c>
      <c r="AF1164" s="5">
        <v>45382</v>
      </c>
      <c r="AG1164" t="s">
        <v>65</v>
      </c>
    </row>
    <row r="1165" spans="1:33" x14ac:dyDescent="0.25">
      <c r="A1165" t="s">
        <v>7176</v>
      </c>
      <c r="B1165" t="s">
        <v>53</v>
      </c>
      <c r="C1165" s="5">
        <v>45352</v>
      </c>
      <c r="D1165" s="5">
        <v>45382</v>
      </c>
      <c r="E1165" t="s">
        <v>40</v>
      </c>
      <c r="F1165" t="s">
        <v>852</v>
      </c>
      <c r="G1165" t="s">
        <v>853</v>
      </c>
      <c r="H1165" t="s">
        <v>853</v>
      </c>
      <c r="I1165" t="s">
        <v>335</v>
      </c>
      <c r="J1165" t="s">
        <v>7177</v>
      </c>
      <c r="K1165" t="s">
        <v>441</v>
      </c>
      <c r="L1165" t="s">
        <v>708</v>
      </c>
      <c r="M1165" t="s">
        <v>51</v>
      </c>
      <c r="N1165" t="s">
        <v>7178</v>
      </c>
      <c r="O1165" t="s">
        <v>61</v>
      </c>
      <c r="P1165" t="s">
        <v>7179</v>
      </c>
      <c r="Q1165" t="s">
        <v>61</v>
      </c>
      <c r="R1165" t="s">
        <v>7180</v>
      </c>
      <c r="S1165" t="s">
        <v>7180</v>
      </c>
      <c r="T1165" t="s">
        <v>7180</v>
      </c>
      <c r="U1165" t="s">
        <v>7180</v>
      </c>
      <c r="V1165" t="s">
        <v>7180</v>
      </c>
      <c r="W1165" t="s">
        <v>7180</v>
      </c>
      <c r="X1165" t="s">
        <v>7180</v>
      </c>
      <c r="Y1165" t="s">
        <v>7180</v>
      </c>
      <c r="Z1165" t="s">
        <v>7180</v>
      </c>
      <c r="AA1165" t="s">
        <v>7180</v>
      </c>
      <c r="AB1165" t="s">
        <v>7180</v>
      </c>
      <c r="AC1165" t="s">
        <v>7180</v>
      </c>
      <c r="AD1165" t="s">
        <v>7180</v>
      </c>
      <c r="AE1165" t="s">
        <v>64</v>
      </c>
      <c r="AF1165" s="5">
        <v>45382</v>
      </c>
      <c r="AG1165" t="s">
        <v>65</v>
      </c>
    </row>
    <row r="1166" spans="1:33" x14ac:dyDescent="0.25">
      <c r="A1166" t="s">
        <v>7181</v>
      </c>
      <c r="B1166" t="s">
        <v>53</v>
      </c>
      <c r="C1166" s="5">
        <v>45352</v>
      </c>
      <c r="D1166" s="5">
        <v>45382</v>
      </c>
      <c r="E1166" t="s">
        <v>47</v>
      </c>
      <c r="F1166" t="s">
        <v>626</v>
      </c>
      <c r="G1166" t="s">
        <v>627</v>
      </c>
      <c r="H1166" t="s">
        <v>628</v>
      </c>
      <c r="I1166" t="s">
        <v>56</v>
      </c>
      <c r="J1166" t="s">
        <v>7182</v>
      </c>
      <c r="K1166" t="s">
        <v>147</v>
      </c>
      <c r="L1166" t="s">
        <v>4870</v>
      </c>
      <c r="M1166" t="s">
        <v>51</v>
      </c>
      <c r="N1166" t="s">
        <v>7183</v>
      </c>
      <c r="O1166" t="s">
        <v>61</v>
      </c>
      <c r="P1166" t="s">
        <v>7184</v>
      </c>
      <c r="Q1166" t="s">
        <v>61</v>
      </c>
      <c r="R1166" t="s">
        <v>7185</v>
      </c>
      <c r="S1166" t="s">
        <v>7185</v>
      </c>
      <c r="T1166" t="s">
        <v>7185</v>
      </c>
      <c r="U1166" t="s">
        <v>7185</v>
      </c>
      <c r="V1166" t="s">
        <v>7185</v>
      </c>
      <c r="W1166" t="s">
        <v>7185</v>
      </c>
      <c r="X1166" t="s">
        <v>7185</v>
      </c>
      <c r="Y1166" t="s">
        <v>7185</v>
      </c>
      <c r="Z1166" t="s">
        <v>7185</v>
      </c>
      <c r="AA1166" t="s">
        <v>7185</v>
      </c>
      <c r="AB1166" t="s">
        <v>7185</v>
      </c>
      <c r="AC1166" t="s">
        <v>7185</v>
      </c>
      <c r="AD1166" t="s">
        <v>7185</v>
      </c>
      <c r="AE1166" t="s">
        <v>64</v>
      </c>
      <c r="AF1166" s="5">
        <v>45382</v>
      </c>
      <c r="AG1166" t="s">
        <v>65</v>
      </c>
    </row>
    <row r="1167" spans="1:33" x14ac:dyDescent="0.25">
      <c r="A1167" t="s">
        <v>7186</v>
      </c>
      <c r="B1167" t="s">
        <v>53</v>
      </c>
      <c r="C1167" s="5">
        <v>45352</v>
      </c>
      <c r="D1167" s="5">
        <v>45382</v>
      </c>
      <c r="E1167" t="s">
        <v>40</v>
      </c>
      <c r="F1167" t="s">
        <v>7187</v>
      </c>
      <c r="G1167" t="s">
        <v>7188</v>
      </c>
      <c r="H1167" t="s">
        <v>7189</v>
      </c>
      <c r="I1167" t="s">
        <v>70</v>
      </c>
      <c r="J1167" t="s">
        <v>1708</v>
      </c>
      <c r="K1167" t="s">
        <v>1176</v>
      </c>
      <c r="L1167" t="s">
        <v>5630</v>
      </c>
      <c r="M1167" t="s">
        <v>50</v>
      </c>
      <c r="N1167" t="s">
        <v>7190</v>
      </c>
      <c r="O1167" t="s">
        <v>61</v>
      </c>
      <c r="P1167" t="s">
        <v>7191</v>
      </c>
      <c r="Q1167" t="s">
        <v>61</v>
      </c>
      <c r="R1167" t="s">
        <v>7192</v>
      </c>
      <c r="S1167" t="s">
        <v>7192</v>
      </c>
      <c r="T1167" t="s">
        <v>7192</v>
      </c>
      <c r="U1167" t="s">
        <v>7192</v>
      </c>
      <c r="V1167" t="s">
        <v>7192</v>
      </c>
      <c r="W1167" t="s">
        <v>7192</v>
      </c>
      <c r="X1167" t="s">
        <v>7192</v>
      </c>
      <c r="Y1167" t="s">
        <v>7192</v>
      </c>
      <c r="Z1167" t="s">
        <v>7192</v>
      </c>
      <c r="AA1167" t="s">
        <v>7192</v>
      </c>
      <c r="AB1167" t="s">
        <v>7192</v>
      </c>
      <c r="AC1167" t="s">
        <v>7192</v>
      </c>
      <c r="AD1167" t="s">
        <v>7192</v>
      </c>
      <c r="AE1167" t="s">
        <v>64</v>
      </c>
      <c r="AF1167" s="5">
        <v>45382</v>
      </c>
      <c r="AG1167" t="s">
        <v>65</v>
      </c>
    </row>
    <row r="1168" spans="1:33" x14ac:dyDescent="0.25">
      <c r="A1168" t="s">
        <v>7193</v>
      </c>
      <c r="B1168" t="s">
        <v>53</v>
      </c>
      <c r="C1168" s="5">
        <v>45352</v>
      </c>
      <c r="D1168" s="5">
        <v>45382</v>
      </c>
      <c r="E1168" t="s">
        <v>40</v>
      </c>
      <c r="F1168" t="s">
        <v>1193</v>
      </c>
      <c r="G1168" t="s">
        <v>1194</v>
      </c>
      <c r="H1168" t="s">
        <v>1195</v>
      </c>
      <c r="I1168" t="s">
        <v>70</v>
      </c>
      <c r="J1168" t="s">
        <v>7194</v>
      </c>
      <c r="K1168" t="s">
        <v>1389</v>
      </c>
      <c r="L1168" t="s">
        <v>2701</v>
      </c>
      <c r="M1168" t="s">
        <v>50</v>
      </c>
      <c r="N1168" t="s">
        <v>7195</v>
      </c>
      <c r="O1168" t="s">
        <v>61</v>
      </c>
      <c r="P1168" t="s">
        <v>7196</v>
      </c>
      <c r="Q1168" t="s">
        <v>61</v>
      </c>
      <c r="R1168" t="s">
        <v>7197</v>
      </c>
      <c r="S1168" t="s">
        <v>7197</v>
      </c>
      <c r="T1168" t="s">
        <v>7197</v>
      </c>
      <c r="U1168" t="s">
        <v>7197</v>
      </c>
      <c r="V1168" t="s">
        <v>7197</v>
      </c>
      <c r="W1168" t="s">
        <v>7197</v>
      </c>
      <c r="X1168" t="s">
        <v>7197</v>
      </c>
      <c r="Y1168" t="s">
        <v>7197</v>
      </c>
      <c r="Z1168" t="s">
        <v>7197</v>
      </c>
      <c r="AA1168" t="s">
        <v>7197</v>
      </c>
      <c r="AB1168" t="s">
        <v>7197</v>
      </c>
      <c r="AC1168" t="s">
        <v>7197</v>
      </c>
      <c r="AD1168" t="s">
        <v>7197</v>
      </c>
      <c r="AE1168" t="s">
        <v>64</v>
      </c>
      <c r="AF1168" s="5">
        <v>45382</v>
      </c>
      <c r="AG1168" t="s">
        <v>65</v>
      </c>
    </row>
    <row r="1169" spans="1:33" x14ac:dyDescent="0.25">
      <c r="A1169" t="s">
        <v>7198</v>
      </c>
      <c r="B1169" t="s">
        <v>53</v>
      </c>
      <c r="C1169" s="5">
        <v>45352</v>
      </c>
      <c r="D1169" s="5">
        <v>45382</v>
      </c>
      <c r="E1169" t="s">
        <v>40</v>
      </c>
      <c r="F1169" t="s">
        <v>1322</v>
      </c>
      <c r="G1169" t="s">
        <v>1323</v>
      </c>
      <c r="H1169" t="s">
        <v>1323</v>
      </c>
      <c r="I1169" t="s">
        <v>439</v>
      </c>
      <c r="J1169" t="s">
        <v>6711</v>
      </c>
      <c r="K1169" t="s">
        <v>190</v>
      </c>
      <c r="L1169" t="s">
        <v>4937</v>
      </c>
      <c r="M1169" t="s">
        <v>50</v>
      </c>
      <c r="N1169" t="s">
        <v>7199</v>
      </c>
      <c r="O1169" t="s">
        <v>61</v>
      </c>
      <c r="P1169" t="s">
        <v>7200</v>
      </c>
      <c r="Q1169" t="s">
        <v>61</v>
      </c>
      <c r="R1169" t="s">
        <v>7201</v>
      </c>
      <c r="S1169" t="s">
        <v>7201</v>
      </c>
      <c r="T1169" t="s">
        <v>7201</v>
      </c>
      <c r="U1169" t="s">
        <v>7201</v>
      </c>
      <c r="V1169" t="s">
        <v>7201</v>
      </c>
      <c r="W1169" t="s">
        <v>7201</v>
      </c>
      <c r="X1169" t="s">
        <v>7201</v>
      </c>
      <c r="Y1169" t="s">
        <v>7201</v>
      </c>
      <c r="Z1169" t="s">
        <v>7201</v>
      </c>
      <c r="AA1169" t="s">
        <v>7201</v>
      </c>
      <c r="AB1169" t="s">
        <v>7201</v>
      </c>
      <c r="AC1169" t="s">
        <v>7201</v>
      </c>
      <c r="AD1169" t="s">
        <v>7201</v>
      </c>
      <c r="AE1169" t="s">
        <v>64</v>
      </c>
      <c r="AF1169" s="5">
        <v>45382</v>
      </c>
      <c r="AG1169" t="s">
        <v>65</v>
      </c>
    </row>
    <row r="1170" spans="1:33" x14ac:dyDescent="0.25">
      <c r="A1170" t="s">
        <v>7202</v>
      </c>
      <c r="B1170" t="s">
        <v>53</v>
      </c>
      <c r="C1170" s="5">
        <v>45352</v>
      </c>
      <c r="D1170" s="5">
        <v>45382</v>
      </c>
      <c r="E1170" t="s">
        <v>47</v>
      </c>
      <c r="F1170" t="s">
        <v>893</v>
      </c>
      <c r="G1170" t="s">
        <v>894</v>
      </c>
      <c r="H1170" t="s">
        <v>894</v>
      </c>
      <c r="I1170" t="s">
        <v>70</v>
      </c>
      <c r="J1170" t="s">
        <v>2473</v>
      </c>
      <c r="K1170" t="s">
        <v>158</v>
      </c>
      <c r="L1170" t="s">
        <v>1022</v>
      </c>
      <c r="M1170" t="s">
        <v>50</v>
      </c>
      <c r="N1170" t="s">
        <v>7203</v>
      </c>
      <c r="O1170" t="s">
        <v>61</v>
      </c>
      <c r="P1170" t="s">
        <v>4420</v>
      </c>
      <c r="Q1170" t="s">
        <v>61</v>
      </c>
      <c r="R1170" t="s">
        <v>7204</v>
      </c>
      <c r="S1170" t="s">
        <v>7204</v>
      </c>
      <c r="T1170" t="s">
        <v>7204</v>
      </c>
      <c r="U1170" t="s">
        <v>7204</v>
      </c>
      <c r="V1170" t="s">
        <v>7204</v>
      </c>
      <c r="W1170" t="s">
        <v>7204</v>
      </c>
      <c r="X1170" t="s">
        <v>7204</v>
      </c>
      <c r="Y1170" t="s">
        <v>7204</v>
      </c>
      <c r="Z1170" t="s">
        <v>7204</v>
      </c>
      <c r="AA1170" t="s">
        <v>7204</v>
      </c>
      <c r="AB1170" t="s">
        <v>7204</v>
      </c>
      <c r="AC1170" t="s">
        <v>7204</v>
      </c>
      <c r="AD1170" t="s">
        <v>7204</v>
      </c>
      <c r="AE1170" t="s">
        <v>64</v>
      </c>
      <c r="AF1170" s="5">
        <v>45382</v>
      </c>
      <c r="AG1170" t="s">
        <v>65</v>
      </c>
    </row>
    <row r="1171" spans="1:33" x14ac:dyDescent="0.25">
      <c r="A1171" t="s">
        <v>7205</v>
      </c>
      <c r="B1171" t="s">
        <v>53</v>
      </c>
      <c r="C1171" s="5">
        <v>45352</v>
      </c>
      <c r="D1171" s="5">
        <v>45382</v>
      </c>
      <c r="E1171" t="s">
        <v>47</v>
      </c>
      <c r="F1171" t="s">
        <v>7206</v>
      </c>
      <c r="G1171" t="s">
        <v>7207</v>
      </c>
      <c r="H1171" t="s">
        <v>7207</v>
      </c>
      <c r="I1171" t="s">
        <v>102</v>
      </c>
      <c r="J1171" t="s">
        <v>7208</v>
      </c>
      <c r="K1171" t="s">
        <v>7209</v>
      </c>
      <c r="L1171" t="s">
        <v>173</v>
      </c>
      <c r="M1171" t="s">
        <v>50</v>
      </c>
      <c r="N1171" t="s">
        <v>7210</v>
      </c>
      <c r="O1171" t="s">
        <v>61</v>
      </c>
      <c r="P1171" t="s">
        <v>7211</v>
      </c>
      <c r="Q1171" t="s">
        <v>61</v>
      </c>
      <c r="R1171" t="s">
        <v>7212</v>
      </c>
      <c r="S1171" t="s">
        <v>7212</v>
      </c>
      <c r="T1171" t="s">
        <v>7212</v>
      </c>
      <c r="U1171" t="s">
        <v>7212</v>
      </c>
      <c r="V1171" t="s">
        <v>7212</v>
      </c>
      <c r="W1171" t="s">
        <v>7212</v>
      </c>
      <c r="X1171" t="s">
        <v>7212</v>
      </c>
      <c r="Y1171" t="s">
        <v>7212</v>
      </c>
      <c r="Z1171" t="s">
        <v>7212</v>
      </c>
      <c r="AA1171" t="s">
        <v>7212</v>
      </c>
      <c r="AB1171" t="s">
        <v>7212</v>
      </c>
      <c r="AC1171" t="s">
        <v>7212</v>
      </c>
      <c r="AD1171" t="s">
        <v>7212</v>
      </c>
      <c r="AE1171" t="s">
        <v>64</v>
      </c>
      <c r="AF1171" s="5">
        <v>45382</v>
      </c>
      <c r="AG1171" t="s">
        <v>65</v>
      </c>
    </row>
    <row r="1172" spans="1:33" x14ac:dyDescent="0.25">
      <c r="A1172" t="s">
        <v>7213</v>
      </c>
      <c r="B1172" t="s">
        <v>53</v>
      </c>
      <c r="C1172" s="5">
        <v>45352</v>
      </c>
      <c r="D1172" s="5">
        <v>45382</v>
      </c>
      <c r="E1172" t="s">
        <v>47</v>
      </c>
      <c r="F1172" t="s">
        <v>1099</v>
      </c>
      <c r="G1172" t="s">
        <v>1100</v>
      </c>
      <c r="H1172" t="s">
        <v>1100</v>
      </c>
      <c r="I1172" t="s">
        <v>70</v>
      </c>
      <c r="J1172" t="s">
        <v>2576</v>
      </c>
      <c r="K1172" t="s">
        <v>147</v>
      </c>
      <c r="L1172" t="s">
        <v>7214</v>
      </c>
      <c r="M1172" t="s">
        <v>50</v>
      </c>
      <c r="N1172" t="s">
        <v>7215</v>
      </c>
      <c r="O1172" t="s">
        <v>61</v>
      </c>
      <c r="P1172" t="s">
        <v>7216</v>
      </c>
      <c r="Q1172" t="s">
        <v>61</v>
      </c>
      <c r="R1172" t="s">
        <v>7217</v>
      </c>
      <c r="S1172" t="s">
        <v>7217</v>
      </c>
      <c r="T1172" t="s">
        <v>7217</v>
      </c>
      <c r="U1172" t="s">
        <v>7217</v>
      </c>
      <c r="V1172" t="s">
        <v>7217</v>
      </c>
      <c r="W1172" t="s">
        <v>7217</v>
      </c>
      <c r="X1172" t="s">
        <v>7217</v>
      </c>
      <c r="Y1172" t="s">
        <v>7217</v>
      </c>
      <c r="Z1172" t="s">
        <v>7217</v>
      </c>
      <c r="AA1172" t="s">
        <v>7217</v>
      </c>
      <c r="AB1172" t="s">
        <v>7217</v>
      </c>
      <c r="AC1172" t="s">
        <v>7217</v>
      </c>
      <c r="AD1172" t="s">
        <v>7217</v>
      </c>
      <c r="AE1172" t="s">
        <v>64</v>
      </c>
      <c r="AF1172" s="5">
        <v>45382</v>
      </c>
      <c r="AG1172" t="s">
        <v>65</v>
      </c>
    </row>
    <row r="1173" spans="1:33" x14ac:dyDescent="0.25">
      <c r="A1173" t="s">
        <v>7218</v>
      </c>
      <c r="B1173" t="s">
        <v>53</v>
      </c>
      <c r="C1173" s="5">
        <v>45352</v>
      </c>
      <c r="D1173" s="5">
        <v>45382</v>
      </c>
      <c r="E1173" t="s">
        <v>47</v>
      </c>
      <c r="F1173" t="s">
        <v>7219</v>
      </c>
      <c r="G1173" t="s">
        <v>7220</v>
      </c>
      <c r="H1173" t="s">
        <v>7220</v>
      </c>
      <c r="I1173" t="s">
        <v>102</v>
      </c>
      <c r="J1173" t="s">
        <v>3360</v>
      </c>
      <c r="K1173" t="s">
        <v>5640</v>
      </c>
      <c r="L1173" t="s">
        <v>591</v>
      </c>
      <c r="M1173" t="s">
        <v>50</v>
      </c>
      <c r="N1173" t="s">
        <v>7221</v>
      </c>
      <c r="O1173" t="s">
        <v>61</v>
      </c>
      <c r="P1173" t="s">
        <v>7222</v>
      </c>
      <c r="Q1173" t="s">
        <v>61</v>
      </c>
      <c r="R1173" t="s">
        <v>7223</v>
      </c>
      <c r="S1173" t="s">
        <v>7223</v>
      </c>
      <c r="T1173" t="s">
        <v>7223</v>
      </c>
      <c r="U1173" t="s">
        <v>7223</v>
      </c>
      <c r="V1173" t="s">
        <v>7223</v>
      </c>
      <c r="W1173" t="s">
        <v>7223</v>
      </c>
      <c r="X1173" t="s">
        <v>7223</v>
      </c>
      <c r="Y1173" t="s">
        <v>7223</v>
      </c>
      <c r="Z1173" t="s">
        <v>7223</v>
      </c>
      <c r="AA1173" t="s">
        <v>7223</v>
      </c>
      <c r="AB1173" t="s">
        <v>7223</v>
      </c>
      <c r="AC1173" t="s">
        <v>7223</v>
      </c>
      <c r="AD1173" t="s">
        <v>7223</v>
      </c>
      <c r="AE1173" t="s">
        <v>64</v>
      </c>
      <c r="AF1173" s="5">
        <v>45382</v>
      </c>
      <c r="AG1173" t="s">
        <v>65</v>
      </c>
    </row>
    <row r="1174" spans="1:33" x14ac:dyDescent="0.25">
      <c r="A1174" t="s">
        <v>7224</v>
      </c>
      <c r="B1174" t="s">
        <v>53</v>
      </c>
      <c r="C1174" s="5">
        <v>45352</v>
      </c>
      <c r="D1174" s="5">
        <v>45382</v>
      </c>
      <c r="E1174" t="s">
        <v>47</v>
      </c>
      <c r="F1174" t="s">
        <v>7225</v>
      </c>
      <c r="G1174" t="s">
        <v>7226</v>
      </c>
      <c r="H1174" t="s">
        <v>7227</v>
      </c>
      <c r="I1174" t="s">
        <v>1213</v>
      </c>
      <c r="J1174" t="s">
        <v>7228</v>
      </c>
      <c r="K1174" t="s">
        <v>164</v>
      </c>
      <c r="L1174" t="s">
        <v>173</v>
      </c>
      <c r="M1174" t="s">
        <v>50</v>
      </c>
      <c r="N1174" t="s">
        <v>7229</v>
      </c>
      <c r="O1174" t="s">
        <v>61</v>
      </c>
      <c r="P1174" t="s">
        <v>7230</v>
      </c>
      <c r="Q1174" t="s">
        <v>61</v>
      </c>
      <c r="R1174" t="s">
        <v>7231</v>
      </c>
      <c r="S1174" t="s">
        <v>7231</v>
      </c>
      <c r="T1174" t="s">
        <v>7231</v>
      </c>
      <c r="U1174" t="s">
        <v>7231</v>
      </c>
      <c r="V1174" t="s">
        <v>7231</v>
      </c>
      <c r="W1174" t="s">
        <v>7231</v>
      </c>
      <c r="X1174" t="s">
        <v>7231</v>
      </c>
      <c r="Y1174" t="s">
        <v>7231</v>
      </c>
      <c r="Z1174" t="s">
        <v>7231</v>
      </c>
      <c r="AA1174" t="s">
        <v>7231</v>
      </c>
      <c r="AB1174" t="s">
        <v>7231</v>
      </c>
      <c r="AC1174" t="s">
        <v>7231</v>
      </c>
      <c r="AD1174" t="s">
        <v>7231</v>
      </c>
      <c r="AE1174" t="s">
        <v>64</v>
      </c>
      <c r="AF1174" s="5">
        <v>45382</v>
      </c>
      <c r="AG1174" t="s">
        <v>65</v>
      </c>
    </row>
    <row r="1175" spans="1:33" x14ac:dyDescent="0.25">
      <c r="A1175" t="s">
        <v>7232</v>
      </c>
      <c r="B1175" t="s">
        <v>53</v>
      </c>
      <c r="C1175" s="5">
        <v>45352</v>
      </c>
      <c r="D1175" s="5">
        <v>45382</v>
      </c>
      <c r="E1175" t="s">
        <v>47</v>
      </c>
      <c r="F1175" t="s">
        <v>248</v>
      </c>
      <c r="G1175" t="s">
        <v>249</v>
      </c>
      <c r="H1175" t="s">
        <v>249</v>
      </c>
      <c r="I1175" t="s">
        <v>56</v>
      </c>
      <c r="J1175" t="s">
        <v>7233</v>
      </c>
      <c r="K1175" t="s">
        <v>676</v>
      </c>
      <c r="L1175" t="s">
        <v>3226</v>
      </c>
      <c r="M1175" t="s">
        <v>51</v>
      </c>
      <c r="N1175" t="s">
        <v>7234</v>
      </c>
      <c r="O1175" t="s">
        <v>61</v>
      </c>
      <c r="P1175" t="s">
        <v>7235</v>
      </c>
      <c r="Q1175" t="s">
        <v>61</v>
      </c>
      <c r="R1175" t="s">
        <v>7236</v>
      </c>
      <c r="S1175" t="s">
        <v>7236</v>
      </c>
      <c r="T1175" t="s">
        <v>7236</v>
      </c>
      <c r="U1175" t="s">
        <v>7236</v>
      </c>
      <c r="V1175" t="s">
        <v>7236</v>
      </c>
      <c r="W1175" t="s">
        <v>7236</v>
      </c>
      <c r="X1175" t="s">
        <v>7236</v>
      </c>
      <c r="Y1175" t="s">
        <v>7236</v>
      </c>
      <c r="Z1175" t="s">
        <v>7236</v>
      </c>
      <c r="AA1175" t="s">
        <v>7236</v>
      </c>
      <c r="AB1175" t="s">
        <v>7236</v>
      </c>
      <c r="AC1175" t="s">
        <v>7236</v>
      </c>
      <c r="AD1175" t="s">
        <v>7236</v>
      </c>
      <c r="AE1175" t="s">
        <v>64</v>
      </c>
      <c r="AF1175" s="5">
        <v>45382</v>
      </c>
      <c r="AG1175" t="s">
        <v>65</v>
      </c>
    </row>
    <row r="1176" spans="1:33" x14ac:dyDescent="0.25">
      <c r="A1176" t="s">
        <v>7237</v>
      </c>
      <c r="B1176" t="s">
        <v>53</v>
      </c>
      <c r="C1176" s="5">
        <v>45352</v>
      </c>
      <c r="D1176" s="5">
        <v>45382</v>
      </c>
      <c r="E1176" t="s">
        <v>47</v>
      </c>
      <c r="F1176" t="s">
        <v>2952</v>
      </c>
      <c r="G1176" t="s">
        <v>2953</v>
      </c>
      <c r="H1176" t="s">
        <v>2954</v>
      </c>
      <c r="I1176" t="s">
        <v>102</v>
      </c>
      <c r="J1176" t="s">
        <v>887</v>
      </c>
      <c r="K1176" t="s">
        <v>7238</v>
      </c>
      <c r="L1176" t="s">
        <v>856</v>
      </c>
      <c r="M1176" t="s">
        <v>50</v>
      </c>
      <c r="N1176" t="s">
        <v>2956</v>
      </c>
      <c r="O1176" t="s">
        <v>61</v>
      </c>
      <c r="P1176" t="s">
        <v>2957</v>
      </c>
      <c r="Q1176" t="s">
        <v>61</v>
      </c>
      <c r="R1176" t="s">
        <v>7239</v>
      </c>
      <c r="S1176" t="s">
        <v>7239</v>
      </c>
      <c r="T1176" t="s">
        <v>7239</v>
      </c>
      <c r="U1176" t="s">
        <v>7239</v>
      </c>
      <c r="V1176" t="s">
        <v>7239</v>
      </c>
      <c r="W1176" t="s">
        <v>7239</v>
      </c>
      <c r="X1176" t="s">
        <v>7239</v>
      </c>
      <c r="Y1176" t="s">
        <v>7239</v>
      </c>
      <c r="Z1176" t="s">
        <v>7239</v>
      </c>
      <c r="AA1176" t="s">
        <v>7239</v>
      </c>
      <c r="AB1176" t="s">
        <v>7239</v>
      </c>
      <c r="AC1176" t="s">
        <v>7239</v>
      </c>
      <c r="AD1176" t="s">
        <v>7239</v>
      </c>
      <c r="AE1176" t="s">
        <v>64</v>
      </c>
      <c r="AF1176" s="5">
        <v>45382</v>
      </c>
      <c r="AG1176" t="s">
        <v>65</v>
      </c>
    </row>
    <row r="1177" spans="1:33" x14ac:dyDescent="0.25">
      <c r="A1177" t="s">
        <v>7240</v>
      </c>
      <c r="B1177" t="s">
        <v>53</v>
      </c>
      <c r="C1177" s="5">
        <v>45352</v>
      </c>
      <c r="D1177" s="5">
        <v>45382</v>
      </c>
      <c r="E1177" t="s">
        <v>47</v>
      </c>
      <c r="F1177" t="s">
        <v>7241</v>
      </c>
      <c r="G1177" t="s">
        <v>7242</v>
      </c>
      <c r="H1177" t="s">
        <v>7242</v>
      </c>
      <c r="I1177" t="s">
        <v>1213</v>
      </c>
      <c r="J1177" t="s">
        <v>472</v>
      </c>
      <c r="K1177" t="s">
        <v>7243</v>
      </c>
      <c r="L1177" t="s">
        <v>7244</v>
      </c>
      <c r="M1177" t="s">
        <v>50</v>
      </c>
      <c r="N1177" t="s">
        <v>2285</v>
      </c>
      <c r="O1177" t="s">
        <v>61</v>
      </c>
      <c r="P1177" t="s">
        <v>7245</v>
      </c>
      <c r="Q1177" t="s">
        <v>61</v>
      </c>
      <c r="R1177" t="s">
        <v>7246</v>
      </c>
      <c r="S1177" t="s">
        <v>7246</v>
      </c>
      <c r="T1177" t="s">
        <v>7246</v>
      </c>
      <c r="U1177" t="s">
        <v>7246</v>
      </c>
      <c r="V1177" t="s">
        <v>7246</v>
      </c>
      <c r="W1177" t="s">
        <v>7246</v>
      </c>
      <c r="X1177" t="s">
        <v>7246</v>
      </c>
      <c r="Y1177" t="s">
        <v>7246</v>
      </c>
      <c r="Z1177" t="s">
        <v>7246</v>
      </c>
      <c r="AA1177" t="s">
        <v>7246</v>
      </c>
      <c r="AB1177" t="s">
        <v>7246</v>
      </c>
      <c r="AC1177" t="s">
        <v>7246</v>
      </c>
      <c r="AD1177" t="s">
        <v>7246</v>
      </c>
      <c r="AE1177" t="s">
        <v>64</v>
      </c>
      <c r="AF1177" s="5">
        <v>45382</v>
      </c>
      <c r="AG1177" t="s">
        <v>65</v>
      </c>
    </row>
    <row r="1178" spans="1:33" x14ac:dyDescent="0.25">
      <c r="A1178" t="s">
        <v>7247</v>
      </c>
      <c r="B1178" t="s">
        <v>53</v>
      </c>
      <c r="C1178" s="5">
        <v>45352</v>
      </c>
      <c r="D1178" s="5">
        <v>45382</v>
      </c>
      <c r="E1178" t="s">
        <v>40</v>
      </c>
      <c r="F1178" t="s">
        <v>7248</v>
      </c>
      <c r="G1178" t="s">
        <v>7249</v>
      </c>
      <c r="H1178" t="s">
        <v>7249</v>
      </c>
      <c r="I1178" t="s">
        <v>70</v>
      </c>
      <c r="J1178" t="s">
        <v>7250</v>
      </c>
      <c r="K1178" t="s">
        <v>3226</v>
      </c>
      <c r="L1178" t="s">
        <v>361</v>
      </c>
      <c r="M1178" t="s">
        <v>50</v>
      </c>
      <c r="N1178" t="s">
        <v>7251</v>
      </c>
      <c r="O1178" t="s">
        <v>61</v>
      </c>
      <c r="P1178" t="s">
        <v>7252</v>
      </c>
      <c r="Q1178" t="s">
        <v>61</v>
      </c>
      <c r="R1178" t="s">
        <v>7253</v>
      </c>
      <c r="S1178" t="s">
        <v>7253</v>
      </c>
      <c r="T1178" t="s">
        <v>7253</v>
      </c>
      <c r="U1178" t="s">
        <v>7253</v>
      </c>
      <c r="V1178" t="s">
        <v>7253</v>
      </c>
      <c r="W1178" t="s">
        <v>7253</v>
      </c>
      <c r="X1178" t="s">
        <v>7253</v>
      </c>
      <c r="Y1178" t="s">
        <v>7253</v>
      </c>
      <c r="Z1178" t="s">
        <v>7253</v>
      </c>
      <c r="AA1178" t="s">
        <v>7253</v>
      </c>
      <c r="AB1178" t="s">
        <v>7253</v>
      </c>
      <c r="AC1178" t="s">
        <v>7253</v>
      </c>
      <c r="AD1178" t="s">
        <v>7253</v>
      </c>
      <c r="AE1178" t="s">
        <v>64</v>
      </c>
      <c r="AF1178" s="5">
        <v>45382</v>
      </c>
      <c r="AG1178" t="s">
        <v>65</v>
      </c>
    </row>
    <row r="1179" spans="1:33" x14ac:dyDescent="0.25">
      <c r="A1179" t="s">
        <v>7254</v>
      </c>
      <c r="B1179" t="s">
        <v>53</v>
      </c>
      <c r="C1179" s="5">
        <v>45352</v>
      </c>
      <c r="D1179" s="5">
        <v>45382</v>
      </c>
      <c r="E1179" t="s">
        <v>40</v>
      </c>
      <c r="F1179" t="s">
        <v>901</v>
      </c>
      <c r="G1179" t="s">
        <v>902</v>
      </c>
      <c r="H1179" t="s">
        <v>902</v>
      </c>
      <c r="I1179" t="s">
        <v>70</v>
      </c>
      <c r="J1179" t="s">
        <v>7255</v>
      </c>
      <c r="K1179" t="s">
        <v>378</v>
      </c>
      <c r="L1179" t="s">
        <v>1526</v>
      </c>
      <c r="M1179" t="s">
        <v>50</v>
      </c>
      <c r="N1179" t="s">
        <v>7256</v>
      </c>
      <c r="O1179" t="s">
        <v>61</v>
      </c>
      <c r="P1179" t="s">
        <v>7257</v>
      </c>
      <c r="Q1179" t="s">
        <v>61</v>
      </c>
      <c r="R1179" t="s">
        <v>7258</v>
      </c>
      <c r="S1179" t="s">
        <v>7258</v>
      </c>
      <c r="T1179" t="s">
        <v>7258</v>
      </c>
      <c r="U1179" t="s">
        <v>7258</v>
      </c>
      <c r="V1179" t="s">
        <v>7258</v>
      </c>
      <c r="W1179" t="s">
        <v>7258</v>
      </c>
      <c r="X1179" t="s">
        <v>7258</v>
      </c>
      <c r="Y1179" t="s">
        <v>7258</v>
      </c>
      <c r="Z1179" t="s">
        <v>7258</v>
      </c>
      <c r="AA1179" t="s">
        <v>7258</v>
      </c>
      <c r="AB1179" t="s">
        <v>7258</v>
      </c>
      <c r="AC1179" t="s">
        <v>7258</v>
      </c>
      <c r="AD1179" t="s">
        <v>7258</v>
      </c>
      <c r="AE1179" t="s">
        <v>64</v>
      </c>
      <c r="AF1179" s="5">
        <v>45382</v>
      </c>
      <c r="AG1179" t="s">
        <v>65</v>
      </c>
    </row>
    <row r="1180" spans="1:33" x14ac:dyDescent="0.25">
      <c r="A1180" t="s">
        <v>7259</v>
      </c>
      <c r="B1180" t="s">
        <v>53</v>
      </c>
      <c r="C1180" s="5">
        <v>45352</v>
      </c>
      <c r="D1180" s="5">
        <v>45382</v>
      </c>
      <c r="E1180" t="s">
        <v>47</v>
      </c>
      <c r="F1180" t="s">
        <v>1322</v>
      </c>
      <c r="G1180" t="s">
        <v>1323</v>
      </c>
      <c r="H1180" t="s">
        <v>1323</v>
      </c>
      <c r="I1180" t="s">
        <v>599</v>
      </c>
      <c r="J1180" t="s">
        <v>7260</v>
      </c>
      <c r="K1180" t="s">
        <v>2542</v>
      </c>
      <c r="L1180" t="s">
        <v>602</v>
      </c>
      <c r="M1180" t="s">
        <v>51</v>
      </c>
      <c r="N1180" t="s">
        <v>7261</v>
      </c>
      <c r="O1180" t="s">
        <v>61</v>
      </c>
      <c r="P1180" t="s">
        <v>7262</v>
      </c>
      <c r="Q1180" t="s">
        <v>61</v>
      </c>
      <c r="R1180" t="s">
        <v>7263</v>
      </c>
      <c r="S1180" t="s">
        <v>7263</v>
      </c>
      <c r="T1180" t="s">
        <v>7263</v>
      </c>
      <c r="U1180" t="s">
        <v>7263</v>
      </c>
      <c r="V1180" t="s">
        <v>7263</v>
      </c>
      <c r="W1180" t="s">
        <v>7263</v>
      </c>
      <c r="X1180" t="s">
        <v>7263</v>
      </c>
      <c r="Y1180" t="s">
        <v>7263</v>
      </c>
      <c r="Z1180" t="s">
        <v>7263</v>
      </c>
      <c r="AA1180" t="s">
        <v>7263</v>
      </c>
      <c r="AB1180" t="s">
        <v>7263</v>
      </c>
      <c r="AC1180" t="s">
        <v>7263</v>
      </c>
      <c r="AD1180" t="s">
        <v>7263</v>
      </c>
      <c r="AE1180" t="s">
        <v>64</v>
      </c>
      <c r="AF1180" s="5">
        <v>45382</v>
      </c>
      <c r="AG1180" t="s">
        <v>65</v>
      </c>
    </row>
    <row r="1181" spans="1:33" x14ac:dyDescent="0.25">
      <c r="A1181" t="s">
        <v>7264</v>
      </c>
      <c r="B1181" t="s">
        <v>53</v>
      </c>
      <c r="C1181" s="5">
        <v>45352</v>
      </c>
      <c r="D1181" s="5">
        <v>45382</v>
      </c>
      <c r="E1181" t="s">
        <v>47</v>
      </c>
      <c r="F1181" t="s">
        <v>1292</v>
      </c>
      <c r="G1181" t="s">
        <v>1293</v>
      </c>
      <c r="H1181" t="s">
        <v>1294</v>
      </c>
      <c r="I1181" t="s">
        <v>56</v>
      </c>
      <c r="J1181" t="s">
        <v>7265</v>
      </c>
      <c r="K1181" t="s">
        <v>896</v>
      </c>
      <c r="L1181" t="s">
        <v>7266</v>
      </c>
      <c r="M1181" t="s">
        <v>51</v>
      </c>
      <c r="N1181" t="s">
        <v>7267</v>
      </c>
      <c r="O1181" t="s">
        <v>61</v>
      </c>
      <c r="P1181" t="s">
        <v>7268</v>
      </c>
      <c r="Q1181" t="s">
        <v>61</v>
      </c>
      <c r="R1181" t="s">
        <v>7269</v>
      </c>
      <c r="S1181" t="s">
        <v>7269</v>
      </c>
      <c r="T1181" t="s">
        <v>7269</v>
      </c>
      <c r="U1181" t="s">
        <v>7269</v>
      </c>
      <c r="V1181" t="s">
        <v>7269</v>
      </c>
      <c r="W1181" t="s">
        <v>7269</v>
      </c>
      <c r="X1181" t="s">
        <v>7269</v>
      </c>
      <c r="Y1181" t="s">
        <v>7269</v>
      </c>
      <c r="Z1181" t="s">
        <v>7269</v>
      </c>
      <c r="AA1181" t="s">
        <v>7269</v>
      </c>
      <c r="AB1181" t="s">
        <v>7269</v>
      </c>
      <c r="AC1181" t="s">
        <v>7269</v>
      </c>
      <c r="AD1181" t="s">
        <v>7269</v>
      </c>
      <c r="AE1181" t="s">
        <v>64</v>
      </c>
      <c r="AF1181" s="5">
        <v>45382</v>
      </c>
      <c r="AG1181" t="s">
        <v>65</v>
      </c>
    </row>
    <row r="1182" spans="1:33" x14ac:dyDescent="0.25">
      <c r="A1182" t="s">
        <v>7270</v>
      </c>
      <c r="B1182" t="s">
        <v>53</v>
      </c>
      <c r="C1182" s="5">
        <v>45352</v>
      </c>
      <c r="D1182" s="5">
        <v>45382</v>
      </c>
      <c r="E1182" t="s">
        <v>47</v>
      </c>
      <c r="F1182" t="s">
        <v>626</v>
      </c>
      <c r="G1182" t="s">
        <v>627</v>
      </c>
      <c r="H1182" t="s">
        <v>628</v>
      </c>
      <c r="I1182" t="s">
        <v>56</v>
      </c>
      <c r="J1182" t="s">
        <v>7271</v>
      </c>
      <c r="K1182" t="s">
        <v>896</v>
      </c>
      <c r="L1182" t="s">
        <v>691</v>
      </c>
      <c r="M1182" t="s">
        <v>50</v>
      </c>
      <c r="N1182" t="s">
        <v>4689</v>
      </c>
      <c r="O1182" t="s">
        <v>61</v>
      </c>
      <c r="P1182" t="s">
        <v>4690</v>
      </c>
      <c r="Q1182" t="s">
        <v>61</v>
      </c>
      <c r="R1182" t="s">
        <v>7272</v>
      </c>
      <c r="S1182" t="s">
        <v>7272</v>
      </c>
      <c r="T1182" t="s">
        <v>7272</v>
      </c>
      <c r="U1182" t="s">
        <v>7272</v>
      </c>
      <c r="V1182" t="s">
        <v>7272</v>
      </c>
      <c r="W1182" t="s">
        <v>7272</v>
      </c>
      <c r="X1182" t="s">
        <v>7272</v>
      </c>
      <c r="Y1182" t="s">
        <v>7272</v>
      </c>
      <c r="Z1182" t="s">
        <v>7272</v>
      </c>
      <c r="AA1182" t="s">
        <v>7272</v>
      </c>
      <c r="AB1182" t="s">
        <v>7272</v>
      </c>
      <c r="AC1182" t="s">
        <v>7272</v>
      </c>
      <c r="AD1182" t="s">
        <v>7272</v>
      </c>
      <c r="AE1182" t="s">
        <v>64</v>
      </c>
      <c r="AF1182" s="5">
        <v>45382</v>
      </c>
      <c r="AG1182" t="s">
        <v>65</v>
      </c>
    </row>
    <row r="1183" spans="1:33" x14ac:dyDescent="0.25">
      <c r="A1183" t="s">
        <v>7273</v>
      </c>
      <c r="B1183" t="s">
        <v>53</v>
      </c>
      <c r="C1183" s="5">
        <v>45352</v>
      </c>
      <c r="D1183" s="5">
        <v>45382</v>
      </c>
      <c r="E1183" t="s">
        <v>40</v>
      </c>
      <c r="F1183" t="s">
        <v>997</v>
      </c>
      <c r="G1183" t="s">
        <v>998</v>
      </c>
      <c r="H1183" t="s">
        <v>999</v>
      </c>
      <c r="I1183" t="s">
        <v>70</v>
      </c>
      <c r="J1183" t="s">
        <v>7274</v>
      </c>
      <c r="K1183" t="s">
        <v>7275</v>
      </c>
      <c r="L1183" t="s">
        <v>1061</v>
      </c>
      <c r="M1183" t="s">
        <v>50</v>
      </c>
      <c r="N1183" t="s">
        <v>7276</v>
      </c>
      <c r="O1183" t="s">
        <v>61</v>
      </c>
      <c r="P1183" t="s">
        <v>7277</v>
      </c>
      <c r="Q1183" t="s">
        <v>61</v>
      </c>
      <c r="R1183" t="s">
        <v>7278</v>
      </c>
      <c r="S1183" t="s">
        <v>7278</v>
      </c>
      <c r="T1183" t="s">
        <v>7278</v>
      </c>
      <c r="U1183" t="s">
        <v>7278</v>
      </c>
      <c r="V1183" t="s">
        <v>7278</v>
      </c>
      <c r="W1183" t="s">
        <v>7278</v>
      </c>
      <c r="X1183" t="s">
        <v>7278</v>
      </c>
      <c r="Y1183" t="s">
        <v>7278</v>
      </c>
      <c r="Z1183" t="s">
        <v>7278</v>
      </c>
      <c r="AA1183" t="s">
        <v>7278</v>
      </c>
      <c r="AB1183" t="s">
        <v>7278</v>
      </c>
      <c r="AC1183" t="s">
        <v>7278</v>
      </c>
      <c r="AD1183" t="s">
        <v>7278</v>
      </c>
      <c r="AE1183" t="s">
        <v>64</v>
      </c>
      <c r="AF1183" s="5">
        <v>45382</v>
      </c>
      <c r="AG1183" t="s">
        <v>65</v>
      </c>
    </row>
    <row r="1184" spans="1:33" x14ac:dyDescent="0.25">
      <c r="A1184" t="s">
        <v>7279</v>
      </c>
      <c r="B1184" t="s">
        <v>53</v>
      </c>
      <c r="C1184" s="5">
        <v>45352</v>
      </c>
      <c r="D1184" s="5">
        <v>45382</v>
      </c>
      <c r="E1184" t="s">
        <v>40</v>
      </c>
      <c r="F1184" t="s">
        <v>885</v>
      </c>
      <c r="G1184" t="s">
        <v>886</v>
      </c>
      <c r="H1184" t="s">
        <v>886</v>
      </c>
      <c r="I1184" t="s">
        <v>70</v>
      </c>
      <c r="J1184" t="s">
        <v>2576</v>
      </c>
      <c r="K1184" t="s">
        <v>7280</v>
      </c>
      <c r="L1184" t="s">
        <v>4028</v>
      </c>
      <c r="M1184" t="s">
        <v>50</v>
      </c>
      <c r="N1184" t="s">
        <v>7281</v>
      </c>
      <c r="O1184" t="s">
        <v>61</v>
      </c>
      <c r="P1184" t="s">
        <v>7282</v>
      </c>
      <c r="Q1184" t="s">
        <v>61</v>
      </c>
      <c r="R1184" t="s">
        <v>7283</v>
      </c>
      <c r="S1184" t="s">
        <v>7283</v>
      </c>
      <c r="T1184" t="s">
        <v>7283</v>
      </c>
      <c r="U1184" t="s">
        <v>7283</v>
      </c>
      <c r="V1184" t="s">
        <v>7283</v>
      </c>
      <c r="W1184" t="s">
        <v>7283</v>
      </c>
      <c r="X1184" t="s">
        <v>7283</v>
      </c>
      <c r="Y1184" t="s">
        <v>7283</v>
      </c>
      <c r="Z1184" t="s">
        <v>7283</v>
      </c>
      <c r="AA1184" t="s">
        <v>7283</v>
      </c>
      <c r="AB1184" t="s">
        <v>7283</v>
      </c>
      <c r="AC1184" t="s">
        <v>7283</v>
      </c>
      <c r="AD1184" t="s">
        <v>7283</v>
      </c>
      <c r="AE1184" t="s">
        <v>64</v>
      </c>
      <c r="AF1184" s="5">
        <v>45382</v>
      </c>
      <c r="AG1184" t="s">
        <v>65</v>
      </c>
    </row>
    <row r="1185" spans="1:33" x14ac:dyDescent="0.25">
      <c r="A1185" t="s">
        <v>7284</v>
      </c>
      <c r="B1185" t="s">
        <v>53</v>
      </c>
      <c r="C1185" s="5">
        <v>45352</v>
      </c>
      <c r="D1185" s="5">
        <v>45382</v>
      </c>
      <c r="E1185" t="s">
        <v>47</v>
      </c>
      <c r="F1185" t="s">
        <v>1263</v>
      </c>
      <c r="G1185" t="s">
        <v>1264</v>
      </c>
      <c r="H1185" t="s">
        <v>1265</v>
      </c>
      <c r="I1185" t="s">
        <v>113</v>
      </c>
      <c r="J1185" t="s">
        <v>7285</v>
      </c>
      <c r="K1185" t="s">
        <v>7280</v>
      </c>
      <c r="L1185" t="s">
        <v>944</v>
      </c>
      <c r="M1185" t="s">
        <v>51</v>
      </c>
      <c r="N1185" t="s">
        <v>1738</v>
      </c>
      <c r="O1185" t="s">
        <v>61</v>
      </c>
      <c r="P1185" t="s">
        <v>7286</v>
      </c>
      <c r="Q1185" t="s">
        <v>61</v>
      </c>
      <c r="R1185" t="s">
        <v>7287</v>
      </c>
      <c r="S1185" t="s">
        <v>7287</v>
      </c>
      <c r="T1185" t="s">
        <v>7287</v>
      </c>
      <c r="U1185" t="s">
        <v>7287</v>
      </c>
      <c r="V1185" t="s">
        <v>7287</v>
      </c>
      <c r="W1185" t="s">
        <v>7287</v>
      </c>
      <c r="X1185" t="s">
        <v>7287</v>
      </c>
      <c r="Y1185" t="s">
        <v>7287</v>
      </c>
      <c r="Z1185" t="s">
        <v>7287</v>
      </c>
      <c r="AA1185" t="s">
        <v>7287</v>
      </c>
      <c r="AB1185" t="s">
        <v>7287</v>
      </c>
      <c r="AC1185" t="s">
        <v>7287</v>
      </c>
      <c r="AD1185" t="s">
        <v>7287</v>
      </c>
      <c r="AE1185" t="s">
        <v>64</v>
      </c>
      <c r="AF1185" s="5">
        <v>45382</v>
      </c>
      <c r="AG1185" t="s">
        <v>65</v>
      </c>
    </row>
    <row r="1186" spans="1:33" x14ac:dyDescent="0.25">
      <c r="A1186" t="s">
        <v>7288</v>
      </c>
      <c r="B1186" t="s">
        <v>53</v>
      </c>
      <c r="C1186" s="5">
        <v>45352</v>
      </c>
      <c r="D1186" s="5">
        <v>45382</v>
      </c>
      <c r="E1186" t="s">
        <v>40</v>
      </c>
      <c r="F1186" t="s">
        <v>852</v>
      </c>
      <c r="G1186" t="s">
        <v>853</v>
      </c>
      <c r="H1186" t="s">
        <v>853</v>
      </c>
      <c r="I1186" t="s">
        <v>335</v>
      </c>
      <c r="J1186" t="s">
        <v>7289</v>
      </c>
      <c r="K1186" t="s">
        <v>676</v>
      </c>
      <c r="L1186" t="s">
        <v>1038</v>
      </c>
      <c r="M1186" t="s">
        <v>51</v>
      </c>
      <c r="N1186" t="s">
        <v>7290</v>
      </c>
      <c r="O1186" t="s">
        <v>61</v>
      </c>
      <c r="P1186" t="s">
        <v>7291</v>
      </c>
      <c r="Q1186" t="s">
        <v>61</v>
      </c>
      <c r="R1186" t="s">
        <v>7292</v>
      </c>
      <c r="S1186" t="s">
        <v>7292</v>
      </c>
      <c r="T1186" t="s">
        <v>7292</v>
      </c>
      <c r="U1186" t="s">
        <v>7292</v>
      </c>
      <c r="V1186" t="s">
        <v>7292</v>
      </c>
      <c r="W1186" t="s">
        <v>7292</v>
      </c>
      <c r="X1186" t="s">
        <v>7292</v>
      </c>
      <c r="Y1186" t="s">
        <v>7292</v>
      </c>
      <c r="Z1186" t="s">
        <v>7292</v>
      </c>
      <c r="AA1186" t="s">
        <v>7292</v>
      </c>
      <c r="AB1186" t="s">
        <v>7292</v>
      </c>
      <c r="AC1186" t="s">
        <v>7292</v>
      </c>
      <c r="AD1186" t="s">
        <v>7292</v>
      </c>
      <c r="AE1186" t="s">
        <v>64</v>
      </c>
      <c r="AF1186" s="5">
        <v>45382</v>
      </c>
      <c r="AG1186" t="s">
        <v>65</v>
      </c>
    </row>
    <row r="1187" spans="1:33" x14ac:dyDescent="0.25">
      <c r="A1187" t="s">
        <v>7293</v>
      </c>
      <c r="B1187" t="s">
        <v>53</v>
      </c>
      <c r="C1187" s="5">
        <v>45352</v>
      </c>
      <c r="D1187" s="5">
        <v>45382</v>
      </c>
      <c r="E1187" t="s">
        <v>47</v>
      </c>
      <c r="F1187" t="s">
        <v>269</v>
      </c>
      <c r="G1187" t="s">
        <v>270</v>
      </c>
      <c r="H1187" t="s">
        <v>270</v>
      </c>
      <c r="I1187" t="s">
        <v>293</v>
      </c>
      <c r="J1187" t="s">
        <v>7294</v>
      </c>
      <c r="K1187" t="s">
        <v>284</v>
      </c>
      <c r="L1187" t="s">
        <v>441</v>
      </c>
      <c r="M1187" t="s">
        <v>51</v>
      </c>
      <c r="N1187" t="s">
        <v>7295</v>
      </c>
      <c r="O1187" t="s">
        <v>61</v>
      </c>
      <c r="P1187" t="s">
        <v>7296</v>
      </c>
      <c r="Q1187" t="s">
        <v>61</v>
      </c>
      <c r="R1187" t="s">
        <v>7297</v>
      </c>
      <c r="S1187" t="s">
        <v>7297</v>
      </c>
      <c r="T1187" t="s">
        <v>7297</v>
      </c>
      <c r="U1187" t="s">
        <v>7297</v>
      </c>
      <c r="V1187" t="s">
        <v>7297</v>
      </c>
      <c r="W1187" t="s">
        <v>7297</v>
      </c>
      <c r="X1187" t="s">
        <v>7297</v>
      </c>
      <c r="Y1187" t="s">
        <v>7297</v>
      </c>
      <c r="Z1187" t="s">
        <v>7297</v>
      </c>
      <c r="AA1187" t="s">
        <v>7297</v>
      </c>
      <c r="AB1187" t="s">
        <v>7297</v>
      </c>
      <c r="AC1187" t="s">
        <v>7297</v>
      </c>
      <c r="AD1187" t="s">
        <v>7297</v>
      </c>
      <c r="AE1187" t="s">
        <v>64</v>
      </c>
      <c r="AF1187" s="5">
        <v>45382</v>
      </c>
      <c r="AG1187" t="s">
        <v>65</v>
      </c>
    </row>
    <row r="1188" spans="1:33" x14ac:dyDescent="0.25">
      <c r="A1188" t="s">
        <v>7298</v>
      </c>
      <c r="B1188" t="s">
        <v>53</v>
      </c>
      <c r="C1188" s="5">
        <v>45352</v>
      </c>
      <c r="D1188" s="5">
        <v>45382</v>
      </c>
      <c r="E1188" t="s">
        <v>47</v>
      </c>
      <c r="F1188" t="s">
        <v>2199</v>
      </c>
      <c r="G1188" t="s">
        <v>2200</v>
      </c>
      <c r="H1188" t="s">
        <v>2201</v>
      </c>
      <c r="I1188" t="s">
        <v>1213</v>
      </c>
      <c r="J1188" t="s">
        <v>7299</v>
      </c>
      <c r="K1188" t="s">
        <v>1911</v>
      </c>
      <c r="L1188" t="s">
        <v>214</v>
      </c>
      <c r="M1188" t="s">
        <v>51</v>
      </c>
      <c r="N1188" t="s">
        <v>7300</v>
      </c>
      <c r="O1188" t="s">
        <v>61</v>
      </c>
      <c r="P1188" t="s">
        <v>7301</v>
      </c>
      <c r="Q1188" t="s">
        <v>61</v>
      </c>
      <c r="R1188" t="s">
        <v>7302</v>
      </c>
      <c r="S1188" t="s">
        <v>7302</v>
      </c>
      <c r="T1188" t="s">
        <v>7302</v>
      </c>
      <c r="U1188" t="s">
        <v>7302</v>
      </c>
      <c r="V1188" t="s">
        <v>7302</v>
      </c>
      <c r="W1188" t="s">
        <v>7302</v>
      </c>
      <c r="X1188" t="s">
        <v>7302</v>
      </c>
      <c r="Y1188" t="s">
        <v>7302</v>
      </c>
      <c r="Z1188" t="s">
        <v>7302</v>
      </c>
      <c r="AA1188" t="s">
        <v>7302</v>
      </c>
      <c r="AB1188" t="s">
        <v>7302</v>
      </c>
      <c r="AC1188" t="s">
        <v>7302</v>
      </c>
      <c r="AD1188" t="s">
        <v>7302</v>
      </c>
      <c r="AE1188" t="s">
        <v>64</v>
      </c>
      <c r="AF1188" s="5">
        <v>45382</v>
      </c>
      <c r="AG1188" t="s">
        <v>65</v>
      </c>
    </row>
    <row r="1189" spans="1:33" x14ac:dyDescent="0.25">
      <c r="A1189" t="s">
        <v>7303</v>
      </c>
      <c r="B1189" t="s">
        <v>53</v>
      </c>
      <c r="C1189" s="5">
        <v>45352</v>
      </c>
      <c r="D1189" s="5">
        <v>45382</v>
      </c>
      <c r="E1189" t="s">
        <v>47</v>
      </c>
      <c r="F1189" t="s">
        <v>178</v>
      </c>
      <c r="G1189" t="s">
        <v>179</v>
      </c>
      <c r="H1189" t="s">
        <v>179</v>
      </c>
      <c r="I1189" t="s">
        <v>102</v>
      </c>
      <c r="J1189" t="s">
        <v>7304</v>
      </c>
      <c r="K1189" t="s">
        <v>7305</v>
      </c>
      <c r="L1189" t="s">
        <v>500</v>
      </c>
      <c r="M1189" t="s">
        <v>51</v>
      </c>
      <c r="N1189" t="s">
        <v>5735</v>
      </c>
      <c r="O1189" t="s">
        <v>61</v>
      </c>
      <c r="P1189" t="s">
        <v>7306</v>
      </c>
      <c r="Q1189" t="s">
        <v>61</v>
      </c>
      <c r="R1189" t="s">
        <v>7307</v>
      </c>
      <c r="S1189" t="s">
        <v>7307</v>
      </c>
      <c r="T1189" t="s">
        <v>7307</v>
      </c>
      <c r="U1189" t="s">
        <v>7307</v>
      </c>
      <c r="V1189" t="s">
        <v>7307</v>
      </c>
      <c r="W1189" t="s">
        <v>7307</v>
      </c>
      <c r="X1189" t="s">
        <v>7307</v>
      </c>
      <c r="Y1189" t="s">
        <v>7307</v>
      </c>
      <c r="Z1189" t="s">
        <v>7307</v>
      </c>
      <c r="AA1189" t="s">
        <v>7307</v>
      </c>
      <c r="AB1189" t="s">
        <v>7307</v>
      </c>
      <c r="AC1189" t="s">
        <v>7307</v>
      </c>
      <c r="AD1189" t="s">
        <v>7307</v>
      </c>
      <c r="AE1189" t="s">
        <v>64</v>
      </c>
      <c r="AF1189" s="5">
        <v>45382</v>
      </c>
      <c r="AG1189" t="s">
        <v>65</v>
      </c>
    </row>
    <row r="1190" spans="1:33" x14ac:dyDescent="0.25">
      <c r="A1190" t="s">
        <v>7308</v>
      </c>
      <c r="B1190" t="s">
        <v>53</v>
      </c>
      <c r="C1190" s="5">
        <v>45352</v>
      </c>
      <c r="D1190" s="5">
        <v>45382</v>
      </c>
      <c r="E1190" t="s">
        <v>47</v>
      </c>
      <c r="F1190" t="s">
        <v>7309</v>
      </c>
      <c r="G1190" t="s">
        <v>7310</v>
      </c>
      <c r="H1190" t="s">
        <v>7311</v>
      </c>
      <c r="I1190" t="s">
        <v>56</v>
      </c>
      <c r="J1190" t="s">
        <v>7312</v>
      </c>
      <c r="K1190" t="s">
        <v>7313</v>
      </c>
      <c r="L1190" t="s">
        <v>2017</v>
      </c>
      <c r="M1190" t="s">
        <v>51</v>
      </c>
      <c r="N1190" t="s">
        <v>7314</v>
      </c>
      <c r="O1190" t="s">
        <v>61</v>
      </c>
      <c r="P1190" t="s">
        <v>7315</v>
      </c>
      <c r="Q1190" t="s">
        <v>61</v>
      </c>
      <c r="R1190" t="s">
        <v>7316</v>
      </c>
      <c r="S1190" t="s">
        <v>7316</v>
      </c>
      <c r="T1190" t="s">
        <v>7316</v>
      </c>
      <c r="U1190" t="s">
        <v>7316</v>
      </c>
      <c r="V1190" t="s">
        <v>7316</v>
      </c>
      <c r="W1190" t="s">
        <v>7316</v>
      </c>
      <c r="X1190" t="s">
        <v>7316</v>
      </c>
      <c r="Y1190" t="s">
        <v>7316</v>
      </c>
      <c r="Z1190" t="s">
        <v>7316</v>
      </c>
      <c r="AA1190" t="s">
        <v>7316</v>
      </c>
      <c r="AB1190" t="s">
        <v>7316</v>
      </c>
      <c r="AC1190" t="s">
        <v>7316</v>
      </c>
      <c r="AD1190" t="s">
        <v>7316</v>
      </c>
      <c r="AE1190" t="s">
        <v>64</v>
      </c>
      <c r="AF1190" s="5">
        <v>45382</v>
      </c>
      <c r="AG1190" t="s">
        <v>65</v>
      </c>
    </row>
    <row r="1191" spans="1:33" x14ac:dyDescent="0.25">
      <c r="A1191" t="s">
        <v>7317</v>
      </c>
      <c r="B1191" t="s">
        <v>53</v>
      </c>
      <c r="C1191" s="5">
        <v>45352</v>
      </c>
      <c r="D1191" s="5">
        <v>45382</v>
      </c>
      <c r="E1191" t="s">
        <v>47</v>
      </c>
      <c r="F1191" t="s">
        <v>7318</v>
      </c>
      <c r="G1191" t="s">
        <v>7319</v>
      </c>
      <c r="H1191" t="s">
        <v>7320</v>
      </c>
      <c r="I1191" t="s">
        <v>56</v>
      </c>
      <c r="J1191" t="s">
        <v>7321</v>
      </c>
      <c r="K1191" t="s">
        <v>786</v>
      </c>
      <c r="L1191" t="s">
        <v>1937</v>
      </c>
      <c r="M1191" t="s">
        <v>50</v>
      </c>
      <c r="N1191" t="s">
        <v>7322</v>
      </c>
      <c r="O1191" t="s">
        <v>61</v>
      </c>
      <c r="P1191" t="s">
        <v>7323</v>
      </c>
      <c r="Q1191" t="s">
        <v>61</v>
      </c>
      <c r="R1191" t="s">
        <v>7324</v>
      </c>
      <c r="S1191" t="s">
        <v>7324</v>
      </c>
      <c r="T1191" t="s">
        <v>7324</v>
      </c>
      <c r="U1191" t="s">
        <v>7324</v>
      </c>
      <c r="V1191" t="s">
        <v>7324</v>
      </c>
      <c r="W1191" t="s">
        <v>7324</v>
      </c>
      <c r="X1191" t="s">
        <v>7324</v>
      </c>
      <c r="Y1191" t="s">
        <v>7324</v>
      </c>
      <c r="Z1191" t="s">
        <v>7324</v>
      </c>
      <c r="AA1191" t="s">
        <v>7324</v>
      </c>
      <c r="AB1191" t="s">
        <v>7324</v>
      </c>
      <c r="AC1191" t="s">
        <v>7324</v>
      </c>
      <c r="AD1191" t="s">
        <v>7324</v>
      </c>
      <c r="AE1191" t="s">
        <v>64</v>
      </c>
      <c r="AF1191" s="5">
        <v>45382</v>
      </c>
      <c r="AG1191" t="s">
        <v>65</v>
      </c>
    </row>
    <row r="1192" spans="1:33" x14ac:dyDescent="0.25">
      <c r="A1192" t="s">
        <v>7325</v>
      </c>
      <c r="B1192" t="s">
        <v>53</v>
      </c>
      <c r="C1192" s="5">
        <v>45352</v>
      </c>
      <c r="D1192" s="5">
        <v>45382</v>
      </c>
      <c r="E1192" t="s">
        <v>40</v>
      </c>
      <c r="F1192" t="s">
        <v>1984</v>
      </c>
      <c r="G1192" t="s">
        <v>1985</v>
      </c>
      <c r="H1192" t="s">
        <v>1985</v>
      </c>
      <c r="I1192" t="s">
        <v>102</v>
      </c>
      <c r="J1192" t="s">
        <v>736</v>
      </c>
      <c r="K1192" t="s">
        <v>1068</v>
      </c>
      <c r="L1192" t="s">
        <v>105</v>
      </c>
      <c r="M1192" t="s">
        <v>51</v>
      </c>
      <c r="N1192" t="s">
        <v>7326</v>
      </c>
      <c r="O1192" t="s">
        <v>61</v>
      </c>
      <c r="P1192" t="s">
        <v>7327</v>
      </c>
      <c r="Q1192" t="s">
        <v>61</v>
      </c>
      <c r="R1192" t="s">
        <v>7328</v>
      </c>
      <c r="S1192" t="s">
        <v>7328</v>
      </c>
      <c r="T1192" t="s">
        <v>7328</v>
      </c>
      <c r="U1192" t="s">
        <v>7328</v>
      </c>
      <c r="V1192" t="s">
        <v>7328</v>
      </c>
      <c r="W1192" t="s">
        <v>7328</v>
      </c>
      <c r="X1192" t="s">
        <v>7328</v>
      </c>
      <c r="Y1192" t="s">
        <v>7328</v>
      </c>
      <c r="Z1192" t="s">
        <v>7328</v>
      </c>
      <c r="AA1192" t="s">
        <v>7328</v>
      </c>
      <c r="AB1192" t="s">
        <v>7328</v>
      </c>
      <c r="AC1192" t="s">
        <v>7328</v>
      </c>
      <c r="AD1192" t="s">
        <v>7328</v>
      </c>
      <c r="AE1192" t="s">
        <v>64</v>
      </c>
      <c r="AF1192" s="5">
        <v>45382</v>
      </c>
      <c r="AG1192" t="s">
        <v>65</v>
      </c>
    </row>
    <row r="1193" spans="1:33" x14ac:dyDescent="0.25">
      <c r="A1193" t="s">
        <v>7329</v>
      </c>
      <c r="B1193" t="s">
        <v>53</v>
      </c>
      <c r="C1193" s="5">
        <v>45352</v>
      </c>
      <c r="D1193" s="5">
        <v>45382</v>
      </c>
      <c r="E1193" t="s">
        <v>40</v>
      </c>
      <c r="F1193" t="s">
        <v>1984</v>
      </c>
      <c r="G1193" t="s">
        <v>1985</v>
      </c>
      <c r="H1193" t="s">
        <v>1985</v>
      </c>
      <c r="I1193" t="s">
        <v>439</v>
      </c>
      <c r="J1193" t="s">
        <v>7330</v>
      </c>
      <c r="K1193" t="s">
        <v>1022</v>
      </c>
      <c r="L1193" t="s">
        <v>685</v>
      </c>
      <c r="M1193" t="s">
        <v>51</v>
      </c>
      <c r="N1193" t="s">
        <v>7331</v>
      </c>
      <c r="O1193" t="s">
        <v>61</v>
      </c>
      <c r="P1193" t="s">
        <v>7332</v>
      </c>
      <c r="Q1193" t="s">
        <v>61</v>
      </c>
      <c r="R1193" t="s">
        <v>7333</v>
      </c>
      <c r="S1193" t="s">
        <v>7333</v>
      </c>
      <c r="T1193" t="s">
        <v>7333</v>
      </c>
      <c r="U1193" t="s">
        <v>7333</v>
      </c>
      <c r="V1193" t="s">
        <v>7333</v>
      </c>
      <c r="W1193" t="s">
        <v>7333</v>
      </c>
      <c r="X1193" t="s">
        <v>7333</v>
      </c>
      <c r="Y1193" t="s">
        <v>7333</v>
      </c>
      <c r="Z1193" t="s">
        <v>7333</v>
      </c>
      <c r="AA1193" t="s">
        <v>7333</v>
      </c>
      <c r="AB1193" t="s">
        <v>7333</v>
      </c>
      <c r="AC1193" t="s">
        <v>7333</v>
      </c>
      <c r="AD1193" t="s">
        <v>7333</v>
      </c>
      <c r="AE1193" t="s">
        <v>64</v>
      </c>
      <c r="AF1193" s="5">
        <v>45382</v>
      </c>
      <c r="AG1193" t="s">
        <v>65</v>
      </c>
    </row>
    <row r="1194" spans="1:33" x14ac:dyDescent="0.25">
      <c r="A1194" t="s">
        <v>7334</v>
      </c>
      <c r="B1194" t="s">
        <v>53</v>
      </c>
      <c r="C1194" s="5">
        <v>45352</v>
      </c>
      <c r="D1194" s="5">
        <v>45382</v>
      </c>
      <c r="E1194" t="s">
        <v>47</v>
      </c>
      <c r="F1194" t="s">
        <v>626</v>
      </c>
      <c r="G1194" t="s">
        <v>627</v>
      </c>
      <c r="H1194" t="s">
        <v>628</v>
      </c>
      <c r="I1194" t="s">
        <v>56</v>
      </c>
      <c r="J1194" t="s">
        <v>1368</v>
      </c>
      <c r="K1194" t="s">
        <v>7335</v>
      </c>
      <c r="L1194" t="s">
        <v>7336</v>
      </c>
      <c r="M1194" t="s">
        <v>51</v>
      </c>
      <c r="N1194" t="s">
        <v>7337</v>
      </c>
      <c r="O1194" t="s">
        <v>61</v>
      </c>
      <c r="P1194" t="s">
        <v>7338</v>
      </c>
      <c r="Q1194" t="s">
        <v>61</v>
      </c>
      <c r="R1194" t="s">
        <v>7339</v>
      </c>
      <c r="S1194" t="s">
        <v>7339</v>
      </c>
      <c r="T1194" t="s">
        <v>7339</v>
      </c>
      <c r="U1194" t="s">
        <v>7339</v>
      </c>
      <c r="V1194" t="s">
        <v>7339</v>
      </c>
      <c r="W1194" t="s">
        <v>7339</v>
      </c>
      <c r="X1194" t="s">
        <v>7339</v>
      </c>
      <c r="Y1194" t="s">
        <v>7339</v>
      </c>
      <c r="Z1194" t="s">
        <v>7339</v>
      </c>
      <c r="AA1194" t="s">
        <v>7339</v>
      </c>
      <c r="AB1194" t="s">
        <v>7339</v>
      </c>
      <c r="AC1194" t="s">
        <v>7339</v>
      </c>
      <c r="AD1194" t="s">
        <v>7339</v>
      </c>
      <c r="AE1194" t="s">
        <v>64</v>
      </c>
      <c r="AF1194" s="5">
        <v>45382</v>
      </c>
      <c r="AG1194" t="s">
        <v>65</v>
      </c>
    </row>
    <row r="1195" spans="1:33" x14ac:dyDescent="0.25">
      <c r="A1195" t="s">
        <v>7340</v>
      </c>
      <c r="B1195" t="s">
        <v>53</v>
      </c>
      <c r="C1195" s="5">
        <v>45352</v>
      </c>
      <c r="D1195" s="5">
        <v>45382</v>
      </c>
      <c r="E1195" t="s">
        <v>47</v>
      </c>
      <c r="F1195" t="s">
        <v>7341</v>
      </c>
      <c r="G1195" t="s">
        <v>7342</v>
      </c>
      <c r="H1195" t="s">
        <v>7343</v>
      </c>
      <c r="I1195" t="s">
        <v>91</v>
      </c>
      <c r="J1195" t="s">
        <v>7344</v>
      </c>
      <c r="K1195" t="s">
        <v>131</v>
      </c>
      <c r="L1195" t="s">
        <v>7345</v>
      </c>
      <c r="M1195" t="s">
        <v>50</v>
      </c>
      <c r="N1195" t="s">
        <v>7346</v>
      </c>
      <c r="O1195" t="s">
        <v>61</v>
      </c>
      <c r="P1195" t="s">
        <v>7347</v>
      </c>
      <c r="Q1195" t="s">
        <v>61</v>
      </c>
      <c r="R1195" t="s">
        <v>7348</v>
      </c>
      <c r="S1195" t="s">
        <v>7348</v>
      </c>
      <c r="T1195" t="s">
        <v>7348</v>
      </c>
      <c r="U1195" t="s">
        <v>7348</v>
      </c>
      <c r="V1195" t="s">
        <v>7348</v>
      </c>
      <c r="W1195" t="s">
        <v>7348</v>
      </c>
      <c r="X1195" t="s">
        <v>7348</v>
      </c>
      <c r="Y1195" t="s">
        <v>7348</v>
      </c>
      <c r="Z1195" t="s">
        <v>7348</v>
      </c>
      <c r="AA1195" t="s">
        <v>7348</v>
      </c>
      <c r="AB1195" t="s">
        <v>7348</v>
      </c>
      <c r="AC1195" t="s">
        <v>7348</v>
      </c>
      <c r="AD1195" t="s">
        <v>7348</v>
      </c>
      <c r="AE1195" t="s">
        <v>64</v>
      </c>
      <c r="AF1195" s="5">
        <v>45382</v>
      </c>
      <c r="AG1195" t="s">
        <v>65</v>
      </c>
    </row>
    <row r="1196" spans="1:33" x14ac:dyDescent="0.25">
      <c r="A1196" t="s">
        <v>7349</v>
      </c>
      <c r="B1196" t="s">
        <v>53</v>
      </c>
      <c r="C1196" s="5">
        <v>45352</v>
      </c>
      <c r="D1196" s="5">
        <v>45382</v>
      </c>
      <c r="E1196" t="s">
        <v>40</v>
      </c>
      <c r="F1196" t="s">
        <v>885</v>
      </c>
      <c r="G1196" t="s">
        <v>886</v>
      </c>
      <c r="H1196" t="s">
        <v>886</v>
      </c>
      <c r="I1196" t="s">
        <v>70</v>
      </c>
      <c r="J1196" t="s">
        <v>4484</v>
      </c>
      <c r="K1196" t="s">
        <v>1149</v>
      </c>
      <c r="L1196" t="s">
        <v>1028</v>
      </c>
      <c r="M1196" t="s">
        <v>50</v>
      </c>
      <c r="N1196" t="s">
        <v>7350</v>
      </c>
      <c r="O1196" t="s">
        <v>61</v>
      </c>
      <c r="P1196" t="s">
        <v>7351</v>
      </c>
      <c r="Q1196" t="s">
        <v>61</v>
      </c>
      <c r="R1196" t="s">
        <v>7352</v>
      </c>
      <c r="S1196" t="s">
        <v>7352</v>
      </c>
      <c r="T1196" t="s">
        <v>7352</v>
      </c>
      <c r="U1196" t="s">
        <v>7352</v>
      </c>
      <c r="V1196" t="s">
        <v>7352</v>
      </c>
      <c r="W1196" t="s">
        <v>7352</v>
      </c>
      <c r="X1196" t="s">
        <v>7352</v>
      </c>
      <c r="Y1196" t="s">
        <v>7352</v>
      </c>
      <c r="Z1196" t="s">
        <v>7352</v>
      </c>
      <c r="AA1196" t="s">
        <v>7352</v>
      </c>
      <c r="AB1196" t="s">
        <v>7352</v>
      </c>
      <c r="AC1196" t="s">
        <v>7352</v>
      </c>
      <c r="AD1196" t="s">
        <v>7352</v>
      </c>
      <c r="AE1196" t="s">
        <v>64</v>
      </c>
      <c r="AF1196" s="5">
        <v>45382</v>
      </c>
      <c r="AG1196" t="s">
        <v>65</v>
      </c>
    </row>
    <row r="1197" spans="1:33" x14ac:dyDescent="0.25">
      <c r="A1197" t="s">
        <v>7353</v>
      </c>
      <c r="B1197" t="s">
        <v>53</v>
      </c>
      <c r="C1197" s="5">
        <v>45352</v>
      </c>
      <c r="D1197" s="5">
        <v>45382</v>
      </c>
      <c r="E1197" t="s">
        <v>40</v>
      </c>
      <c r="F1197" t="s">
        <v>1652</v>
      </c>
      <c r="G1197" t="s">
        <v>1653</v>
      </c>
      <c r="H1197" t="s">
        <v>1653</v>
      </c>
      <c r="I1197" t="s">
        <v>70</v>
      </c>
      <c r="J1197" t="s">
        <v>7354</v>
      </c>
      <c r="K1197" t="s">
        <v>196</v>
      </c>
      <c r="L1197" t="s">
        <v>140</v>
      </c>
      <c r="M1197" t="s">
        <v>50</v>
      </c>
      <c r="N1197" t="s">
        <v>7355</v>
      </c>
      <c r="O1197" t="s">
        <v>61</v>
      </c>
      <c r="P1197" t="s">
        <v>7356</v>
      </c>
      <c r="Q1197" t="s">
        <v>61</v>
      </c>
      <c r="R1197" t="s">
        <v>7357</v>
      </c>
      <c r="S1197" t="s">
        <v>7357</v>
      </c>
      <c r="T1197" t="s">
        <v>7357</v>
      </c>
      <c r="U1197" t="s">
        <v>7357</v>
      </c>
      <c r="V1197" t="s">
        <v>7357</v>
      </c>
      <c r="W1197" t="s">
        <v>7357</v>
      </c>
      <c r="X1197" t="s">
        <v>7357</v>
      </c>
      <c r="Y1197" t="s">
        <v>7357</v>
      </c>
      <c r="Z1197" t="s">
        <v>7357</v>
      </c>
      <c r="AA1197" t="s">
        <v>7357</v>
      </c>
      <c r="AB1197" t="s">
        <v>7357</v>
      </c>
      <c r="AC1197" t="s">
        <v>7357</v>
      </c>
      <c r="AD1197" t="s">
        <v>7357</v>
      </c>
      <c r="AE1197" t="s">
        <v>64</v>
      </c>
      <c r="AF1197" s="5">
        <v>45382</v>
      </c>
      <c r="AG1197" t="s">
        <v>65</v>
      </c>
    </row>
    <row r="1198" spans="1:33" x14ac:dyDescent="0.25">
      <c r="A1198" t="s">
        <v>7358</v>
      </c>
      <c r="B1198" t="s">
        <v>53</v>
      </c>
      <c r="C1198" s="5">
        <v>45352</v>
      </c>
      <c r="D1198" s="5">
        <v>45382</v>
      </c>
      <c r="E1198" t="s">
        <v>40</v>
      </c>
      <c r="F1198" t="s">
        <v>893</v>
      </c>
      <c r="G1198" t="s">
        <v>894</v>
      </c>
      <c r="H1198" t="s">
        <v>894</v>
      </c>
      <c r="I1198" t="s">
        <v>70</v>
      </c>
      <c r="J1198" t="s">
        <v>7359</v>
      </c>
      <c r="K1198" t="s">
        <v>1311</v>
      </c>
      <c r="L1198" t="s">
        <v>158</v>
      </c>
      <c r="M1198" t="s">
        <v>50</v>
      </c>
      <c r="N1198" t="s">
        <v>7360</v>
      </c>
      <c r="O1198" t="s">
        <v>61</v>
      </c>
      <c r="P1198" t="s">
        <v>7361</v>
      </c>
      <c r="Q1198" t="s">
        <v>61</v>
      </c>
      <c r="R1198" t="s">
        <v>7362</v>
      </c>
      <c r="S1198" t="s">
        <v>7362</v>
      </c>
      <c r="T1198" t="s">
        <v>7362</v>
      </c>
      <c r="U1198" t="s">
        <v>7362</v>
      </c>
      <c r="V1198" t="s">
        <v>7362</v>
      </c>
      <c r="W1198" t="s">
        <v>7362</v>
      </c>
      <c r="X1198" t="s">
        <v>7362</v>
      </c>
      <c r="Y1198" t="s">
        <v>7362</v>
      </c>
      <c r="Z1198" t="s">
        <v>7362</v>
      </c>
      <c r="AA1198" t="s">
        <v>7362</v>
      </c>
      <c r="AB1198" t="s">
        <v>7362</v>
      </c>
      <c r="AC1198" t="s">
        <v>7362</v>
      </c>
      <c r="AD1198" t="s">
        <v>7362</v>
      </c>
      <c r="AE1198" t="s">
        <v>64</v>
      </c>
      <c r="AF1198" s="5">
        <v>45382</v>
      </c>
      <c r="AG1198" t="s">
        <v>65</v>
      </c>
    </row>
    <row r="1199" spans="1:33" x14ac:dyDescent="0.25">
      <c r="A1199" t="s">
        <v>7363</v>
      </c>
      <c r="B1199" t="s">
        <v>53</v>
      </c>
      <c r="C1199" s="5">
        <v>45352</v>
      </c>
      <c r="D1199" s="5">
        <v>45382</v>
      </c>
      <c r="E1199" t="s">
        <v>40</v>
      </c>
      <c r="F1199" t="s">
        <v>1444</v>
      </c>
      <c r="G1199" t="s">
        <v>1445</v>
      </c>
      <c r="H1199" t="s">
        <v>1445</v>
      </c>
      <c r="I1199" t="s">
        <v>113</v>
      </c>
      <c r="J1199" t="s">
        <v>4555</v>
      </c>
      <c r="K1199" t="s">
        <v>132</v>
      </c>
      <c r="L1199" t="s">
        <v>1969</v>
      </c>
      <c r="M1199" t="s">
        <v>50</v>
      </c>
      <c r="N1199" t="s">
        <v>7364</v>
      </c>
      <c r="O1199" t="s">
        <v>61</v>
      </c>
      <c r="P1199" t="s">
        <v>7365</v>
      </c>
      <c r="Q1199" t="s">
        <v>61</v>
      </c>
      <c r="R1199" t="s">
        <v>7366</v>
      </c>
      <c r="S1199" t="s">
        <v>7366</v>
      </c>
      <c r="T1199" t="s">
        <v>7366</v>
      </c>
      <c r="U1199" t="s">
        <v>7366</v>
      </c>
      <c r="V1199" t="s">
        <v>7366</v>
      </c>
      <c r="W1199" t="s">
        <v>7366</v>
      </c>
      <c r="X1199" t="s">
        <v>7366</v>
      </c>
      <c r="Y1199" t="s">
        <v>7366</v>
      </c>
      <c r="Z1199" t="s">
        <v>7366</v>
      </c>
      <c r="AA1199" t="s">
        <v>7366</v>
      </c>
      <c r="AB1199" t="s">
        <v>7366</v>
      </c>
      <c r="AC1199" t="s">
        <v>7366</v>
      </c>
      <c r="AD1199" t="s">
        <v>7366</v>
      </c>
      <c r="AE1199" t="s">
        <v>64</v>
      </c>
      <c r="AF1199" s="5">
        <v>45382</v>
      </c>
      <c r="AG1199" t="s">
        <v>65</v>
      </c>
    </row>
    <row r="1200" spans="1:33" x14ac:dyDescent="0.25">
      <c r="A1200" t="s">
        <v>7367</v>
      </c>
      <c r="B1200" t="s">
        <v>53</v>
      </c>
      <c r="C1200" s="5">
        <v>45352</v>
      </c>
      <c r="D1200" s="5">
        <v>45382</v>
      </c>
      <c r="E1200" t="s">
        <v>47</v>
      </c>
      <c r="F1200" t="s">
        <v>7368</v>
      </c>
      <c r="G1200" t="s">
        <v>7369</v>
      </c>
      <c r="H1200" t="s">
        <v>7370</v>
      </c>
      <c r="I1200" t="s">
        <v>70</v>
      </c>
      <c r="J1200" t="s">
        <v>7371</v>
      </c>
      <c r="K1200" t="s">
        <v>1281</v>
      </c>
      <c r="L1200" t="s">
        <v>2235</v>
      </c>
      <c r="M1200" t="s">
        <v>50</v>
      </c>
      <c r="N1200" t="s">
        <v>7372</v>
      </c>
      <c r="O1200" t="s">
        <v>61</v>
      </c>
      <c r="P1200" t="s">
        <v>7373</v>
      </c>
      <c r="Q1200" t="s">
        <v>61</v>
      </c>
      <c r="R1200" t="s">
        <v>7374</v>
      </c>
      <c r="S1200" t="s">
        <v>7374</v>
      </c>
      <c r="T1200" t="s">
        <v>7374</v>
      </c>
      <c r="U1200" t="s">
        <v>7374</v>
      </c>
      <c r="V1200" t="s">
        <v>7374</v>
      </c>
      <c r="W1200" t="s">
        <v>7374</v>
      </c>
      <c r="X1200" t="s">
        <v>7374</v>
      </c>
      <c r="Y1200" t="s">
        <v>7374</v>
      </c>
      <c r="Z1200" t="s">
        <v>7374</v>
      </c>
      <c r="AA1200" t="s">
        <v>7374</v>
      </c>
      <c r="AB1200" t="s">
        <v>7374</v>
      </c>
      <c r="AC1200" t="s">
        <v>7374</v>
      </c>
      <c r="AD1200" t="s">
        <v>7374</v>
      </c>
      <c r="AE1200" t="s">
        <v>64</v>
      </c>
      <c r="AF1200" s="5">
        <v>45382</v>
      </c>
      <c r="AG1200" t="s">
        <v>65</v>
      </c>
    </row>
    <row r="1201" spans="1:33" x14ac:dyDescent="0.25">
      <c r="A1201" t="s">
        <v>7375</v>
      </c>
      <c r="B1201" t="s">
        <v>53</v>
      </c>
      <c r="C1201" s="5">
        <v>45352</v>
      </c>
      <c r="D1201" s="5">
        <v>45382</v>
      </c>
      <c r="E1201" t="s">
        <v>47</v>
      </c>
      <c r="F1201" t="s">
        <v>7376</v>
      </c>
      <c r="G1201" t="s">
        <v>7377</v>
      </c>
      <c r="H1201" t="s">
        <v>7378</v>
      </c>
      <c r="I1201" t="s">
        <v>1213</v>
      </c>
      <c r="J1201" t="s">
        <v>7379</v>
      </c>
      <c r="K1201" t="s">
        <v>7380</v>
      </c>
      <c r="L1201" t="s">
        <v>1169</v>
      </c>
      <c r="M1201" t="s">
        <v>51</v>
      </c>
      <c r="N1201" t="s">
        <v>3651</v>
      </c>
      <c r="O1201" t="s">
        <v>61</v>
      </c>
      <c r="P1201" t="s">
        <v>7381</v>
      </c>
      <c r="Q1201" t="s">
        <v>61</v>
      </c>
      <c r="R1201" t="s">
        <v>7382</v>
      </c>
      <c r="S1201" t="s">
        <v>7382</v>
      </c>
      <c r="T1201" t="s">
        <v>7382</v>
      </c>
      <c r="U1201" t="s">
        <v>7382</v>
      </c>
      <c r="V1201" t="s">
        <v>7382</v>
      </c>
      <c r="W1201" t="s">
        <v>7382</v>
      </c>
      <c r="X1201" t="s">
        <v>7382</v>
      </c>
      <c r="Y1201" t="s">
        <v>7382</v>
      </c>
      <c r="Z1201" t="s">
        <v>7382</v>
      </c>
      <c r="AA1201" t="s">
        <v>7382</v>
      </c>
      <c r="AB1201" t="s">
        <v>7382</v>
      </c>
      <c r="AC1201" t="s">
        <v>7382</v>
      </c>
      <c r="AD1201" t="s">
        <v>7382</v>
      </c>
      <c r="AE1201" t="s">
        <v>64</v>
      </c>
      <c r="AF1201" s="5">
        <v>45382</v>
      </c>
      <c r="AG1201" t="s">
        <v>65</v>
      </c>
    </row>
    <row r="1202" spans="1:33" x14ac:dyDescent="0.25">
      <c r="A1202" t="s">
        <v>7383</v>
      </c>
      <c r="B1202" t="s">
        <v>53</v>
      </c>
      <c r="C1202" s="5">
        <v>45352</v>
      </c>
      <c r="D1202" s="5">
        <v>45382</v>
      </c>
      <c r="E1202" t="s">
        <v>40</v>
      </c>
      <c r="F1202" t="s">
        <v>3248</v>
      </c>
      <c r="G1202" t="s">
        <v>3249</v>
      </c>
      <c r="H1202" t="s">
        <v>3250</v>
      </c>
      <c r="I1202" t="s">
        <v>70</v>
      </c>
      <c r="J1202" t="s">
        <v>6155</v>
      </c>
      <c r="K1202" t="s">
        <v>1737</v>
      </c>
      <c r="L1202" t="s">
        <v>72</v>
      </c>
      <c r="M1202" t="s">
        <v>50</v>
      </c>
      <c r="N1202" t="s">
        <v>7384</v>
      </c>
      <c r="O1202" t="s">
        <v>61</v>
      </c>
      <c r="P1202" t="s">
        <v>7385</v>
      </c>
      <c r="Q1202" t="s">
        <v>61</v>
      </c>
      <c r="R1202" t="s">
        <v>7386</v>
      </c>
      <c r="S1202" t="s">
        <v>7386</v>
      </c>
      <c r="T1202" t="s">
        <v>7386</v>
      </c>
      <c r="U1202" t="s">
        <v>7386</v>
      </c>
      <c r="V1202" t="s">
        <v>7386</v>
      </c>
      <c r="W1202" t="s">
        <v>7386</v>
      </c>
      <c r="X1202" t="s">
        <v>7386</v>
      </c>
      <c r="Y1202" t="s">
        <v>7386</v>
      </c>
      <c r="Z1202" t="s">
        <v>7386</v>
      </c>
      <c r="AA1202" t="s">
        <v>7386</v>
      </c>
      <c r="AB1202" t="s">
        <v>7386</v>
      </c>
      <c r="AC1202" t="s">
        <v>7386</v>
      </c>
      <c r="AD1202" t="s">
        <v>7386</v>
      </c>
      <c r="AE1202" t="s">
        <v>64</v>
      </c>
      <c r="AF1202" s="5">
        <v>45382</v>
      </c>
      <c r="AG1202" t="s">
        <v>65</v>
      </c>
    </row>
    <row r="1203" spans="1:33" x14ac:dyDescent="0.25">
      <c r="A1203" t="s">
        <v>7387</v>
      </c>
      <c r="B1203" t="s">
        <v>53</v>
      </c>
      <c r="C1203" s="5">
        <v>45352</v>
      </c>
      <c r="D1203" s="5">
        <v>45382</v>
      </c>
      <c r="E1203" t="s">
        <v>40</v>
      </c>
      <c r="F1203" t="s">
        <v>7388</v>
      </c>
      <c r="G1203" t="s">
        <v>7389</v>
      </c>
      <c r="H1203" t="s">
        <v>7390</v>
      </c>
      <c r="I1203" t="s">
        <v>91</v>
      </c>
      <c r="J1203" t="s">
        <v>7391</v>
      </c>
      <c r="K1203" t="s">
        <v>666</v>
      </c>
      <c r="L1203" t="s">
        <v>346</v>
      </c>
      <c r="M1203" t="s">
        <v>51</v>
      </c>
      <c r="N1203" t="s">
        <v>7392</v>
      </c>
      <c r="O1203" t="s">
        <v>61</v>
      </c>
      <c r="P1203" t="s">
        <v>7393</v>
      </c>
      <c r="Q1203" t="s">
        <v>61</v>
      </c>
      <c r="R1203" t="s">
        <v>7394</v>
      </c>
      <c r="S1203" t="s">
        <v>7394</v>
      </c>
      <c r="T1203" t="s">
        <v>7394</v>
      </c>
      <c r="U1203" t="s">
        <v>7394</v>
      </c>
      <c r="V1203" t="s">
        <v>7394</v>
      </c>
      <c r="W1203" t="s">
        <v>7394</v>
      </c>
      <c r="X1203" t="s">
        <v>7394</v>
      </c>
      <c r="Y1203" t="s">
        <v>7394</v>
      </c>
      <c r="Z1203" t="s">
        <v>7394</v>
      </c>
      <c r="AA1203" t="s">
        <v>7394</v>
      </c>
      <c r="AB1203" t="s">
        <v>7394</v>
      </c>
      <c r="AC1203" t="s">
        <v>7394</v>
      </c>
      <c r="AD1203" t="s">
        <v>7394</v>
      </c>
      <c r="AE1203" t="s">
        <v>64</v>
      </c>
      <c r="AF1203" s="5">
        <v>45382</v>
      </c>
      <c r="AG1203" t="s">
        <v>65</v>
      </c>
    </row>
    <row r="1204" spans="1:33" x14ac:dyDescent="0.25">
      <c r="A1204" t="s">
        <v>7395</v>
      </c>
      <c r="B1204" t="s">
        <v>53</v>
      </c>
      <c r="C1204" s="5">
        <v>45352</v>
      </c>
      <c r="D1204" s="5">
        <v>45382</v>
      </c>
      <c r="E1204" t="s">
        <v>47</v>
      </c>
      <c r="F1204" t="s">
        <v>2869</v>
      </c>
      <c r="G1204" t="s">
        <v>2870</v>
      </c>
      <c r="H1204" t="s">
        <v>2871</v>
      </c>
      <c r="I1204" t="s">
        <v>155</v>
      </c>
      <c r="J1204" t="s">
        <v>3855</v>
      </c>
      <c r="K1204" t="s">
        <v>1661</v>
      </c>
      <c r="L1204" t="s">
        <v>1600</v>
      </c>
      <c r="M1204" t="s">
        <v>50</v>
      </c>
      <c r="N1204" t="s">
        <v>7396</v>
      </c>
      <c r="O1204" t="s">
        <v>61</v>
      </c>
      <c r="P1204" t="s">
        <v>7397</v>
      </c>
      <c r="Q1204" t="s">
        <v>61</v>
      </c>
      <c r="R1204" t="s">
        <v>7398</v>
      </c>
      <c r="S1204" t="s">
        <v>7398</v>
      </c>
      <c r="T1204" t="s">
        <v>7398</v>
      </c>
      <c r="U1204" t="s">
        <v>7398</v>
      </c>
      <c r="V1204" t="s">
        <v>7398</v>
      </c>
      <c r="W1204" t="s">
        <v>7398</v>
      </c>
      <c r="X1204" t="s">
        <v>7398</v>
      </c>
      <c r="Y1204" t="s">
        <v>7398</v>
      </c>
      <c r="Z1204" t="s">
        <v>7398</v>
      </c>
      <c r="AA1204" t="s">
        <v>7398</v>
      </c>
      <c r="AB1204" t="s">
        <v>7398</v>
      </c>
      <c r="AC1204" t="s">
        <v>7398</v>
      </c>
      <c r="AD1204" t="s">
        <v>7398</v>
      </c>
      <c r="AE1204" t="s">
        <v>64</v>
      </c>
      <c r="AF1204" s="5">
        <v>45382</v>
      </c>
      <c r="AG1204" t="s">
        <v>65</v>
      </c>
    </row>
    <row r="1205" spans="1:33" x14ac:dyDescent="0.25">
      <c r="A1205" t="s">
        <v>7399</v>
      </c>
      <c r="B1205" t="s">
        <v>53</v>
      </c>
      <c r="C1205" s="5">
        <v>45352</v>
      </c>
      <c r="D1205" s="5">
        <v>45382</v>
      </c>
      <c r="E1205" t="s">
        <v>40</v>
      </c>
      <c r="F1205" t="s">
        <v>1394</v>
      </c>
      <c r="G1205" t="s">
        <v>1395</v>
      </c>
      <c r="H1205" t="s">
        <v>1396</v>
      </c>
      <c r="I1205" t="s">
        <v>70</v>
      </c>
      <c r="J1205" t="s">
        <v>1437</v>
      </c>
      <c r="K1205" t="s">
        <v>2369</v>
      </c>
      <c r="L1205" t="s">
        <v>7266</v>
      </c>
      <c r="M1205" t="s">
        <v>50</v>
      </c>
      <c r="N1205" t="s">
        <v>7400</v>
      </c>
      <c r="O1205" t="s">
        <v>61</v>
      </c>
      <c r="P1205" t="s">
        <v>7401</v>
      </c>
      <c r="Q1205" t="s">
        <v>61</v>
      </c>
      <c r="R1205" t="s">
        <v>7402</v>
      </c>
      <c r="S1205" t="s">
        <v>7402</v>
      </c>
      <c r="T1205" t="s">
        <v>7402</v>
      </c>
      <c r="U1205" t="s">
        <v>7402</v>
      </c>
      <c r="V1205" t="s">
        <v>7402</v>
      </c>
      <c r="W1205" t="s">
        <v>7402</v>
      </c>
      <c r="X1205" t="s">
        <v>7402</v>
      </c>
      <c r="Y1205" t="s">
        <v>7402</v>
      </c>
      <c r="Z1205" t="s">
        <v>7402</v>
      </c>
      <c r="AA1205" t="s">
        <v>7402</v>
      </c>
      <c r="AB1205" t="s">
        <v>7402</v>
      </c>
      <c r="AC1205" t="s">
        <v>7402</v>
      </c>
      <c r="AD1205" t="s">
        <v>7402</v>
      </c>
      <c r="AE1205" t="s">
        <v>64</v>
      </c>
      <c r="AF1205" s="5">
        <v>45382</v>
      </c>
      <c r="AG1205" t="s">
        <v>65</v>
      </c>
    </row>
    <row r="1206" spans="1:33" x14ac:dyDescent="0.25">
      <c r="A1206" t="s">
        <v>7403</v>
      </c>
      <c r="B1206" t="s">
        <v>53</v>
      </c>
      <c r="C1206" s="5">
        <v>45352</v>
      </c>
      <c r="D1206" s="5">
        <v>45382</v>
      </c>
      <c r="E1206" t="s">
        <v>47</v>
      </c>
      <c r="F1206" t="s">
        <v>7404</v>
      </c>
      <c r="G1206" t="s">
        <v>7405</v>
      </c>
      <c r="H1206" t="s">
        <v>7405</v>
      </c>
      <c r="I1206" t="s">
        <v>70</v>
      </c>
      <c r="J1206" t="s">
        <v>2709</v>
      </c>
      <c r="K1206" t="s">
        <v>1267</v>
      </c>
      <c r="L1206" t="s">
        <v>2157</v>
      </c>
      <c r="M1206" t="s">
        <v>50</v>
      </c>
      <c r="N1206" t="s">
        <v>7406</v>
      </c>
      <c r="O1206" t="s">
        <v>61</v>
      </c>
      <c r="P1206" t="s">
        <v>7407</v>
      </c>
      <c r="Q1206" t="s">
        <v>61</v>
      </c>
      <c r="R1206" t="s">
        <v>7408</v>
      </c>
      <c r="S1206" t="s">
        <v>7408</v>
      </c>
      <c r="T1206" t="s">
        <v>7408</v>
      </c>
      <c r="U1206" t="s">
        <v>7408</v>
      </c>
      <c r="V1206" t="s">
        <v>7408</v>
      </c>
      <c r="W1206" t="s">
        <v>7408</v>
      </c>
      <c r="X1206" t="s">
        <v>7408</v>
      </c>
      <c r="Y1206" t="s">
        <v>7408</v>
      </c>
      <c r="Z1206" t="s">
        <v>7408</v>
      </c>
      <c r="AA1206" t="s">
        <v>7408</v>
      </c>
      <c r="AB1206" t="s">
        <v>7408</v>
      </c>
      <c r="AC1206" t="s">
        <v>7408</v>
      </c>
      <c r="AD1206" t="s">
        <v>7408</v>
      </c>
      <c r="AE1206" t="s">
        <v>64</v>
      </c>
      <c r="AF1206" s="5">
        <v>45382</v>
      </c>
      <c r="AG1206" t="s">
        <v>65</v>
      </c>
    </row>
    <row r="1207" spans="1:33" x14ac:dyDescent="0.25">
      <c r="A1207" t="s">
        <v>7409</v>
      </c>
      <c r="B1207" t="s">
        <v>53</v>
      </c>
      <c r="C1207" s="5">
        <v>45352</v>
      </c>
      <c r="D1207" s="5">
        <v>45382</v>
      </c>
      <c r="E1207" t="s">
        <v>40</v>
      </c>
      <c r="F1207" t="s">
        <v>1444</v>
      </c>
      <c r="G1207" t="s">
        <v>1445</v>
      </c>
      <c r="H1207" t="s">
        <v>1445</v>
      </c>
      <c r="I1207" t="s">
        <v>70</v>
      </c>
      <c r="J1207" t="s">
        <v>7410</v>
      </c>
      <c r="K1207" t="s">
        <v>93</v>
      </c>
      <c r="L1207" t="s">
        <v>7411</v>
      </c>
      <c r="M1207" t="s">
        <v>50</v>
      </c>
      <c r="N1207" t="s">
        <v>7412</v>
      </c>
      <c r="O1207" t="s">
        <v>61</v>
      </c>
      <c r="P1207" t="s">
        <v>7413</v>
      </c>
      <c r="Q1207" t="s">
        <v>61</v>
      </c>
      <c r="R1207" t="s">
        <v>7414</v>
      </c>
      <c r="S1207" t="s">
        <v>7414</v>
      </c>
      <c r="T1207" t="s">
        <v>7414</v>
      </c>
      <c r="U1207" t="s">
        <v>7414</v>
      </c>
      <c r="V1207" t="s">
        <v>7414</v>
      </c>
      <c r="W1207" t="s">
        <v>7414</v>
      </c>
      <c r="X1207" t="s">
        <v>7414</v>
      </c>
      <c r="Y1207" t="s">
        <v>7414</v>
      </c>
      <c r="Z1207" t="s">
        <v>7414</v>
      </c>
      <c r="AA1207" t="s">
        <v>7414</v>
      </c>
      <c r="AB1207" t="s">
        <v>7414</v>
      </c>
      <c r="AC1207" t="s">
        <v>7414</v>
      </c>
      <c r="AD1207" t="s">
        <v>7414</v>
      </c>
      <c r="AE1207" t="s">
        <v>64</v>
      </c>
      <c r="AF1207" s="5">
        <v>45382</v>
      </c>
      <c r="AG1207" t="s">
        <v>65</v>
      </c>
    </row>
    <row r="1208" spans="1:33" x14ac:dyDescent="0.25">
      <c r="A1208" t="s">
        <v>7415</v>
      </c>
      <c r="B1208" t="s">
        <v>53</v>
      </c>
      <c r="C1208" s="5">
        <v>45352</v>
      </c>
      <c r="D1208" s="5">
        <v>45382</v>
      </c>
      <c r="E1208" t="s">
        <v>40</v>
      </c>
      <c r="F1208" t="s">
        <v>1071</v>
      </c>
      <c r="G1208" t="s">
        <v>1072</v>
      </c>
      <c r="H1208" t="s">
        <v>1072</v>
      </c>
      <c r="I1208" t="s">
        <v>70</v>
      </c>
      <c r="J1208" t="s">
        <v>7416</v>
      </c>
      <c r="K1208" t="s">
        <v>1467</v>
      </c>
      <c r="L1208" t="s">
        <v>1029</v>
      </c>
      <c r="M1208" t="s">
        <v>50</v>
      </c>
      <c r="N1208" t="s">
        <v>7417</v>
      </c>
      <c r="O1208" t="s">
        <v>61</v>
      </c>
      <c r="P1208" t="s">
        <v>7418</v>
      </c>
      <c r="Q1208" t="s">
        <v>61</v>
      </c>
      <c r="R1208" t="s">
        <v>7419</v>
      </c>
      <c r="S1208" t="s">
        <v>7419</v>
      </c>
      <c r="T1208" t="s">
        <v>7419</v>
      </c>
      <c r="U1208" t="s">
        <v>7419</v>
      </c>
      <c r="V1208" t="s">
        <v>7419</v>
      </c>
      <c r="W1208" t="s">
        <v>7419</v>
      </c>
      <c r="X1208" t="s">
        <v>7419</v>
      </c>
      <c r="Y1208" t="s">
        <v>7419</v>
      </c>
      <c r="Z1208" t="s">
        <v>7419</v>
      </c>
      <c r="AA1208" t="s">
        <v>7419</v>
      </c>
      <c r="AB1208" t="s">
        <v>7419</v>
      </c>
      <c r="AC1208" t="s">
        <v>7419</v>
      </c>
      <c r="AD1208" t="s">
        <v>7419</v>
      </c>
      <c r="AE1208" t="s">
        <v>64</v>
      </c>
      <c r="AF1208" s="5">
        <v>45382</v>
      </c>
      <c r="AG1208" t="s">
        <v>65</v>
      </c>
    </row>
    <row r="1209" spans="1:33" x14ac:dyDescent="0.25">
      <c r="A1209" t="s">
        <v>7420</v>
      </c>
      <c r="B1209" t="s">
        <v>53</v>
      </c>
      <c r="C1209" s="5">
        <v>45352</v>
      </c>
      <c r="D1209" s="5">
        <v>45382</v>
      </c>
      <c r="E1209" t="s">
        <v>40</v>
      </c>
      <c r="F1209" t="s">
        <v>4434</v>
      </c>
      <c r="G1209" t="s">
        <v>4435</v>
      </c>
      <c r="H1209" t="s">
        <v>4436</v>
      </c>
      <c r="I1209" t="s">
        <v>70</v>
      </c>
      <c r="J1209" t="s">
        <v>6560</v>
      </c>
      <c r="K1209" t="s">
        <v>909</v>
      </c>
      <c r="L1209" t="s">
        <v>1880</v>
      </c>
      <c r="M1209" t="s">
        <v>50</v>
      </c>
      <c r="N1209" t="s">
        <v>7421</v>
      </c>
      <c r="O1209" t="s">
        <v>61</v>
      </c>
      <c r="P1209" t="s">
        <v>7422</v>
      </c>
      <c r="Q1209" t="s">
        <v>61</v>
      </c>
      <c r="R1209" t="s">
        <v>7423</v>
      </c>
      <c r="S1209" t="s">
        <v>7423</v>
      </c>
      <c r="T1209" t="s">
        <v>7423</v>
      </c>
      <c r="U1209" t="s">
        <v>7423</v>
      </c>
      <c r="V1209" t="s">
        <v>7423</v>
      </c>
      <c r="W1209" t="s">
        <v>7423</v>
      </c>
      <c r="X1209" t="s">
        <v>7423</v>
      </c>
      <c r="Y1209" t="s">
        <v>7423</v>
      </c>
      <c r="Z1209" t="s">
        <v>7423</v>
      </c>
      <c r="AA1209" t="s">
        <v>7423</v>
      </c>
      <c r="AB1209" t="s">
        <v>7423</v>
      </c>
      <c r="AC1209" t="s">
        <v>7423</v>
      </c>
      <c r="AD1209" t="s">
        <v>7423</v>
      </c>
      <c r="AE1209" t="s">
        <v>64</v>
      </c>
      <c r="AF1209" s="5">
        <v>45382</v>
      </c>
      <c r="AG1209" t="s">
        <v>65</v>
      </c>
    </row>
    <row r="1210" spans="1:33" x14ac:dyDescent="0.25">
      <c r="A1210" t="s">
        <v>7424</v>
      </c>
      <c r="B1210" t="s">
        <v>53</v>
      </c>
      <c r="C1210" s="5">
        <v>45352</v>
      </c>
      <c r="D1210" s="5">
        <v>45382</v>
      </c>
      <c r="E1210" t="s">
        <v>40</v>
      </c>
      <c r="F1210" t="s">
        <v>3532</v>
      </c>
      <c r="G1210" t="s">
        <v>3533</v>
      </c>
      <c r="H1210" t="s">
        <v>3533</v>
      </c>
      <c r="I1210" t="s">
        <v>113</v>
      </c>
      <c r="J1210" t="s">
        <v>7425</v>
      </c>
      <c r="K1210" t="s">
        <v>4315</v>
      </c>
      <c r="L1210" t="s">
        <v>847</v>
      </c>
      <c r="M1210" t="s">
        <v>51</v>
      </c>
      <c r="N1210" t="s">
        <v>7426</v>
      </c>
      <c r="O1210" t="s">
        <v>61</v>
      </c>
      <c r="P1210" t="s">
        <v>7427</v>
      </c>
      <c r="Q1210" t="s">
        <v>61</v>
      </c>
      <c r="R1210" t="s">
        <v>7428</v>
      </c>
      <c r="S1210" t="s">
        <v>7428</v>
      </c>
      <c r="T1210" t="s">
        <v>7428</v>
      </c>
      <c r="U1210" t="s">
        <v>7428</v>
      </c>
      <c r="V1210" t="s">
        <v>7428</v>
      </c>
      <c r="W1210" t="s">
        <v>7428</v>
      </c>
      <c r="X1210" t="s">
        <v>7428</v>
      </c>
      <c r="Y1210" t="s">
        <v>7428</v>
      </c>
      <c r="Z1210" t="s">
        <v>7428</v>
      </c>
      <c r="AA1210" t="s">
        <v>7428</v>
      </c>
      <c r="AB1210" t="s">
        <v>7428</v>
      </c>
      <c r="AC1210" t="s">
        <v>7428</v>
      </c>
      <c r="AD1210" t="s">
        <v>7428</v>
      </c>
      <c r="AE1210" t="s">
        <v>64</v>
      </c>
      <c r="AF1210" s="5">
        <v>45382</v>
      </c>
      <c r="AG1210" t="s">
        <v>65</v>
      </c>
    </row>
    <row r="1211" spans="1:33" x14ac:dyDescent="0.25">
      <c r="A1211" t="s">
        <v>7429</v>
      </c>
      <c r="B1211" t="s">
        <v>53</v>
      </c>
      <c r="C1211" s="5">
        <v>45352</v>
      </c>
      <c r="D1211" s="5">
        <v>45382</v>
      </c>
      <c r="E1211" t="s">
        <v>47</v>
      </c>
      <c r="F1211" t="s">
        <v>876</v>
      </c>
      <c r="G1211" t="s">
        <v>877</v>
      </c>
      <c r="H1211" t="s">
        <v>877</v>
      </c>
      <c r="I1211" t="s">
        <v>70</v>
      </c>
      <c r="J1211" t="s">
        <v>7430</v>
      </c>
      <c r="K1211" t="s">
        <v>896</v>
      </c>
      <c r="L1211" t="s">
        <v>147</v>
      </c>
      <c r="M1211" t="s">
        <v>50</v>
      </c>
      <c r="N1211" t="s">
        <v>7431</v>
      </c>
      <c r="O1211" t="s">
        <v>61</v>
      </c>
      <c r="P1211" t="s">
        <v>7432</v>
      </c>
      <c r="Q1211" t="s">
        <v>61</v>
      </c>
      <c r="R1211" t="s">
        <v>7433</v>
      </c>
      <c r="S1211" t="s">
        <v>7433</v>
      </c>
      <c r="T1211" t="s">
        <v>7433</v>
      </c>
      <c r="U1211" t="s">
        <v>7433</v>
      </c>
      <c r="V1211" t="s">
        <v>7433</v>
      </c>
      <c r="W1211" t="s">
        <v>7433</v>
      </c>
      <c r="X1211" t="s">
        <v>7433</v>
      </c>
      <c r="Y1211" t="s">
        <v>7433</v>
      </c>
      <c r="Z1211" t="s">
        <v>7433</v>
      </c>
      <c r="AA1211" t="s">
        <v>7433</v>
      </c>
      <c r="AB1211" t="s">
        <v>7433</v>
      </c>
      <c r="AC1211" t="s">
        <v>7433</v>
      </c>
      <c r="AD1211" t="s">
        <v>7433</v>
      </c>
      <c r="AE1211" t="s">
        <v>64</v>
      </c>
      <c r="AF1211" s="5">
        <v>45382</v>
      </c>
      <c r="AG1211" t="s">
        <v>65</v>
      </c>
    </row>
    <row r="1212" spans="1:33" x14ac:dyDescent="0.25">
      <c r="A1212" t="s">
        <v>7434</v>
      </c>
      <c r="B1212" t="s">
        <v>53</v>
      </c>
      <c r="C1212" s="5">
        <v>45352</v>
      </c>
      <c r="D1212" s="5">
        <v>45382</v>
      </c>
      <c r="E1212" t="s">
        <v>40</v>
      </c>
      <c r="F1212" t="s">
        <v>2983</v>
      </c>
      <c r="G1212" t="s">
        <v>2984</v>
      </c>
      <c r="H1212" t="s">
        <v>2985</v>
      </c>
      <c r="I1212" t="s">
        <v>70</v>
      </c>
      <c r="J1212" t="s">
        <v>472</v>
      </c>
      <c r="K1212" t="s">
        <v>346</v>
      </c>
      <c r="L1212" t="s">
        <v>173</v>
      </c>
      <c r="M1212" t="s">
        <v>50</v>
      </c>
      <c r="N1212" t="s">
        <v>7435</v>
      </c>
      <c r="O1212" t="s">
        <v>61</v>
      </c>
      <c r="P1212" t="s">
        <v>7436</v>
      </c>
      <c r="Q1212" t="s">
        <v>61</v>
      </c>
      <c r="R1212" t="s">
        <v>7437</v>
      </c>
      <c r="S1212" t="s">
        <v>7437</v>
      </c>
      <c r="T1212" t="s">
        <v>7437</v>
      </c>
      <c r="U1212" t="s">
        <v>7437</v>
      </c>
      <c r="V1212" t="s">
        <v>7437</v>
      </c>
      <c r="W1212" t="s">
        <v>7437</v>
      </c>
      <c r="X1212" t="s">
        <v>7437</v>
      </c>
      <c r="Y1212" t="s">
        <v>7437</v>
      </c>
      <c r="Z1212" t="s">
        <v>7437</v>
      </c>
      <c r="AA1212" t="s">
        <v>7437</v>
      </c>
      <c r="AB1212" t="s">
        <v>7437</v>
      </c>
      <c r="AC1212" t="s">
        <v>7437</v>
      </c>
      <c r="AD1212" t="s">
        <v>7437</v>
      </c>
      <c r="AE1212" t="s">
        <v>64</v>
      </c>
      <c r="AF1212" s="5">
        <v>45382</v>
      </c>
      <c r="AG1212" t="s">
        <v>65</v>
      </c>
    </row>
    <row r="1213" spans="1:33" x14ac:dyDescent="0.25">
      <c r="A1213" t="s">
        <v>7438</v>
      </c>
      <c r="B1213" t="s">
        <v>53</v>
      </c>
      <c r="C1213" s="5">
        <v>45352</v>
      </c>
      <c r="D1213" s="5">
        <v>45382</v>
      </c>
      <c r="E1213" t="s">
        <v>47</v>
      </c>
      <c r="F1213" t="s">
        <v>1292</v>
      </c>
      <c r="G1213" t="s">
        <v>1293</v>
      </c>
      <c r="H1213" t="s">
        <v>1294</v>
      </c>
      <c r="I1213" t="s">
        <v>56</v>
      </c>
      <c r="J1213" t="s">
        <v>7439</v>
      </c>
      <c r="K1213" t="s">
        <v>1022</v>
      </c>
      <c r="L1213" t="s">
        <v>116</v>
      </c>
      <c r="M1213" t="s">
        <v>50</v>
      </c>
      <c r="N1213" t="s">
        <v>7440</v>
      </c>
      <c r="O1213" t="s">
        <v>61</v>
      </c>
      <c r="P1213" t="s">
        <v>7441</v>
      </c>
      <c r="Q1213" t="s">
        <v>61</v>
      </c>
      <c r="R1213" t="s">
        <v>7442</v>
      </c>
      <c r="S1213" t="s">
        <v>7442</v>
      </c>
      <c r="T1213" t="s">
        <v>7442</v>
      </c>
      <c r="U1213" t="s">
        <v>7442</v>
      </c>
      <c r="V1213" t="s">
        <v>7442</v>
      </c>
      <c r="W1213" t="s">
        <v>7442</v>
      </c>
      <c r="X1213" t="s">
        <v>7442</v>
      </c>
      <c r="Y1213" t="s">
        <v>7442</v>
      </c>
      <c r="Z1213" t="s">
        <v>7442</v>
      </c>
      <c r="AA1213" t="s">
        <v>7442</v>
      </c>
      <c r="AB1213" t="s">
        <v>7442</v>
      </c>
      <c r="AC1213" t="s">
        <v>7442</v>
      </c>
      <c r="AD1213" t="s">
        <v>7442</v>
      </c>
      <c r="AE1213" t="s">
        <v>64</v>
      </c>
      <c r="AF1213" s="5">
        <v>45382</v>
      </c>
      <c r="AG1213" t="s">
        <v>65</v>
      </c>
    </row>
    <row r="1214" spans="1:33" x14ac:dyDescent="0.25">
      <c r="A1214" t="s">
        <v>7443</v>
      </c>
      <c r="B1214" t="s">
        <v>53</v>
      </c>
      <c r="C1214" s="5">
        <v>45352</v>
      </c>
      <c r="D1214" s="5">
        <v>45382</v>
      </c>
      <c r="E1214" t="s">
        <v>40</v>
      </c>
      <c r="F1214" t="s">
        <v>1034</v>
      </c>
      <c r="G1214" t="s">
        <v>1035</v>
      </c>
      <c r="H1214" t="s">
        <v>1035</v>
      </c>
      <c r="I1214" t="s">
        <v>113</v>
      </c>
      <c r="J1214" t="s">
        <v>7444</v>
      </c>
      <c r="K1214" t="s">
        <v>3535</v>
      </c>
      <c r="L1214" t="s">
        <v>1467</v>
      </c>
      <c r="M1214" t="s">
        <v>51</v>
      </c>
      <c r="N1214" t="s">
        <v>7445</v>
      </c>
      <c r="O1214" t="s">
        <v>61</v>
      </c>
      <c r="P1214" t="s">
        <v>7446</v>
      </c>
      <c r="Q1214" t="s">
        <v>61</v>
      </c>
      <c r="R1214" t="s">
        <v>7447</v>
      </c>
      <c r="S1214" t="s">
        <v>7447</v>
      </c>
      <c r="T1214" t="s">
        <v>7447</v>
      </c>
      <c r="U1214" t="s">
        <v>7447</v>
      </c>
      <c r="V1214" t="s">
        <v>7447</v>
      </c>
      <c r="W1214" t="s">
        <v>7447</v>
      </c>
      <c r="X1214" t="s">
        <v>7447</v>
      </c>
      <c r="Y1214" t="s">
        <v>7447</v>
      </c>
      <c r="Z1214" t="s">
        <v>7447</v>
      </c>
      <c r="AA1214" t="s">
        <v>7447</v>
      </c>
      <c r="AB1214" t="s">
        <v>7447</v>
      </c>
      <c r="AC1214" t="s">
        <v>7447</v>
      </c>
      <c r="AD1214" t="s">
        <v>7447</v>
      </c>
      <c r="AE1214" t="s">
        <v>64</v>
      </c>
      <c r="AF1214" s="5">
        <v>45382</v>
      </c>
      <c r="AG1214" t="s">
        <v>65</v>
      </c>
    </row>
    <row r="1215" spans="1:33" x14ac:dyDescent="0.25">
      <c r="A1215" t="s">
        <v>7448</v>
      </c>
      <c r="B1215" t="s">
        <v>53</v>
      </c>
      <c r="C1215" s="5">
        <v>45352</v>
      </c>
      <c r="D1215" s="5">
        <v>45382</v>
      </c>
      <c r="E1215" t="s">
        <v>40</v>
      </c>
      <c r="F1215" t="s">
        <v>1071</v>
      </c>
      <c r="G1215" t="s">
        <v>1072</v>
      </c>
      <c r="H1215" t="s">
        <v>1072</v>
      </c>
      <c r="I1215" t="s">
        <v>70</v>
      </c>
      <c r="J1215" t="s">
        <v>1577</v>
      </c>
      <c r="K1215" t="s">
        <v>173</v>
      </c>
      <c r="L1215" t="s">
        <v>301</v>
      </c>
      <c r="M1215" t="s">
        <v>50</v>
      </c>
      <c r="N1215" t="s">
        <v>7449</v>
      </c>
      <c r="O1215" t="s">
        <v>61</v>
      </c>
      <c r="P1215" t="s">
        <v>7450</v>
      </c>
      <c r="Q1215" t="s">
        <v>61</v>
      </c>
      <c r="R1215" t="s">
        <v>7451</v>
      </c>
      <c r="S1215" t="s">
        <v>7451</v>
      </c>
      <c r="T1215" t="s">
        <v>7451</v>
      </c>
      <c r="U1215" t="s">
        <v>7451</v>
      </c>
      <c r="V1215" t="s">
        <v>7451</v>
      </c>
      <c r="W1215" t="s">
        <v>7451</v>
      </c>
      <c r="X1215" t="s">
        <v>7451</v>
      </c>
      <c r="Y1215" t="s">
        <v>7451</v>
      </c>
      <c r="Z1215" t="s">
        <v>7451</v>
      </c>
      <c r="AA1215" t="s">
        <v>7451</v>
      </c>
      <c r="AB1215" t="s">
        <v>7451</v>
      </c>
      <c r="AC1215" t="s">
        <v>7451</v>
      </c>
      <c r="AD1215" t="s">
        <v>7451</v>
      </c>
      <c r="AE1215" t="s">
        <v>64</v>
      </c>
      <c r="AF1215" s="5">
        <v>45382</v>
      </c>
      <c r="AG1215" t="s">
        <v>65</v>
      </c>
    </row>
    <row r="1216" spans="1:33" x14ac:dyDescent="0.25">
      <c r="A1216" t="s">
        <v>7452</v>
      </c>
      <c r="B1216" t="s">
        <v>53</v>
      </c>
      <c r="C1216" s="5">
        <v>45352</v>
      </c>
      <c r="D1216" s="5">
        <v>45382</v>
      </c>
      <c r="E1216" t="s">
        <v>47</v>
      </c>
      <c r="F1216" t="s">
        <v>1464</v>
      </c>
      <c r="G1216" t="s">
        <v>1465</v>
      </c>
      <c r="H1216" t="s">
        <v>1465</v>
      </c>
      <c r="I1216" t="s">
        <v>80</v>
      </c>
      <c r="J1216" t="s">
        <v>7453</v>
      </c>
      <c r="K1216" t="s">
        <v>6284</v>
      </c>
      <c r="L1216" t="s">
        <v>115</v>
      </c>
      <c r="M1216" t="s">
        <v>51</v>
      </c>
      <c r="N1216" t="s">
        <v>7454</v>
      </c>
      <c r="O1216" t="s">
        <v>61</v>
      </c>
      <c r="P1216" t="s">
        <v>7455</v>
      </c>
      <c r="Q1216" t="s">
        <v>61</v>
      </c>
      <c r="R1216" t="s">
        <v>7456</v>
      </c>
      <c r="S1216" t="s">
        <v>7456</v>
      </c>
      <c r="T1216" t="s">
        <v>7456</v>
      </c>
      <c r="U1216" t="s">
        <v>7456</v>
      </c>
      <c r="V1216" t="s">
        <v>7456</v>
      </c>
      <c r="W1216" t="s">
        <v>7456</v>
      </c>
      <c r="X1216" t="s">
        <v>7456</v>
      </c>
      <c r="Y1216" t="s">
        <v>7456</v>
      </c>
      <c r="Z1216" t="s">
        <v>7456</v>
      </c>
      <c r="AA1216" t="s">
        <v>7456</v>
      </c>
      <c r="AB1216" t="s">
        <v>7456</v>
      </c>
      <c r="AC1216" t="s">
        <v>7456</v>
      </c>
      <c r="AD1216" t="s">
        <v>7456</v>
      </c>
      <c r="AE1216" t="s">
        <v>64</v>
      </c>
      <c r="AF1216" s="5">
        <v>45382</v>
      </c>
      <c r="AG1216" t="s">
        <v>65</v>
      </c>
    </row>
    <row r="1217" spans="1:33" x14ac:dyDescent="0.25">
      <c r="A1217" t="s">
        <v>7457</v>
      </c>
      <c r="B1217" t="s">
        <v>53</v>
      </c>
      <c r="C1217" s="5">
        <v>45352</v>
      </c>
      <c r="D1217" s="5">
        <v>45382</v>
      </c>
      <c r="E1217" t="s">
        <v>39</v>
      </c>
      <c r="F1217" t="s">
        <v>1797</v>
      </c>
      <c r="G1217" t="s">
        <v>1798</v>
      </c>
      <c r="H1217" t="s">
        <v>1799</v>
      </c>
      <c r="I1217" t="s">
        <v>102</v>
      </c>
      <c r="J1217" t="s">
        <v>7458</v>
      </c>
      <c r="K1217" t="s">
        <v>2350</v>
      </c>
      <c r="L1217" t="s">
        <v>131</v>
      </c>
      <c r="M1217" t="s">
        <v>51</v>
      </c>
      <c r="N1217" t="s">
        <v>7459</v>
      </c>
      <c r="O1217" t="s">
        <v>61</v>
      </c>
      <c r="P1217" t="s">
        <v>7460</v>
      </c>
      <c r="Q1217" t="s">
        <v>61</v>
      </c>
      <c r="R1217" t="s">
        <v>7461</v>
      </c>
      <c r="S1217" t="s">
        <v>7461</v>
      </c>
      <c r="T1217" t="s">
        <v>7461</v>
      </c>
      <c r="U1217" t="s">
        <v>7461</v>
      </c>
      <c r="V1217" t="s">
        <v>7461</v>
      </c>
      <c r="W1217" t="s">
        <v>7461</v>
      </c>
      <c r="X1217" t="s">
        <v>7461</v>
      </c>
      <c r="Y1217" t="s">
        <v>7461</v>
      </c>
      <c r="Z1217" t="s">
        <v>7461</v>
      </c>
      <c r="AA1217" t="s">
        <v>7461</v>
      </c>
      <c r="AB1217" t="s">
        <v>7461</v>
      </c>
      <c r="AC1217" t="s">
        <v>7461</v>
      </c>
      <c r="AD1217" t="s">
        <v>7461</v>
      </c>
      <c r="AE1217" t="s">
        <v>64</v>
      </c>
      <c r="AF1217" s="5">
        <v>45382</v>
      </c>
      <c r="AG1217" t="s">
        <v>65</v>
      </c>
    </row>
    <row r="1218" spans="1:33" x14ac:dyDescent="0.25">
      <c r="A1218" t="s">
        <v>7462</v>
      </c>
      <c r="B1218" t="s">
        <v>53</v>
      </c>
      <c r="C1218" s="5">
        <v>45352</v>
      </c>
      <c r="D1218" s="5">
        <v>45382</v>
      </c>
      <c r="E1218" t="s">
        <v>39</v>
      </c>
      <c r="F1218" t="s">
        <v>1797</v>
      </c>
      <c r="G1218" t="s">
        <v>1798</v>
      </c>
      <c r="H1218" t="s">
        <v>1799</v>
      </c>
      <c r="I1218" t="s">
        <v>155</v>
      </c>
      <c r="J1218" t="s">
        <v>7463</v>
      </c>
      <c r="K1218" t="s">
        <v>7464</v>
      </c>
      <c r="L1218" t="s">
        <v>7465</v>
      </c>
      <c r="M1218" t="s">
        <v>51</v>
      </c>
      <c r="N1218" t="s">
        <v>661</v>
      </c>
      <c r="O1218" t="s">
        <v>61</v>
      </c>
      <c r="P1218" t="s">
        <v>7466</v>
      </c>
      <c r="Q1218" t="s">
        <v>61</v>
      </c>
      <c r="R1218" t="s">
        <v>7467</v>
      </c>
      <c r="S1218" t="s">
        <v>7467</v>
      </c>
      <c r="T1218" t="s">
        <v>7467</v>
      </c>
      <c r="U1218" t="s">
        <v>7467</v>
      </c>
      <c r="V1218" t="s">
        <v>7467</v>
      </c>
      <c r="W1218" t="s">
        <v>7467</v>
      </c>
      <c r="X1218" t="s">
        <v>7467</v>
      </c>
      <c r="Y1218" t="s">
        <v>7467</v>
      </c>
      <c r="Z1218" t="s">
        <v>7467</v>
      </c>
      <c r="AA1218" t="s">
        <v>7467</v>
      </c>
      <c r="AB1218" t="s">
        <v>7467</v>
      </c>
      <c r="AC1218" t="s">
        <v>7467</v>
      </c>
      <c r="AD1218" t="s">
        <v>7467</v>
      </c>
      <c r="AE1218" t="s">
        <v>64</v>
      </c>
      <c r="AF1218" s="5">
        <v>45382</v>
      </c>
      <c r="AG1218" t="s">
        <v>65</v>
      </c>
    </row>
    <row r="1219" spans="1:33" x14ac:dyDescent="0.25">
      <c r="A1219" t="s">
        <v>7468</v>
      </c>
      <c r="B1219" t="s">
        <v>53</v>
      </c>
      <c r="C1219" s="5">
        <v>45352</v>
      </c>
      <c r="D1219" s="5">
        <v>45382</v>
      </c>
      <c r="E1219" t="s">
        <v>40</v>
      </c>
      <c r="F1219" t="s">
        <v>7469</v>
      </c>
      <c r="G1219" t="s">
        <v>68</v>
      </c>
      <c r="H1219" t="s">
        <v>69</v>
      </c>
      <c r="I1219" t="s">
        <v>335</v>
      </c>
      <c r="J1219" t="s">
        <v>5396</v>
      </c>
      <c r="K1219" t="s">
        <v>147</v>
      </c>
      <c r="L1219" t="s">
        <v>3367</v>
      </c>
      <c r="M1219" t="s">
        <v>50</v>
      </c>
      <c r="N1219" t="s">
        <v>7470</v>
      </c>
      <c r="O1219" t="s">
        <v>61</v>
      </c>
      <c r="P1219" t="s">
        <v>7471</v>
      </c>
      <c r="Q1219" t="s">
        <v>61</v>
      </c>
      <c r="R1219" t="s">
        <v>7472</v>
      </c>
      <c r="S1219" t="s">
        <v>7472</v>
      </c>
      <c r="T1219" t="s">
        <v>7472</v>
      </c>
      <c r="U1219" t="s">
        <v>7472</v>
      </c>
      <c r="V1219" t="s">
        <v>7472</v>
      </c>
      <c r="W1219" t="s">
        <v>7472</v>
      </c>
      <c r="X1219" t="s">
        <v>7472</v>
      </c>
      <c r="Y1219" t="s">
        <v>7472</v>
      </c>
      <c r="Z1219" t="s">
        <v>7472</v>
      </c>
      <c r="AA1219" t="s">
        <v>7472</v>
      </c>
      <c r="AB1219" t="s">
        <v>7472</v>
      </c>
      <c r="AC1219" t="s">
        <v>7472</v>
      </c>
      <c r="AD1219" t="s">
        <v>7472</v>
      </c>
      <c r="AE1219" t="s">
        <v>64</v>
      </c>
      <c r="AF1219" s="5">
        <v>45382</v>
      </c>
      <c r="AG1219" t="s">
        <v>65</v>
      </c>
    </row>
    <row r="1220" spans="1:33" x14ac:dyDescent="0.25">
      <c r="A1220" t="s">
        <v>7473</v>
      </c>
      <c r="B1220" t="s">
        <v>53</v>
      </c>
      <c r="C1220" s="5">
        <v>45352</v>
      </c>
      <c r="D1220" s="5">
        <v>45382</v>
      </c>
      <c r="E1220" t="s">
        <v>47</v>
      </c>
      <c r="F1220" t="s">
        <v>7469</v>
      </c>
      <c r="G1220" t="s">
        <v>68</v>
      </c>
      <c r="H1220" t="s">
        <v>69</v>
      </c>
      <c r="I1220" t="s">
        <v>70</v>
      </c>
      <c r="J1220" t="s">
        <v>7474</v>
      </c>
      <c r="K1220" t="s">
        <v>2581</v>
      </c>
      <c r="L1220" t="s">
        <v>1467</v>
      </c>
      <c r="M1220" t="s">
        <v>51</v>
      </c>
      <c r="N1220" t="s">
        <v>7475</v>
      </c>
      <c r="O1220" t="s">
        <v>61</v>
      </c>
      <c r="P1220" t="s">
        <v>7476</v>
      </c>
      <c r="Q1220" t="s">
        <v>61</v>
      </c>
      <c r="R1220" t="s">
        <v>7477</v>
      </c>
      <c r="S1220" t="s">
        <v>7477</v>
      </c>
      <c r="T1220" t="s">
        <v>7477</v>
      </c>
      <c r="U1220" t="s">
        <v>7477</v>
      </c>
      <c r="V1220" t="s">
        <v>7477</v>
      </c>
      <c r="W1220" t="s">
        <v>7477</v>
      </c>
      <c r="X1220" t="s">
        <v>7477</v>
      </c>
      <c r="Y1220" t="s">
        <v>7477</v>
      </c>
      <c r="Z1220" t="s">
        <v>7477</v>
      </c>
      <c r="AA1220" t="s">
        <v>7477</v>
      </c>
      <c r="AB1220" t="s">
        <v>7477</v>
      </c>
      <c r="AC1220" t="s">
        <v>7477</v>
      </c>
      <c r="AD1220" t="s">
        <v>7477</v>
      </c>
      <c r="AE1220" t="s">
        <v>64</v>
      </c>
      <c r="AF1220" s="5">
        <v>45382</v>
      </c>
      <c r="AG1220" t="s">
        <v>65</v>
      </c>
    </row>
    <row r="1221" spans="1:33" x14ac:dyDescent="0.25">
      <c r="A1221" t="s">
        <v>7478</v>
      </c>
      <c r="B1221" t="s">
        <v>53</v>
      </c>
      <c r="C1221" s="5">
        <v>45352</v>
      </c>
      <c r="D1221" s="5">
        <v>45382</v>
      </c>
      <c r="E1221" t="s">
        <v>47</v>
      </c>
      <c r="F1221" t="s">
        <v>1806</v>
      </c>
      <c r="G1221" t="s">
        <v>1807</v>
      </c>
      <c r="H1221" t="s">
        <v>1808</v>
      </c>
      <c r="I1221" t="s">
        <v>113</v>
      </c>
      <c r="J1221" t="s">
        <v>1036</v>
      </c>
      <c r="K1221" t="s">
        <v>147</v>
      </c>
      <c r="L1221" t="s">
        <v>147</v>
      </c>
      <c r="M1221" t="s">
        <v>51</v>
      </c>
      <c r="N1221" t="s">
        <v>6221</v>
      </c>
      <c r="O1221" t="s">
        <v>61</v>
      </c>
      <c r="P1221" t="s">
        <v>7479</v>
      </c>
      <c r="Q1221" t="s">
        <v>61</v>
      </c>
      <c r="R1221" t="s">
        <v>7480</v>
      </c>
      <c r="S1221" t="s">
        <v>7480</v>
      </c>
      <c r="T1221" t="s">
        <v>7480</v>
      </c>
      <c r="U1221" t="s">
        <v>7480</v>
      </c>
      <c r="V1221" t="s">
        <v>7480</v>
      </c>
      <c r="W1221" t="s">
        <v>7480</v>
      </c>
      <c r="X1221" t="s">
        <v>7480</v>
      </c>
      <c r="Y1221" t="s">
        <v>7480</v>
      </c>
      <c r="Z1221" t="s">
        <v>7480</v>
      </c>
      <c r="AA1221" t="s">
        <v>7480</v>
      </c>
      <c r="AB1221" t="s">
        <v>7480</v>
      </c>
      <c r="AC1221" t="s">
        <v>7480</v>
      </c>
      <c r="AD1221" t="s">
        <v>7480</v>
      </c>
      <c r="AE1221" t="s">
        <v>64</v>
      </c>
      <c r="AF1221" s="5">
        <v>45382</v>
      </c>
      <c r="AG1221" t="s">
        <v>65</v>
      </c>
    </row>
    <row r="1222" spans="1:33" x14ac:dyDescent="0.25">
      <c r="A1222" t="s">
        <v>7481</v>
      </c>
      <c r="B1222" t="s">
        <v>53</v>
      </c>
      <c r="C1222" s="5">
        <v>45352</v>
      </c>
      <c r="D1222" s="5">
        <v>45382</v>
      </c>
      <c r="E1222" t="s">
        <v>47</v>
      </c>
      <c r="F1222" t="s">
        <v>1823</v>
      </c>
      <c r="G1222" t="s">
        <v>1824</v>
      </c>
      <c r="H1222" t="s">
        <v>1824</v>
      </c>
      <c r="I1222" t="s">
        <v>155</v>
      </c>
      <c r="J1222" t="s">
        <v>7482</v>
      </c>
      <c r="K1222" t="s">
        <v>73</v>
      </c>
      <c r="L1222" t="s">
        <v>769</v>
      </c>
      <c r="M1222" t="s">
        <v>51</v>
      </c>
      <c r="N1222" t="s">
        <v>7483</v>
      </c>
      <c r="O1222" t="s">
        <v>61</v>
      </c>
      <c r="P1222" t="s">
        <v>7484</v>
      </c>
      <c r="Q1222" t="s">
        <v>61</v>
      </c>
      <c r="R1222" t="s">
        <v>7485</v>
      </c>
      <c r="S1222" t="s">
        <v>7485</v>
      </c>
      <c r="T1222" t="s">
        <v>7485</v>
      </c>
      <c r="U1222" t="s">
        <v>7485</v>
      </c>
      <c r="V1222" t="s">
        <v>7485</v>
      </c>
      <c r="W1222" t="s">
        <v>7485</v>
      </c>
      <c r="X1222" t="s">
        <v>7485</v>
      </c>
      <c r="Y1222" t="s">
        <v>7485</v>
      </c>
      <c r="Z1222" t="s">
        <v>7485</v>
      </c>
      <c r="AA1222" t="s">
        <v>7485</v>
      </c>
      <c r="AB1222" t="s">
        <v>7485</v>
      </c>
      <c r="AC1222" t="s">
        <v>7485</v>
      </c>
      <c r="AD1222" t="s">
        <v>7485</v>
      </c>
      <c r="AE1222" t="s">
        <v>64</v>
      </c>
      <c r="AF1222" s="5">
        <v>45382</v>
      </c>
      <c r="AG1222" t="s">
        <v>65</v>
      </c>
    </row>
    <row r="1223" spans="1:33" x14ac:dyDescent="0.25">
      <c r="A1223" t="s">
        <v>7486</v>
      </c>
      <c r="B1223" t="s">
        <v>53</v>
      </c>
      <c r="C1223" s="5">
        <v>45352</v>
      </c>
      <c r="D1223" s="5">
        <v>45382</v>
      </c>
      <c r="E1223" t="s">
        <v>47</v>
      </c>
      <c r="F1223" t="s">
        <v>1823</v>
      </c>
      <c r="G1223" t="s">
        <v>1824</v>
      </c>
      <c r="H1223" t="s">
        <v>1824</v>
      </c>
      <c r="I1223" t="s">
        <v>91</v>
      </c>
      <c r="J1223" t="s">
        <v>707</v>
      </c>
      <c r="K1223" t="s">
        <v>441</v>
      </c>
      <c r="L1223" t="s">
        <v>1578</v>
      </c>
      <c r="M1223" t="s">
        <v>50</v>
      </c>
      <c r="N1223" t="s">
        <v>7487</v>
      </c>
      <c r="O1223" t="s">
        <v>61</v>
      </c>
      <c r="P1223" t="s">
        <v>7488</v>
      </c>
      <c r="Q1223" t="s">
        <v>61</v>
      </c>
      <c r="R1223" t="s">
        <v>7489</v>
      </c>
      <c r="S1223" t="s">
        <v>7489</v>
      </c>
      <c r="T1223" t="s">
        <v>7489</v>
      </c>
      <c r="U1223" t="s">
        <v>7489</v>
      </c>
      <c r="V1223" t="s">
        <v>7489</v>
      </c>
      <c r="W1223" t="s">
        <v>7489</v>
      </c>
      <c r="X1223" t="s">
        <v>7489</v>
      </c>
      <c r="Y1223" t="s">
        <v>7489</v>
      </c>
      <c r="Z1223" t="s">
        <v>7489</v>
      </c>
      <c r="AA1223" t="s">
        <v>7489</v>
      </c>
      <c r="AB1223" t="s">
        <v>7489</v>
      </c>
      <c r="AC1223" t="s">
        <v>7489</v>
      </c>
      <c r="AD1223" t="s">
        <v>7489</v>
      </c>
      <c r="AE1223" t="s">
        <v>64</v>
      </c>
      <c r="AF1223" s="5">
        <v>45382</v>
      </c>
      <c r="AG1223" t="s">
        <v>65</v>
      </c>
    </row>
    <row r="1224" spans="1:33" x14ac:dyDescent="0.25">
      <c r="A1224" t="s">
        <v>7490</v>
      </c>
      <c r="B1224" t="s">
        <v>53</v>
      </c>
      <c r="C1224" s="5">
        <v>45352</v>
      </c>
      <c r="D1224" s="5">
        <v>45382</v>
      </c>
      <c r="E1224" t="s">
        <v>40</v>
      </c>
      <c r="F1224" t="s">
        <v>1836</v>
      </c>
      <c r="G1224" t="s">
        <v>1837</v>
      </c>
      <c r="H1224" t="s">
        <v>1838</v>
      </c>
      <c r="I1224" t="s">
        <v>129</v>
      </c>
      <c r="J1224" t="s">
        <v>7491</v>
      </c>
      <c r="K1224" t="s">
        <v>158</v>
      </c>
      <c r="L1224" t="s">
        <v>7492</v>
      </c>
      <c r="M1224" t="s">
        <v>50</v>
      </c>
      <c r="N1224" t="s">
        <v>7493</v>
      </c>
      <c r="O1224" t="s">
        <v>61</v>
      </c>
      <c r="P1224" t="s">
        <v>7494</v>
      </c>
      <c r="Q1224" t="s">
        <v>61</v>
      </c>
      <c r="R1224" t="s">
        <v>7495</v>
      </c>
      <c r="S1224" t="s">
        <v>7495</v>
      </c>
      <c r="T1224" t="s">
        <v>7495</v>
      </c>
      <c r="U1224" t="s">
        <v>7495</v>
      </c>
      <c r="V1224" t="s">
        <v>7495</v>
      </c>
      <c r="W1224" t="s">
        <v>7495</v>
      </c>
      <c r="X1224" t="s">
        <v>7495</v>
      </c>
      <c r="Y1224" t="s">
        <v>7495</v>
      </c>
      <c r="Z1224" t="s">
        <v>7495</v>
      </c>
      <c r="AA1224" t="s">
        <v>7495</v>
      </c>
      <c r="AB1224" t="s">
        <v>7495</v>
      </c>
      <c r="AC1224" t="s">
        <v>7495</v>
      </c>
      <c r="AD1224" t="s">
        <v>7495</v>
      </c>
      <c r="AE1224" t="s">
        <v>64</v>
      </c>
      <c r="AF1224" s="5">
        <v>45382</v>
      </c>
      <c r="AG1224" t="s">
        <v>65</v>
      </c>
    </row>
    <row r="1225" spans="1:33" x14ac:dyDescent="0.25">
      <c r="A1225" t="s">
        <v>7496</v>
      </c>
      <c r="B1225" t="s">
        <v>53</v>
      </c>
      <c r="C1225" s="5">
        <v>45352</v>
      </c>
      <c r="D1225" s="5">
        <v>45382</v>
      </c>
      <c r="E1225" t="s">
        <v>40</v>
      </c>
      <c r="F1225" t="s">
        <v>7497</v>
      </c>
      <c r="G1225" t="s">
        <v>7498</v>
      </c>
      <c r="H1225" t="s">
        <v>7498</v>
      </c>
      <c r="I1225" t="s">
        <v>70</v>
      </c>
      <c r="J1225" t="s">
        <v>7499</v>
      </c>
      <c r="K1225" t="s">
        <v>1438</v>
      </c>
      <c r="L1225" t="s">
        <v>225</v>
      </c>
      <c r="M1225" t="s">
        <v>50</v>
      </c>
      <c r="N1225" t="s">
        <v>7500</v>
      </c>
      <c r="O1225" t="s">
        <v>61</v>
      </c>
      <c r="P1225" t="s">
        <v>7501</v>
      </c>
      <c r="Q1225" t="s">
        <v>61</v>
      </c>
      <c r="R1225" t="s">
        <v>7502</v>
      </c>
      <c r="S1225" t="s">
        <v>7502</v>
      </c>
      <c r="T1225" t="s">
        <v>7502</v>
      </c>
      <c r="U1225" t="s">
        <v>7502</v>
      </c>
      <c r="V1225" t="s">
        <v>7502</v>
      </c>
      <c r="W1225" t="s">
        <v>7502</v>
      </c>
      <c r="X1225" t="s">
        <v>7502</v>
      </c>
      <c r="Y1225" t="s">
        <v>7502</v>
      </c>
      <c r="Z1225" t="s">
        <v>7502</v>
      </c>
      <c r="AA1225" t="s">
        <v>7502</v>
      </c>
      <c r="AB1225" t="s">
        <v>7502</v>
      </c>
      <c r="AC1225" t="s">
        <v>7502</v>
      </c>
      <c r="AD1225" t="s">
        <v>7502</v>
      </c>
      <c r="AE1225" t="s">
        <v>64</v>
      </c>
      <c r="AF1225" s="5">
        <v>45382</v>
      </c>
      <c r="AG1225" t="s">
        <v>65</v>
      </c>
    </row>
    <row r="1226" spans="1:33" x14ac:dyDescent="0.25">
      <c r="A1226" t="s">
        <v>7503</v>
      </c>
      <c r="B1226" t="s">
        <v>53</v>
      </c>
      <c r="C1226" s="5">
        <v>45352</v>
      </c>
      <c r="D1226" s="5">
        <v>45382</v>
      </c>
      <c r="E1226" t="s">
        <v>40</v>
      </c>
      <c r="F1226" t="s">
        <v>4983</v>
      </c>
      <c r="G1226" t="s">
        <v>4984</v>
      </c>
      <c r="H1226" t="s">
        <v>4985</v>
      </c>
      <c r="I1226" t="s">
        <v>113</v>
      </c>
      <c r="J1226" t="s">
        <v>7504</v>
      </c>
      <c r="K1226" t="s">
        <v>1715</v>
      </c>
      <c r="L1226" t="s">
        <v>115</v>
      </c>
      <c r="M1226" t="s">
        <v>51</v>
      </c>
      <c r="N1226" t="s">
        <v>7505</v>
      </c>
      <c r="O1226" t="s">
        <v>61</v>
      </c>
      <c r="P1226" t="s">
        <v>7506</v>
      </c>
      <c r="Q1226" t="s">
        <v>61</v>
      </c>
      <c r="R1226" t="s">
        <v>7507</v>
      </c>
      <c r="S1226" t="s">
        <v>7507</v>
      </c>
      <c r="T1226" t="s">
        <v>7507</v>
      </c>
      <c r="U1226" t="s">
        <v>7507</v>
      </c>
      <c r="V1226" t="s">
        <v>7507</v>
      </c>
      <c r="W1226" t="s">
        <v>7507</v>
      </c>
      <c r="X1226" t="s">
        <v>7507</v>
      </c>
      <c r="Y1226" t="s">
        <v>7507</v>
      </c>
      <c r="Z1226" t="s">
        <v>7507</v>
      </c>
      <c r="AA1226" t="s">
        <v>7507</v>
      </c>
      <c r="AB1226" t="s">
        <v>7507</v>
      </c>
      <c r="AC1226" t="s">
        <v>7507</v>
      </c>
      <c r="AD1226" t="s">
        <v>7507</v>
      </c>
      <c r="AE1226" t="s">
        <v>64</v>
      </c>
      <c r="AF1226" s="5">
        <v>45382</v>
      </c>
      <c r="AG1226" t="s">
        <v>65</v>
      </c>
    </row>
    <row r="1227" spans="1:33" x14ac:dyDescent="0.25">
      <c r="A1227" t="s">
        <v>7508</v>
      </c>
      <c r="B1227" t="s">
        <v>53</v>
      </c>
      <c r="C1227" s="5">
        <v>45352</v>
      </c>
      <c r="D1227" s="5">
        <v>45382</v>
      </c>
      <c r="E1227" t="s">
        <v>47</v>
      </c>
      <c r="F1227" t="s">
        <v>1866</v>
      </c>
      <c r="G1227" t="s">
        <v>1867</v>
      </c>
      <c r="H1227" t="s">
        <v>1868</v>
      </c>
      <c r="I1227" t="s">
        <v>70</v>
      </c>
      <c r="J1227" t="s">
        <v>103</v>
      </c>
      <c r="K1227" t="s">
        <v>5242</v>
      </c>
      <c r="L1227" t="s">
        <v>181</v>
      </c>
      <c r="M1227" t="s">
        <v>50</v>
      </c>
      <c r="N1227" t="s">
        <v>7509</v>
      </c>
      <c r="O1227" t="s">
        <v>61</v>
      </c>
      <c r="P1227" t="s">
        <v>7510</v>
      </c>
      <c r="Q1227" t="s">
        <v>61</v>
      </c>
      <c r="R1227" t="s">
        <v>7511</v>
      </c>
      <c r="S1227" t="s">
        <v>7511</v>
      </c>
      <c r="T1227" t="s">
        <v>7511</v>
      </c>
      <c r="U1227" t="s">
        <v>7511</v>
      </c>
      <c r="V1227" t="s">
        <v>7511</v>
      </c>
      <c r="W1227" t="s">
        <v>7511</v>
      </c>
      <c r="X1227" t="s">
        <v>7511</v>
      </c>
      <c r="Y1227" t="s">
        <v>7511</v>
      </c>
      <c r="Z1227" t="s">
        <v>7511</v>
      </c>
      <c r="AA1227" t="s">
        <v>7511</v>
      </c>
      <c r="AB1227" t="s">
        <v>7511</v>
      </c>
      <c r="AC1227" t="s">
        <v>7511</v>
      </c>
      <c r="AD1227" t="s">
        <v>7511</v>
      </c>
      <c r="AE1227" t="s">
        <v>64</v>
      </c>
      <c r="AF1227" s="5">
        <v>45382</v>
      </c>
      <c r="AG1227" t="s">
        <v>65</v>
      </c>
    </row>
    <row r="1228" spans="1:33" x14ac:dyDescent="0.25">
      <c r="A1228" t="s">
        <v>7512</v>
      </c>
      <c r="B1228" t="s">
        <v>53</v>
      </c>
      <c r="C1228" s="5">
        <v>45352</v>
      </c>
      <c r="D1228" s="5">
        <v>45382</v>
      </c>
      <c r="E1228" t="s">
        <v>47</v>
      </c>
      <c r="F1228" t="s">
        <v>1876</v>
      </c>
      <c r="G1228" t="s">
        <v>1877</v>
      </c>
      <c r="H1228" t="s">
        <v>1878</v>
      </c>
      <c r="I1228" t="s">
        <v>155</v>
      </c>
      <c r="J1228" t="s">
        <v>7513</v>
      </c>
      <c r="K1228" t="s">
        <v>1438</v>
      </c>
      <c r="L1228" t="s">
        <v>131</v>
      </c>
      <c r="M1228" t="s">
        <v>50</v>
      </c>
      <c r="N1228" t="s">
        <v>7514</v>
      </c>
      <c r="O1228" t="s">
        <v>61</v>
      </c>
      <c r="P1228" t="s">
        <v>7515</v>
      </c>
      <c r="Q1228" t="s">
        <v>61</v>
      </c>
      <c r="R1228" t="s">
        <v>7516</v>
      </c>
      <c r="S1228" t="s">
        <v>7516</v>
      </c>
      <c r="T1228" t="s">
        <v>7516</v>
      </c>
      <c r="U1228" t="s">
        <v>7516</v>
      </c>
      <c r="V1228" t="s">
        <v>7516</v>
      </c>
      <c r="W1228" t="s">
        <v>7516</v>
      </c>
      <c r="X1228" t="s">
        <v>7516</v>
      </c>
      <c r="Y1228" t="s">
        <v>7516</v>
      </c>
      <c r="Z1228" t="s">
        <v>7516</v>
      </c>
      <c r="AA1228" t="s">
        <v>7516</v>
      </c>
      <c r="AB1228" t="s">
        <v>7516</v>
      </c>
      <c r="AC1228" t="s">
        <v>7516</v>
      </c>
      <c r="AD1228" t="s">
        <v>7516</v>
      </c>
      <c r="AE1228" t="s">
        <v>64</v>
      </c>
      <c r="AF1228" s="5">
        <v>45382</v>
      </c>
      <c r="AG1228" t="s">
        <v>65</v>
      </c>
    </row>
    <row r="1229" spans="1:33" x14ac:dyDescent="0.25">
      <c r="A1229" t="s">
        <v>7517</v>
      </c>
      <c r="B1229" t="s">
        <v>53</v>
      </c>
      <c r="C1229" s="5">
        <v>45352</v>
      </c>
      <c r="D1229" s="5">
        <v>45382</v>
      </c>
      <c r="E1229" t="s">
        <v>40</v>
      </c>
      <c r="F1229" t="s">
        <v>3397</v>
      </c>
      <c r="G1229" t="s">
        <v>3398</v>
      </c>
      <c r="H1229" t="s">
        <v>3399</v>
      </c>
      <c r="I1229" t="s">
        <v>80</v>
      </c>
      <c r="J1229" t="s">
        <v>7518</v>
      </c>
      <c r="K1229" t="s">
        <v>2235</v>
      </c>
      <c r="L1229" t="s">
        <v>1028</v>
      </c>
      <c r="M1229" t="s">
        <v>50</v>
      </c>
      <c r="N1229" t="s">
        <v>7519</v>
      </c>
      <c r="O1229" t="s">
        <v>61</v>
      </c>
      <c r="P1229" t="s">
        <v>7520</v>
      </c>
      <c r="Q1229" t="s">
        <v>61</v>
      </c>
      <c r="R1229" t="s">
        <v>7521</v>
      </c>
      <c r="S1229" t="s">
        <v>7521</v>
      </c>
      <c r="T1229" t="s">
        <v>7521</v>
      </c>
      <c r="U1229" t="s">
        <v>7521</v>
      </c>
      <c r="V1229" t="s">
        <v>7521</v>
      </c>
      <c r="W1229" t="s">
        <v>7521</v>
      </c>
      <c r="X1229" t="s">
        <v>7521</v>
      </c>
      <c r="Y1229" t="s">
        <v>7521</v>
      </c>
      <c r="Z1229" t="s">
        <v>7521</v>
      </c>
      <c r="AA1229" t="s">
        <v>7521</v>
      </c>
      <c r="AB1229" t="s">
        <v>7521</v>
      </c>
      <c r="AC1229" t="s">
        <v>7521</v>
      </c>
      <c r="AD1229" t="s">
        <v>7521</v>
      </c>
      <c r="AE1229" t="s">
        <v>64</v>
      </c>
      <c r="AF1229" s="5">
        <v>45382</v>
      </c>
      <c r="AG1229" t="s">
        <v>65</v>
      </c>
    </row>
    <row r="1230" spans="1:33" x14ac:dyDescent="0.25">
      <c r="A1230" t="s">
        <v>7522</v>
      </c>
      <c r="B1230" t="s">
        <v>53</v>
      </c>
      <c r="C1230" s="5">
        <v>45352</v>
      </c>
      <c r="D1230" s="5">
        <v>45382</v>
      </c>
      <c r="E1230" t="s">
        <v>47</v>
      </c>
      <c r="F1230" t="s">
        <v>3397</v>
      </c>
      <c r="G1230" t="s">
        <v>3398</v>
      </c>
      <c r="H1230" t="s">
        <v>3399</v>
      </c>
      <c r="I1230" t="s">
        <v>293</v>
      </c>
      <c r="J1230" t="s">
        <v>1341</v>
      </c>
      <c r="K1230" t="s">
        <v>1068</v>
      </c>
      <c r="L1230" t="s">
        <v>7523</v>
      </c>
      <c r="M1230" t="s">
        <v>50</v>
      </c>
      <c r="N1230" t="s">
        <v>7524</v>
      </c>
      <c r="O1230" t="s">
        <v>61</v>
      </c>
      <c r="P1230" t="s">
        <v>7525</v>
      </c>
      <c r="Q1230" t="s">
        <v>61</v>
      </c>
      <c r="R1230" t="s">
        <v>7526</v>
      </c>
      <c r="S1230" t="s">
        <v>7526</v>
      </c>
      <c r="T1230" t="s">
        <v>7526</v>
      </c>
      <c r="U1230" t="s">
        <v>7526</v>
      </c>
      <c r="V1230" t="s">
        <v>7526</v>
      </c>
      <c r="W1230" t="s">
        <v>7526</v>
      </c>
      <c r="X1230" t="s">
        <v>7526</v>
      </c>
      <c r="Y1230" t="s">
        <v>7526</v>
      </c>
      <c r="Z1230" t="s">
        <v>7526</v>
      </c>
      <c r="AA1230" t="s">
        <v>7526</v>
      </c>
      <c r="AB1230" t="s">
        <v>7526</v>
      </c>
      <c r="AC1230" t="s">
        <v>7526</v>
      </c>
      <c r="AD1230" t="s">
        <v>7526</v>
      </c>
      <c r="AE1230" t="s">
        <v>64</v>
      </c>
      <c r="AF1230" s="5">
        <v>45382</v>
      </c>
      <c r="AG1230" t="s">
        <v>65</v>
      </c>
    </row>
    <row r="1231" spans="1:33" x14ac:dyDescent="0.25">
      <c r="A1231" t="s">
        <v>7527</v>
      </c>
      <c r="B1231" t="s">
        <v>53</v>
      </c>
      <c r="C1231" s="5">
        <v>45352</v>
      </c>
      <c r="D1231" s="5">
        <v>45382</v>
      </c>
      <c r="E1231" t="s">
        <v>47</v>
      </c>
      <c r="F1231" t="s">
        <v>1908</v>
      </c>
      <c r="G1231" t="s">
        <v>1909</v>
      </c>
      <c r="H1231" t="s">
        <v>1909</v>
      </c>
      <c r="I1231" t="s">
        <v>335</v>
      </c>
      <c r="J1231" t="s">
        <v>7528</v>
      </c>
      <c r="K1231" t="s">
        <v>164</v>
      </c>
      <c r="L1231" t="s">
        <v>7529</v>
      </c>
      <c r="M1231" t="s">
        <v>50</v>
      </c>
      <c r="N1231" t="s">
        <v>6221</v>
      </c>
      <c r="O1231" t="s">
        <v>61</v>
      </c>
      <c r="P1231" t="s">
        <v>7530</v>
      </c>
      <c r="Q1231" t="s">
        <v>61</v>
      </c>
      <c r="R1231" t="s">
        <v>7531</v>
      </c>
      <c r="S1231" t="s">
        <v>7531</v>
      </c>
      <c r="T1231" t="s">
        <v>7531</v>
      </c>
      <c r="U1231" t="s">
        <v>7531</v>
      </c>
      <c r="V1231" t="s">
        <v>7531</v>
      </c>
      <c r="W1231" t="s">
        <v>7531</v>
      </c>
      <c r="X1231" t="s">
        <v>7531</v>
      </c>
      <c r="Y1231" t="s">
        <v>7531</v>
      </c>
      <c r="Z1231" t="s">
        <v>7531</v>
      </c>
      <c r="AA1231" t="s">
        <v>7531</v>
      </c>
      <c r="AB1231" t="s">
        <v>7531</v>
      </c>
      <c r="AC1231" t="s">
        <v>7531</v>
      </c>
      <c r="AD1231" t="s">
        <v>7531</v>
      </c>
      <c r="AE1231" t="s">
        <v>64</v>
      </c>
      <c r="AF1231" s="5">
        <v>45382</v>
      </c>
      <c r="AG1231" t="s">
        <v>65</v>
      </c>
    </row>
    <row r="1232" spans="1:33" x14ac:dyDescent="0.25">
      <c r="A1232" t="s">
        <v>7532</v>
      </c>
      <c r="B1232" t="s">
        <v>53</v>
      </c>
      <c r="C1232" s="5">
        <v>45352</v>
      </c>
      <c r="D1232" s="5">
        <v>45382</v>
      </c>
      <c r="E1232" t="s">
        <v>40</v>
      </c>
      <c r="F1232" t="s">
        <v>1908</v>
      </c>
      <c r="G1232" t="s">
        <v>1909</v>
      </c>
      <c r="H1232" t="s">
        <v>1909</v>
      </c>
      <c r="I1232" t="s">
        <v>113</v>
      </c>
      <c r="J1232" t="s">
        <v>7533</v>
      </c>
      <c r="K1232" t="s">
        <v>1108</v>
      </c>
      <c r="L1232" t="s">
        <v>1267</v>
      </c>
      <c r="M1232" t="s">
        <v>51</v>
      </c>
      <c r="N1232" t="s">
        <v>7534</v>
      </c>
      <c r="O1232" t="s">
        <v>61</v>
      </c>
      <c r="P1232" t="s">
        <v>7535</v>
      </c>
      <c r="Q1232" t="s">
        <v>61</v>
      </c>
      <c r="R1232" t="s">
        <v>7536</v>
      </c>
      <c r="S1232" t="s">
        <v>7536</v>
      </c>
      <c r="T1232" t="s">
        <v>7536</v>
      </c>
      <c r="U1232" t="s">
        <v>7536</v>
      </c>
      <c r="V1232" t="s">
        <v>7536</v>
      </c>
      <c r="W1232" t="s">
        <v>7536</v>
      </c>
      <c r="X1232" t="s">
        <v>7536</v>
      </c>
      <c r="Y1232" t="s">
        <v>7536</v>
      </c>
      <c r="Z1232" t="s">
        <v>7536</v>
      </c>
      <c r="AA1232" t="s">
        <v>7536</v>
      </c>
      <c r="AB1232" t="s">
        <v>7536</v>
      </c>
      <c r="AC1232" t="s">
        <v>7536</v>
      </c>
      <c r="AD1232" t="s">
        <v>7536</v>
      </c>
      <c r="AE1232" t="s">
        <v>64</v>
      </c>
      <c r="AF1232" s="5">
        <v>45382</v>
      </c>
      <c r="AG1232" t="s">
        <v>65</v>
      </c>
    </row>
    <row r="1233" spans="1:33" x14ac:dyDescent="0.25">
      <c r="A1233" t="s">
        <v>7537</v>
      </c>
      <c r="B1233" t="s">
        <v>53</v>
      </c>
      <c r="C1233" s="5">
        <v>45352</v>
      </c>
      <c r="D1233" s="5">
        <v>45382</v>
      </c>
      <c r="E1233" t="s">
        <v>47</v>
      </c>
      <c r="F1233" t="s">
        <v>1908</v>
      </c>
      <c r="G1233" t="s">
        <v>1909</v>
      </c>
      <c r="H1233" t="s">
        <v>1909</v>
      </c>
      <c r="I1233" t="s">
        <v>113</v>
      </c>
      <c r="J1233" t="s">
        <v>7538</v>
      </c>
      <c r="K1233" t="s">
        <v>7539</v>
      </c>
      <c r="L1233" t="s">
        <v>3905</v>
      </c>
      <c r="M1233" t="s">
        <v>51</v>
      </c>
      <c r="N1233" t="s">
        <v>7540</v>
      </c>
      <c r="O1233" t="s">
        <v>61</v>
      </c>
      <c r="P1233" t="s">
        <v>7541</v>
      </c>
      <c r="Q1233" t="s">
        <v>61</v>
      </c>
      <c r="R1233" t="s">
        <v>7542</v>
      </c>
      <c r="S1233" t="s">
        <v>7542</v>
      </c>
      <c r="T1233" t="s">
        <v>7542</v>
      </c>
      <c r="U1233" t="s">
        <v>7542</v>
      </c>
      <c r="V1233" t="s">
        <v>7542</v>
      </c>
      <c r="W1233" t="s">
        <v>7542</v>
      </c>
      <c r="X1233" t="s">
        <v>7542</v>
      </c>
      <c r="Y1233" t="s">
        <v>7542</v>
      </c>
      <c r="Z1233" t="s">
        <v>7542</v>
      </c>
      <c r="AA1233" t="s">
        <v>7542</v>
      </c>
      <c r="AB1233" t="s">
        <v>7542</v>
      </c>
      <c r="AC1233" t="s">
        <v>7542</v>
      </c>
      <c r="AD1233" t="s">
        <v>7542</v>
      </c>
      <c r="AE1233" t="s">
        <v>64</v>
      </c>
      <c r="AF1233" s="5">
        <v>45382</v>
      </c>
      <c r="AG1233" t="s">
        <v>65</v>
      </c>
    </row>
    <row r="1234" spans="1:33" x14ac:dyDescent="0.25">
      <c r="A1234" t="s">
        <v>7543</v>
      </c>
      <c r="B1234" t="s">
        <v>53</v>
      </c>
      <c r="C1234" s="5">
        <v>45352</v>
      </c>
      <c r="D1234" s="5">
        <v>45382</v>
      </c>
      <c r="E1234" t="s">
        <v>40</v>
      </c>
      <c r="F1234" t="s">
        <v>3405</v>
      </c>
      <c r="G1234" t="s">
        <v>3406</v>
      </c>
      <c r="H1234" t="s">
        <v>3406</v>
      </c>
      <c r="I1234" t="s">
        <v>129</v>
      </c>
      <c r="J1234" t="s">
        <v>7544</v>
      </c>
      <c r="K1234" t="s">
        <v>1149</v>
      </c>
      <c r="L1234" t="s">
        <v>992</v>
      </c>
      <c r="M1234" t="s">
        <v>51</v>
      </c>
      <c r="N1234" t="s">
        <v>7545</v>
      </c>
      <c r="O1234" t="s">
        <v>61</v>
      </c>
      <c r="P1234" t="s">
        <v>7546</v>
      </c>
      <c r="Q1234" t="s">
        <v>61</v>
      </c>
      <c r="R1234" t="s">
        <v>7547</v>
      </c>
      <c r="S1234" t="s">
        <v>7547</v>
      </c>
      <c r="T1234" t="s">
        <v>7547</v>
      </c>
      <c r="U1234" t="s">
        <v>7547</v>
      </c>
      <c r="V1234" t="s">
        <v>7547</v>
      </c>
      <c r="W1234" t="s">
        <v>7547</v>
      </c>
      <c r="X1234" t="s">
        <v>7547</v>
      </c>
      <c r="Y1234" t="s">
        <v>7547</v>
      </c>
      <c r="Z1234" t="s">
        <v>7547</v>
      </c>
      <c r="AA1234" t="s">
        <v>7547</v>
      </c>
      <c r="AB1234" t="s">
        <v>7547</v>
      </c>
      <c r="AC1234" t="s">
        <v>7547</v>
      </c>
      <c r="AD1234" t="s">
        <v>7547</v>
      </c>
      <c r="AE1234" t="s">
        <v>64</v>
      </c>
      <c r="AF1234" s="5">
        <v>45382</v>
      </c>
      <c r="AG1234" t="s">
        <v>65</v>
      </c>
    </row>
    <row r="1235" spans="1:33" x14ac:dyDescent="0.25">
      <c r="A1235" t="s">
        <v>7548</v>
      </c>
      <c r="B1235" t="s">
        <v>53</v>
      </c>
      <c r="C1235" s="5">
        <v>45352</v>
      </c>
      <c r="D1235" s="5">
        <v>45382</v>
      </c>
      <c r="E1235" t="s">
        <v>40</v>
      </c>
      <c r="F1235" t="s">
        <v>3405</v>
      </c>
      <c r="G1235" t="s">
        <v>3406</v>
      </c>
      <c r="H1235" t="s">
        <v>3406</v>
      </c>
      <c r="I1235" t="s">
        <v>56</v>
      </c>
      <c r="J1235" t="s">
        <v>7549</v>
      </c>
      <c r="K1235" t="s">
        <v>7550</v>
      </c>
      <c r="L1235" t="s">
        <v>2542</v>
      </c>
      <c r="M1235" t="s">
        <v>51</v>
      </c>
      <c r="N1235" t="s">
        <v>7551</v>
      </c>
      <c r="O1235" t="s">
        <v>61</v>
      </c>
      <c r="P1235" t="s">
        <v>7552</v>
      </c>
      <c r="Q1235" t="s">
        <v>61</v>
      </c>
      <c r="R1235" t="s">
        <v>7553</v>
      </c>
      <c r="S1235" t="s">
        <v>7553</v>
      </c>
      <c r="T1235" t="s">
        <v>7553</v>
      </c>
      <c r="U1235" t="s">
        <v>7553</v>
      </c>
      <c r="V1235" t="s">
        <v>7553</v>
      </c>
      <c r="W1235" t="s">
        <v>7553</v>
      </c>
      <c r="X1235" t="s">
        <v>7553</v>
      </c>
      <c r="Y1235" t="s">
        <v>7553</v>
      </c>
      <c r="Z1235" t="s">
        <v>7553</v>
      </c>
      <c r="AA1235" t="s">
        <v>7553</v>
      </c>
      <c r="AB1235" t="s">
        <v>7553</v>
      </c>
      <c r="AC1235" t="s">
        <v>7553</v>
      </c>
      <c r="AD1235" t="s">
        <v>7553</v>
      </c>
      <c r="AE1235" t="s">
        <v>64</v>
      </c>
      <c r="AF1235" s="5">
        <v>45382</v>
      </c>
      <c r="AG1235" t="s">
        <v>65</v>
      </c>
    </row>
    <row r="1236" spans="1:33" x14ac:dyDescent="0.25">
      <c r="A1236" t="s">
        <v>7554</v>
      </c>
      <c r="B1236" t="s">
        <v>53</v>
      </c>
      <c r="C1236" s="5">
        <v>45352</v>
      </c>
      <c r="D1236" s="5">
        <v>45382</v>
      </c>
      <c r="E1236" t="s">
        <v>40</v>
      </c>
      <c r="F1236" t="s">
        <v>1464</v>
      </c>
      <c r="G1236" t="s">
        <v>1465</v>
      </c>
      <c r="H1236" t="s">
        <v>1465</v>
      </c>
      <c r="I1236" t="s">
        <v>70</v>
      </c>
      <c r="J1236" t="s">
        <v>7555</v>
      </c>
      <c r="K1236" t="s">
        <v>7556</v>
      </c>
      <c r="L1236" t="s">
        <v>158</v>
      </c>
      <c r="M1236" t="s">
        <v>51</v>
      </c>
      <c r="N1236" t="s">
        <v>7557</v>
      </c>
      <c r="O1236" t="s">
        <v>61</v>
      </c>
      <c r="P1236" t="s">
        <v>7558</v>
      </c>
      <c r="Q1236" t="s">
        <v>61</v>
      </c>
      <c r="R1236" t="s">
        <v>7559</v>
      </c>
      <c r="S1236" t="s">
        <v>7559</v>
      </c>
      <c r="T1236" t="s">
        <v>7559</v>
      </c>
      <c r="U1236" t="s">
        <v>7559</v>
      </c>
      <c r="V1236" t="s">
        <v>7559</v>
      </c>
      <c r="W1236" t="s">
        <v>7559</v>
      </c>
      <c r="X1236" t="s">
        <v>7559</v>
      </c>
      <c r="Y1236" t="s">
        <v>7559</v>
      </c>
      <c r="Z1236" t="s">
        <v>7559</v>
      </c>
      <c r="AA1236" t="s">
        <v>7559</v>
      </c>
      <c r="AB1236" t="s">
        <v>7559</v>
      </c>
      <c r="AC1236" t="s">
        <v>7559</v>
      </c>
      <c r="AD1236" t="s">
        <v>7559</v>
      </c>
      <c r="AE1236" t="s">
        <v>64</v>
      </c>
      <c r="AF1236" s="5">
        <v>45382</v>
      </c>
      <c r="AG1236" t="s">
        <v>65</v>
      </c>
    </row>
    <row r="1237" spans="1:33" x14ac:dyDescent="0.25">
      <c r="A1237" t="s">
        <v>7560</v>
      </c>
      <c r="B1237" t="s">
        <v>53</v>
      </c>
      <c r="C1237" s="5">
        <v>45352</v>
      </c>
      <c r="D1237" s="5">
        <v>45382</v>
      </c>
      <c r="E1237" t="s">
        <v>47</v>
      </c>
      <c r="F1237" t="s">
        <v>1464</v>
      </c>
      <c r="G1237" t="s">
        <v>1465</v>
      </c>
      <c r="H1237" t="s">
        <v>1465</v>
      </c>
      <c r="I1237" t="s">
        <v>70</v>
      </c>
      <c r="J1237" t="s">
        <v>7561</v>
      </c>
      <c r="K1237" t="s">
        <v>1848</v>
      </c>
      <c r="L1237" t="s">
        <v>571</v>
      </c>
      <c r="M1237" t="s">
        <v>51</v>
      </c>
      <c r="N1237" t="s">
        <v>7562</v>
      </c>
      <c r="O1237" t="s">
        <v>61</v>
      </c>
      <c r="P1237" t="s">
        <v>7563</v>
      </c>
      <c r="Q1237" t="s">
        <v>61</v>
      </c>
      <c r="R1237" t="s">
        <v>7564</v>
      </c>
      <c r="S1237" t="s">
        <v>7564</v>
      </c>
      <c r="T1237" t="s">
        <v>7564</v>
      </c>
      <c r="U1237" t="s">
        <v>7564</v>
      </c>
      <c r="V1237" t="s">
        <v>7564</v>
      </c>
      <c r="W1237" t="s">
        <v>7564</v>
      </c>
      <c r="X1237" t="s">
        <v>7564</v>
      </c>
      <c r="Y1237" t="s">
        <v>7564</v>
      </c>
      <c r="Z1237" t="s">
        <v>7564</v>
      </c>
      <c r="AA1237" t="s">
        <v>7564</v>
      </c>
      <c r="AB1237" t="s">
        <v>7564</v>
      </c>
      <c r="AC1237" t="s">
        <v>7564</v>
      </c>
      <c r="AD1237" t="s">
        <v>7564</v>
      </c>
      <c r="AE1237" t="s">
        <v>64</v>
      </c>
      <c r="AF1237" s="5">
        <v>45382</v>
      </c>
      <c r="AG1237" t="s">
        <v>65</v>
      </c>
    </row>
    <row r="1238" spans="1:33" x14ac:dyDescent="0.25">
      <c r="A1238" t="s">
        <v>7565</v>
      </c>
      <c r="B1238" t="s">
        <v>53</v>
      </c>
      <c r="C1238" s="5">
        <v>45352</v>
      </c>
      <c r="D1238" s="5">
        <v>45382</v>
      </c>
      <c r="E1238" t="s">
        <v>39</v>
      </c>
      <c r="F1238" t="s">
        <v>1797</v>
      </c>
      <c r="G1238" t="s">
        <v>1798</v>
      </c>
      <c r="H1238" t="s">
        <v>1799</v>
      </c>
      <c r="I1238" t="s">
        <v>1213</v>
      </c>
      <c r="J1238" t="s">
        <v>620</v>
      </c>
      <c r="K1238" t="s">
        <v>7566</v>
      </c>
      <c r="L1238" t="s">
        <v>7567</v>
      </c>
      <c r="M1238" t="s">
        <v>50</v>
      </c>
      <c r="N1238" t="s">
        <v>661</v>
      </c>
      <c r="O1238" t="s">
        <v>61</v>
      </c>
      <c r="P1238" t="s">
        <v>7568</v>
      </c>
      <c r="Q1238" t="s">
        <v>61</v>
      </c>
      <c r="R1238" t="s">
        <v>7569</v>
      </c>
      <c r="S1238" t="s">
        <v>7569</v>
      </c>
      <c r="T1238" t="s">
        <v>7569</v>
      </c>
      <c r="U1238" t="s">
        <v>7569</v>
      </c>
      <c r="V1238" t="s">
        <v>7569</v>
      </c>
      <c r="W1238" t="s">
        <v>7569</v>
      </c>
      <c r="X1238" t="s">
        <v>7569</v>
      </c>
      <c r="Y1238" t="s">
        <v>7569</v>
      </c>
      <c r="Z1238" t="s">
        <v>7569</v>
      </c>
      <c r="AA1238" t="s">
        <v>7569</v>
      </c>
      <c r="AB1238" t="s">
        <v>7569</v>
      </c>
      <c r="AC1238" t="s">
        <v>7569</v>
      </c>
      <c r="AD1238" t="s">
        <v>7569</v>
      </c>
      <c r="AE1238" t="s">
        <v>64</v>
      </c>
      <c r="AF1238" s="5">
        <v>45382</v>
      </c>
      <c r="AG1238" t="s">
        <v>65</v>
      </c>
    </row>
    <row r="1239" spans="1:33" x14ac:dyDescent="0.25">
      <c r="A1239" t="s">
        <v>7570</v>
      </c>
      <c r="B1239" t="s">
        <v>53</v>
      </c>
      <c r="C1239" s="5">
        <v>45352</v>
      </c>
      <c r="D1239" s="5">
        <v>45382</v>
      </c>
      <c r="E1239" t="s">
        <v>44</v>
      </c>
      <c r="F1239" t="s">
        <v>7571</v>
      </c>
      <c r="G1239" t="s">
        <v>7572</v>
      </c>
      <c r="H1239" t="s">
        <v>7573</v>
      </c>
      <c r="I1239" t="s">
        <v>525</v>
      </c>
      <c r="J1239" t="s">
        <v>7574</v>
      </c>
      <c r="K1239" t="s">
        <v>189</v>
      </c>
      <c r="L1239" t="s">
        <v>7335</v>
      </c>
      <c r="M1239" t="s">
        <v>50</v>
      </c>
      <c r="N1239" t="s">
        <v>7575</v>
      </c>
      <c r="O1239" t="s">
        <v>61</v>
      </c>
      <c r="P1239" t="s">
        <v>7576</v>
      </c>
      <c r="Q1239" t="s">
        <v>61</v>
      </c>
      <c r="R1239" t="s">
        <v>7577</v>
      </c>
      <c r="S1239" t="s">
        <v>7577</v>
      </c>
      <c r="T1239" t="s">
        <v>7577</v>
      </c>
      <c r="U1239" t="s">
        <v>7577</v>
      </c>
      <c r="V1239" t="s">
        <v>7577</v>
      </c>
      <c r="W1239" t="s">
        <v>7577</v>
      </c>
      <c r="X1239" t="s">
        <v>7577</v>
      </c>
      <c r="Y1239" t="s">
        <v>7577</v>
      </c>
      <c r="Z1239" t="s">
        <v>7577</v>
      </c>
      <c r="AA1239" t="s">
        <v>7577</v>
      </c>
      <c r="AB1239" t="s">
        <v>7577</v>
      </c>
      <c r="AC1239" t="s">
        <v>7577</v>
      </c>
      <c r="AD1239" t="s">
        <v>7577</v>
      </c>
      <c r="AE1239" t="s">
        <v>64</v>
      </c>
      <c r="AF1239" s="5">
        <v>45382</v>
      </c>
      <c r="AG1239" t="s">
        <v>65</v>
      </c>
    </row>
    <row r="1240" spans="1:33" x14ac:dyDescent="0.25">
      <c r="A1240" t="s">
        <v>7578</v>
      </c>
      <c r="B1240" t="s">
        <v>53</v>
      </c>
      <c r="C1240" s="5">
        <v>45352</v>
      </c>
      <c r="D1240" s="5">
        <v>45382</v>
      </c>
      <c r="E1240" t="s">
        <v>40</v>
      </c>
      <c r="F1240" t="s">
        <v>1932</v>
      </c>
      <c r="G1240" t="s">
        <v>1933</v>
      </c>
      <c r="H1240" t="s">
        <v>1934</v>
      </c>
      <c r="I1240" t="s">
        <v>155</v>
      </c>
      <c r="J1240" t="s">
        <v>7579</v>
      </c>
      <c r="K1240" t="s">
        <v>3736</v>
      </c>
      <c r="L1240" t="s">
        <v>7580</v>
      </c>
      <c r="M1240" t="s">
        <v>50</v>
      </c>
      <c r="N1240" t="s">
        <v>7581</v>
      </c>
      <c r="O1240" t="s">
        <v>61</v>
      </c>
      <c r="P1240" t="s">
        <v>7582</v>
      </c>
      <c r="Q1240" t="s">
        <v>61</v>
      </c>
      <c r="R1240" t="s">
        <v>7583</v>
      </c>
      <c r="S1240" t="s">
        <v>7583</v>
      </c>
      <c r="T1240" t="s">
        <v>7583</v>
      </c>
      <c r="U1240" t="s">
        <v>7583</v>
      </c>
      <c r="V1240" t="s">
        <v>7583</v>
      </c>
      <c r="W1240" t="s">
        <v>7583</v>
      </c>
      <c r="X1240" t="s">
        <v>7583</v>
      </c>
      <c r="Y1240" t="s">
        <v>7583</v>
      </c>
      <c r="Z1240" t="s">
        <v>7583</v>
      </c>
      <c r="AA1240" t="s">
        <v>7583</v>
      </c>
      <c r="AB1240" t="s">
        <v>7583</v>
      </c>
      <c r="AC1240" t="s">
        <v>7583</v>
      </c>
      <c r="AD1240" t="s">
        <v>7583</v>
      </c>
      <c r="AE1240" t="s">
        <v>64</v>
      </c>
      <c r="AF1240" s="5">
        <v>45382</v>
      </c>
      <c r="AG1240" t="s">
        <v>65</v>
      </c>
    </row>
    <row r="1241" spans="1:33" x14ac:dyDescent="0.25">
      <c r="A1241" t="s">
        <v>7584</v>
      </c>
      <c r="B1241" t="s">
        <v>53</v>
      </c>
      <c r="C1241" s="5">
        <v>45352</v>
      </c>
      <c r="D1241" s="5">
        <v>45382</v>
      </c>
      <c r="E1241" t="s">
        <v>47</v>
      </c>
      <c r="F1241" t="s">
        <v>1932</v>
      </c>
      <c r="G1241" t="s">
        <v>1933</v>
      </c>
      <c r="H1241" t="s">
        <v>1934</v>
      </c>
      <c r="I1241" t="s">
        <v>155</v>
      </c>
      <c r="J1241" t="s">
        <v>7585</v>
      </c>
      <c r="K1241" t="s">
        <v>7586</v>
      </c>
      <c r="L1241" t="s">
        <v>105</v>
      </c>
      <c r="M1241" t="s">
        <v>51</v>
      </c>
      <c r="N1241" t="s">
        <v>7587</v>
      </c>
      <c r="O1241" t="s">
        <v>61</v>
      </c>
      <c r="P1241" t="s">
        <v>7588</v>
      </c>
      <c r="Q1241" t="s">
        <v>61</v>
      </c>
      <c r="R1241" t="s">
        <v>7589</v>
      </c>
      <c r="S1241" t="s">
        <v>7589</v>
      </c>
      <c r="T1241" t="s">
        <v>7589</v>
      </c>
      <c r="U1241" t="s">
        <v>7589</v>
      </c>
      <c r="V1241" t="s">
        <v>7589</v>
      </c>
      <c r="W1241" t="s">
        <v>7589</v>
      </c>
      <c r="X1241" t="s">
        <v>7589</v>
      </c>
      <c r="Y1241" t="s">
        <v>7589</v>
      </c>
      <c r="Z1241" t="s">
        <v>7589</v>
      </c>
      <c r="AA1241" t="s">
        <v>7589</v>
      </c>
      <c r="AB1241" t="s">
        <v>7589</v>
      </c>
      <c r="AC1241" t="s">
        <v>7589</v>
      </c>
      <c r="AD1241" t="s">
        <v>7589</v>
      </c>
      <c r="AE1241" t="s">
        <v>64</v>
      </c>
      <c r="AF1241" s="5">
        <v>45382</v>
      </c>
      <c r="AG1241" t="s">
        <v>65</v>
      </c>
    </row>
    <row r="1242" spans="1:33" x14ac:dyDescent="0.25">
      <c r="A1242" t="s">
        <v>7590</v>
      </c>
      <c r="B1242" t="s">
        <v>53</v>
      </c>
      <c r="C1242" s="5">
        <v>45352</v>
      </c>
      <c r="D1242" s="5">
        <v>45382</v>
      </c>
      <c r="E1242" t="s">
        <v>47</v>
      </c>
      <c r="F1242" t="s">
        <v>1932</v>
      </c>
      <c r="G1242" t="s">
        <v>1933</v>
      </c>
      <c r="H1242" t="s">
        <v>1934</v>
      </c>
      <c r="I1242" t="s">
        <v>155</v>
      </c>
      <c r="J1242" t="s">
        <v>7591</v>
      </c>
      <c r="K1242" t="s">
        <v>1206</v>
      </c>
      <c r="L1242" t="s">
        <v>4169</v>
      </c>
      <c r="M1242" t="s">
        <v>51</v>
      </c>
      <c r="N1242" t="s">
        <v>7592</v>
      </c>
      <c r="O1242" t="s">
        <v>61</v>
      </c>
      <c r="P1242" t="s">
        <v>7593</v>
      </c>
      <c r="Q1242" t="s">
        <v>61</v>
      </c>
      <c r="R1242" t="s">
        <v>7594</v>
      </c>
      <c r="S1242" t="s">
        <v>7594</v>
      </c>
      <c r="T1242" t="s">
        <v>7594</v>
      </c>
      <c r="U1242" t="s">
        <v>7594</v>
      </c>
      <c r="V1242" t="s">
        <v>7594</v>
      </c>
      <c r="W1242" t="s">
        <v>7594</v>
      </c>
      <c r="X1242" t="s">
        <v>7594</v>
      </c>
      <c r="Y1242" t="s">
        <v>7594</v>
      </c>
      <c r="Z1242" t="s">
        <v>7594</v>
      </c>
      <c r="AA1242" t="s">
        <v>7594</v>
      </c>
      <c r="AB1242" t="s">
        <v>7594</v>
      </c>
      <c r="AC1242" t="s">
        <v>7594</v>
      </c>
      <c r="AD1242" t="s">
        <v>7594</v>
      </c>
      <c r="AE1242" t="s">
        <v>64</v>
      </c>
      <c r="AF1242" s="5">
        <v>45382</v>
      </c>
      <c r="AG1242" t="s">
        <v>65</v>
      </c>
    </row>
    <row r="1243" spans="1:33" x14ac:dyDescent="0.25">
      <c r="A1243" t="s">
        <v>7595</v>
      </c>
      <c r="B1243" t="s">
        <v>53</v>
      </c>
      <c r="C1243" s="5">
        <v>45352</v>
      </c>
      <c r="D1243" s="5">
        <v>45382</v>
      </c>
      <c r="E1243" t="s">
        <v>40</v>
      </c>
      <c r="F1243" t="s">
        <v>1322</v>
      </c>
      <c r="G1243" t="s">
        <v>1323</v>
      </c>
      <c r="H1243" t="s">
        <v>1323</v>
      </c>
      <c r="I1243" t="s">
        <v>70</v>
      </c>
      <c r="J1243" t="s">
        <v>7596</v>
      </c>
      <c r="K1243" t="s">
        <v>105</v>
      </c>
      <c r="L1243" t="s">
        <v>2487</v>
      </c>
      <c r="M1243" t="s">
        <v>51</v>
      </c>
      <c r="N1243" t="s">
        <v>7597</v>
      </c>
      <c r="O1243" t="s">
        <v>61</v>
      </c>
      <c r="P1243" t="s">
        <v>7598</v>
      </c>
      <c r="Q1243" t="s">
        <v>61</v>
      </c>
      <c r="R1243" t="s">
        <v>7599</v>
      </c>
      <c r="S1243" t="s">
        <v>7599</v>
      </c>
      <c r="T1243" t="s">
        <v>7599</v>
      </c>
      <c r="U1243" t="s">
        <v>7599</v>
      </c>
      <c r="V1243" t="s">
        <v>7599</v>
      </c>
      <c r="W1243" t="s">
        <v>7599</v>
      </c>
      <c r="X1243" t="s">
        <v>7599</v>
      </c>
      <c r="Y1243" t="s">
        <v>7599</v>
      </c>
      <c r="Z1243" t="s">
        <v>7599</v>
      </c>
      <c r="AA1243" t="s">
        <v>7599</v>
      </c>
      <c r="AB1243" t="s">
        <v>7599</v>
      </c>
      <c r="AC1243" t="s">
        <v>7599</v>
      </c>
      <c r="AD1243" t="s">
        <v>7599</v>
      </c>
      <c r="AE1243" t="s">
        <v>64</v>
      </c>
      <c r="AF1243" s="5">
        <v>45382</v>
      </c>
      <c r="AG1243" t="s">
        <v>65</v>
      </c>
    </row>
    <row r="1244" spans="1:33" x14ac:dyDescent="0.25">
      <c r="A1244" t="s">
        <v>7600</v>
      </c>
      <c r="B1244" t="s">
        <v>53</v>
      </c>
      <c r="C1244" s="5">
        <v>45352</v>
      </c>
      <c r="D1244" s="5">
        <v>45382</v>
      </c>
      <c r="E1244" t="s">
        <v>40</v>
      </c>
      <c r="F1244" t="s">
        <v>1322</v>
      </c>
      <c r="G1244" t="s">
        <v>1323</v>
      </c>
      <c r="H1244" t="s">
        <v>1323</v>
      </c>
      <c r="I1244" t="s">
        <v>129</v>
      </c>
      <c r="J1244" t="s">
        <v>7601</v>
      </c>
      <c r="K1244" t="s">
        <v>1170</v>
      </c>
      <c r="L1244" t="s">
        <v>225</v>
      </c>
      <c r="M1244" t="s">
        <v>50</v>
      </c>
      <c r="N1244" t="s">
        <v>7602</v>
      </c>
      <c r="O1244" t="s">
        <v>61</v>
      </c>
      <c r="P1244" t="s">
        <v>7603</v>
      </c>
      <c r="Q1244" t="s">
        <v>61</v>
      </c>
      <c r="R1244" t="s">
        <v>7604</v>
      </c>
      <c r="S1244" t="s">
        <v>7604</v>
      </c>
      <c r="T1244" t="s">
        <v>7604</v>
      </c>
      <c r="U1244" t="s">
        <v>7604</v>
      </c>
      <c r="V1244" t="s">
        <v>7604</v>
      </c>
      <c r="W1244" t="s">
        <v>7604</v>
      </c>
      <c r="X1244" t="s">
        <v>7604</v>
      </c>
      <c r="Y1244" t="s">
        <v>7604</v>
      </c>
      <c r="Z1244" t="s">
        <v>7604</v>
      </c>
      <c r="AA1244" t="s">
        <v>7604</v>
      </c>
      <c r="AB1244" t="s">
        <v>7604</v>
      </c>
      <c r="AC1244" t="s">
        <v>7604</v>
      </c>
      <c r="AD1244" t="s">
        <v>7604</v>
      </c>
      <c r="AE1244" t="s">
        <v>64</v>
      </c>
      <c r="AF1244" s="5">
        <v>45382</v>
      </c>
      <c r="AG1244" t="s">
        <v>65</v>
      </c>
    </row>
    <row r="1245" spans="1:33" x14ac:dyDescent="0.25">
      <c r="A1245" t="s">
        <v>7605</v>
      </c>
      <c r="B1245" t="s">
        <v>53</v>
      </c>
      <c r="C1245" s="5">
        <v>45352</v>
      </c>
      <c r="D1245" s="5">
        <v>45382</v>
      </c>
      <c r="E1245" t="s">
        <v>47</v>
      </c>
      <c r="F1245" t="s">
        <v>1932</v>
      </c>
      <c r="G1245" t="s">
        <v>1933</v>
      </c>
      <c r="H1245" t="s">
        <v>1934</v>
      </c>
      <c r="I1245" t="s">
        <v>293</v>
      </c>
      <c r="J1245" t="s">
        <v>7606</v>
      </c>
      <c r="K1245" t="s">
        <v>945</v>
      </c>
      <c r="L1245" t="s">
        <v>7607</v>
      </c>
      <c r="M1245" t="s">
        <v>50</v>
      </c>
      <c r="N1245" t="s">
        <v>7608</v>
      </c>
      <c r="O1245" t="s">
        <v>61</v>
      </c>
      <c r="P1245" t="s">
        <v>7609</v>
      </c>
      <c r="Q1245" t="s">
        <v>61</v>
      </c>
      <c r="R1245" t="s">
        <v>7610</v>
      </c>
      <c r="S1245" t="s">
        <v>7610</v>
      </c>
      <c r="T1245" t="s">
        <v>7610</v>
      </c>
      <c r="U1245" t="s">
        <v>7610</v>
      </c>
      <c r="V1245" t="s">
        <v>7610</v>
      </c>
      <c r="W1245" t="s">
        <v>7610</v>
      </c>
      <c r="X1245" t="s">
        <v>7610</v>
      </c>
      <c r="Y1245" t="s">
        <v>7610</v>
      </c>
      <c r="Z1245" t="s">
        <v>7610</v>
      </c>
      <c r="AA1245" t="s">
        <v>7610</v>
      </c>
      <c r="AB1245" t="s">
        <v>7610</v>
      </c>
      <c r="AC1245" t="s">
        <v>7610</v>
      </c>
      <c r="AD1245" t="s">
        <v>7610</v>
      </c>
      <c r="AE1245" t="s">
        <v>64</v>
      </c>
      <c r="AF1245" s="5">
        <v>45382</v>
      </c>
      <c r="AG1245" t="s">
        <v>65</v>
      </c>
    </row>
    <row r="1246" spans="1:33" x14ac:dyDescent="0.25">
      <c r="A1246" t="s">
        <v>7611</v>
      </c>
      <c r="B1246" t="s">
        <v>53</v>
      </c>
      <c r="C1246" s="5">
        <v>45352</v>
      </c>
      <c r="D1246" s="5">
        <v>45382</v>
      </c>
      <c r="E1246" t="s">
        <v>47</v>
      </c>
      <c r="F1246" t="s">
        <v>1322</v>
      </c>
      <c r="G1246" t="s">
        <v>1323</v>
      </c>
      <c r="H1246" t="s">
        <v>1323</v>
      </c>
      <c r="I1246" t="s">
        <v>599</v>
      </c>
      <c r="J1246" t="s">
        <v>7612</v>
      </c>
      <c r="K1246" t="s">
        <v>1499</v>
      </c>
      <c r="L1246" t="s">
        <v>2933</v>
      </c>
      <c r="M1246" t="s">
        <v>51</v>
      </c>
      <c r="N1246" t="s">
        <v>7613</v>
      </c>
      <c r="O1246" t="s">
        <v>61</v>
      </c>
      <c r="P1246" t="s">
        <v>7614</v>
      </c>
      <c r="Q1246" t="s">
        <v>61</v>
      </c>
      <c r="R1246" t="s">
        <v>7615</v>
      </c>
      <c r="S1246" t="s">
        <v>7615</v>
      </c>
      <c r="T1246" t="s">
        <v>7615</v>
      </c>
      <c r="U1246" t="s">
        <v>7615</v>
      </c>
      <c r="V1246" t="s">
        <v>7615</v>
      </c>
      <c r="W1246" t="s">
        <v>7615</v>
      </c>
      <c r="X1246" t="s">
        <v>7615</v>
      </c>
      <c r="Y1246" t="s">
        <v>7615</v>
      </c>
      <c r="Z1246" t="s">
        <v>7615</v>
      </c>
      <c r="AA1246" t="s">
        <v>7615</v>
      </c>
      <c r="AB1246" t="s">
        <v>7615</v>
      </c>
      <c r="AC1246" t="s">
        <v>7615</v>
      </c>
      <c r="AD1246" t="s">
        <v>7615</v>
      </c>
      <c r="AE1246" t="s">
        <v>64</v>
      </c>
      <c r="AF1246" s="5">
        <v>45382</v>
      </c>
      <c r="AG1246" t="s">
        <v>65</v>
      </c>
    </row>
    <row r="1247" spans="1:33" x14ac:dyDescent="0.25">
      <c r="A1247" t="s">
        <v>7616</v>
      </c>
      <c r="B1247" t="s">
        <v>53</v>
      </c>
      <c r="C1247" s="5">
        <v>45352</v>
      </c>
      <c r="D1247" s="5">
        <v>45382</v>
      </c>
      <c r="E1247" t="s">
        <v>47</v>
      </c>
      <c r="F1247" t="s">
        <v>1932</v>
      </c>
      <c r="G1247" t="s">
        <v>1933</v>
      </c>
      <c r="H1247" t="s">
        <v>1934</v>
      </c>
      <c r="I1247" t="s">
        <v>293</v>
      </c>
      <c r="J1247" t="s">
        <v>3184</v>
      </c>
      <c r="K1247" t="s">
        <v>147</v>
      </c>
      <c r="L1247" t="s">
        <v>7617</v>
      </c>
      <c r="M1247" t="s">
        <v>50</v>
      </c>
      <c r="N1247" t="s">
        <v>7618</v>
      </c>
      <c r="O1247" t="s">
        <v>61</v>
      </c>
      <c r="P1247" t="s">
        <v>7619</v>
      </c>
      <c r="Q1247" t="s">
        <v>61</v>
      </c>
      <c r="R1247" t="s">
        <v>7620</v>
      </c>
      <c r="S1247" t="s">
        <v>7620</v>
      </c>
      <c r="T1247" t="s">
        <v>7620</v>
      </c>
      <c r="U1247" t="s">
        <v>7620</v>
      </c>
      <c r="V1247" t="s">
        <v>7620</v>
      </c>
      <c r="W1247" t="s">
        <v>7620</v>
      </c>
      <c r="X1247" t="s">
        <v>7620</v>
      </c>
      <c r="Y1247" t="s">
        <v>7620</v>
      </c>
      <c r="Z1247" t="s">
        <v>7620</v>
      </c>
      <c r="AA1247" t="s">
        <v>7620</v>
      </c>
      <c r="AB1247" t="s">
        <v>7620</v>
      </c>
      <c r="AC1247" t="s">
        <v>7620</v>
      </c>
      <c r="AD1247" t="s">
        <v>7620</v>
      </c>
      <c r="AE1247" t="s">
        <v>64</v>
      </c>
      <c r="AF1247" s="5">
        <v>45382</v>
      </c>
      <c r="AG1247" t="s">
        <v>65</v>
      </c>
    </row>
    <row r="1248" spans="1:33" x14ac:dyDescent="0.25">
      <c r="A1248" t="s">
        <v>7621</v>
      </c>
      <c r="B1248" t="s">
        <v>53</v>
      </c>
      <c r="C1248" s="5">
        <v>45352</v>
      </c>
      <c r="D1248" s="5">
        <v>45382</v>
      </c>
      <c r="E1248" t="s">
        <v>47</v>
      </c>
      <c r="F1248" t="s">
        <v>1932</v>
      </c>
      <c r="G1248" t="s">
        <v>1933</v>
      </c>
      <c r="H1248" t="s">
        <v>1934</v>
      </c>
      <c r="I1248" t="s">
        <v>102</v>
      </c>
      <c r="J1248" t="s">
        <v>1036</v>
      </c>
      <c r="K1248" t="s">
        <v>7622</v>
      </c>
      <c r="L1248" t="s">
        <v>327</v>
      </c>
      <c r="M1248" t="s">
        <v>51</v>
      </c>
      <c r="N1248" t="s">
        <v>244</v>
      </c>
      <c r="O1248" t="s">
        <v>61</v>
      </c>
      <c r="P1248" t="s">
        <v>7623</v>
      </c>
      <c r="Q1248" t="s">
        <v>61</v>
      </c>
      <c r="R1248" t="s">
        <v>7624</v>
      </c>
      <c r="S1248" t="s">
        <v>7624</v>
      </c>
      <c r="T1248" t="s">
        <v>7624</v>
      </c>
      <c r="U1248" t="s">
        <v>7624</v>
      </c>
      <c r="V1248" t="s">
        <v>7624</v>
      </c>
      <c r="W1248" t="s">
        <v>7624</v>
      </c>
      <c r="X1248" t="s">
        <v>7624</v>
      </c>
      <c r="Y1248" t="s">
        <v>7624</v>
      </c>
      <c r="Z1248" t="s">
        <v>7624</v>
      </c>
      <c r="AA1248" t="s">
        <v>7624</v>
      </c>
      <c r="AB1248" t="s">
        <v>7624</v>
      </c>
      <c r="AC1248" t="s">
        <v>7624</v>
      </c>
      <c r="AD1248" t="s">
        <v>7624</v>
      </c>
      <c r="AE1248" t="s">
        <v>64</v>
      </c>
      <c r="AF1248" s="5">
        <v>45382</v>
      </c>
      <c r="AG1248" t="s">
        <v>65</v>
      </c>
    </row>
    <row r="1249" spans="1:33" x14ac:dyDescent="0.25">
      <c r="A1249" t="s">
        <v>7625</v>
      </c>
      <c r="B1249" t="s">
        <v>53</v>
      </c>
      <c r="C1249" s="5">
        <v>45352</v>
      </c>
      <c r="D1249" s="5">
        <v>45382</v>
      </c>
      <c r="E1249" t="s">
        <v>47</v>
      </c>
      <c r="F1249" t="s">
        <v>3505</v>
      </c>
      <c r="G1249" t="s">
        <v>3506</v>
      </c>
      <c r="H1249" t="s">
        <v>3506</v>
      </c>
      <c r="I1249" t="s">
        <v>102</v>
      </c>
      <c r="J1249" t="s">
        <v>1368</v>
      </c>
      <c r="K1249" t="s">
        <v>1083</v>
      </c>
      <c r="L1249" t="s">
        <v>1792</v>
      </c>
      <c r="M1249" t="s">
        <v>51</v>
      </c>
      <c r="N1249" t="s">
        <v>244</v>
      </c>
      <c r="O1249" t="s">
        <v>61</v>
      </c>
      <c r="P1249" t="s">
        <v>7626</v>
      </c>
      <c r="Q1249" t="s">
        <v>61</v>
      </c>
      <c r="R1249" t="s">
        <v>7627</v>
      </c>
      <c r="S1249" t="s">
        <v>7627</v>
      </c>
      <c r="T1249" t="s">
        <v>7627</v>
      </c>
      <c r="U1249" t="s">
        <v>7627</v>
      </c>
      <c r="V1249" t="s">
        <v>7627</v>
      </c>
      <c r="W1249" t="s">
        <v>7627</v>
      </c>
      <c r="X1249" t="s">
        <v>7627</v>
      </c>
      <c r="Y1249" t="s">
        <v>7627</v>
      </c>
      <c r="Z1249" t="s">
        <v>7627</v>
      </c>
      <c r="AA1249" t="s">
        <v>7627</v>
      </c>
      <c r="AB1249" t="s">
        <v>7627</v>
      </c>
      <c r="AC1249" t="s">
        <v>7627</v>
      </c>
      <c r="AD1249" t="s">
        <v>7627</v>
      </c>
      <c r="AE1249" t="s">
        <v>64</v>
      </c>
      <c r="AF1249" s="5">
        <v>45382</v>
      </c>
      <c r="AG1249" t="s">
        <v>65</v>
      </c>
    </row>
    <row r="1250" spans="1:33" x14ac:dyDescent="0.25">
      <c r="A1250" t="s">
        <v>7628</v>
      </c>
      <c r="B1250" t="s">
        <v>53</v>
      </c>
      <c r="C1250" s="5">
        <v>45352</v>
      </c>
      <c r="D1250" s="5">
        <v>45382</v>
      </c>
      <c r="E1250" t="s">
        <v>47</v>
      </c>
      <c r="F1250" t="s">
        <v>3505</v>
      </c>
      <c r="G1250" t="s">
        <v>3506</v>
      </c>
      <c r="H1250" t="s">
        <v>3506</v>
      </c>
      <c r="I1250" t="s">
        <v>80</v>
      </c>
      <c r="J1250" t="s">
        <v>7629</v>
      </c>
      <c r="K1250" t="s">
        <v>1937</v>
      </c>
      <c r="L1250" t="s">
        <v>7630</v>
      </c>
      <c r="M1250" t="s">
        <v>50</v>
      </c>
      <c r="N1250" t="s">
        <v>7631</v>
      </c>
      <c r="O1250" t="s">
        <v>61</v>
      </c>
      <c r="P1250" t="s">
        <v>7632</v>
      </c>
      <c r="Q1250" t="s">
        <v>61</v>
      </c>
      <c r="R1250" t="s">
        <v>7633</v>
      </c>
      <c r="S1250" t="s">
        <v>7633</v>
      </c>
      <c r="T1250" t="s">
        <v>7633</v>
      </c>
      <c r="U1250" t="s">
        <v>7633</v>
      </c>
      <c r="V1250" t="s">
        <v>7633</v>
      </c>
      <c r="W1250" t="s">
        <v>7633</v>
      </c>
      <c r="X1250" t="s">
        <v>7633</v>
      </c>
      <c r="Y1250" t="s">
        <v>7633</v>
      </c>
      <c r="Z1250" t="s">
        <v>7633</v>
      </c>
      <c r="AA1250" t="s">
        <v>7633</v>
      </c>
      <c r="AB1250" t="s">
        <v>7633</v>
      </c>
      <c r="AC1250" t="s">
        <v>7633</v>
      </c>
      <c r="AD1250" t="s">
        <v>7633</v>
      </c>
      <c r="AE1250" t="s">
        <v>64</v>
      </c>
      <c r="AF1250" s="5">
        <v>45382</v>
      </c>
      <c r="AG1250" t="s">
        <v>65</v>
      </c>
    </row>
    <row r="1251" spans="1:33" x14ac:dyDescent="0.25">
      <c r="A1251" t="s">
        <v>7634</v>
      </c>
      <c r="B1251" t="s">
        <v>53</v>
      </c>
      <c r="C1251" s="5">
        <v>45352</v>
      </c>
      <c r="D1251" s="5">
        <v>45382</v>
      </c>
      <c r="E1251" t="s">
        <v>47</v>
      </c>
      <c r="F1251" t="s">
        <v>4934</v>
      </c>
      <c r="G1251" t="s">
        <v>4935</v>
      </c>
      <c r="H1251" t="s">
        <v>4936</v>
      </c>
      <c r="I1251" t="s">
        <v>293</v>
      </c>
      <c r="J1251" t="s">
        <v>2709</v>
      </c>
      <c r="K1251" t="s">
        <v>147</v>
      </c>
      <c r="L1251" t="s">
        <v>173</v>
      </c>
      <c r="M1251" t="s">
        <v>50</v>
      </c>
      <c r="N1251" t="s">
        <v>7635</v>
      </c>
      <c r="O1251" t="s">
        <v>61</v>
      </c>
      <c r="P1251" t="s">
        <v>7636</v>
      </c>
      <c r="Q1251" t="s">
        <v>61</v>
      </c>
      <c r="R1251" t="s">
        <v>7637</v>
      </c>
      <c r="S1251" t="s">
        <v>7637</v>
      </c>
      <c r="T1251" t="s">
        <v>7637</v>
      </c>
      <c r="U1251" t="s">
        <v>7637</v>
      </c>
      <c r="V1251" t="s">
        <v>7637</v>
      </c>
      <c r="W1251" t="s">
        <v>7637</v>
      </c>
      <c r="X1251" t="s">
        <v>7637</v>
      </c>
      <c r="Y1251" t="s">
        <v>7637</v>
      </c>
      <c r="Z1251" t="s">
        <v>7637</v>
      </c>
      <c r="AA1251" t="s">
        <v>7637</v>
      </c>
      <c r="AB1251" t="s">
        <v>7637</v>
      </c>
      <c r="AC1251" t="s">
        <v>7637</v>
      </c>
      <c r="AD1251" t="s">
        <v>7637</v>
      </c>
      <c r="AE1251" t="s">
        <v>64</v>
      </c>
      <c r="AF1251" s="5">
        <v>45382</v>
      </c>
      <c r="AG1251" t="s">
        <v>65</v>
      </c>
    </row>
    <row r="1252" spans="1:33" x14ac:dyDescent="0.25">
      <c r="A1252" t="s">
        <v>7638</v>
      </c>
      <c r="B1252" t="s">
        <v>53</v>
      </c>
      <c r="C1252" s="5">
        <v>45352</v>
      </c>
      <c r="D1252" s="5">
        <v>45382</v>
      </c>
      <c r="E1252" t="s">
        <v>47</v>
      </c>
      <c r="F1252" t="s">
        <v>1278</v>
      </c>
      <c r="G1252" t="s">
        <v>1279</v>
      </c>
      <c r="H1252" t="s">
        <v>1279</v>
      </c>
      <c r="I1252" t="s">
        <v>80</v>
      </c>
      <c r="J1252" t="s">
        <v>7639</v>
      </c>
      <c r="K1252" t="s">
        <v>2427</v>
      </c>
      <c r="L1252" t="s">
        <v>666</v>
      </c>
      <c r="M1252" t="s">
        <v>51</v>
      </c>
      <c r="N1252" t="s">
        <v>7640</v>
      </c>
      <c r="O1252" t="s">
        <v>61</v>
      </c>
      <c r="P1252" t="s">
        <v>7641</v>
      </c>
      <c r="Q1252" t="s">
        <v>61</v>
      </c>
      <c r="R1252" t="s">
        <v>7642</v>
      </c>
      <c r="S1252" t="s">
        <v>7642</v>
      </c>
      <c r="T1252" t="s">
        <v>7642</v>
      </c>
      <c r="U1252" t="s">
        <v>7642</v>
      </c>
      <c r="V1252" t="s">
        <v>7642</v>
      </c>
      <c r="W1252" t="s">
        <v>7642</v>
      </c>
      <c r="X1252" t="s">
        <v>7642</v>
      </c>
      <c r="Y1252" t="s">
        <v>7642</v>
      </c>
      <c r="Z1252" t="s">
        <v>7642</v>
      </c>
      <c r="AA1252" t="s">
        <v>7642</v>
      </c>
      <c r="AB1252" t="s">
        <v>7642</v>
      </c>
      <c r="AC1252" t="s">
        <v>7642</v>
      </c>
      <c r="AD1252" t="s">
        <v>7642</v>
      </c>
      <c r="AE1252" t="s">
        <v>64</v>
      </c>
      <c r="AF1252" s="5">
        <v>45382</v>
      </c>
      <c r="AG1252" t="s">
        <v>65</v>
      </c>
    </row>
    <row r="1253" spans="1:33" x14ac:dyDescent="0.25">
      <c r="A1253" t="s">
        <v>7643</v>
      </c>
      <c r="B1253" t="s">
        <v>53</v>
      </c>
      <c r="C1253" s="5">
        <v>45352</v>
      </c>
      <c r="D1253" s="5">
        <v>45382</v>
      </c>
      <c r="E1253" t="s">
        <v>47</v>
      </c>
      <c r="F1253" t="s">
        <v>1278</v>
      </c>
      <c r="G1253" t="s">
        <v>1279</v>
      </c>
      <c r="H1253" t="s">
        <v>1279</v>
      </c>
      <c r="I1253" t="s">
        <v>80</v>
      </c>
      <c r="J1253" t="s">
        <v>7644</v>
      </c>
      <c r="K1253" t="s">
        <v>82</v>
      </c>
      <c r="L1253" t="s">
        <v>7645</v>
      </c>
      <c r="M1253" t="s">
        <v>51</v>
      </c>
      <c r="N1253" t="s">
        <v>7646</v>
      </c>
      <c r="O1253" t="s">
        <v>61</v>
      </c>
      <c r="P1253" t="s">
        <v>7647</v>
      </c>
      <c r="Q1253" t="s">
        <v>61</v>
      </c>
      <c r="R1253" t="s">
        <v>7648</v>
      </c>
      <c r="S1253" t="s">
        <v>7648</v>
      </c>
      <c r="T1253" t="s">
        <v>7648</v>
      </c>
      <c r="U1253" t="s">
        <v>7648</v>
      </c>
      <c r="V1253" t="s">
        <v>7648</v>
      </c>
      <c r="W1253" t="s">
        <v>7648</v>
      </c>
      <c r="X1253" t="s">
        <v>7648</v>
      </c>
      <c r="Y1253" t="s">
        <v>7648</v>
      </c>
      <c r="Z1253" t="s">
        <v>7648</v>
      </c>
      <c r="AA1253" t="s">
        <v>7648</v>
      </c>
      <c r="AB1253" t="s">
        <v>7648</v>
      </c>
      <c r="AC1253" t="s">
        <v>7648</v>
      </c>
      <c r="AD1253" t="s">
        <v>7648</v>
      </c>
      <c r="AE1253" t="s">
        <v>64</v>
      </c>
      <c r="AF1253" s="5">
        <v>45382</v>
      </c>
      <c r="AG1253" t="s">
        <v>65</v>
      </c>
    </row>
    <row r="1254" spans="1:33" x14ac:dyDescent="0.25">
      <c r="A1254" t="s">
        <v>7649</v>
      </c>
      <c r="B1254" t="s">
        <v>53</v>
      </c>
      <c r="C1254" s="5">
        <v>45352</v>
      </c>
      <c r="D1254" s="5">
        <v>45382</v>
      </c>
      <c r="E1254" t="s">
        <v>47</v>
      </c>
      <c r="F1254" t="s">
        <v>1278</v>
      </c>
      <c r="G1254" t="s">
        <v>1279</v>
      </c>
      <c r="H1254" t="s">
        <v>1279</v>
      </c>
      <c r="I1254" t="s">
        <v>80</v>
      </c>
      <c r="J1254" t="s">
        <v>7650</v>
      </c>
      <c r="K1254" t="s">
        <v>164</v>
      </c>
      <c r="L1254" t="s">
        <v>7651</v>
      </c>
      <c r="M1254" t="s">
        <v>51</v>
      </c>
      <c r="N1254" t="s">
        <v>7652</v>
      </c>
      <c r="O1254" t="s">
        <v>61</v>
      </c>
      <c r="P1254" t="s">
        <v>7653</v>
      </c>
      <c r="Q1254" t="s">
        <v>61</v>
      </c>
      <c r="R1254" t="s">
        <v>7654</v>
      </c>
      <c r="S1254" t="s">
        <v>7654</v>
      </c>
      <c r="T1254" t="s">
        <v>7654</v>
      </c>
      <c r="U1254" t="s">
        <v>7654</v>
      </c>
      <c r="V1254" t="s">
        <v>7654</v>
      </c>
      <c r="W1254" t="s">
        <v>7654</v>
      </c>
      <c r="X1254" t="s">
        <v>7654</v>
      </c>
      <c r="Y1254" t="s">
        <v>7654</v>
      </c>
      <c r="Z1254" t="s">
        <v>7654</v>
      </c>
      <c r="AA1254" t="s">
        <v>7654</v>
      </c>
      <c r="AB1254" t="s">
        <v>7654</v>
      </c>
      <c r="AC1254" t="s">
        <v>7654</v>
      </c>
      <c r="AD1254" t="s">
        <v>7654</v>
      </c>
      <c r="AE1254" t="s">
        <v>64</v>
      </c>
      <c r="AF1254" s="5">
        <v>45382</v>
      </c>
      <c r="AG1254" t="s">
        <v>65</v>
      </c>
    </row>
    <row r="1255" spans="1:33" x14ac:dyDescent="0.25">
      <c r="A1255" t="s">
        <v>7655</v>
      </c>
      <c r="B1255" t="s">
        <v>53</v>
      </c>
      <c r="C1255" s="5">
        <v>45352</v>
      </c>
      <c r="D1255" s="5">
        <v>45382</v>
      </c>
      <c r="E1255" t="s">
        <v>40</v>
      </c>
      <c r="F1255" t="s">
        <v>1322</v>
      </c>
      <c r="G1255" t="s">
        <v>1323</v>
      </c>
      <c r="H1255" t="s">
        <v>1323</v>
      </c>
      <c r="I1255" t="s">
        <v>102</v>
      </c>
      <c r="J1255" t="s">
        <v>7656</v>
      </c>
      <c r="K1255" t="s">
        <v>147</v>
      </c>
      <c r="L1255" t="s">
        <v>3281</v>
      </c>
      <c r="M1255" t="s">
        <v>51</v>
      </c>
      <c r="N1255" t="s">
        <v>7657</v>
      </c>
      <c r="O1255" t="s">
        <v>61</v>
      </c>
      <c r="P1255" t="s">
        <v>7658</v>
      </c>
      <c r="Q1255" t="s">
        <v>61</v>
      </c>
      <c r="R1255" t="s">
        <v>7659</v>
      </c>
      <c r="S1255" t="s">
        <v>7659</v>
      </c>
      <c r="T1255" t="s">
        <v>7659</v>
      </c>
      <c r="U1255" t="s">
        <v>7659</v>
      </c>
      <c r="V1255" t="s">
        <v>7659</v>
      </c>
      <c r="W1255" t="s">
        <v>7659</v>
      </c>
      <c r="X1255" t="s">
        <v>7659</v>
      </c>
      <c r="Y1255" t="s">
        <v>7659</v>
      </c>
      <c r="Z1255" t="s">
        <v>7659</v>
      </c>
      <c r="AA1255" t="s">
        <v>7659</v>
      </c>
      <c r="AB1255" t="s">
        <v>7659</v>
      </c>
      <c r="AC1255" t="s">
        <v>7659</v>
      </c>
      <c r="AD1255" t="s">
        <v>7659</v>
      </c>
      <c r="AE1255" t="s">
        <v>64</v>
      </c>
      <c r="AF1255" s="5">
        <v>45382</v>
      </c>
      <c r="AG1255" t="s">
        <v>65</v>
      </c>
    </row>
    <row r="1256" spans="1:33" x14ac:dyDescent="0.25">
      <c r="A1256" t="s">
        <v>7660</v>
      </c>
      <c r="B1256" t="s">
        <v>53</v>
      </c>
      <c r="C1256" s="5">
        <v>45352</v>
      </c>
      <c r="D1256" s="5">
        <v>45382</v>
      </c>
      <c r="E1256" t="s">
        <v>40</v>
      </c>
      <c r="F1256" t="s">
        <v>7661</v>
      </c>
      <c r="G1256" t="s">
        <v>7662</v>
      </c>
      <c r="H1256" t="s">
        <v>7662</v>
      </c>
      <c r="I1256" t="s">
        <v>91</v>
      </c>
      <c r="J1256" t="s">
        <v>7663</v>
      </c>
      <c r="K1256" t="s">
        <v>832</v>
      </c>
      <c r="L1256" t="s">
        <v>158</v>
      </c>
      <c r="M1256" t="s">
        <v>50</v>
      </c>
      <c r="N1256" t="s">
        <v>7664</v>
      </c>
      <c r="O1256" t="s">
        <v>61</v>
      </c>
      <c r="P1256" t="s">
        <v>7665</v>
      </c>
      <c r="Q1256" t="s">
        <v>61</v>
      </c>
      <c r="R1256" t="s">
        <v>7666</v>
      </c>
      <c r="S1256" t="s">
        <v>7666</v>
      </c>
      <c r="T1256" t="s">
        <v>7666</v>
      </c>
      <c r="U1256" t="s">
        <v>7666</v>
      </c>
      <c r="V1256" t="s">
        <v>7666</v>
      </c>
      <c r="W1256" t="s">
        <v>7666</v>
      </c>
      <c r="X1256" t="s">
        <v>7666</v>
      </c>
      <c r="Y1256" t="s">
        <v>7666</v>
      </c>
      <c r="Z1256" t="s">
        <v>7666</v>
      </c>
      <c r="AA1256" t="s">
        <v>7666</v>
      </c>
      <c r="AB1256" t="s">
        <v>7666</v>
      </c>
      <c r="AC1256" t="s">
        <v>7666</v>
      </c>
      <c r="AD1256" t="s">
        <v>7666</v>
      </c>
      <c r="AE1256" t="s">
        <v>64</v>
      </c>
      <c r="AF1256" s="5">
        <v>45382</v>
      </c>
      <c r="AG1256" t="s">
        <v>65</v>
      </c>
    </row>
    <row r="1257" spans="1:33" x14ac:dyDescent="0.25">
      <c r="A1257" t="s">
        <v>7667</v>
      </c>
      <c r="B1257" t="s">
        <v>53</v>
      </c>
      <c r="C1257" s="5">
        <v>45352</v>
      </c>
      <c r="D1257" s="5">
        <v>45382</v>
      </c>
      <c r="E1257" t="s">
        <v>40</v>
      </c>
      <c r="F1257" t="s">
        <v>7661</v>
      </c>
      <c r="G1257" t="s">
        <v>7662</v>
      </c>
      <c r="H1257" t="s">
        <v>7662</v>
      </c>
      <c r="I1257" t="s">
        <v>91</v>
      </c>
      <c r="J1257" t="s">
        <v>1036</v>
      </c>
      <c r="K1257" t="s">
        <v>7668</v>
      </c>
      <c r="L1257" t="s">
        <v>158</v>
      </c>
      <c r="M1257" t="s">
        <v>51</v>
      </c>
      <c r="N1257" t="s">
        <v>7669</v>
      </c>
      <c r="O1257" t="s">
        <v>61</v>
      </c>
      <c r="P1257" t="s">
        <v>7670</v>
      </c>
      <c r="Q1257" t="s">
        <v>61</v>
      </c>
      <c r="R1257" t="s">
        <v>7671</v>
      </c>
      <c r="S1257" t="s">
        <v>7671</v>
      </c>
      <c r="T1257" t="s">
        <v>7671</v>
      </c>
      <c r="U1257" t="s">
        <v>7671</v>
      </c>
      <c r="V1257" t="s">
        <v>7671</v>
      </c>
      <c r="W1257" t="s">
        <v>7671</v>
      </c>
      <c r="X1257" t="s">
        <v>7671</v>
      </c>
      <c r="Y1257" t="s">
        <v>7671</v>
      </c>
      <c r="Z1257" t="s">
        <v>7671</v>
      </c>
      <c r="AA1257" t="s">
        <v>7671</v>
      </c>
      <c r="AB1257" t="s">
        <v>7671</v>
      </c>
      <c r="AC1257" t="s">
        <v>7671</v>
      </c>
      <c r="AD1257" t="s">
        <v>7671</v>
      </c>
      <c r="AE1257" t="s">
        <v>64</v>
      </c>
      <c r="AF1257" s="5">
        <v>45382</v>
      </c>
      <c r="AG1257" t="s">
        <v>65</v>
      </c>
    </row>
    <row r="1258" spans="1:33" x14ac:dyDescent="0.25">
      <c r="A1258" t="s">
        <v>7672</v>
      </c>
      <c r="B1258" t="s">
        <v>53</v>
      </c>
      <c r="C1258" s="5">
        <v>45352</v>
      </c>
      <c r="D1258" s="5">
        <v>45382</v>
      </c>
      <c r="E1258" t="s">
        <v>39</v>
      </c>
      <c r="F1258" t="s">
        <v>1797</v>
      </c>
      <c r="G1258" t="s">
        <v>1798</v>
      </c>
      <c r="H1258" t="s">
        <v>1799</v>
      </c>
      <c r="I1258" t="s">
        <v>293</v>
      </c>
      <c r="J1258" t="s">
        <v>3184</v>
      </c>
      <c r="K1258" t="s">
        <v>225</v>
      </c>
      <c r="L1258" t="s">
        <v>115</v>
      </c>
      <c r="M1258" t="s">
        <v>50</v>
      </c>
      <c r="N1258" t="s">
        <v>7673</v>
      </c>
      <c r="O1258" t="s">
        <v>61</v>
      </c>
      <c r="P1258" t="s">
        <v>7674</v>
      </c>
      <c r="Q1258" t="s">
        <v>61</v>
      </c>
      <c r="R1258" t="s">
        <v>7675</v>
      </c>
      <c r="S1258" t="s">
        <v>7675</v>
      </c>
      <c r="T1258" t="s">
        <v>7675</v>
      </c>
      <c r="U1258" t="s">
        <v>7675</v>
      </c>
      <c r="V1258" t="s">
        <v>7675</v>
      </c>
      <c r="W1258" t="s">
        <v>7675</v>
      </c>
      <c r="X1258" t="s">
        <v>7675</v>
      </c>
      <c r="Y1258" t="s">
        <v>7675</v>
      </c>
      <c r="Z1258" t="s">
        <v>7675</v>
      </c>
      <c r="AA1258" t="s">
        <v>7675</v>
      </c>
      <c r="AB1258" t="s">
        <v>7675</v>
      </c>
      <c r="AC1258" t="s">
        <v>7675</v>
      </c>
      <c r="AD1258" t="s">
        <v>7675</v>
      </c>
      <c r="AE1258" t="s">
        <v>64</v>
      </c>
      <c r="AF1258" s="5">
        <v>45382</v>
      </c>
      <c r="AG1258" t="s">
        <v>65</v>
      </c>
    </row>
    <row r="1259" spans="1:33" x14ac:dyDescent="0.25">
      <c r="A1259" t="s">
        <v>7676</v>
      </c>
      <c r="B1259" t="s">
        <v>53</v>
      </c>
      <c r="C1259" s="5">
        <v>45352</v>
      </c>
      <c r="D1259" s="5">
        <v>45382</v>
      </c>
      <c r="E1259" t="s">
        <v>47</v>
      </c>
      <c r="F1259" t="s">
        <v>1322</v>
      </c>
      <c r="G1259" t="s">
        <v>1323</v>
      </c>
      <c r="H1259" t="s">
        <v>1323</v>
      </c>
      <c r="I1259" t="s">
        <v>599</v>
      </c>
      <c r="J1259" t="s">
        <v>7677</v>
      </c>
      <c r="K1259" t="s">
        <v>753</v>
      </c>
      <c r="L1259" t="s">
        <v>115</v>
      </c>
      <c r="M1259" t="s">
        <v>50</v>
      </c>
      <c r="N1259" t="s">
        <v>7678</v>
      </c>
      <c r="O1259" t="s">
        <v>61</v>
      </c>
      <c r="P1259" t="s">
        <v>7679</v>
      </c>
      <c r="Q1259" t="s">
        <v>61</v>
      </c>
      <c r="R1259" t="s">
        <v>7680</v>
      </c>
      <c r="S1259" t="s">
        <v>7680</v>
      </c>
      <c r="T1259" t="s">
        <v>7680</v>
      </c>
      <c r="U1259" t="s">
        <v>7680</v>
      </c>
      <c r="V1259" t="s">
        <v>7680</v>
      </c>
      <c r="W1259" t="s">
        <v>7680</v>
      </c>
      <c r="X1259" t="s">
        <v>7680</v>
      </c>
      <c r="Y1259" t="s">
        <v>7680</v>
      </c>
      <c r="Z1259" t="s">
        <v>7680</v>
      </c>
      <c r="AA1259" t="s">
        <v>7680</v>
      </c>
      <c r="AB1259" t="s">
        <v>7680</v>
      </c>
      <c r="AC1259" t="s">
        <v>7680</v>
      </c>
      <c r="AD1259" t="s">
        <v>7680</v>
      </c>
      <c r="AE1259" t="s">
        <v>64</v>
      </c>
      <c r="AF1259" s="5">
        <v>45382</v>
      </c>
      <c r="AG1259" t="s">
        <v>65</v>
      </c>
    </row>
    <row r="1260" spans="1:33" x14ac:dyDescent="0.25">
      <c r="A1260" t="s">
        <v>7681</v>
      </c>
      <c r="B1260" t="s">
        <v>53</v>
      </c>
      <c r="C1260" s="5">
        <v>45352</v>
      </c>
      <c r="D1260" s="5">
        <v>45382</v>
      </c>
      <c r="E1260" t="s">
        <v>40</v>
      </c>
      <c r="F1260" t="s">
        <v>1322</v>
      </c>
      <c r="G1260" t="s">
        <v>1323</v>
      </c>
      <c r="H1260" t="s">
        <v>1323</v>
      </c>
      <c r="I1260" t="s">
        <v>335</v>
      </c>
      <c r="J1260" t="s">
        <v>7682</v>
      </c>
      <c r="K1260" t="s">
        <v>441</v>
      </c>
      <c r="L1260" t="s">
        <v>880</v>
      </c>
      <c r="M1260" t="s">
        <v>51</v>
      </c>
      <c r="N1260" t="s">
        <v>7683</v>
      </c>
      <c r="O1260" t="s">
        <v>61</v>
      </c>
      <c r="P1260" t="s">
        <v>7684</v>
      </c>
      <c r="Q1260" t="s">
        <v>61</v>
      </c>
      <c r="R1260" t="s">
        <v>7685</v>
      </c>
      <c r="S1260" t="s">
        <v>7685</v>
      </c>
      <c r="T1260" t="s">
        <v>7685</v>
      </c>
      <c r="U1260" t="s">
        <v>7685</v>
      </c>
      <c r="V1260" t="s">
        <v>7685</v>
      </c>
      <c r="W1260" t="s">
        <v>7685</v>
      </c>
      <c r="X1260" t="s">
        <v>7685</v>
      </c>
      <c r="Y1260" t="s">
        <v>7685</v>
      </c>
      <c r="Z1260" t="s">
        <v>7685</v>
      </c>
      <c r="AA1260" t="s">
        <v>7685</v>
      </c>
      <c r="AB1260" t="s">
        <v>7685</v>
      </c>
      <c r="AC1260" t="s">
        <v>7685</v>
      </c>
      <c r="AD1260" t="s">
        <v>7685</v>
      </c>
      <c r="AE1260" t="s">
        <v>64</v>
      </c>
      <c r="AF1260" s="5">
        <v>45382</v>
      </c>
      <c r="AG1260" t="s">
        <v>65</v>
      </c>
    </row>
    <row r="1261" spans="1:33" x14ac:dyDescent="0.25">
      <c r="A1261" t="s">
        <v>7686</v>
      </c>
      <c r="B1261" t="s">
        <v>53</v>
      </c>
      <c r="C1261" s="5">
        <v>45352</v>
      </c>
      <c r="D1261" s="5">
        <v>45382</v>
      </c>
      <c r="E1261" t="s">
        <v>47</v>
      </c>
      <c r="F1261" t="s">
        <v>704</v>
      </c>
      <c r="G1261" t="s">
        <v>705</v>
      </c>
      <c r="H1261" t="s">
        <v>706</v>
      </c>
      <c r="I1261" t="s">
        <v>439</v>
      </c>
      <c r="J1261" t="s">
        <v>344</v>
      </c>
      <c r="K1261" t="s">
        <v>2042</v>
      </c>
      <c r="L1261" t="s">
        <v>561</v>
      </c>
      <c r="M1261" t="s">
        <v>50</v>
      </c>
      <c r="N1261" t="s">
        <v>7687</v>
      </c>
      <c r="O1261" t="s">
        <v>61</v>
      </c>
      <c r="P1261" t="s">
        <v>7688</v>
      </c>
      <c r="Q1261" t="s">
        <v>61</v>
      </c>
      <c r="R1261" t="s">
        <v>7689</v>
      </c>
      <c r="S1261" t="s">
        <v>7689</v>
      </c>
      <c r="T1261" t="s">
        <v>7689</v>
      </c>
      <c r="U1261" t="s">
        <v>7689</v>
      </c>
      <c r="V1261" t="s">
        <v>7689</v>
      </c>
      <c r="W1261" t="s">
        <v>7689</v>
      </c>
      <c r="X1261" t="s">
        <v>7689</v>
      </c>
      <c r="Y1261" t="s">
        <v>7689</v>
      </c>
      <c r="Z1261" t="s">
        <v>7689</v>
      </c>
      <c r="AA1261" t="s">
        <v>7689</v>
      </c>
      <c r="AB1261" t="s">
        <v>7689</v>
      </c>
      <c r="AC1261" t="s">
        <v>7689</v>
      </c>
      <c r="AD1261" t="s">
        <v>7689</v>
      </c>
      <c r="AE1261" t="s">
        <v>64</v>
      </c>
      <c r="AF1261" s="5">
        <v>45382</v>
      </c>
      <c r="AG1261" t="s">
        <v>65</v>
      </c>
    </row>
    <row r="1262" spans="1:33" x14ac:dyDescent="0.25">
      <c r="A1262" t="s">
        <v>7690</v>
      </c>
      <c r="B1262" t="s">
        <v>53</v>
      </c>
      <c r="C1262" s="5">
        <v>45352</v>
      </c>
      <c r="D1262" s="5">
        <v>45382</v>
      </c>
      <c r="E1262" t="s">
        <v>40</v>
      </c>
      <c r="F1262" t="s">
        <v>704</v>
      </c>
      <c r="G1262" t="s">
        <v>705</v>
      </c>
      <c r="H1262" t="s">
        <v>706</v>
      </c>
      <c r="I1262" t="s">
        <v>439</v>
      </c>
      <c r="J1262" t="s">
        <v>7691</v>
      </c>
      <c r="K1262" t="s">
        <v>181</v>
      </c>
      <c r="L1262" t="s">
        <v>115</v>
      </c>
      <c r="M1262" t="s">
        <v>50</v>
      </c>
      <c r="N1262" t="s">
        <v>7692</v>
      </c>
      <c r="O1262" t="s">
        <v>61</v>
      </c>
      <c r="P1262" t="s">
        <v>7693</v>
      </c>
      <c r="Q1262" t="s">
        <v>61</v>
      </c>
      <c r="R1262" t="s">
        <v>7694</v>
      </c>
      <c r="S1262" t="s">
        <v>7694</v>
      </c>
      <c r="T1262" t="s">
        <v>7694</v>
      </c>
      <c r="U1262" t="s">
        <v>7694</v>
      </c>
      <c r="V1262" t="s">
        <v>7694</v>
      </c>
      <c r="W1262" t="s">
        <v>7694</v>
      </c>
      <c r="X1262" t="s">
        <v>7694</v>
      </c>
      <c r="Y1262" t="s">
        <v>7694</v>
      </c>
      <c r="Z1262" t="s">
        <v>7694</v>
      </c>
      <c r="AA1262" t="s">
        <v>7694</v>
      </c>
      <c r="AB1262" t="s">
        <v>7694</v>
      </c>
      <c r="AC1262" t="s">
        <v>7694</v>
      </c>
      <c r="AD1262" t="s">
        <v>7694</v>
      </c>
      <c r="AE1262" t="s">
        <v>64</v>
      </c>
      <c r="AF1262" s="5">
        <v>45382</v>
      </c>
      <c r="AG1262" t="s">
        <v>65</v>
      </c>
    </row>
    <row r="1263" spans="1:33" x14ac:dyDescent="0.25">
      <c r="A1263" t="s">
        <v>7695</v>
      </c>
      <c r="B1263" t="s">
        <v>53</v>
      </c>
      <c r="C1263" s="5">
        <v>45352</v>
      </c>
      <c r="D1263" s="5">
        <v>45382</v>
      </c>
      <c r="E1263" t="s">
        <v>47</v>
      </c>
      <c r="F1263" t="s">
        <v>186</v>
      </c>
      <c r="G1263" t="s">
        <v>187</v>
      </c>
      <c r="H1263" t="s">
        <v>187</v>
      </c>
      <c r="I1263" t="s">
        <v>80</v>
      </c>
      <c r="J1263" t="s">
        <v>7696</v>
      </c>
      <c r="K1263" t="s">
        <v>1029</v>
      </c>
      <c r="L1263" t="s">
        <v>7697</v>
      </c>
      <c r="M1263" t="s">
        <v>50</v>
      </c>
      <c r="N1263" t="s">
        <v>7698</v>
      </c>
      <c r="O1263" t="s">
        <v>61</v>
      </c>
      <c r="P1263" t="s">
        <v>7699</v>
      </c>
      <c r="Q1263" t="s">
        <v>61</v>
      </c>
      <c r="R1263" t="s">
        <v>7700</v>
      </c>
      <c r="S1263" t="s">
        <v>7700</v>
      </c>
      <c r="T1263" t="s">
        <v>7700</v>
      </c>
      <c r="U1263" t="s">
        <v>7700</v>
      </c>
      <c r="V1263" t="s">
        <v>7700</v>
      </c>
      <c r="W1263" t="s">
        <v>7700</v>
      </c>
      <c r="X1263" t="s">
        <v>7700</v>
      </c>
      <c r="Y1263" t="s">
        <v>7700</v>
      </c>
      <c r="Z1263" t="s">
        <v>7700</v>
      </c>
      <c r="AA1263" t="s">
        <v>7700</v>
      </c>
      <c r="AB1263" t="s">
        <v>7700</v>
      </c>
      <c r="AC1263" t="s">
        <v>7700</v>
      </c>
      <c r="AD1263" t="s">
        <v>7700</v>
      </c>
      <c r="AE1263" t="s">
        <v>64</v>
      </c>
      <c r="AF1263" s="5">
        <v>45382</v>
      </c>
      <c r="AG1263" t="s">
        <v>65</v>
      </c>
    </row>
    <row r="1264" spans="1:33" x14ac:dyDescent="0.25">
      <c r="A1264" t="s">
        <v>7701</v>
      </c>
      <c r="B1264" t="s">
        <v>53</v>
      </c>
      <c r="C1264" s="5">
        <v>45352</v>
      </c>
      <c r="D1264" s="5">
        <v>45382</v>
      </c>
      <c r="E1264" t="s">
        <v>47</v>
      </c>
      <c r="F1264" t="s">
        <v>2066</v>
      </c>
      <c r="G1264" t="s">
        <v>2067</v>
      </c>
      <c r="H1264" t="s">
        <v>2068</v>
      </c>
      <c r="I1264" t="s">
        <v>113</v>
      </c>
      <c r="J1264" t="s">
        <v>7702</v>
      </c>
      <c r="K1264" t="s">
        <v>173</v>
      </c>
      <c r="L1264" t="s">
        <v>225</v>
      </c>
      <c r="M1264" t="s">
        <v>50</v>
      </c>
      <c r="N1264" t="s">
        <v>7703</v>
      </c>
      <c r="O1264" t="s">
        <v>61</v>
      </c>
      <c r="P1264" t="s">
        <v>7704</v>
      </c>
      <c r="Q1264" t="s">
        <v>61</v>
      </c>
      <c r="R1264" t="s">
        <v>7705</v>
      </c>
      <c r="S1264" t="s">
        <v>7705</v>
      </c>
      <c r="T1264" t="s">
        <v>7705</v>
      </c>
      <c r="U1264" t="s">
        <v>7705</v>
      </c>
      <c r="V1264" t="s">
        <v>7705</v>
      </c>
      <c r="W1264" t="s">
        <v>7705</v>
      </c>
      <c r="X1264" t="s">
        <v>7705</v>
      </c>
      <c r="Y1264" t="s">
        <v>7705</v>
      </c>
      <c r="Z1264" t="s">
        <v>7705</v>
      </c>
      <c r="AA1264" t="s">
        <v>7705</v>
      </c>
      <c r="AB1264" t="s">
        <v>7705</v>
      </c>
      <c r="AC1264" t="s">
        <v>7705</v>
      </c>
      <c r="AD1264" t="s">
        <v>7705</v>
      </c>
      <c r="AE1264" t="s">
        <v>64</v>
      </c>
      <c r="AF1264" s="5">
        <v>45382</v>
      </c>
      <c r="AG1264" t="s">
        <v>65</v>
      </c>
    </row>
    <row r="1265" spans="1:33" x14ac:dyDescent="0.25">
      <c r="A1265" t="s">
        <v>7706</v>
      </c>
      <c r="B1265" t="s">
        <v>53</v>
      </c>
      <c r="C1265" s="5">
        <v>45352</v>
      </c>
      <c r="D1265" s="5">
        <v>45382</v>
      </c>
      <c r="E1265" t="s">
        <v>47</v>
      </c>
      <c r="F1265" t="s">
        <v>7707</v>
      </c>
      <c r="G1265" t="s">
        <v>7708</v>
      </c>
      <c r="H1265" t="s">
        <v>7708</v>
      </c>
      <c r="I1265" t="s">
        <v>91</v>
      </c>
      <c r="J1265" t="s">
        <v>7709</v>
      </c>
      <c r="K1265" t="s">
        <v>2427</v>
      </c>
      <c r="L1265" t="s">
        <v>4355</v>
      </c>
      <c r="M1265" t="s">
        <v>50</v>
      </c>
      <c r="N1265" t="s">
        <v>7710</v>
      </c>
      <c r="O1265" t="s">
        <v>61</v>
      </c>
      <c r="P1265" t="s">
        <v>7711</v>
      </c>
      <c r="Q1265" t="s">
        <v>61</v>
      </c>
      <c r="R1265" t="s">
        <v>7712</v>
      </c>
      <c r="S1265" t="s">
        <v>7712</v>
      </c>
      <c r="T1265" t="s">
        <v>7712</v>
      </c>
      <c r="U1265" t="s">
        <v>7712</v>
      </c>
      <c r="V1265" t="s">
        <v>7712</v>
      </c>
      <c r="W1265" t="s">
        <v>7712</v>
      </c>
      <c r="X1265" t="s">
        <v>7712</v>
      </c>
      <c r="Y1265" t="s">
        <v>7712</v>
      </c>
      <c r="Z1265" t="s">
        <v>7712</v>
      </c>
      <c r="AA1265" t="s">
        <v>7712</v>
      </c>
      <c r="AB1265" t="s">
        <v>7712</v>
      </c>
      <c r="AC1265" t="s">
        <v>7712</v>
      </c>
      <c r="AD1265" t="s">
        <v>7712</v>
      </c>
      <c r="AE1265" t="s">
        <v>64</v>
      </c>
      <c r="AF1265" s="5">
        <v>45382</v>
      </c>
      <c r="AG1265" t="s">
        <v>65</v>
      </c>
    </row>
    <row r="1266" spans="1:33" x14ac:dyDescent="0.25">
      <c r="A1266" t="s">
        <v>7713</v>
      </c>
      <c r="B1266" t="s">
        <v>53</v>
      </c>
      <c r="C1266" s="5">
        <v>45352</v>
      </c>
      <c r="D1266" s="5">
        <v>45382</v>
      </c>
      <c r="E1266" t="s">
        <v>47</v>
      </c>
      <c r="F1266" t="s">
        <v>2097</v>
      </c>
      <c r="G1266" t="s">
        <v>2098</v>
      </c>
      <c r="H1266" t="s">
        <v>2099</v>
      </c>
      <c r="I1266" t="s">
        <v>614</v>
      </c>
      <c r="J1266" t="s">
        <v>2790</v>
      </c>
      <c r="K1266" t="s">
        <v>7529</v>
      </c>
      <c r="L1266" t="s">
        <v>278</v>
      </c>
      <c r="M1266" t="s">
        <v>50</v>
      </c>
      <c r="N1266" t="s">
        <v>7714</v>
      </c>
      <c r="O1266" t="s">
        <v>61</v>
      </c>
      <c r="P1266" t="s">
        <v>7715</v>
      </c>
      <c r="Q1266" t="s">
        <v>61</v>
      </c>
      <c r="R1266" t="s">
        <v>7716</v>
      </c>
      <c r="S1266" t="s">
        <v>7716</v>
      </c>
      <c r="T1266" t="s">
        <v>7716</v>
      </c>
      <c r="U1266" t="s">
        <v>7716</v>
      </c>
      <c r="V1266" t="s">
        <v>7716</v>
      </c>
      <c r="W1266" t="s">
        <v>7716</v>
      </c>
      <c r="X1266" t="s">
        <v>7716</v>
      </c>
      <c r="Y1266" t="s">
        <v>7716</v>
      </c>
      <c r="Z1266" t="s">
        <v>7716</v>
      </c>
      <c r="AA1266" t="s">
        <v>7716</v>
      </c>
      <c r="AB1266" t="s">
        <v>7716</v>
      </c>
      <c r="AC1266" t="s">
        <v>7716</v>
      </c>
      <c r="AD1266" t="s">
        <v>7716</v>
      </c>
      <c r="AE1266" t="s">
        <v>64</v>
      </c>
      <c r="AF1266" s="5">
        <v>45382</v>
      </c>
      <c r="AG1266" t="s">
        <v>65</v>
      </c>
    </row>
    <row r="1267" spans="1:33" x14ac:dyDescent="0.25">
      <c r="A1267" t="s">
        <v>7717</v>
      </c>
      <c r="B1267" t="s">
        <v>53</v>
      </c>
      <c r="C1267" s="5">
        <v>45352</v>
      </c>
      <c r="D1267" s="5">
        <v>45382</v>
      </c>
      <c r="E1267" t="s">
        <v>47</v>
      </c>
      <c r="F1267" t="s">
        <v>2097</v>
      </c>
      <c r="G1267" t="s">
        <v>2098</v>
      </c>
      <c r="H1267" t="s">
        <v>2099</v>
      </c>
      <c r="I1267" t="s">
        <v>1213</v>
      </c>
      <c r="J1267" t="s">
        <v>7718</v>
      </c>
      <c r="K1267" t="s">
        <v>158</v>
      </c>
      <c r="L1267" t="s">
        <v>173</v>
      </c>
      <c r="M1267" t="s">
        <v>50</v>
      </c>
      <c r="N1267" t="s">
        <v>7719</v>
      </c>
      <c r="O1267" t="s">
        <v>61</v>
      </c>
      <c r="P1267" t="s">
        <v>7720</v>
      </c>
      <c r="Q1267" t="s">
        <v>61</v>
      </c>
      <c r="R1267" t="s">
        <v>7721</v>
      </c>
      <c r="S1267" t="s">
        <v>7721</v>
      </c>
      <c r="T1267" t="s">
        <v>7721</v>
      </c>
      <c r="U1267" t="s">
        <v>7721</v>
      </c>
      <c r="V1267" t="s">
        <v>7721</v>
      </c>
      <c r="W1267" t="s">
        <v>7721</v>
      </c>
      <c r="X1267" t="s">
        <v>7721</v>
      </c>
      <c r="Y1267" t="s">
        <v>7721</v>
      </c>
      <c r="Z1267" t="s">
        <v>7721</v>
      </c>
      <c r="AA1267" t="s">
        <v>7721</v>
      </c>
      <c r="AB1267" t="s">
        <v>7721</v>
      </c>
      <c r="AC1267" t="s">
        <v>7721</v>
      </c>
      <c r="AD1267" t="s">
        <v>7721</v>
      </c>
      <c r="AE1267" t="s">
        <v>64</v>
      </c>
      <c r="AF1267" s="5">
        <v>45382</v>
      </c>
      <c r="AG1267" t="s">
        <v>65</v>
      </c>
    </row>
    <row r="1268" spans="1:33" x14ac:dyDescent="0.25">
      <c r="A1268" t="s">
        <v>7722</v>
      </c>
      <c r="B1268" t="s">
        <v>53</v>
      </c>
      <c r="C1268" s="5">
        <v>45352</v>
      </c>
      <c r="D1268" s="5">
        <v>45382</v>
      </c>
      <c r="E1268" t="s">
        <v>47</v>
      </c>
      <c r="F1268" t="s">
        <v>7723</v>
      </c>
      <c r="G1268" t="s">
        <v>7724</v>
      </c>
      <c r="H1268" t="s">
        <v>7725</v>
      </c>
      <c r="I1268" t="s">
        <v>959</v>
      </c>
      <c r="J1268" t="s">
        <v>6155</v>
      </c>
      <c r="K1268" t="s">
        <v>7726</v>
      </c>
      <c r="L1268" t="s">
        <v>7727</v>
      </c>
      <c r="M1268" t="s">
        <v>50</v>
      </c>
      <c r="N1268" t="s">
        <v>7728</v>
      </c>
      <c r="O1268" t="s">
        <v>61</v>
      </c>
      <c r="P1268" t="s">
        <v>7729</v>
      </c>
      <c r="Q1268" t="s">
        <v>61</v>
      </c>
      <c r="R1268" t="s">
        <v>7730</v>
      </c>
      <c r="S1268" t="s">
        <v>7730</v>
      </c>
      <c r="T1268" t="s">
        <v>7730</v>
      </c>
      <c r="U1268" t="s">
        <v>7730</v>
      </c>
      <c r="V1268" t="s">
        <v>7730</v>
      </c>
      <c r="W1268" t="s">
        <v>7730</v>
      </c>
      <c r="X1268" t="s">
        <v>7730</v>
      </c>
      <c r="Y1268" t="s">
        <v>7730</v>
      </c>
      <c r="Z1268" t="s">
        <v>7730</v>
      </c>
      <c r="AA1268" t="s">
        <v>7730</v>
      </c>
      <c r="AB1268" t="s">
        <v>7730</v>
      </c>
      <c r="AC1268" t="s">
        <v>7730</v>
      </c>
      <c r="AD1268" t="s">
        <v>7730</v>
      </c>
      <c r="AE1268" t="s">
        <v>64</v>
      </c>
      <c r="AF1268" s="5">
        <v>45382</v>
      </c>
      <c r="AG1268" t="s">
        <v>65</v>
      </c>
    </row>
    <row r="1269" spans="1:33" x14ac:dyDescent="0.25">
      <c r="A1269" t="s">
        <v>7731</v>
      </c>
      <c r="B1269" t="s">
        <v>53</v>
      </c>
      <c r="C1269" s="5">
        <v>45352</v>
      </c>
      <c r="D1269" s="5">
        <v>45382</v>
      </c>
      <c r="E1269" t="s">
        <v>47</v>
      </c>
      <c r="F1269" t="s">
        <v>7732</v>
      </c>
      <c r="G1269" t="s">
        <v>7733</v>
      </c>
      <c r="H1269" t="s">
        <v>7734</v>
      </c>
      <c r="I1269" t="s">
        <v>822</v>
      </c>
      <c r="J1269" t="s">
        <v>7735</v>
      </c>
      <c r="K1269" t="s">
        <v>4938</v>
      </c>
      <c r="L1269" t="s">
        <v>880</v>
      </c>
      <c r="M1269" t="s">
        <v>51</v>
      </c>
      <c r="N1269" t="s">
        <v>7736</v>
      </c>
      <c r="O1269" t="s">
        <v>61</v>
      </c>
      <c r="P1269" t="s">
        <v>7737</v>
      </c>
      <c r="Q1269" t="s">
        <v>61</v>
      </c>
      <c r="R1269" t="s">
        <v>7738</v>
      </c>
      <c r="S1269" t="s">
        <v>7738</v>
      </c>
      <c r="T1269" t="s">
        <v>7738</v>
      </c>
      <c r="U1269" t="s">
        <v>7738</v>
      </c>
      <c r="V1269" t="s">
        <v>7738</v>
      </c>
      <c r="W1269" t="s">
        <v>7738</v>
      </c>
      <c r="X1269" t="s">
        <v>7738</v>
      </c>
      <c r="Y1269" t="s">
        <v>7738</v>
      </c>
      <c r="Z1269" t="s">
        <v>7738</v>
      </c>
      <c r="AA1269" t="s">
        <v>7738</v>
      </c>
      <c r="AB1269" t="s">
        <v>7738</v>
      </c>
      <c r="AC1269" t="s">
        <v>7738</v>
      </c>
      <c r="AD1269" t="s">
        <v>7738</v>
      </c>
      <c r="AE1269" t="s">
        <v>64</v>
      </c>
      <c r="AF1269" s="5">
        <v>45382</v>
      </c>
      <c r="AG1269" t="s">
        <v>65</v>
      </c>
    </row>
    <row r="1270" spans="1:33" x14ac:dyDescent="0.25">
      <c r="A1270" t="s">
        <v>7739</v>
      </c>
      <c r="B1270" t="s">
        <v>53</v>
      </c>
      <c r="C1270" s="5">
        <v>45352</v>
      </c>
      <c r="D1270" s="5">
        <v>45382</v>
      </c>
      <c r="E1270" t="s">
        <v>47</v>
      </c>
      <c r="F1270" t="s">
        <v>7740</v>
      </c>
      <c r="G1270" t="s">
        <v>7741</v>
      </c>
      <c r="H1270" t="s">
        <v>7741</v>
      </c>
      <c r="I1270" t="s">
        <v>102</v>
      </c>
      <c r="J1270" t="s">
        <v>7742</v>
      </c>
      <c r="K1270" t="s">
        <v>7743</v>
      </c>
      <c r="L1270" t="s">
        <v>7744</v>
      </c>
      <c r="M1270" t="s">
        <v>51</v>
      </c>
      <c r="N1270" t="s">
        <v>273</v>
      </c>
      <c r="O1270" t="s">
        <v>61</v>
      </c>
      <c r="P1270" t="s">
        <v>7745</v>
      </c>
      <c r="Q1270" t="s">
        <v>61</v>
      </c>
      <c r="R1270" t="s">
        <v>7746</v>
      </c>
      <c r="S1270" t="s">
        <v>7746</v>
      </c>
      <c r="T1270" t="s">
        <v>7746</v>
      </c>
      <c r="U1270" t="s">
        <v>7746</v>
      </c>
      <c r="V1270" t="s">
        <v>7746</v>
      </c>
      <c r="W1270" t="s">
        <v>7746</v>
      </c>
      <c r="X1270" t="s">
        <v>7746</v>
      </c>
      <c r="Y1270" t="s">
        <v>7746</v>
      </c>
      <c r="Z1270" t="s">
        <v>7746</v>
      </c>
      <c r="AA1270" t="s">
        <v>7746</v>
      </c>
      <c r="AB1270" t="s">
        <v>7746</v>
      </c>
      <c r="AC1270" t="s">
        <v>7746</v>
      </c>
      <c r="AD1270" t="s">
        <v>7746</v>
      </c>
      <c r="AE1270" t="s">
        <v>64</v>
      </c>
      <c r="AF1270" s="5">
        <v>45382</v>
      </c>
      <c r="AG1270" t="s">
        <v>65</v>
      </c>
    </row>
    <row r="1271" spans="1:33" x14ac:dyDescent="0.25">
      <c r="A1271" t="s">
        <v>7747</v>
      </c>
      <c r="B1271" t="s">
        <v>53</v>
      </c>
      <c r="C1271" s="5">
        <v>45352</v>
      </c>
      <c r="D1271" s="5">
        <v>45382</v>
      </c>
      <c r="E1271" t="s">
        <v>40</v>
      </c>
      <c r="F1271" t="s">
        <v>269</v>
      </c>
      <c r="G1271" t="s">
        <v>270</v>
      </c>
      <c r="H1271" t="s">
        <v>270</v>
      </c>
      <c r="I1271" t="s">
        <v>113</v>
      </c>
      <c r="J1271" t="s">
        <v>7748</v>
      </c>
      <c r="K1271" t="s">
        <v>1169</v>
      </c>
      <c r="L1271" t="s">
        <v>1176</v>
      </c>
      <c r="M1271" t="s">
        <v>51</v>
      </c>
      <c r="N1271" t="s">
        <v>7749</v>
      </c>
      <c r="O1271" t="s">
        <v>61</v>
      </c>
      <c r="P1271" t="s">
        <v>7750</v>
      </c>
      <c r="Q1271" t="s">
        <v>61</v>
      </c>
      <c r="R1271" t="s">
        <v>7751</v>
      </c>
      <c r="S1271" t="s">
        <v>7751</v>
      </c>
      <c r="T1271" t="s">
        <v>7751</v>
      </c>
      <c r="U1271" t="s">
        <v>7751</v>
      </c>
      <c r="V1271" t="s">
        <v>7751</v>
      </c>
      <c r="W1271" t="s">
        <v>7751</v>
      </c>
      <c r="X1271" t="s">
        <v>7751</v>
      </c>
      <c r="Y1271" t="s">
        <v>7751</v>
      </c>
      <c r="Z1271" t="s">
        <v>7751</v>
      </c>
      <c r="AA1271" t="s">
        <v>7751</v>
      </c>
      <c r="AB1271" t="s">
        <v>7751</v>
      </c>
      <c r="AC1271" t="s">
        <v>7751</v>
      </c>
      <c r="AD1271" t="s">
        <v>7751</v>
      </c>
      <c r="AE1271" t="s">
        <v>64</v>
      </c>
      <c r="AF1271" s="5">
        <v>45382</v>
      </c>
      <c r="AG1271" t="s">
        <v>65</v>
      </c>
    </row>
    <row r="1272" spans="1:33" x14ac:dyDescent="0.25">
      <c r="A1272" t="s">
        <v>7752</v>
      </c>
      <c r="B1272" t="s">
        <v>53</v>
      </c>
      <c r="C1272" s="5">
        <v>45352</v>
      </c>
      <c r="D1272" s="5">
        <v>45382</v>
      </c>
      <c r="E1272" t="s">
        <v>47</v>
      </c>
      <c r="F1272" t="s">
        <v>5033</v>
      </c>
      <c r="G1272" t="s">
        <v>5034</v>
      </c>
      <c r="H1272" t="s">
        <v>5034</v>
      </c>
      <c r="I1272" t="s">
        <v>155</v>
      </c>
      <c r="J1272" t="s">
        <v>7753</v>
      </c>
      <c r="K1272" t="s">
        <v>258</v>
      </c>
      <c r="L1272" t="s">
        <v>7754</v>
      </c>
      <c r="M1272" t="s">
        <v>50</v>
      </c>
      <c r="N1272" t="s">
        <v>7755</v>
      </c>
      <c r="O1272" t="s">
        <v>61</v>
      </c>
      <c r="P1272" t="s">
        <v>7756</v>
      </c>
      <c r="Q1272" t="s">
        <v>61</v>
      </c>
      <c r="R1272" t="s">
        <v>7757</v>
      </c>
      <c r="S1272" t="s">
        <v>7757</v>
      </c>
      <c r="T1272" t="s">
        <v>7757</v>
      </c>
      <c r="U1272" t="s">
        <v>7757</v>
      </c>
      <c r="V1272" t="s">
        <v>7757</v>
      </c>
      <c r="W1272" t="s">
        <v>7757</v>
      </c>
      <c r="X1272" t="s">
        <v>7757</v>
      </c>
      <c r="Y1272" t="s">
        <v>7757</v>
      </c>
      <c r="Z1272" t="s">
        <v>7757</v>
      </c>
      <c r="AA1272" t="s">
        <v>7757</v>
      </c>
      <c r="AB1272" t="s">
        <v>7757</v>
      </c>
      <c r="AC1272" t="s">
        <v>7757</v>
      </c>
      <c r="AD1272" t="s">
        <v>7757</v>
      </c>
      <c r="AE1272" t="s">
        <v>64</v>
      </c>
      <c r="AF1272" s="5">
        <v>45382</v>
      </c>
      <c r="AG1272" t="s">
        <v>65</v>
      </c>
    </row>
    <row r="1273" spans="1:33" x14ac:dyDescent="0.25">
      <c r="A1273" t="s">
        <v>7758</v>
      </c>
      <c r="B1273" t="s">
        <v>53</v>
      </c>
      <c r="C1273" s="5">
        <v>45352</v>
      </c>
      <c r="D1273" s="5">
        <v>45382</v>
      </c>
      <c r="E1273" t="s">
        <v>47</v>
      </c>
      <c r="F1273" t="s">
        <v>99</v>
      </c>
      <c r="G1273" t="s">
        <v>100</v>
      </c>
      <c r="H1273" t="s">
        <v>101</v>
      </c>
      <c r="I1273" t="s">
        <v>102</v>
      </c>
      <c r="J1273" t="s">
        <v>7759</v>
      </c>
      <c r="K1273" t="s">
        <v>1848</v>
      </c>
      <c r="L1273" t="s">
        <v>1363</v>
      </c>
      <c r="M1273" t="s">
        <v>50</v>
      </c>
      <c r="N1273" t="s">
        <v>7760</v>
      </c>
      <c r="O1273" t="s">
        <v>61</v>
      </c>
      <c r="P1273" t="s">
        <v>7761</v>
      </c>
      <c r="Q1273" t="s">
        <v>61</v>
      </c>
      <c r="R1273" t="s">
        <v>7762</v>
      </c>
      <c r="S1273" t="s">
        <v>7762</v>
      </c>
      <c r="T1273" t="s">
        <v>7762</v>
      </c>
      <c r="U1273" t="s">
        <v>7762</v>
      </c>
      <c r="V1273" t="s">
        <v>7762</v>
      </c>
      <c r="W1273" t="s">
        <v>7762</v>
      </c>
      <c r="X1273" t="s">
        <v>7762</v>
      </c>
      <c r="Y1273" t="s">
        <v>7762</v>
      </c>
      <c r="Z1273" t="s">
        <v>7762</v>
      </c>
      <c r="AA1273" t="s">
        <v>7762</v>
      </c>
      <c r="AB1273" t="s">
        <v>7762</v>
      </c>
      <c r="AC1273" t="s">
        <v>7762</v>
      </c>
      <c r="AD1273" t="s">
        <v>7762</v>
      </c>
      <c r="AE1273" t="s">
        <v>64</v>
      </c>
      <c r="AF1273" s="5">
        <v>45382</v>
      </c>
      <c r="AG1273" t="s">
        <v>65</v>
      </c>
    </row>
    <row r="1274" spans="1:33" x14ac:dyDescent="0.25">
      <c r="A1274" t="s">
        <v>7763</v>
      </c>
      <c r="B1274" t="s">
        <v>53</v>
      </c>
      <c r="C1274" s="5">
        <v>45352</v>
      </c>
      <c r="D1274" s="5">
        <v>45382</v>
      </c>
      <c r="E1274" t="s">
        <v>40</v>
      </c>
      <c r="F1274" t="s">
        <v>7764</v>
      </c>
      <c r="G1274" t="s">
        <v>4039</v>
      </c>
      <c r="H1274" t="s">
        <v>4040</v>
      </c>
      <c r="I1274" t="s">
        <v>80</v>
      </c>
      <c r="J1274" t="s">
        <v>7765</v>
      </c>
      <c r="K1274" t="s">
        <v>1170</v>
      </c>
      <c r="L1274" t="s">
        <v>3435</v>
      </c>
      <c r="M1274" t="s">
        <v>51</v>
      </c>
      <c r="N1274" t="s">
        <v>7766</v>
      </c>
      <c r="O1274" t="s">
        <v>61</v>
      </c>
      <c r="P1274" t="s">
        <v>7767</v>
      </c>
      <c r="Q1274" t="s">
        <v>61</v>
      </c>
      <c r="R1274" t="s">
        <v>7768</v>
      </c>
      <c r="S1274" t="s">
        <v>7768</v>
      </c>
      <c r="T1274" t="s">
        <v>7768</v>
      </c>
      <c r="U1274" t="s">
        <v>7768</v>
      </c>
      <c r="V1274" t="s">
        <v>7768</v>
      </c>
      <c r="W1274" t="s">
        <v>7768</v>
      </c>
      <c r="X1274" t="s">
        <v>7768</v>
      </c>
      <c r="Y1274" t="s">
        <v>7768</v>
      </c>
      <c r="Z1274" t="s">
        <v>7768</v>
      </c>
      <c r="AA1274" t="s">
        <v>7768</v>
      </c>
      <c r="AB1274" t="s">
        <v>7768</v>
      </c>
      <c r="AC1274" t="s">
        <v>7768</v>
      </c>
      <c r="AD1274" t="s">
        <v>7768</v>
      </c>
      <c r="AE1274" t="s">
        <v>64</v>
      </c>
      <c r="AF1274" s="5">
        <v>45382</v>
      </c>
      <c r="AG1274" t="s">
        <v>65</v>
      </c>
    </row>
    <row r="1275" spans="1:33" x14ac:dyDescent="0.25">
      <c r="A1275" t="s">
        <v>7769</v>
      </c>
      <c r="B1275" t="s">
        <v>53</v>
      </c>
      <c r="C1275" s="5">
        <v>45352</v>
      </c>
      <c r="D1275" s="5">
        <v>45382</v>
      </c>
      <c r="E1275" t="s">
        <v>47</v>
      </c>
      <c r="F1275" t="s">
        <v>137</v>
      </c>
      <c r="G1275" t="s">
        <v>138</v>
      </c>
      <c r="H1275" t="s">
        <v>138</v>
      </c>
      <c r="I1275" t="s">
        <v>91</v>
      </c>
      <c r="J1275" t="s">
        <v>294</v>
      </c>
      <c r="K1275" t="s">
        <v>582</v>
      </c>
      <c r="L1275" t="s">
        <v>115</v>
      </c>
      <c r="M1275" t="s">
        <v>50</v>
      </c>
      <c r="N1275" t="s">
        <v>7770</v>
      </c>
      <c r="O1275" t="s">
        <v>61</v>
      </c>
      <c r="P1275" t="s">
        <v>7771</v>
      </c>
      <c r="Q1275" t="s">
        <v>61</v>
      </c>
      <c r="R1275" t="s">
        <v>7772</v>
      </c>
      <c r="S1275" t="s">
        <v>7772</v>
      </c>
      <c r="T1275" t="s">
        <v>7772</v>
      </c>
      <c r="U1275" t="s">
        <v>7772</v>
      </c>
      <c r="V1275" t="s">
        <v>7772</v>
      </c>
      <c r="W1275" t="s">
        <v>7772</v>
      </c>
      <c r="X1275" t="s">
        <v>7772</v>
      </c>
      <c r="Y1275" t="s">
        <v>7772</v>
      </c>
      <c r="Z1275" t="s">
        <v>7772</v>
      </c>
      <c r="AA1275" t="s">
        <v>7772</v>
      </c>
      <c r="AB1275" t="s">
        <v>7772</v>
      </c>
      <c r="AC1275" t="s">
        <v>7772</v>
      </c>
      <c r="AD1275" t="s">
        <v>7772</v>
      </c>
      <c r="AE1275" t="s">
        <v>64</v>
      </c>
      <c r="AF1275" s="5">
        <v>45382</v>
      </c>
      <c r="AG1275" t="s">
        <v>65</v>
      </c>
    </row>
    <row r="1276" spans="1:33" x14ac:dyDescent="0.25">
      <c r="A1276" t="s">
        <v>7773</v>
      </c>
      <c r="B1276" t="s">
        <v>53</v>
      </c>
      <c r="C1276" s="5">
        <v>45352</v>
      </c>
      <c r="D1276" s="5">
        <v>45382</v>
      </c>
      <c r="E1276" t="s">
        <v>40</v>
      </c>
      <c r="F1276" t="s">
        <v>137</v>
      </c>
      <c r="G1276" t="s">
        <v>138</v>
      </c>
      <c r="H1276" t="s">
        <v>138</v>
      </c>
      <c r="I1276" t="s">
        <v>91</v>
      </c>
      <c r="J1276" t="s">
        <v>3349</v>
      </c>
      <c r="K1276" t="s">
        <v>896</v>
      </c>
      <c r="L1276" t="s">
        <v>4807</v>
      </c>
      <c r="M1276" t="s">
        <v>51</v>
      </c>
      <c r="N1276" t="s">
        <v>7774</v>
      </c>
      <c r="O1276" t="s">
        <v>61</v>
      </c>
      <c r="P1276" t="s">
        <v>7775</v>
      </c>
      <c r="Q1276" t="s">
        <v>61</v>
      </c>
      <c r="R1276" t="s">
        <v>7776</v>
      </c>
      <c r="S1276" t="s">
        <v>7776</v>
      </c>
      <c r="T1276" t="s">
        <v>7776</v>
      </c>
      <c r="U1276" t="s">
        <v>7776</v>
      </c>
      <c r="V1276" t="s">
        <v>7776</v>
      </c>
      <c r="W1276" t="s">
        <v>7776</v>
      </c>
      <c r="X1276" t="s">
        <v>7776</v>
      </c>
      <c r="Y1276" t="s">
        <v>7776</v>
      </c>
      <c r="Z1276" t="s">
        <v>7776</v>
      </c>
      <c r="AA1276" t="s">
        <v>7776</v>
      </c>
      <c r="AB1276" t="s">
        <v>7776</v>
      </c>
      <c r="AC1276" t="s">
        <v>7776</v>
      </c>
      <c r="AD1276" t="s">
        <v>7776</v>
      </c>
      <c r="AE1276" t="s">
        <v>64</v>
      </c>
      <c r="AF1276" s="5">
        <v>45382</v>
      </c>
      <c r="AG1276" t="s">
        <v>65</v>
      </c>
    </row>
    <row r="1277" spans="1:33" x14ac:dyDescent="0.25">
      <c r="A1277" t="s">
        <v>7777</v>
      </c>
      <c r="B1277" t="s">
        <v>53</v>
      </c>
      <c r="C1277" s="5">
        <v>45352</v>
      </c>
      <c r="D1277" s="5">
        <v>45382</v>
      </c>
      <c r="E1277" t="s">
        <v>40</v>
      </c>
      <c r="F1277" t="s">
        <v>137</v>
      </c>
      <c r="G1277" t="s">
        <v>138</v>
      </c>
      <c r="H1277" t="s">
        <v>138</v>
      </c>
      <c r="I1277" t="s">
        <v>91</v>
      </c>
      <c r="J1277" t="s">
        <v>615</v>
      </c>
      <c r="K1277" t="s">
        <v>173</v>
      </c>
      <c r="L1277" t="s">
        <v>1737</v>
      </c>
      <c r="M1277" t="s">
        <v>50</v>
      </c>
      <c r="N1277" t="s">
        <v>7778</v>
      </c>
      <c r="O1277" t="s">
        <v>61</v>
      </c>
      <c r="P1277" t="s">
        <v>7779</v>
      </c>
      <c r="Q1277" t="s">
        <v>61</v>
      </c>
      <c r="R1277" t="s">
        <v>7780</v>
      </c>
      <c r="S1277" t="s">
        <v>7780</v>
      </c>
      <c r="T1277" t="s">
        <v>7780</v>
      </c>
      <c r="U1277" t="s">
        <v>7780</v>
      </c>
      <c r="V1277" t="s">
        <v>7780</v>
      </c>
      <c r="W1277" t="s">
        <v>7780</v>
      </c>
      <c r="X1277" t="s">
        <v>7780</v>
      </c>
      <c r="Y1277" t="s">
        <v>7780</v>
      </c>
      <c r="Z1277" t="s">
        <v>7780</v>
      </c>
      <c r="AA1277" t="s">
        <v>7780</v>
      </c>
      <c r="AB1277" t="s">
        <v>7780</v>
      </c>
      <c r="AC1277" t="s">
        <v>7780</v>
      </c>
      <c r="AD1277" t="s">
        <v>7780</v>
      </c>
      <c r="AE1277" t="s">
        <v>64</v>
      </c>
      <c r="AF1277" s="5">
        <v>45382</v>
      </c>
      <c r="AG1277" t="s">
        <v>65</v>
      </c>
    </row>
    <row r="1278" spans="1:33" x14ac:dyDescent="0.25">
      <c r="A1278" t="s">
        <v>7781</v>
      </c>
      <c r="B1278" t="s">
        <v>53</v>
      </c>
      <c r="C1278" s="5">
        <v>45352</v>
      </c>
      <c r="D1278" s="5">
        <v>45382</v>
      </c>
      <c r="E1278" t="s">
        <v>40</v>
      </c>
      <c r="F1278" t="s">
        <v>2240</v>
      </c>
      <c r="G1278" t="s">
        <v>2241</v>
      </c>
      <c r="H1278" t="s">
        <v>2242</v>
      </c>
      <c r="I1278" t="s">
        <v>439</v>
      </c>
      <c r="J1278" t="s">
        <v>2117</v>
      </c>
      <c r="K1278" t="s">
        <v>7782</v>
      </c>
      <c r="L1278" t="s">
        <v>501</v>
      </c>
      <c r="M1278" t="s">
        <v>50</v>
      </c>
      <c r="N1278" t="s">
        <v>4965</v>
      </c>
      <c r="O1278" t="s">
        <v>61</v>
      </c>
      <c r="P1278" t="s">
        <v>7783</v>
      </c>
      <c r="Q1278" t="s">
        <v>61</v>
      </c>
      <c r="R1278" t="s">
        <v>7784</v>
      </c>
      <c r="S1278" t="s">
        <v>7784</v>
      </c>
      <c r="T1278" t="s">
        <v>7784</v>
      </c>
      <c r="U1278" t="s">
        <v>7784</v>
      </c>
      <c r="V1278" t="s">
        <v>7784</v>
      </c>
      <c r="W1278" t="s">
        <v>7784</v>
      </c>
      <c r="X1278" t="s">
        <v>7784</v>
      </c>
      <c r="Y1278" t="s">
        <v>7784</v>
      </c>
      <c r="Z1278" t="s">
        <v>7784</v>
      </c>
      <c r="AA1278" t="s">
        <v>7784</v>
      </c>
      <c r="AB1278" t="s">
        <v>7784</v>
      </c>
      <c r="AC1278" t="s">
        <v>7784</v>
      </c>
      <c r="AD1278" t="s">
        <v>7784</v>
      </c>
      <c r="AE1278" t="s">
        <v>64</v>
      </c>
      <c r="AF1278" s="5">
        <v>45382</v>
      </c>
      <c r="AG1278" t="s">
        <v>65</v>
      </c>
    </row>
    <row r="1279" spans="1:33" x14ac:dyDescent="0.25">
      <c r="A1279" t="s">
        <v>7785</v>
      </c>
      <c r="B1279" t="s">
        <v>53</v>
      </c>
      <c r="C1279" s="5">
        <v>45352</v>
      </c>
      <c r="D1279" s="5">
        <v>45382</v>
      </c>
      <c r="E1279" t="s">
        <v>47</v>
      </c>
      <c r="F1279" t="s">
        <v>186</v>
      </c>
      <c r="G1279" t="s">
        <v>187</v>
      </c>
      <c r="H1279" t="s">
        <v>187</v>
      </c>
      <c r="I1279" t="s">
        <v>155</v>
      </c>
      <c r="J1279" t="s">
        <v>7786</v>
      </c>
      <c r="K1279" t="s">
        <v>1509</v>
      </c>
      <c r="L1279" t="s">
        <v>2399</v>
      </c>
      <c r="M1279" t="s">
        <v>51</v>
      </c>
      <c r="N1279" t="s">
        <v>7787</v>
      </c>
      <c r="O1279" t="s">
        <v>61</v>
      </c>
      <c r="P1279" t="s">
        <v>7788</v>
      </c>
      <c r="Q1279" t="s">
        <v>61</v>
      </c>
      <c r="R1279" t="s">
        <v>7789</v>
      </c>
      <c r="S1279" t="s">
        <v>7789</v>
      </c>
      <c r="T1279" t="s">
        <v>7789</v>
      </c>
      <c r="U1279" t="s">
        <v>7789</v>
      </c>
      <c r="V1279" t="s">
        <v>7789</v>
      </c>
      <c r="W1279" t="s">
        <v>7789</v>
      </c>
      <c r="X1279" t="s">
        <v>7789</v>
      </c>
      <c r="Y1279" t="s">
        <v>7789</v>
      </c>
      <c r="Z1279" t="s">
        <v>7789</v>
      </c>
      <c r="AA1279" t="s">
        <v>7789</v>
      </c>
      <c r="AB1279" t="s">
        <v>7789</v>
      </c>
      <c r="AC1279" t="s">
        <v>7789</v>
      </c>
      <c r="AD1279" t="s">
        <v>7789</v>
      </c>
      <c r="AE1279" t="s">
        <v>64</v>
      </c>
      <c r="AF1279" s="5">
        <v>45382</v>
      </c>
      <c r="AG1279" t="s">
        <v>65</v>
      </c>
    </row>
    <row r="1280" spans="1:33" x14ac:dyDescent="0.25">
      <c r="A1280" t="s">
        <v>7790</v>
      </c>
      <c r="B1280" t="s">
        <v>53</v>
      </c>
      <c r="C1280" s="5">
        <v>45352</v>
      </c>
      <c r="D1280" s="5">
        <v>45382</v>
      </c>
      <c r="E1280" t="s">
        <v>47</v>
      </c>
      <c r="F1280" t="s">
        <v>7791</v>
      </c>
      <c r="G1280" t="s">
        <v>7792</v>
      </c>
      <c r="H1280" t="s">
        <v>7792</v>
      </c>
      <c r="I1280" t="s">
        <v>102</v>
      </c>
      <c r="J1280" t="s">
        <v>7793</v>
      </c>
      <c r="K1280" t="s">
        <v>4140</v>
      </c>
      <c r="L1280" t="s">
        <v>116</v>
      </c>
      <c r="M1280" t="s">
        <v>50</v>
      </c>
      <c r="N1280" t="s">
        <v>166</v>
      </c>
      <c r="O1280" t="s">
        <v>61</v>
      </c>
      <c r="P1280" t="s">
        <v>7794</v>
      </c>
      <c r="Q1280" t="s">
        <v>61</v>
      </c>
      <c r="R1280" t="s">
        <v>7795</v>
      </c>
      <c r="S1280" t="s">
        <v>7795</v>
      </c>
      <c r="T1280" t="s">
        <v>7795</v>
      </c>
      <c r="U1280" t="s">
        <v>7795</v>
      </c>
      <c r="V1280" t="s">
        <v>7795</v>
      </c>
      <c r="W1280" t="s">
        <v>7795</v>
      </c>
      <c r="X1280" t="s">
        <v>7795</v>
      </c>
      <c r="Y1280" t="s">
        <v>7795</v>
      </c>
      <c r="Z1280" t="s">
        <v>7795</v>
      </c>
      <c r="AA1280" t="s">
        <v>7795</v>
      </c>
      <c r="AB1280" t="s">
        <v>7795</v>
      </c>
      <c r="AC1280" t="s">
        <v>7795</v>
      </c>
      <c r="AD1280" t="s">
        <v>7795</v>
      </c>
      <c r="AE1280" t="s">
        <v>64</v>
      </c>
      <c r="AF1280" s="5">
        <v>45382</v>
      </c>
      <c r="AG1280" t="s">
        <v>65</v>
      </c>
    </row>
    <row r="1281" spans="1:33" x14ac:dyDescent="0.25">
      <c r="A1281" t="s">
        <v>7796</v>
      </c>
      <c r="B1281" t="s">
        <v>53</v>
      </c>
      <c r="C1281" s="5">
        <v>45352</v>
      </c>
      <c r="D1281" s="5">
        <v>45382</v>
      </c>
      <c r="E1281" t="s">
        <v>47</v>
      </c>
      <c r="F1281" t="s">
        <v>7797</v>
      </c>
      <c r="G1281" t="s">
        <v>7798</v>
      </c>
      <c r="H1281" t="s">
        <v>7799</v>
      </c>
      <c r="I1281" t="s">
        <v>56</v>
      </c>
      <c r="J1281" t="s">
        <v>7800</v>
      </c>
      <c r="K1281" t="s">
        <v>2325</v>
      </c>
      <c r="L1281" t="s">
        <v>786</v>
      </c>
      <c r="M1281" t="s">
        <v>50</v>
      </c>
      <c r="N1281" t="s">
        <v>7801</v>
      </c>
      <c r="O1281" t="s">
        <v>61</v>
      </c>
      <c r="P1281" t="s">
        <v>7802</v>
      </c>
      <c r="Q1281" t="s">
        <v>61</v>
      </c>
      <c r="R1281" t="s">
        <v>7803</v>
      </c>
      <c r="S1281" t="s">
        <v>7803</v>
      </c>
      <c r="T1281" t="s">
        <v>7803</v>
      </c>
      <c r="U1281" t="s">
        <v>7803</v>
      </c>
      <c r="V1281" t="s">
        <v>7803</v>
      </c>
      <c r="W1281" t="s">
        <v>7803</v>
      </c>
      <c r="X1281" t="s">
        <v>7803</v>
      </c>
      <c r="Y1281" t="s">
        <v>7803</v>
      </c>
      <c r="Z1281" t="s">
        <v>7803</v>
      </c>
      <c r="AA1281" t="s">
        <v>7803</v>
      </c>
      <c r="AB1281" t="s">
        <v>7803</v>
      </c>
      <c r="AC1281" t="s">
        <v>7803</v>
      </c>
      <c r="AD1281" t="s">
        <v>7803</v>
      </c>
      <c r="AE1281" t="s">
        <v>64</v>
      </c>
      <c r="AF1281" s="5">
        <v>45382</v>
      </c>
      <c r="AG1281" t="s">
        <v>65</v>
      </c>
    </row>
    <row r="1282" spans="1:33" x14ac:dyDescent="0.25">
      <c r="A1282" t="s">
        <v>7804</v>
      </c>
      <c r="B1282" t="s">
        <v>53</v>
      </c>
      <c r="C1282" s="5">
        <v>45352</v>
      </c>
      <c r="D1282" s="5">
        <v>45382</v>
      </c>
      <c r="E1282" t="s">
        <v>47</v>
      </c>
      <c r="F1282" t="s">
        <v>7805</v>
      </c>
      <c r="G1282" t="s">
        <v>7806</v>
      </c>
      <c r="H1282" t="s">
        <v>7807</v>
      </c>
      <c r="I1282" t="s">
        <v>293</v>
      </c>
      <c r="J1282" t="s">
        <v>7808</v>
      </c>
      <c r="K1282" t="s">
        <v>2581</v>
      </c>
      <c r="L1282" t="s">
        <v>708</v>
      </c>
      <c r="M1282" t="s">
        <v>50</v>
      </c>
      <c r="N1282" t="s">
        <v>7809</v>
      </c>
      <c r="O1282" t="s">
        <v>61</v>
      </c>
      <c r="P1282" t="s">
        <v>7810</v>
      </c>
      <c r="Q1282" t="s">
        <v>61</v>
      </c>
      <c r="R1282" t="s">
        <v>7811</v>
      </c>
      <c r="S1282" t="s">
        <v>7811</v>
      </c>
      <c r="T1282" t="s">
        <v>7811</v>
      </c>
      <c r="U1282" t="s">
        <v>7811</v>
      </c>
      <c r="V1282" t="s">
        <v>7811</v>
      </c>
      <c r="W1282" t="s">
        <v>7811</v>
      </c>
      <c r="X1282" t="s">
        <v>7811</v>
      </c>
      <c r="Y1282" t="s">
        <v>7811</v>
      </c>
      <c r="Z1282" t="s">
        <v>7811</v>
      </c>
      <c r="AA1282" t="s">
        <v>7811</v>
      </c>
      <c r="AB1282" t="s">
        <v>7811</v>
      </c>
      <c r="AC1282" t="s">
        <v>7811</v>
      </c>
      <c r="AD1282" t="s">
        <v>7811</v>
      </c>
      <c r="AE1282" t="s">
        <v>64</v>
      </c>
      <c r="AF1282" s="5">
        <v>45382</v>
      </c>
      <c r="AG1282" t="s">
        <v>65</v>
      </c>
    </row>
    <row r="1283" spans="1:33" x14ac:dyDescent="0.25">
      <c r="A1283" t="s">
        <v>7812</v>
      </c>
      <c r="B1283" t="s">
        <v>53</v>
      </c>
      <c r="C1283" s="5">
        <v>45352</v>
      </c>
      <c r="D1283" s="5">
        <v>45382</v>
      </c>
      <c r="E1283" t="s">
        <v>40</v>
      </c>
      <c r="F1283" t="s">
        <v>7813</v>
      </c>
      <c r="G1283" t="s">
        <v>7814</v>
      </c>
      <c r="H1283" t="s">
        <v>7814</v>
      </c>
      <c r="I1283" t="s">
        <v>335</v>
      </c>
      <c r="J1283" t="s">
        <v>7815</v>
      </c>
      <c r="K1283" t="s">
        <v>3696</v>
      </c>
      <c r="L1283" t="s">
        <v>252</v>
      </c>
      <c r="M1283" t="s">
        <v>51</v>
      </c>
      <c r="N1283" t="s">
        <v>7816</v>
      </c>
      <c r="O1283" t="s">
        <v>61</v>
      </c>
      <c r="P1283" t="s">
        <v>7817</v>
      </c>
      <c r="Q1283" t="s">
        <v>61</v>
      </c>
      <c r="R1283" t="s">
        <v>7818</v>
      </c>
      <c r="S1283" t="s">
        <v>7818</v>
      </c>
      <c r="T1283" t="s">
        <v>7818</v>
      </c>
      <c r="U1283" t="s">
        <v>7818</v>
      </c>
      <c r="V1283" t="s">
        <v>7818</v>
      </c>
      <c r="W1283" t="s">
        <v>7818</v>
      </c>
      <c r="X1283" t="s">
        <v>7818</v>
      </c>
      <c r="Y1283" t="s">
        <v>7818</v>
      </c>
      <c r="Z1283" t="s">
        <v>7818</v>
      </c>
      <c r="AA1283" t="s">
        <v>7818</v>
      </c>
      <c r="AB1283" t="s">
        <v>7818</v>
      </c>
      <c r="AC1283" t="s">
        <v>7818</v>
      </c>
      <c r="AD1283" t="s">
        <v>7818</v>
      </c>
      <c r="AE1283" t="s">
        <v>64</v>
      </c>
      <c r="AF1283" s="5">
        <v>45382</v>
      </c>
      <c r="AG1283" t="s">
        <v>65</v>
      </c>
    </row>
    <row r="1284" spans="1:33" x14ac:dyDescent="0.25">
      <c r="A1284" t="s">
        <v>7819</v>
      </c>
      <c r="B1284" t="s">
        <v>53</v>
      </c>
      <c r="C1284" s="5">
        <v>45352</v>
      </c>
      <c r="D1284" s="5">
        <v>45382</v>
      </c>
      <c r="E1284" t="s">
        <v>47</v>
      </c>
      <c r="F1284" t="s">
        <v>269</v>
      </c>
      <c r="G1284" t="s">
        <v>270</v>
      </c>
      <c r="H1284" t="s">
        <v>270</v>
      </c>
      <c r="I1284" t="s">
        <v>335</v>
      </c>
      <c r="J1284" t="s">
        <v>2944</v>
      </c>
      <c r="K1284" t="s">
        <v>708</v>
      </c>
      <c r="L1284" t="s">
        <v>804</v>
      </c>
      <c r="M1284" t="s">
        <v>51</v>
      </c>
      <c r="N1284" t="s">
        <v>7820</v>
      </c>
      <c r="O1284" t="s">
        <v>61</v>
      </c>
      <c r="P1284" t="s">
        <v>7821</v>
      </c>
      <c r="Q1284" t="s">
        <v>61</v>
      </c>
      <c r="R1284" t="s">
        <v>7822</v>
      </c>
      <c r="S1284" t="s">
        <v>7822</v>
      </c>
      <c r="T1284" t="s">
        <v>7822</v>
      </c>
      <c r="U1284" t="s">
        <v>7822</v>
      </c>
      <c r="V1284" t="s">
        <v>7822</v>
      </c>
      <c r="W1284" t="s">
        <v>7822</v>
      </c>
      <c r="X1284" t="s">
        <v>7822</v>
      </c>
      <c r="Y1284" t="s">
        <v>7822</v>
      </c>
      <c r="Z1284" t="s">
        <v>7822</v>
      </c>
      <c r="AA1284" t="s">
        <v>7822</v>
      </c>
      <c r="AB1284" t="s">
        <v>7822</v>
      </c>
      <c r="AC1284" t="s">
        <v>7822</v>
      </c>
      <c r="AD1284" t="s">
        <v>7822</v>
      </c>
      <c r="AE1284" t="s">
        <v>64</v>
      </c>
      <c r="AF1284" s="5">
        <v>45382</v>
      </c>
      <c r="AG1284" t="s">
        <v>65</v>
      </c>
    </row>
    <row r="1285" spans="1:33" x14ac:dyDescent="0.25">
      <c r="A1285" t="s">
        <v>7823</v>
      </c>
      <c r="B1285" t="s">
        <v>53</v>
      </c>
      <c r="C1285" s="5">
        <v>45352</v>
      </c>
      <c r="D1285" s="5">
        <v>45382</v>
      </c>
      <c r="E1285" t="s">
        <v>47</v>
      </c>
      <c r="F1285" t="s">
        <v>137</v>
      </c>
      <c r="G1285" t="s">
        <v>138</v>
      </c>
      <c r="H1285" t="s">
        <v>138</v>
      </c>
      <c r="I1285" t="s">
        <v>91</v>
      </c>
      <c r="J1285" t="s">
        <v>4122</v>
      </c>
      <c r="K1285" t="s">
        <v>511</v>
      </c>
      <c r="L1285" t="s">
        <v>115</v>
      </c>
      <c r="M1285" t="s">
        <v>51</v>
      </c>
      <c r="N1285" t="s">
        <v>7824</v>
      </c>
      <c r="O1285" t="s">
        <v>61</v>
      </c>
      <c r="P1285" t="s">
        <v>7825</v>
      </c>
      <c r="Q1285" t="s">
        <v>61</v>
      </c>
      <c r="R1285" t="s">
        <v>7826</v>
      </c>
      <c r="S1285" t="s">
        <v>7826</v>
      </c>
      <c r="T1285" t="s">
        <v>7826</v>
      </c>
      <c r="U1285" t="s">
        <v>7826</v>
      </c>
      <c r="V1285" t="s">
        <v>7826</v>
      </c>
      <c r="W1285" t="s">
        <v>7826</v>
      </c>
      <c r="X1285" t="s">
        <v>7826</v>
      </c>
      <c r="Y1285" t="s">
        <v>7826</v>
      </c>
      <c r="Z1285" t="s">
        <v>7826</v>
      </c>
      <c r="AA1285" t="s">
        <v>7826</v>
      </c>
      <c r="AB1285" t="s">
        <v>7826</v>
      </c>
      <c r="AC1285" t="s">
        <v>7826</v>
      </c>
      <c r="AD1285" t="s">
        <v>7826</v>
      </c>
      <c r="AE1285" t="s">
        <v>64</v>
      </c>
      <c r="AF1285" s="5">
        <v>45382</v>
      </c>
      <c r="AG1285" t="s">
        <v>65</v>
      </c>
    </row>
    <row r="1286" spans="1:33" x14ac:dyDescent="0.25">
      <c r="A1286" t="s">
        <v>7827</v>
      </c>
      <c r="B1286" t="s">
        <v>53</v>
      </c>
      <c r="C1286" s="5">
        <v>45352</v>
      </c>
      <c r="D1286" s="5">
        <v>45382</v>
      </c>
      <c r="E1286" t="s">
        <v>47</v>
      </c>
      <c r="F1286" t="s">
        <v>153</v>
      </c>
      <c r="G1286" t="s">
        <v>154</v>
      </c>
      <c r="H1286" t="s">
        <v>154</v>
      </c>
      <c r="I1286" t="s">
        <v>155</v>
      </c>
      <c r="J1286" t="s">
        <v>7828</v>
      </c>
      <c r="K1286" t="s">
        <v>132</v>
      </c>
      <c r="L1286" t="s">
        <v>1176</v>
      </c>
      <c r="M1286" t="s">
        <v>51</v>
      </c>
      <c r="N1286" t="s">
        <v>3782</v>
      </c>
      <c r="O1286" t="s">
        <v>61</v>
      </c>
      <c r="P1286" t="s">
        <v>7829</v>
      </c>
      <c r="Q1286" t="s">
        <v>61</v>
      </c>
      <c r="R1286" t="s">
        <v>7830</v>
      </c>
      <c r="S1286" t="s">
        <v>7830</v>
      </c>
      <c r="T1286" t="s">
        <v>7830</v>
      </c>
      <c r="U1286" t="s">
        <v>7830</v>
      </c>
      <c r="V1286" t="s">
        <v>7830</v>
      </c>
      <c r="W1286" t="s">
        <v>7830</v>
      </c>
      <c r="X1286" t="s">
        <v>7830</v>
      </c>
      <c r="Y1286" t="s">
        <v>7830</v>
      </c>
      <c r="Z1286" t="s">
        <v>7830</v>
      </c>
      <c r="AA1286" t="s">
        <v>7830</v>
      </c>
      <c r="AB1286" t="s">
        <v>7830</v>
      </c>
      <c r="AC1286" t="s">
        <v>7830</v>
      </c>
      <c r="AD1286" t="s">
        <v>7830</v>
      </c>
      <c r="AE1286" t="s">
        <v>64</v>
      </c>
      <c r="AF1286" s="5">
        <v>45382</v>
      </c>
      <c r="AG1286" t="s">
        <v>65</v>
      </c>
    </row>
    <row r="1287" spans="1:33" x14ac:dyDescent="0.25">
      <c r="A1287" t="s">
        <v>7831</v>
      </c>
      <c r="B1287" t="s">
        <v>53</v>
      </c>
      <c r="C1287" s="5">
        <v>45352</v>
      </c>
      <c r="D1287" s="5">
        <v>45382</v>
      </c>
      <c r="E1287" t="s">
        <v>47</v>
      </c>
      <c r="F1287" t="s">
        <v>186</v>
      </c>
      <c r="G1287" t="s">
        <v>187</v>
      </c>
      <c r="H1287" t="s">
        <v>187</v>
      </c>
      <c r="I1287" t="s">
        <v>80</v>
      </c>
      <c r="J1287" t="s">
        <v>7832</v>
      </c>
      <c r="K1287" t="s">
        <v>2235</v>
      </c>
      <c r="L1287" t="s">
        <v>158</v>
      </c>
      <c r="M1287" t="s">
        <v>50</v>
      </c>
      <c r="N1287" t="s">
        <v>7833</v>
      </c>
      <c r="O1287" t="s">
        <v>61</v>
      </c>
      <c r="P1287" t="s">
        <v>7834</v>
      </c>
      <c r="Q1287" t="s">
        <v>61</v>
      </c>
      <c r="R1287" t="s">
        <v>7835</v>
      </c>
      <c r="S1287" t="s">
        <v>7835</v>
      </c>
      <c r="T1287" t="s">
        <v>7835</v>
      </c>
      <c r="U1287" t="s">
        <v>7835</v>
      </c>
      <c r="V1287" t="s">
        <v>7835</v>
      </c>
      <c r="W1287" t="s">
        <v>7835</v>
      </c>
      <c r="X1287" t="s">
        <v>7835</v>
      </c>
      <c r="Y1287" t="s">
        <v>7835</v>
      </c>
      <c r="Z1287" t="s">
        <v>7835</v>
      </c>
      <c r="AA1287" t="s">
        <v>7835</v>
      </c>
      <c r="AB1287" t="s">
        <v>7835</v>
      </c>
      <c r="AC1287" t="s">
        <v>7835</v>
      </c>
      <c r="AD1287" t="s">
        <v>7835</v>
      </c>
      <c r="AE1287" t="s">
        <v>64</v>
      </c>
      <c r="AF1287" s="5">
        <v>45382</v>
      </c>
      <c r="AG1287" t="s">
        <v>65</v>
      </c>
    </row>
    <row r="1288" spans="1:33" x14ac:dyDescent="0.25">
      <c r="A1288" t="s">
        <v>7836</v>
      </c>
      <c r="B1288" t="s">
        <v>53</v>
      </c>
      <c r="C1288" s="5">
        <v>45352</v>
      </c>
      <c r="D1288" s="5">
        <v>45382</v>
      </c>
      <c r="E1288" t="s">
        <v>40</v>
      </c>
      <c r="F1288" t="s">
        <v>186</v>
      </c>
      <c r="G1288" t="s">
        <v>187</v>
      </c>
      <c r="H1288" t="s">
        <v>187</v>
      </c>
      <c r="I1288" t="s">
        <v>56</v>
      </c>
      <c r="J1288" t="s">
        <v>1375</v>
      </c>
      <c r="K1288" t="s">
        <v>2325</v>
      </c>
      <c r="L1288" t="s">
        <v>1029</v>
      </c>
      <c r="M1288" t="s">
        <v>51</v>
      </c>
      <c r="N1288" t="s">
        <v>7837</v>
      </c>
      <c r="O1288" t="s">
        <v>61</v>
      </c>
      <c r="P1288" t="s">
        <v>7838</v>
      </c>
      <c r="Q1288" t="s">
        <v>61</v>
      </c>
      <c r="R1288" t="s">
        <v>7839</v>
      </c>
      <c r="S1288" t="s">
        <v>7839</v>
      </c>
      <c r="T1288" t="s">
        <v>7839</v>
      </c>
      <c r="U1288" t="s">
        <v>7839</v>
      </c>
      <c r="V1288" t="s">
        <v>7839</v>
      </c>
      <c r="W1288" t="s">
        <v>7839</v>
      </c>
      <c r="X1288" t="s">
        <v>7839</v>
      </c>
      <c r="Y1288" t="s">
        <v>7839</v>
      </c>
      <c r="Z1288" t="s">
        <v>7839</v>
      </c>
      <c r="AA1288" t="s">
        <v>7839</v>
      </c>
      <c r="AB1288" t="s">
        <v>7839</v>
      </c>
      <c r="AC1288" t="s">
        <v>7839</v>
      </c>
      <c r="AD1288" t="s">
        <v>7839</v>
      </c>
      <c r="AE1288" t="s">
        <v>64</v>
      </c>
      <c r="AF1288" s="5">
        <v>45382</v>
      </c>
      <c r="AG1288" t="s">
        <v>65</v>
      </c>
    </row>
    <row r="1289" spans="1:33" x14ac:dyDescent="0.25">
      <c r="A1289" t="s">
        <v>7840</v>
      </c>
      <c r="B1289" t="s">
        <v>53</v>
      </c>
      <c r="C1289" s="5">
        <v>45352</v>
      </c>
      <c r="D1289" s="5">
        <v>45382</v>
      </c>
      <c r="E1289" t="s">
        <v>47</v>
      </c>
      <c r="F1289" t="s">
        <v>7841</v>
      </c>
      <c r="G1289" t="s">
        <v>7842</v>
      </c>
      <c r="H1289" t="s">
        <v>7843</v>
      </c>
      <c r="I1289" t="s">
        <v>155</v>
      </c>
      <c r="J1289" t="s">
        <v>7844</v>
      </c>
      <c r="K1289" t="s">
        <v>132</v>
      </c>
      <c r="L1289" t="s">
        <v>1715</v>
      </c>
      <c r="M1289" t="s">
        <v>51</v>
      </c>
      <c r="N1289" t="s">
        <v>7845</v>
      </c>
      <c r="O1289" t="s">
        <v>61</v>
      </c>
      <c r="P1289" t="s">
        <v>7846</v>
      </c>
      <c r="Q1289" t="s">
        <v>61</v>
      </c>
      <c r="R1289" t="s">
        <v>7847</v>
      </c>
      <c r="S1289" t="s">
        <v>7847</v>
      </c>
      <c r="T1289" t="s">
        <v>7847</v>
      </c>
      <c r="U1289" t="s">
        <v>7847</v>
      </c>
      <c r="V1289" t="s">
        <v>7847</v>
      </c>
      <c r="W1289" t="s">
        <v>7847</v>
      </c>
      <c r="X1289" t="s">
        <v>7847</v>
      </c>
      <c r="Y1289" t="s">
        <v>7847</v>
      </c>
      <c r="Z1289" t="s">
        <v>7847</v>
      </c>
      <c r="AA1289" t="s">
        <v>7847</v>
      </c>
      <c r="AB1289" t="s">
        <v>7847</v>
      </c>
      <c r="AC1289" t="s">
        <v>7847</v>
      </c>
      <c r="AD1289" t="s">
        <v>7847</v>
      </c>
      <c r="AE1289" t="s">
        <v>64</v>
      </c>
      <c r="AF1289" s="5">
        <v>45382</v>
      </c>
      <c r="AG1289" t="s">
        <v>65</v>
      </c>
    </row>
    <row r="1290" spans="1:33" x14ac:dyDescent="0.25">
      <c r="A1290" t="s">
        <v>7848</v>
      </c>
      <c r="B1290" t="s">
        <v>53</v>
      </c>
      <c r="C1290" s="5">
        <v>45352</v>
      </c>
      <c r="D1290" s="5">
        <v>45382</v>
      </c>
      <c r="E1290" t="s">
        <v>39</v>
      </c>
      <c r="F1290" t="s">
        <v>7849</v>
      </c>
      <c r="G1290" t="s">
        <v>7850</v>
      </c>
      <c r="H1290" t="s">
        <v>7851</v>
      </c>
      <c r="I1290" t="s">
        <v>129</v>
      </c>
      <c r="J1290" t="s">
        <v>7852</v>
      </c>
      <c r="K1290" t="s">
        <v>7853</v>
      </c>
      <c r="L1290" t="s">
        <v>2785</v>
      </c>
      <c r="M1290" t="s">
        <v>51</v>
      </c>
      <c r="N1290" t="s">
        <v>7854</v>
      </c>
      <c r="O1290" t="s">
        <v>61</v>
      </c>
      <c r="P1290" t="s">
        <v>7855</v>
      </c>
      <c r="Q1290" t="s">
        <v>61</v>
      </c>
      <c r="R1290" t="s">
        <v>7856</v>
      </c>
      <c r="S1290" t="s">
        <v>7856</v>
      </c>
      <c r="T1290" t="s">
        <v>7856</v>
      </c>
      <c r="U1290" t="s">
        <v>7856</v>
      </c>
      <c r="V1290" t="s">
        <v>7856</v>
      </c>
      <c r="W1290" t="s">
        <v>7856</v>
      </c>
      <c r="X1290" t="s">
        <v>7856</v>
      </c>
      <c r="Y1290" t="s">
        <v>7856</v>
      </c>
      <c r="Z1290" t="s">
        <v>7856</v>
      </c>
      <c r="AA1290" t="s">
        <v>7856</v>
      </c>
      <c r="AB1290" t="s">
        <v>7856</v>
      </c>
      <c r="AC1290" t="s">
        <v>7856</v>
      </c>
      <c r="AD1290" t="s">
        <v>7856</v>
      </c>
      <c r="AE1290" t="s">
        <v>64</v>
      </c>
      <c r="AF1290" s="5">
        <v>45382</v>
      </c>
      <c r="AG1290" t="s">
        <v>65</v>
      </c>
    </row>
    <row r="1291" spans="1:33" x14ac:dyDescent="0.25">
      <c r="A1291" t="s">
        <v>7857</v>
      </c>
      <c r="B1291" t="s">
        <v>53</v>
      </c>
      <c r="C1291" s="5">
        <v>45352</v>
      </c>
      <c r="D1291" s="5">
        <v>45382</v>
      </c>
      <c r="E1291" t="s">
        <v>39</v>
      </c>
      <c r="F1291" t="s">
        <v>7858</v>
      </c>
      <c r="G1291" t="s">
        <v>7859</v>
      </c>
      <c r="H1291" t="s">
        <v>7860</v>
      </c>
      <c r="I1291" t="s">
        <v>102</v>
      </c>
      <c r="J1291" t="s">
        <v>4865</v>
      </c>
      <c r="K1291" t="s">
        <v>7861</v>
      </c>
      <c r="L1291" t="s">
        <v>158</v>
      </c>
      <c r="M1291" t="s">
        <v>50</v>
      </c>
      <c r="N1291" t="s">
        <v>502</v>
      </c>
      <c r="O1291" t="s">
        <v>61</v>
      </c>
      <c r="P1291" t="s">
        <v>7862</v>
      </c>
      <c r="Q1291" t="s">
        <v>61</v>
      </c>
      <c r="R1291" t="s">
        <v>7863</v>
      </c>
      <c r="S1291" t="s">
        <v>7863</v>
      </c>
      <c r="T1291" t="s">
        <v>7863</v>
      </c>
      <c r="U1291" t="s">
        <v>7863</v>
      </c>
      <c r="V1291" t="s">
        <v>7863</v>
      </c>
      <c r="W1291" t="s">
        <v>7863</v>
      </c>
      <c r="X1291" t="s">
        <v>7863</v>
      </c>
      <c r="Y1291" t="s">
        <v>7863</v>
      </c>
      <c r="Z1291" t="s">
        <v>7863</v>
      </c>
      <c r="AA1291" t="s">
        <v>7863</v>
      </c>
      <c r="AB1291" t="s">
        <v>7863</v>
      </c>
      <c r="AC1291" t="s">
        <v>7863</v>
      </c>
      <c r="AD1291" t="s">
        <v>7863</v>
      </c>
      <c r="AE1291" t="s">
        <v>64</v>
      </c>
      <c r="AF1291" s="5">
        <v>45382</v>
      </c>
      <c r="AG1291" t="s">
        <v>65</v>
      </c>
    </row>
    <row r="1292" spans="1:33" x14ac:dyDescent="0.25">
      <c r="A1292" t="s">
        <v>7864</v>
      </c>
      <c r="B1292" t="s">
        <v>53</v>
      </c>
      <c r="C1292" s="5">
        <v>45352</v>
      </c>
      <c r="D1292" s="5">
        <v>45382</v>
      </c>
      <c r="E1292" t="s">
        <v>40</v>
      </c>
      <c r="F1292" t="s">
        <v>2289</v>
      </c>
      <c r="G1292" t="s">
        <v>2290</v>
      </c>
      <c r="H1292" t="s">
        <v>2291</v>
      </c>
      <c r="I1292" t="s">
        <v>102</v>
      </c>
      <c r="J1292" t="s">
        <v>7865</v>
      </c>
      <c r="K1292" t="s">
        <v>7866</v>
      </c>
      <c r="L1292" t="s">
        <v>173</v>
      </c>
      <c r="M1292" t="s">
        <v>51</v>
      </c>
      <c r="N1292" t="s">
        <v>3962</v>
      </c>
      <c r="O1292" t="s">
        <v>61</v>
      </c>
      <c r="P1292" t="s">
        <v>7867</v>
      </c>
      <c r="Q1292" t="s">
        <v>61</v>
      </c>
      <c r="R1292" t="s">
        <v>7868</v>
      </c>
      <c r="S1292" t="s">
        <v>7868</v>
      </c>
      <c r="T1292" t="s">
        <v>7868</v>
      </c>
      <c r="U1292" t="s">
        <v>7868</v>
      </c>
      <c r="V1292" t="s">
        <v>7868</v>
      </c>
      <c r="W1292" t="s">
        <v>7868</v>
      </c>
      <c r="X1292" t="s">
        <v>7868</v>
      </c>
      <c r="Y1292" t="s">
        <v>7868</v>
      </c>
      <c r="Z1292" t="s">
        <v>7868</v>
      </c>
      <c r="AA1292" t="s">
        <v>7868</v>
      </c>
      <c r="AB1292" t="s">
        <v>7868</v>
      </c>
      <c r="AC1292" t="s">
        <v>7868</v>
      </c>
      <c r="AD1292" t="s">
        <v>7868</v>
      </c>
      <c r="AE1292" t="s">
        <v>64</v>
      </c>
      <c r="AF1292" s="5">
        <v>45382</v>
      </c>
      <c r="AG1292" t="s">
        <v>65</v>
      </c>
    </row>
    <row r="1293" spans="1:33" x14ac:dyDescent="0.25">
      <c r="A1293" t="s">
        <v>7869</v>
      </c>
      <c r="B1293" t="s">
        <v>53</v>
      </c>
      <c r="C1293" s="5">
        <v>45352</v>
      </c>
      <c r="D1293" s="5">
        <v>45382</v>
      </c>
      <c r="E1293" t="s">
        <v>47</v>
      </c>
      <c r="F1293" t="s">
        <v>410</v>
      </c>
      <c r="G1293" t="s">
        <v>411</v>
      </c>
      <c r="H1293" t="s">
        <v>411</v>
      </c>
      <c r="I1293" t="s">
        <v>155</v>
      </c>
      <c r="J1293" t="s">
        <v>7870</v>
      </c>
      <c r="K1293" t="s">
        <v>4041</v>
      </c>
      <c r="L1293" t="s">
        <v>158</v>
      </c>
      <c r="M1293" t="s">
        <v>51</v>
      </c>
      <c r="N1293" t="s">
        <v>7871</v>
      </c>
      <c r="O1293" t="s">
        <v>61</v>
      </c>
      <c r="P1293" t="s">
        <v>7872</v>
      </c>
      <c r="Q1293" t="s">
        <v>61</v>
      </c>
      <c r="R1293" t="s">
        <v>7873</v>
      </c>
      <c r="S1293" t="s">
        <v>7873</v>
      </c>
      <c r="T1293" t="s">
        <v>7873</v>
      </c>
      <c r="U1293" t="s">
        <v>7873</v>
      </c>
      <c r="V1293" t="s">
        <v>7873</v>
      </c>
      <c r="W1293" t="s">
        <v>7873</v>
      </c>
      <c r="X1293" t="s">
        <v>7873</v>
      </c>
      <c r="Y1293" t="s">
        <v>7873</v>
      </c>
      <c r="Z1293" t="s">
        <v>7873</v>
      </c>
      <c r="AA1293" t="s">
        <v>7873</v>
      </c>
      <c r="AB1293" t="s">
        <v>7873</v>
      </c>
      <c r="AC1293" t="s">
        <v>7873</v>
      </c>
      <c r="AD1293" t="s">
        <v>7873</v>
      </c>
      <c r="AE1293" t="s">
        <v>64</v>
      </c>
      <c r="AF1293" s="5">
        <v>45382</v>
      </c>
      <c r="AG1293" t="s">
        <v>65</v>
      </c>
    </row>
    <row r="1294" spans="1:33" x14ac:dyDescent="0.25">
      <c r="A1294" t="s">
        <v>7874</v>
      </c>
      <c r="B1294" t="s">
        <v>53</v>
      </c>
      <c r="C1294" s="5">
        <v>45352</v>
      </c>
      <c r="D1294" s="5">
        <v>45382</v>
      </c>
      <c r="E1294" t="s">
        <v>47</v>
      </c>
      <c r="F1294" t="s">
        <v>153</v>
      </c>
      <c r="G1294" t="s">
        <v>154</v>
      </c>
      <c r="H1294" t="s">
        <v>154</v>
      </c>
      <c r="I1294" t="s">
        <v>155</v>
      </c>
      <c r="J1294" t="s">
        <v>6601</v>
      </c>
      <c r="K1294" t="s">
        <v>131</v>
      </c>
      <c r="L1294" t="s">
        <v>1438</v>
      </c>
      <c r="M1294" t="s">
        <v>50</v>
      </c>
      <c r="N1294" t="s">
        <v>6537</v>
      </c>
      <c r="O1294" t="s">
        <v>61</v>
      </c>
      <c r="P1294" t="s">
        <v>7875</v>
      </c>
      <c r="Q1294" t="s">
        <v>61</v>
      </c>
      <c r="R1294" t="s">
        <v>7876</v>
      </c>
      <c r="S1294" t="s">
        <v>7876</v>
      </c>
      <c r="T1294" t="s">
        <v>7876</v>
      </c>
      <c r="U1294" t="s">
        <v>7876</v>
      </c>
      <c r="V1294" t="s">
        <v>7876</v>
      </c>
      <c r="W1294" t="s">
        <v>7876</v>
      </c>
      <c r="X1294" t="s">
        <v>7876</v>
      </c>
      <c r="Y1294" t="s">
        <v>7876</v>
      </c>
      <c r="Z1294" t="s">
        <v>7876</v>
      </c>
      <c r="AA1294" t="s">
        <v>7876</v>
      </c>
      <c r="AB1294" t="s">
        <v>7876</v>
      </c>
      <c r="AC1294" t="s">
        <v>7876</v>
      </c>
      <c r="AD1294" t="s">
        <v>7876</v>
      </c>
      <c r="AE1294" t="s">
        <v>64</v>
      </c>
      <c r="AF1294" s="5">
        <v>45382</v>
      </c>
      <c r="AG1294" t="s">
        <v>65</v>
      </c>
    </row>
    <row r="1295" spans="1:33" x14ac:dyDescent="0.25">
      <c r="A1295" t="s">
        <v>7877</v>
      </c>
      <c r="B1295" t="s">
        <v>53</v>
      </c>
      <c r="C1295" s="5">
        <v>45352</v>
      </c>
      <c r="D1295" s="5">
        <v>45382</v>
      </c>
      <c r="E1295" t="s">
        <v>47</v>
      </c>
      <c r="F1295" t="s">
        <v>153</v>
      </c>
      <c r="G1295" t="s">
        <v>154</v>
      </c>
      <c r="H1295" t="s">
        <v>154</v>
      </c>
      <c r="I1295" t="s">
        <v>155</v>
      </c>
      <c r="J1295" t="s">
        <v>7878</v>
      </c>
      <c r="K1295" t="s">
        <v>1102</v>
      </c>
      <c r="L1295" t="s">
        <v>441</v>
      </c>
      <c r="M1295" t="s">
        <v>50</v>
      </c>
      <c r="N1295" t="s">
        <v>7879</v>
      </c>
      <c r="O1295" t="s">
        <v>61</v>
      </c>
      <c r="P1295" t="s">
        <v>7880</v>
      </c>
      <c r="Q1295" t="s">
        <v>61</v>
      </c>
      <c r="R1295" t="s">
        <v>7881</v>
      </c>
      <c r="S1295" t="s">
        <v>7881</v>
      </c>
      <c r="T1295" t="s">
        <v>7881</v>
      </c>
      <c r="U1295" t="s">
        <v>7881</v>
      </c>
      <c r="V1295" t="s">
        <v>7881</v>
      </c>
      <c r="W1295" t="s">
        <v>7881</v>
      </c>
      <c r="X1295" t="s">
        <v>7881</v>
      </c>
      <c r="Y1295" t="s">
        <v>7881</v>
      </c>
      <c r="Z1295" t="s">
        <v>7881</v>
      </c>
      <c r="AA1295" t="s">
        <v>7881</v>
      </c>
      <c r="AB1295" t="s">
        <v>7881</v>
      </c>
      <c r="AC1295" t="s">
        <v>7881</v>
      </c>
      <c r="AD1295" t="s">
        <v>7881</v>
      </c>
      <c r="AE1295" t="s">
        <v>64</v>
      </c>
      <c r="AF1295" s="5">
        <v>45382</v>
      </c>
      <c r="AG1295" t="s">
        <v>65</v>
      </c>
    </row>
    <row r="1296" spans="1:33" x14ac:dyDescent="0.25">
      <c r="A1296" t="s">
        <v>7882</v>
      </c>
      <c r="B1296" t="s">
        <v>53</v>
      </c>
      <c r="C1296" s="5">
        <v>45352</v>
      </c>
      <c r="D1296" s="5">
        <v>45382</v>
      </c>
      <c r="E1296" t="s">
        <v>47</v>
      </c>
      <c r="F1296" t="s">
        <v>532</v>
      </c>
      <c r="G1296" t="s">
        <v>533</v>
      </c>
      <c r="H1296" t="s">
        <v>534</v>
      </c>
      <c r="I1296" t="s">
        <v>293</v>
      </c>
      <c r="J1296" t="s">
        <v>7883</v>
      </c>
      <c r="K1296" t="s">
        <v>7884</v>
      </c>
      <c r="L1296" t="s">
        <v>814</v>
      </c>
      <c r="M1296" t="s">
        <v>51</v>
      </c>
      <c r="N1296" t="s">
        <v>7885</v>
      </c>
      <c r="O1296" t="s">
        <v>61</v>
      </c>
      <c r="P1296" t="s">
        <v>7886</v>
      </c>
      <c r="Q1296" t="s">
        <v>61</v>
      </c>
      <c r="R1296" t="s">
        <v>7887</v>
      </c>
      <c r="S1296" t="s">
        <v>7887</v>
      </c>
      <c r="T1296" t="s">
        <v>7887</v>
      </c>
      <c r="U1296" t="s">
        <v>7887</v>
      </c>
      <c r="V1296" t="s">
        <v>7887</v>
      </c>
      <c r="W1296" t="s">
        <v>7887</v>
      </c>
      <c r="X1296" t="s">
        <v>7887</v>
      </c>
      <c r="Y1296" t="s">
        <v>7887</v>
      </c>
      <c r="Z1296" t="s">
        <v>7887</v>
      </c>
      <c r="AA1296" t="s">
        <v>7887</v>
      </c>
      <c r="AB1296" t="s">
        <v>7887</v>
      </c>
      <c r="AC1296" t="s">
        <v>7887</v>
      </c>
      <c r="AD1296" t="s">
        <v>7887</v>
      </c>
      <c r="AE1296" t="s">
        <v>64</v>
      </c>
      <c r="AF1296" s="5">
        <v>45382</v>
      </c>
      <c r="AG1296" t="s">
        <v>65</v>
      </c>
    </row>
    <row r="1297" spans="1:33" x14ac:dyDescent="0.25">
      <c r="A1297" t="s">
        <v>7888</v>
      </c>
      <c r="B1297" t="s">
        <v>53</v>
      </c>
      <c r="C1297" s="5">
        <v>45352</v>
      </c>
      <c r="D1297" s="5">
        <v>45382</v>
      </c>
      <c r="E1297" t="s">
        <v>47</v>
      </c>
      <c r="F1297" t="s">
        <v>7889</v>
      </c>
      <c r="G1297" t="s">
        <v>7890</v>
      </c>
      <c r="H1297" t="s">
        <v>7891</v>
      </c>
      <c r="I1297" t="s">
        <v>155</v>
      </c>
      <c r="J1297" t="s">
        <v>7596</v>
      </c>
      <c r="K1297" t="s">
        <v>115</v>
      </c>
      <c r="L1297" t="s">
        <v>7892</v>
      </c>
      <c r="M1297" t="s">
        <v>51</v>
      </c>
      <c r="N1297" t="s">
        <v>7893</v>
      </c>
      <c r="O1297" t="s">
        <v>61</v>
      </c>
      <c r="P1297" t="s">
        <v>7894</v>
      </c>
      <c r="Q1297" t="s">
        <v>61</v>
      </c>
      <c r="R1297" t="s">
        <v>7895</v>
      </c>
      <c r="S1297" t="s">
        <v>7895</v>
      </c>
      <c r="T1297" t="s">
        <v>7895</v>
      </c>
      <c r="U1297" t="s">
        <v>7895</v>
      </c>
      <c r="V1297" t="s">
        <v>7895</v>
      </c>
      <c r="W1297" t="s">
        <v>7895</v>
      </c>
      <c r="X1297" t="s">
        <v>7895</v>
      </c>
      <c r="Y1297" t="s">
        <v>7895</v>
      </c>
      <c r="Z1297" t="s">
        <v>7895</v>
      </c>
      <c r="AA1297" t="s">
        <v>7895</v>
      </c>
      <c r="AB1297" t="s">
        <v>7895</v>
      </c>
      <c r="AC1297" t="s">
        <v>7895</v>
      </c>
      <c r="AD1297" t="s">
        <v>7895</v>
      </c>
      <c r="AE1297" t="s">
        <v>64</v>
      </c>
      <c r="AF1297" s="5">
        <v>45382</v>
      </c>
      <c r="AG1297" t="s">
        <v>65</v>
      </c>
    </row>
    <row r="1298" spans="1:33" x14ac:dyDescent="0.25">
      <c r="A1298" t="s">
        <v>7896</v>
      </c>
      <c r="B1298" t="s">
        <v>53</v>
      </c>
      <c r="C1298" s="5">
        <v>45352</v>
      </c>
      <c r="D1298" s="5">
        <v>45382</v>
      </c>
      <c r="E1298" t="s">
        <v>40</v>
      </c>
      <c r="F1298" t="s">
        <v>7897</v>
      </c>
      <c r="G1298" t="s">
        <v>7898</v>
      </c>
      <c r="H1298" t="s">
        <v>7899</v>
      </c>
      <c r="I1298" t="s">
        <v>293</v>
      </c>
      <c r="J1298" t="s">
        <v>6100</v>
      </c>
      <c r="K1298" t="s">
        <v>1526</v>
      </c>
      <c r="L1298" t="s">
        <v>93</v>
      </c>
      <c r="M1298" t="s">
        <v>51</v>
      </c>
      <c r="N1298" t="s">
        <v>7900</v>
      </c>
      <c r="O1298" t="s">
        <v>61</v>
      </c>
      <c r="P1298" t="s">
        <v>7901</v>
      </c>
      <c r="Q1298" t="s">
        <v>61</v>
      </c>
      <c r="R1298" t="s">
        <v>7902</v>
      </c>
      <c r="S1298" t="s">
        <v>7902</v>
      </c>
      <c r="T1298" t="s">
        <v>7902</v>
      </c>
      <c r="U1298" t="s">
        <v>7902</v>
      </c>
      <c r="V1298" t="s">
        <v>7902</v>
      </c>
      <c r="W1298" t="s">
        <v>7902</v>
      </c>
      <c r="X1298" t="s">
        <v>7902</v>
      </c>
      <c r="Y1298" t="s">
        <v>7902</v>
      </c>
      <c r="Z1298" t="s">
        <v>7902</v>
      </c>
      <c r="AA1298" t="s">
        <v>7902</v>
      </c>
      <c r="AB1298" t="s">
        <v>7902</v>
      </c>
      <c r="AC1298" t="s">
        <v>7902</v>
      </c>
      <c r="AD1298" t="s">
        <v>7902</v>
      </c>
      <c r="AE1298" t="s">
        <v>64</v>
      </c>
      <c r="AF1298" s="5">
        <v>45382</v>
      </c>
      <c r="AG1298" t="s">
        <v>65</v>
      </c>
    </row>
    <row r="1299" spans="1:33" x14ac:dyDescent="0.25">
      <c r="A1299" t="s">
        <v>7903</v>
      </c>
      <c r="B1299" t="s">
        <v>53</v>
      </c>
      <c r="C1299" s="5">
        <v>45352</v>
      </c>
      <c r="D1299" s="5">
        <v>45382</v>
      </c>
      <c r="E1299" t="s">
        <v>47</v>
      </c>
      <c r="F1299" t="s">
        <v>7904</v>
      </c>
      <c r="G1299" t="s">
        <v>7905</v>
      </c>
      <c r="H1299" t="s">
        <v>7906</v>
      </c>
      <c r="I1299" t="s">
        <v>91</v>
      </c>
      <c r="J1299" t="s">
        <v>7907</v>
      </c>
      <c r="K1299" t="s">
        <v>7908</v>
      </c>
      <c r="L1299" t="s">
        <v>7280</v>
      </c>
      <c r="M1299" t="s">
        <v>50</v>
      </c>
      <c r="N1299" t="s">
        <v>7909</v>
      </c>
      <c r="O1299" t="s">
        <v>61</v>
      </c>
      <c r="P1299" t="s">
        <v>7910</v>
      </c>
      <c r="Q1299" t="s">
        <v>61</v>
      </c>
      <c r="R1299" t="s">
        <v>7911</v>
      </c>
      <c r="S1299" t="s">
        <v>7911</v>
      </c>
      <c r="T1299" t="s">
        <v>7911</v>
      </c>
      <c r="U1299" t="s">
        <v>7911</v>
      </c>
      <c r="V1299" t="s">
        <v>7911</v>
      </c>
      <c r="W1299" t="s">
        <v>7911</v>
      </c>
      <c r="X1299" t="s">
        <v>7911</v>
      </c>
      <c r="Y1299" t="s">
        <v>7911</v>
      </c>
      <c r="Z1299" t="s">
        <v>7911</v>
      </c>
      <c r="AA1299" t="s">
        <v>7911</v>
      </c>
      <c r="AB1299" t="s">
        <v>7911</v>
      </c>
      <c r="AC1299" t="s">
        <v>7911</v>
      </c>
      <c r="AD1299" t="s">
        <v>7911</v>
      </c>
      <c r="AE1299" t="s">
        <v>64</v>
      </c>
      <c r="AF1299" s="5">
        <v>45382</v>
      </c>
      <c r="AG1299" t="s">
        <v>65</v>
      </c>
    </row>
    <row r="1300" spans="1:33" x14ac:dyDescent="0.25">
      <c r="A1300" t="s">
        <v>7912</v>
      </c>
      <c r="B1300" t="s">
        <v>53</v>
      </c>
      <c r="C1300" s="5">
        <v>45352</v>
      </c>
      <c r="D1300" s="5">
        <v>45382</v>
      </c>
      <c r="E1300" t="s">
        <v>47</v>
      </c>
      <c r="F1300" t="s">
        <v>410</v>
      </c>
      <c r="G1300" t="s">
        <v>411</v>
      </c>
      <c r="H1300" t="s">
        <v>411</v>
      </c>
      <c r="I1300" t="s">
        <v>155</v>
      </c>
      <c r="J1300" t="s">
        <v>767</v>
      </c>
      <c r="K1300" t="s">
        <v>173</v>
      </c>
      <c r="L1300" t="s">
        <v>1848</v>
      </c>
      <c r="M1300" t="s">
        <v>50</v>
      </c>
      <c r="N1300" t="s">
        <v>2299</v>
      </c>
      <c r="O1300" t="s">
        <v>61</v>
      </c>
      <c r="P1300" t="s">
        <v>7913</v>
      </c>
      <c r="Q1300" t="s">
        <v>61</v>
      </c>
      <c r="R1300" t="s">
        <v>7914</v>
      </c>
      <c r="S1300" t="s">
        <v>7914</v>
      </c>
      <c r="T1300" t="s">
        <v>7914</v>
      </c>
      <c r="U1300" t="s">
        <v>7914</v>
      </c>
      <c r="V1300" t="s">
        <v>7914</v>
      </c>
      <c r="W1300" t="s">
        <v>7914</v>
      </c>
      <c r="X1300" t="s">
        <v>7914</v>
      </c>
      <c r="Y1300" t="s">
        <v>7914</v>
      </c>
      <c r="Z1300" t="s">
        <v>7914</v>
      </c>
      <c r="AA1300" t="s">
        <v>7914</v>
      </c>
      <c r="AB1300" t="s">
        <v>7914</v>
      </c>
      <c r="AC1300" t="s">
        <v>7914</v>
      </c>
      <c r="AD1300" t="s">
        <v>7914</v>
      </c>
      <c r="AE1300" t="s">
        <v>64</v>
      </c>
      <c r="AF1300" s="5">
        <v>45382</v>
      </c>
      <c r="AG1300" t="s">
        <v>65</v>
      </c>
    </row>
    <row r="1301" spans="1:33" x14ac:dyDescent="0.25">
      <c r="A1301" t="s">
        <v>7915</v>
      </c>
      <c r="B1301" t="s">
        <v>53</v>
      </c>
      <c r="C1301" s="5">
        <v>45352</v>
      </c>
      <c r="D1301" s="5">
        <v>45382</v>
      </c>
      <c r="E1301" t="s">
        <v>47</v>
      </c>
      <c r="F1301" t="s">
        <v>153</v>
      </c>
      <c r="G1301" t="s">
        <v>154</v>
      </c>
      <c r="H1301" t="s">
        <v>154</v>
      </c>
      <c r="I1301" t="s">
        <v>155</v>
      </c>
      <c r="J1301" t="s">
        <v>7916</v>
      </c>
      <c r="K1301" t="s">
        <v>2360</v>
      </c>
      <c r="L1301" t="s">
        <v>1499</v>
      </c>
      <c r="M1301" t="s">
        <v>51</v>
      </c>
      <c r="N1301" t="s">
        <v>7917</v>
      </c>
      <c r="O1301" t="s">
        <v>61</v>
      </c>
      <c r="P1301" t="s">
        <v>7918</v>
      </c>
      <c r="Q1301" t="s">
        <v>61</v>
      </c>
      <c r="R1301" t="s">
        <v>7919</v>
      </c>
      <c r="S1301" t="s">
        <v>7919</v>
      </c>
      <c r="T1301" t="s">
        <v>7919</v>
      </c>
      <c r="U1301" t="s">
        <v>7919</v>
      </c>
      <c r="V1301" t="s">
        <v>7919</v>
      </c>
      <c r="W1301" t="s">
        <v>7919</v>
      </c>
      <c r="X1301" t="s">
        <v>7919</v>
      </c>
      <c r="Y1301" t="s">
        <v>7919</v>
      </c>
      <c r="Z1301" t="s">
        <v>7919</v>
      </c>
      <c r="AA1301" t="s">
        <v>7919</v>
      </c>
      <c r="AB1301" t="s">
        <v>7919</v>
      </c>
      <c r="AC1301" t="s">
        <v>7919</v>
      </c>
      <c r="AD1301" t="s">
        <v>7919</v>
      </c>
      <c r="AE1301" t="s">
        <v>64</v>
      </c>
      <c r="AF1301" s="5">
        <v>45382</v>
      </c>
      <c r="AG1301" t="s">
        <v>65</v>
      </c>
    </row>
    <row r="1302" spans="1:33" x14ac:dyDescent="0.25">
      <c r="A1302" t="s">
        <v>7920</v>
      </c>
      <c r="B1302" t="s">
        <v>53</v>
      </c>
      <c r="C1302" s="5">
        <v>45352</v>
      </c>
      <c r="D1302" s="5">
        <v>45382</v>
      </c>
      <c r="E1302" t="s">
        <v>47</v>
      </c>
      <c r="F1302" t="s">
        <v>99</v>
      </c>
      <c r="G1302" t="s">
        <v>100</v>
      </c>
      <c r="H1302" t="s">
        <v>101</v>
      </c>
      <c r="I1302" t="s">
        <v>102</v>
      </c>
      <c r="J1302" t="s">
        <v>7921</v>
      </c>
      <c r="K1302" t="s">
        <v>2158</v>
      </c>
      <c r="L1302" t="s">
        <v>7922</v>
      </c>
      <c r="M1302" t="s">
        <v>50</v>
      </c>
      <c r="N1302" t="s">
        <v>637</v>
      </c>
      <c r="O1302" t="s">
        <v>61</v>
      </c>
      <c r="P1302" t="s">
        <v>7923</v>
      </c>
      <c r="Q1302" t="s">
        <v>61</v>
      </c>
      <c r="R1302" t="s">
        <v>7924</v>
      </c>
      <c r="S1302" t="s">
        <v>7924</v>
      </c>
      <c r="T1302" t="s">
        <v>7924</v>
      </c>
      <c r="U1302" t="s">
        <v>7924</v>
      </c>
      <c r="V1302" t="s">
        <v>7924</v>
      </c>
      <c r="W1302" t="s">
        <v>7924</v>
      </c>
      <c r="X1302" t="s">
        <v>7924</v>
      </c>
      <c r="Y1302" t="s">
        <v>7924</v>
      </c>
      <c r="Z1302" t="s">
        <v>7924</v>
      </c>
      <c r="AA1302" t="s">
        <v>7924</v>
      </c>
      <c r="AB1302" t="s">
        <v>7924</v>
      </c>
      <c r="AC1302" t="s">
        <v>7924</v>
      </c>
      <c r="AD1302" t="s">
        <v>7924</v>
      </c>
      <c r="AE1302" t="s">
        <v>64</v>
      </c>
      <c r="AF1302" s="5">
        <v>45382</v>
      </c>
      <c r="AG1302" t="s">
        <v>65</v>
      </c>
    </row>
    <row r="1303" spans="1:33" x14ac:dyDescent="0.25">
      <c r="A1303" t="s">
        <v>7925</v>
      </c>
      <c r="B1303" t="s">
        <v>53</v>
      </c>
      <c r="C1303" s="5">
        <v>45352</v>
      </c>
      <c r="D1303" s="5">
        <v>45382</v>
      </c>
      <c r="E1303" t="s">
        <v>47</v>
      </c>
      <c r="F1303" t="s">
        <v>7926</v>
      </c>
      <c r="G1303" t="s">
        <v>291</v>
      </c>
      <c r="H1303" t="s">
        <v>292</v>
      </c>
      <c r="I1303" t="s">
        <v>293</v>
      </c>
      <c r="J1303" t="s">
        <v>344</v>
      </c>
      <c r="K1303" t="s">
        <v>3030</v>
      </c>
      <c r="L1303" t="s">
        <v>2891</v>
      </c>
      <c r="M1303" t="s">
        <v>50</v>
      </c>
      <c r="N1303" t="s">
        <v>303</v>
      </c>
      <c r="O1303" t="s">
        <v>61</v>
      </c>
      <c r="P1303" t="s">
        <v>7927</v>
      </c>
      <c r="Q1303" t="s">
        <v>61</v>
      </c>
      <c r="R1303" t="s">
        <v>7928</v>
      </c>
      <c r="S1303" t="s">
        <v>7928</v>
      </c>
      <c r="T1303" t="s">
        <v>7928</v>
      </c>
      <c r="U1303" t="s">
        <v>7928</v>
      </c>
      <c r="V1303" t="s">
        <v>7928</v>
      </c>
      <c r="W1303" t="s">
        <v>7928</v>
      </c>
      <c r="X1303" t="s">
        <v>7928</v>
      </c>
      <c r="Y1303" t="s">
        <v>7928</v>
      </c>
      <c r="Z1303" t="s">
        <v>7928</v>
      </c>
      <c r="AA1303" t="s">
        <v>7928</v>
      </c>
      <c r="AB1303" t="s">
        <v>7928</v>
      </c>
      <c r="AC1303" t="s">
        <v>7928</v>
      </c>
      <c r="AD1303" t="s">
        <v>7928</v>
      </c>
      <c r="AE1303" t="s">
        <v>64</v>
      </c>
      <c r="AF1303" s="5">
        <v>45382</v>
      </c>
      <c r="AG1303" t="s">
        <v>65</v>
      </c>
    </row>
    <row r="1304" spans="1:33" x14ac:dyDescent="0.25">
      <c r="A1304" t="s">
        <v>7929</v>
      </c>
      <c r="B1304" t="s">
        <v>53</v>
      </c>
      <c r="C1304" s="5">
        <v>45352</v>
      </c>
      <c r="D1304" s="5">
        <v>45382</v>
      </c>
      <c r="E1304" t="s">
        <v>40</v>
      </c>
      <c r="F1304" t="s">
        <v>7930</v>
      </c>
      <c r="G1304" t="s">
        <v>7931</v>
      </c>
      <c r="H1304" t="s">
        <v>7931</v>
      </c>
      <c r="I1304" t="s">
        <v>80</v>
      </c>
      <c r="J1304" t="s">
        <v>2874</v>
      </c>
      <c r="K1304" t="s">
        <v>147</v>
      </c>
      <c r="L1304" t="s">
        <v>7932</v>
      </c>
      <c r="M1304" t="s">
        <v>50</v>
      </c>
      <c r="N1304" t="s">
        <v>7933</v>
      </c>
      <c r="O1304" t="s">
        <v>61</v>
      </c>
      <c r="P1304" t="s">
        <v>7934</v>
      </c>
      <c r="Q1304" t="s">
        <v>61</v>
      </c>
      <c r="R1304" t="s">
        <v>7935</v>
      </c>
      <c r="S1304" t="s">
        <v>7935</v>
      </c>
      <c r="T1304" t="s">
        <v>7935</v>
      </c>
      <c r="U1304" t="s">
        <v>7935</v>
      </c>
      <c r="V1304" t="s">
        <v>7935</v>
      </c>
      <c r="W1304" t="s">
        <v>7935</v>
      </c>
      <c r="X1304" t="s">
        <v>7935</v>
      </c>
      <c r="Y1304" t="s">
        <v>7935</v>
      </c>
      <c r="Z1304" t="s">
        <v>7935</v>
      </c>
      <c r="AA1304" t="s">
        <v>7935</v>
      </c>
      <c r="AB1304" t="s">
        <v>7935</v>
      </c>
      <c r="AC1304" t="s">
        <v>7935</v>
      </c>
      <c r="AD1304" t="s">
        <v>7935</v>
      </c>
      <c r="AE1304" t="s">
        <v>64</v>
      </c>
      <c r="AF1304" s="5">
        <v>45382</v>
      </c>
      <c r="AG1304" t="s">
        <v>65</v>
      </c>
    </row>
    <row r="1305" spans="1:33" x14ac:dyDescent="0.25">
      <c r="A1305" t="s">
        <v>7936</v>
      </c>
      <c r="B1305" t="s">
        <v>53</v>
      </c>
      <c r="C1305" s="5">
        <v>45352</v>
      </c>
      <c r="D1305" s="5">
        <v>45382</v>
      </c>
      <c r="E1305" t="s">
        <v>40</v>
      </c>
      <c r="F1305" t="s">
        <v>7937</v>
      </c>
      <c r="G1305" t="s">
        <v>7938</v>
      </c>
      <c r="H1305" t="s">
        <v>7939</v>
      </c>
      <c r="I1305" t="s">
        <v>80</v>
      </c>
      <c r="J1305" t="s">
        <v>7940</v>
      </c>
      <c r="K1305" t="s">
        <v>164</v>
      </c>
      <c r="L1305" t="s">
        <v>676</v>
      </c>
      <c r="M1305" t="s">
        <v>50</v>
      </c>
      <c r="N1305" t="s">
        <v>7941</v>
      </c>
      <c r="O1305" t="s">
        <v>61</v>
      </c>
      <c r="P1305" t="s">
        <v>7942</v>
      </c>
      <c r="Q1305" t="s">
        <v>61</v>
      </c>
      <c r="R1305" t="s">
        <v>7943</v>
      </c>
      <c r="S1305" t="s">
        <v>7943</v>
      </c>
      <c r="T1305" t="s">
        <v>7943</v>
      </c>
      <c r="U1305" t="s">
        <v>7943</v>
      </c>
      <c r="V1305" t="s">
        <v>7943</v>
      </c>
      <c r="W1305" t="s">
        <v>7943</v>
      </c>
      <c r="X1305" t="s">
        <v>7943</v>
      </c>
      <c r="Y1305" t="s">
        <v>7943</v>
      </c>
      <c r="Z1305" t="s">
        <v>7943</v>
      </c>
      <c r="AA1305" t="s">
        <v>7943</v>
      </c>
      <c r="AB1305" t="s">
        <v>7943</v>
      </c>
      <c r="AC1305" t="s">
        <v>7943</v>
      </c>
      <c r="AD1305" t="s">
        <v>7943</v>
      </c>
      <c r="AE1305" t="s">
        <v>64</v>
      </c>
      <c r="AF1305" s="5">
        <v>45382</v>
      </c>
      <c r="AG1305" t="s">
        <v>65</v>
      </c>
    </row>
    <row r="1306" spans="1:33" x14ac:dyDescent="0.25">
      <c r="A1306" t="s">
        <v>7944</v>
      </c>
      <c r="B1306" t="s">
        <v>53</v>
      </c>
      <c r="C1306" s="5">
        <v>45352</v>
      </c>
      <c r="D1306" s="5">
        <v>45382</v>
      </c>
      <c r="E1306" t="s">
        <v>47</v>
      </c>
      <c r="F1306" t="s">
        <v>3867</v>
      </c>
      <c r="G1306" t="s">
        <v>3868</v>
      </c>
      <c r="H1306" t="s">
        <v>3868</v>
      </c>
      <c r="I1306" t="s">
        <v>91</v>
      </c>
      <c r="J1306" t="s">
        <v>103</v>
      </c>
      <c r="K1306" t="s">
        <v>115</v>
      </c>
      <c r="L1306" t="s">
        <v>158</v>
      </c>
      <c r="M1306" t="s">
        <v>50</v>
      </c>
      <c r="N1306" t="s">
        <v>7945</v>
      </c>
      <c r="O1306" t="s">
        <v>61</v>
      </c>
      <c r="P1306" t="s">
        <v>7946</v>
      </c>
      <c r="Q1306" t="s">
        <v>61</v>
      </c>
      <c r="R1306" t="s">
        <v>7947</v>
      </c>
      <c r="S1306" t="s">
        <v>7947</v>
      </c>
      <c r="T1306" t="s">
        <v>7947</v>
      </c>
      <c r="U1306" t="s">
        <v>7947</v>
      </c>
      <c r="V1306" t="s">
        <v>7947</v>
      </c>
      <c r="W1306" t="s">
        <v>7947</v>
      </c>
      <c r="X1306" t="s">
        <v>7947</v>
      </c>
      <c r="Y1306" t="s">
        <v>7947</v>
      </c>
      <c r="Z1306" t="s">
        <v>7947</v>
      </c>
      <c r="AA1306" t="s">
        <v>7947</v>
      </c>
      <c r="AB1306" t="s">
        <v>7947</v>
      </c>
      <c r="AC1306" t="s">
        <v>7947</v>
      </c>
      <c r="AD1306" t="s">
        <v>7947</v>
      </c>
      <c r="AE1306" t="s">
        <v>64</v>
      </c>
      <c r="AF1306" s="5">
        <v>45382</v>
      </c>
      <c r="AG1306" t="s">
        <v>65</v>
      </c>
    </row>
    <row r="1307" spans="1:33" x14ac:dyDescent="0.25">
      <c r="A1307" t="s">
        <v>7948</v>
      </c>
      <c r="B1307" t="s">
        <v>53</v>
      </c>
      <c r="C1307" s="5">
        <v>45352</v>
      </c>
      <c r="D1307" s="5">
        <v>45382</v>
      </c>
      <c r="E1307" t="s">
        <v>47</v>
      </c>
      <c r="F1307" t="s">
        <v>3888</v>
      </c>
      <c r="G1307" t="s">
        <v>3889</v>
      </c>
      <c r="H1307" t="s">
        <v>3890</v>
      </c>
      <c r="I1307" t="s">
        <v>102</v>
      </c>
      <c r="J1307" t="s">
        <v>7949</v>
      </c>
      <c r="K1307" t="s">
        <v>131</v>
      </c>
      <c r="L1307" t="s">
        <v>1911</v>
      </c>
      <c r="M1307" t="s">
        <v>51</v>
      </c>
      <c r="N1307" t="s">
        <v>7950</v>
      </c>
      <c r="O1307" t="s">
        <v>61</v>
      </c>
      <c r="P1307" t="s">
        <v>6310</v>
      </c>
      <c r="Q1307" t="s">
        <v>61</v>
      </c>
      <c r="R1307" t="s">
        <v>7951</v>
      </c>
      <c r="S1307" t="s">
        <v>7951</v>
      </c>
      <c r="T1307" t="s">
        <v>7951</v>
      </c>
      <c r="U1307" t="s">
        <v>7951</v>
      </c>
      <c r="V1307" t="s">
        <v>7951</v>
      </c>
      <c r="W1307" t="s">
        <v>7951</v>
      </c>
      <c r="X1307" t="s">
        <v>7951</v>
      </c>
      <c r="Y1307" t="s">
        <v>7951</v>
      </c>
      <c r="Z1307" t="s">
        <v>7951</v>
      </c>
      <c r="AA1307" t="s">
        <v>7951</v>
      </c>
      <c r="AB1307" t="s">
        <v>7951</v>
      </c>
      <c r="AC1307" t="s">
        <v>7951</v>
      </c>
      <c r="AD1307" t="s">
        <v>7951</v>
      </c>
      <c r="AE1307" t="s">
        <v>64</v>
      </c>
      <c r="AF1307" s="5">
        <v>45382</v>
      </c>
      <c r="AG1307" t="s">
        <v>65</v>
      </c>
    </row>
    <row r="1308" spans="1:33" x14ac:dyDescent="0.25">
      <c r="A1308" t="s">
        <v>7952</v>
      </c>
      <c r="B1308" t="s">
        <v>53</v>
      </c>
      <c r="C1308" s="5">
        <v>45352</v>
      </c>
      <c r="D1308" s="5">
        <v>45382</v>
      </c>
      <c r="E1308" t="s">
        <v>47</v>
      </c>
      <c r="F1308" t="s">
        <v>3888</v>
      </c>
      <c r="G1308" t="s">
        <v>3889</v>
      </c>
      <c r="H1308" t="s">
        <v>3890</v>
      </c>
      <c r="I1308" t="s">
        <v>102</v>
      </c>
      <c r="J1308" t="s">
        <v>7953</v>
      </c>
      <c r="K1308" t="s">
        <v>7954</v>
      </c>
      <c r="L1308" t="s">
        <v>2049</v>
      </c>
      <c r="M1308" t="s">
        <v>51</v>
      </c>
      <c r="N1308" t="s">
        <v>7955</v>
      </c>
      <c r="O1308" t="s">
        <v>61</v>
      </c>
      <c r="P1308" t="s">
        <v>7956</v>
      </c>
      <c r="Q1308" t="s">
        <v>61</v>
      </c>
      <c r="R1308" t="s">
        <v>7957</v>
      </c>
      <c r="S1308" t="s">
        <v>7957</v>
      </c>
      <c r="T1308" t="s">
        <v>7957</v>
      </c>
      <c r="U1308" t="s">
        <v>7957</v>
      </c>
      <c r="V1308" t="s">
        <v>7957</v>
      </c>
      <c r="W1308" t="s">
        <v>7957</v>
      </c>
      <c r="X1308" t="s">
        <v>7957</v>
      </c>
      <c r="Y1308" t="s">
        <v>7957</v>
      </c>
      <c r="Z1308" t="s">
        <v>7957</v>
      </c>
      <c r="AA1308" t="s">
        <v>7957</v>
      </c>
      <c r="AB1308" t="s">
        <v>7957</v>
      </c>
      <c r="AC1308" t="s">
        <v>7957</v>
      </c>
      <c r="AD1308" t="s">
        <v>7957</v>
      </c>
      <c r="AE1308" t="s">
        <v>64</v>
      </c>
      <c r="AF1308" s="5">
        <v>45382</v>
      </c>
      <c r="AG1308" t="s">
        <v>65</v>
      </c>
    </row>
    <row r="1309" spans="1:33" x14ac:dyDescent="0.25">
      <c r="A1309" t="s">
        <v>7958</v>
      </c>
      <c r="B1309" t="s">
        <v>53</v>
      </c>
      <c r="C1309" s="5">
        <v>45352</v>
      </c>
      <c r="D1309" s="5">
        <v>45382</v>
      </c>
      <c r="E1309" t="s">
        <v>47</v>
      </c>
      <c r="F1309" t="s">
        <v>4338</v>
      </c>
      <c r="G1309" t="s">
        <v>4339</v>
      </c>
      <c r="H1309" t="s">
        <v>4340</v>
      </c>
      <c r="I1309" t="s">
        <v>102</v>
      </c>
      <c r="J1309" t="s">
        <v>7959</v>
      </c>
      <c r="K1309" t="s">
        <v>1911</v>
      </c>
      <c r="L1309" t="s">
        <v>517</v>
      </c>
      <c r="M1309" t="s">
        <v>51</v>
      </c>
      <c r="N1309" t="s">
        <v>7960</v>
      </c>
      <c r="O1309" t="s">
        <v>61</v>
      </c>
      <c r="P1309" t="s">
        <v>7961</v>
      </c>
      <c r="Q1309" t="s">
        <v>61</v>
      </c>
      <c r="R1309" t="s">
        <v>7962</v>
      </c>
      <c r="S1309" t="s">
        <v>7962</v>
      </c>
      <c r="T1309" t="s">
        <v>7962</v>
      </c>
      <c r="U1309" t="s">
        <v>7962</v>
      </c>
      <c r="V1309" t="s">
        <v>7962</v>
      </c>
      <c r="W1309" t="s">
        <v>7962</v>
      </c>
      <c r="X1309" t="s">
        <v>7962</v>
      </c>
      <c r="Y1309" t="s">
        <v>7962</v>
      </c>
      <c r="Z1309" t="s">
        <v>7962</v>
      </c>
      <c r="AA1309" t="s">
        <v>7962</v>
      </c>
      <c r="AB1309" t="s">
        <v>7962</v>
      </c>
      <c r="AC1309" t="s">
        <v>7962</v>
      </c>
      <c r="AD1309" t="s">
        <v>7962</v>
      </c>
      <c r="AE1309" t="s">
        <v>64</v>
      </c>
      <c r="AF1309" s="5">
        <v>45382</v>
      </c>
      <c r="AG1309" t="s">
        <v>65</v>
      </c>
    </row>
    <row r="1310" spans="1:33" x14ac:dyDescent="0.25">
      <c r="A1310" t="s">
        <v>7963</v>
      </c>
      <c r="B1310" t="s">
        <v>53</v>
      </c>
      <c r="C1310" s="5">
        <v>45352</v>
      </c>
      <c r="D1310" s="5">
        <v>45382</v>
      </c>
      <c r="E1310" t="s">
        <v>47</v>
      </c>
      <c r="F1310" t="s">
        <v>7964</v>
      </c>
      <c r="G1310" t="s">
        <v>7965</v>
      </c>
      <c r="H1310" t="s">
        <v>7966</v>
      </c>
      <c r="I1310" t="s">
        <v>80</v>
      </c>
      <c r="J1310" t="s">
        <v>7967</v>
      </c>
      <c r="K1310" t="s">
        <v>1061</v>
      </c>
      <c r="L1310" t="s">
        <v>140</v>
      </c>
      <c r="M1310" t="s">
        <v>51</v>
      </c>
      <c r="N1310" t="s">
        <v>7968</v>
      </c>
      <c r="O1310" t="s">
        <v>61</v>
      </c>
      <c r="P1310" t="s">
        <v>7969</v>
      </c>
      <c r="Q1310" t="s">
        <v>61</v>
      </c>
      <c r="R1310" t="s">
        <v>7970</v>
      </c>
      <c r="S1310" t="s">
        <v>7970</v>
      </c>
      <c r="T1310" t="s">
        <v>7970</v>
      </c>
      <c r="U1310" t="s">
        <v>7970</v>
      </c>
      <c r="V1310" t="s">
        <v>7970</v>
      </c>
      <c r="W1310" t="s">
        <v>7970</v>
      </c>
      <c r="X1310" t="s">
        <v>7970</v>
      </c>
      <c r="Y1310" t="s">
        <v>7970</v>
      </c>
      <c r="Z1310" t="s">
        <v>7970</v>
      </c>
      <c r="AA1310" t="s">
        <v>7970</v>
      </c>
      <c r="AB1310" t="s">
        <v>7970</v>
      </c>
      <c r="AC1310" t="s">
        <v>7970</v>
      </c>
      <c r="AD1310" t="s">
        <v>7970</v>
      </c>
      <c r="AE1310" t="s">
        <v>64</v>
      </c>
      <c r="AF1310" s="5">
        <v>45382</v>
      </c>
      <c r="AG1310" t="s">
        <v>65</v>
      </c>
    </row>
    <row r="1311" spans="1:33" x14ac:dyDescent="0.25">
      <c r="A1311" t="s">
        <v>7971</v>
      </c>
      <c r="B1311" t="s">
        <v>53</v>
      </c>
      <c r="C1311" s="5">
        <v>45352</v>
      </c>
      <c r="D1311" s="5">
        <v>45382</v>
      </c>
      <c r="E1311" t="s">
        <v>47</v>
      </c>
      <c r="F1311" t="s">
        <v>7972</v>
      </c>
      <c r="G1311" t="s">
        <v>7973</v>
      </c>
      <c r="H1311" t="s">
        <v>7974</v>
      </c>
      <c r="I1311" t="s">
        <v>80</v>
      </c>
      <c r="J1311" t="s">
        <v>5961</v>
      </c>
      <c r="K1311" t="s">
        <v>1785</v>
      </c>
      <c r="L1311" t="s">
        <v>1642</v>
      </c>
      <c r="M1311" t="s">
        <v>50</v>
      </c>
      <c r="N1311" t="s">
        <v>7975</v>
      </c>
      <c r="O1311" t="s">
        <v>61</v>
      </c>
      <c r="P1311" t="s">
        <v>7976</v>
      </c>
      <c r="Q1311" t="s">
        <v>61</v>
      </c>
      <c r="R1311" t="s">
        <v>7977</v>
      </c>
      <c r="S1311" t="s">
        <v>7977</v>
      </c>
      <c r="T1311" t="s">
        <v>7977</v>
      </c>
      <c r="U1311" t="s">
        <v>7977</v>
      </c>
      <c r="V1311" t="s">
        <v>7977</v>
      </c>
      <c r="W1311" t="s">
        <v>7977</v>
      </c>
      <c r="X1311" t="s">
        <v>7977</v>
      </c>
      <c r="Y1311" t="s">
        <v>7977</v>
      </c>
      <c r="Z1311" t="s">
        <v>7977</v>
      </c>
      <c r="AA1311" t="s">
        <v>7977</v>
      </c>
      <c r="AB1311" t="s">
        <v>7977</v>
      </c>
      <c r="AC1311" t="s">
        <v>7977</v>
      </c>
      <c r="AD1311" t="s">
        <v>7977</v>
      </c>
      <c r="AE1311" t="s">
        <v>64</v>
      </c>
      <c r="AF1311" s="5">
        <v>45382</v>
      </c>
      <c r="AG1311" t="s">
        <v>65</v>
      </c>
    </row>
    <row r="1312" spans="1:33" x14ac:dyDescent="0.25">
      <c r="A1312" t="s">
        <v>7978</v>
      </c>
      <c r="B1312" t="s">
        <v>53</v>
      </c>
      <c r="C1312" s="5">
        <v>45352</v>
      </c>
      <c r="D1312" s="5">
        <v>45382</v>
      </c>
      <c r="E1312" t="s">
        <v>40</v>
      </c>
      <c r="F1312" t="s">
        <v>2418</v>
      </c>
      <c r="G1312" t="s">
        <v>2419</v>
      </c>
      <c r="H1312" t="s">
        <v>2419</v>
      </c>
      <c r="I1312" t="s">
        <v>113</v>
      </c>
      <c r="J1312" t="s">
        <v>5088</v>
      </c>
      <c r="K1312" t="s">
        <v>2581</v>
      </c>
      <c r="L1312" t="s">
        <v>1028</v>
      </c>
      <c r="M1312" t="s">
        <v>50</v>
      </c>
      <c r="N1312" t="s">
        <v>7979</v>
      </c>
      <c r="O1312" t="s">
        <v>61</v>
      </c>
      <c r="P1312" t="s">
        <v>7980</v>
      </c>
      <c r="Q1312" t="s">
        <v>61</v>
      </c>
      <c r="R1312" t="s">
        <v>7981</v>
      </c>
      <c r="S1312" t="s">
        <v>7981</v>
      </c>
      <c r="T1312" t="s">
        <v>7981</v>
      </c>
      <c r="U1312" t="s">
        <v>7981</v>
      </c>
      <c r="V1312" t="s">
        <v>7981</v>
      </c>
      <c r="W1312" t="s">
        <v>7981</v>
      </c>
      <c r="X1312" t="s">
        <v>7981</v>
      </c>
      <c r="Y1312" t="s">
        <v>7981</v>
      </c>
      <c r="Z1312" t="s">
        <v>7981</v>
      </c>
      <c r="AA1312" t="s">
        <v>7981</v>
      </c>
      <c r="AB1312" t="s">
        <v>7981</v>
      </c>
      <c r="AC1312" t="s">
        <v>7981</v>
      </c>
      <c r="AD1312" t="s">
        <v>7981</v>
      </c>
      <c r="AE1312" t="s">
        <v>64</v>
      </c>
      <c r="AF1312" s="5">
        <v>45382</v>
      </c>
      <c r="AG1312" t="s">
        <v>65</v>
      </c>
    </row>
    <row r="1313" spans="1:33" x14ac:dyDescent="0.25">
      <c r="A1313" t="s">
        <v>7982</v>
      </c>
      <c r="B1313" t="s">
        <v>53</v>
      </c>
      <c r="C1313" s="5">
        <v>45352</v>
      </c>
      <c r="D1313" s="5">
        <v>45382</v>
      </c>
      <c r="E1313" t="s">
        <v>47</v>
      </c>
      <c r="F1313" t="s">
        <v>99</v>
      </c>
      <c r="G1313" t="s">
        <v>100</v>
      </c>
      <c r="H1313" t="s">
        <v>101</v>
      </c>
      <c r="I1313" t="s">
        <v>102</v>
      </c>
      <c r="J1313" t="s">
        <v>7983</v>
      </c>
      <c r="K1313" t="s">
        <v>441</v>
      </c>
      <c r="L1313" t="s">
        <v>147</v>
      </c>
      <c r="M1313" t="s">
        <v>51</v>
      </c>
      <c r="N1313" t="s">
        <v>7984</v>
      </c>
      <c r="O1313" t="s">
        <v>61</v>
      </c>
      <c r="P1313" t="s">
        <v>7985</v>
      </c>
      <c r="Q1313" t="s">
        <v>61</v>
      </c>
      <c r="R1313" t="s">
        <v>7986</v>
      </c>
      <c r="S1313" t="s">
        <v>7986</v>
      </c>
      <c r="T1313" t="s">
        <v>7986</v>
      </c>
      <c r="U1313" t="s">
        <v>7986</v>
      </c>
      <c r="V1313" t="s">
        <v>7986</v>
      </c>
      <c r="W1313" t="s">
        <v>7986</v>
      </c>
      <c r="X1313" t="s">
        <v>7986</v>
      </c>
      <c r="Y1313" t="s">
        <v>7986</v>
      </c>
      <c r="Z1313" t="s">
        <v>7986</v>
      </c>
      <c r="AA1313" t="s">
        <v>7986</v>
      </c>
      <c r="AB1313" t="s">
        <v>7986</v>
      </c>
      <c r="AC1313" t="s">
        <v>7986</v>
      </c>
      <c r="AD1313" t="s">
        <v>7986</v>
      </c>
      <c r="AE1313" t="s">
        <v>64</v>
      </c>
      <c r="AF1313" s="5">
        <v>45382</v>
      </c>
      <c r="AG1313" t="s">
        <v>65</v>
      </c>
    </row>
    <row r="1314" spans="1:33" x14ac:dyDescent="0.25">
      <c r="A1314" t="s">
        <v>7987</v>
      </c>
      <c r="B1314" t="s">
        <v>53</v>
      </c>
      <c r="C1314" s="5">
        <v>45352</v>
      </c>
      <c r="D1314" s="5">
        <v>45382</v>
      </c>
      <c r="E1314" t="s">
        <v>47</v>
      </c>
      <c r="F1314" t="s">
        <v>7988</v>
      </c>
      <c r="G1314" t="s">
        <v>7989</v>
      </c>
      <c r="H1314" t="s">
        <v>7990</v>
      </c>
      <c r="I1314" t="s">
        <v>335</v>
      </c>
      <c r="J1314" t="s">
        <v>7991</v>
      </c>
      <c r="K1314" t="s">
        <v>173</v>
      </c>
      <c r="L1314" t="s">
        <v>1870</v>
      </c>
      <c r="M1314" t="s">
        <v>50</v>
      </c>
      <c r="N1314" t="s">
        <v>7992</v>
      </c>
      <c r="O1314" t="s">
        <v>61</v>
      </c>
      <c r="P1314" t="s">
        <v>7993</v>
      </c>
      <c r="Q1314" t="s">
        <v>61</v>
      </c>
      <c r="R1314" t="s">
        <v>7994</v>
      </c>
      <c r="S1314" t="s">
        <v>7994</v>
      </c>
      <c r="T1314" t="s">
        <v>7994</v>
      </c>
      <c r="U1314" t="s">
        <v>7994</v>
      </c>
      <c r="V1314" t="s">
        <v>7994</v>
      </c>
      <c r="W1314" t="s">
        <v>7994</v>
      </c>
      <c r="X1314" t="s">
        <v>7994</v>
      </c>
      <c r="Y1314" t="s">
        <v>7994</v>
      </c>
      <c r="Z1314" t="s">
        <v>7994</v>
      </c>
      <c r="AA1314" t="s">
        <v>7994</v>
      </c>
      <c r="AB1314" t="s">
        <v>7994</v>
      </c>
      <c r="AC1314" t="s">
        <v>7994</v>
      </c>
      <c r="AD1314" t="s">
        <v>7994</v>
      </c>
      <c r="AE1314" t="s">
        <v>64</v>
      </c>
      <c r="AF1314" s="5">
        <v>45382</v>
      </c>
      <c r="AG1314" t="s">
        <v>65</v>
      </c>
    </row>
    <row r="1315" spans="1:33" x14ac:dyDescent="0.25">
      <c r="A1315" t="s">
        <v>7995</v>
      </c>
      <c r="B1315" t="s">
        <v>53</v>
      </c>
      <c r="C1315" s="5">
        <v>45352</v>
      </c>
      <c r="D1315" s="5">
        <v>45382</v>
      </c>
      <c r="E1315" t="s">
        <v>40</v>
      </c>
      <c r="F1315" t="s">
        <v>7996</v>
      </c>
      <c r="G1315" t="s">
        <v>7997</v>
      </c>
      <c r="H1315" t="s">
        <v>7998</v>
      </c>
      <c r="I1315" t="s">
        <v>335</v>
      </c>
      <c r="J1315" t="s">
        <v>2156</v>
      </c>
      <c r="K1315" t="s">
        <v>225</v>
      </c>
      <c r="L1315" t="s">
        <v>427</v>
      </c>
      <c r="M1315" t="s">
        <v>51</v>
      </c>
      <c r="N1315" t="s">
        <v>7999</v>
      </c>
      <c r="O1315" t="s">
        <v>61</v>
      </c>
      <c r="P1315" t="s">
        <v>8000</v>
      </c>
      <c r="Q1315" t="s">
        <v>61</v>
      </c>
      <c r="R1315" t="s">
        <v>8001</v>
      </c>
      <c r="S1315" t="s">
        <v>8001</v>
      </c>
      <c r="T1315" t="s">
        <v>8001</v>
      </c>
      <c r="U1315" t="s">
        <v>8001</v>
      </c>
      <c r="V1315" t="s">
        <v>8001</v>
      </c>
      <c r="W1315" t="s">
        <v>8001</v>
      </c>
      <c r="X1315" t="s">
        <v>8001</v>
      </c>
      <c r="Y1315" t="s">
        <v>8001</v>
      </c>
      <c r="Z1315" t="s">
        <v>8001</v>
      </c>
      <c r="AA1315" t="s">
        <v>8001</v>
      </c>
      <c r="AB1315" t="s">
        <v>8001</v>
      </c>
      <c r="AC1315" t="s">
        <v>8001</v>
      </c>
      <c r="AD1315" t="s">
        <v>8001</v>
      </c>
      <c r="AE1315" t="s">
        <v>64</v>
      </c>
      <c r="AF1315" s="5">
        <v>45382</v>
      </c>
      <c r="AG1315" t="s">
        <v>65</v>
      </c>
    </row>
    <row r="1316" spans="1:33" x14ac:dyDescent="0.25">
      <c r="A1316" t="s">
        <v>8002</v>
      </c>
      <c r="B1316" t="s">
        <v>53</v>
      </c>
      <c r="C1316" s="5">
        <v>45352</v>
      </c>
      <c r="D1316" s="5">
        <v>45382</v>
      </c>
      <c r="E1316" t="s">
        <v>47</v>
      </c>
      <c r="F1316" t="s">
        <v>8003</v>
      </c>
      <c r="G1316" t="s">
        <v>8004</v>
      </c>
      <c r="H1316" t="s">
        <v>8005</v>
      </c>
      <c r="I1316" t="s">
        <v>1213</v>
      </c>
      <c r="J1316" t="s">
        <v>5951</v>
      </c>
      <c r="K1316" t="s">
        <v>131</v>
      </c>
      <c r="L1316" t="s">
        <v>1870</v>
      </c>
      <c r="M1316" t="s">
        <v>50</v>
      </c>
      <c r="N1316" t="s">
        <v>8006</v>
      </c>
      <c r="O1316" t="s">
        <v>61</v>
      </c>
      <c r="P1316" t="s">
        <v>8007</v>
      </c>
      <c r="Q1316" t="s">
        <v>61</v>
      </c>
      <c r="R1316" t="s">
        <v>8008</v>
      </c>
      <c r="S1316" t="s">
        <v>8008</v>
      </c>
      <c r="T1316" t="s">
        <v>8008</v>
      </c>
      <c r="U1316" t="s">
        <v>8008</v>
      </c>
      <c r="V1316" t="s">
        <v>8008</v>
      </c>
      <c r="W1316" t="s">
        <v>8008</v>
      </c>
      <c r="X1316" t="s">
        <v>8008</v>
      </c>
      <c r="Y1316" t="s">
        <v>8008</v>
      </c>
      <c r="Z1316" t="s">
        <v>8008</v>
      </c>
      <c r="AA1316" t="s">
        <v>8008</v>
      </c>
      <c r="AB1316" t="s">
        <v>8008</v>
      </c>
      <c r="AC1316" t="s">
        <v>8008</v>
      </c>
      <c r="AD1316" t="s">
        <v>8008</v>
      </c>
      <c r="AE1316" t="s">
        <v>64</v>
      </c>
      <c r="AF1316" s="5">
        <v>45382</v>
      </c>
      <c r="AG1316" t="s">
        <v>65</v>
      </c>
    </row>
    <row r="1317" spans="1:33" x14ac:dyDescent="0.25">
      <c r="A1317" t="s">
        <v>8009</v>
      </c>
      <c r="B1317" t="s">
        <v>53</v>
      </c>
      <c r="C1317" s="5">
        <v>45352</v>
      </c>
      <c r="D1317" s="5">
        <v>45382</v>
      </c>
      <c r="E1317" t="s">
        <v>47</v>
      </c>
      <c r="F1317" t="s">
        <v>3278</v>
      </c>
      <c r="G1317" t="s">
        <v>3279</v>
      </c>
      <c r="H1317" t="s">
        <v>3279</v>
      </c>
      <c r="I1317" t="s">
        <v>155</v>
      </c>
      <c r="J1317" t="s">
        <v>5922</v>
      </c>
      <c r="K1317" t="s">
        <v>421</v>
      </c>
      <c r="L1317" t="s">
        <v>93</v>
      </c>
      <c r="M1317" t="s">
        <v>51</v>
      </c>
      <c r="N1317" t="s">
        <v>8010</v>
      </c>
      <c r="O1317" t="s">
        <v>61</v>
      </c>
      <c r="P1317" t="s">
        <v>8011</v>
      </c>
      <c r="Q1317" t="s">
        <v>61</v>
      </c>
      <c r="R1317" t="s">
        <v>8012</v>
      </c>
      <c r="S1317" t="s">
        <v>8012</v>
      </c>
      <c r="T1317" t="s">
        <v>8012</v>
      </c>
      <c r="U1317" t="s">
        <v>8012</v>
      </c>
      <c r="V1317" t="s">
        <v>8012</v>
      </c>
      <c r="W1317" t="s">
        <v>8012</v>
      </c>
      <c r="X1317" t="s">
        <v>8012</v>
      </c>
      <c r="Y1317" t="s">
        <v>8012</v>
      </c>
      <c r="Z1317" t="s">
        <v>8012</v>
      </c>
      <c r="AA1317" t="s">
        <v>8012</v>
      </c>
      <c r="AB1317" t="s">
        <v>8012</v>
      </c>
      <c r="AC1317" t="s">
        <v>8012</v>
      </c>
      <c r="AD1317" t="s">
        <v>8012</v>
      </c>
      <c r="AE1317" t="s">
        <v>64</v>
      </c>
      <c r="AF1317" s="5">
        <v>45382</v>
      </c>
      <c r="AG1317" t="s">
        <v>65</v>
      </c>
    </row>
    <row r="1318" spans="1:33" x14ac:dyDescent="0.25">
      <c r="A1318" t="s">
        <v>8013</v>
      </c>
      <c r="B1318" t="s">
        <v>53</v>
      </c>
      <c r="C1318" s="5">
        <v>45352</v>
      </c>
      <c r="D1318" s="5">
        <v>45382</v>
      </c>
      <c r="E1318" t="s">
        <v>39</v>
      </c>
      <c r="F1318" t="s">
        <v>577</v>
      </c>
      <c r="G1318" t="s">
        <v>578</v>
      </c>
      <c r="H1318" t="s">
        <v>579</v>
      </c>
      <c r="I1318" t="s">
        <v>91</v>
      </c>
      <c r="J1318" t="s">
        <v>8014</v>
      </c>
      <c r="K1318" t="s">
        <v>115</v>
      </c>
      <c r="L1318" t="s">
        <v>173</v>
      </c>
      <c r="M1318" t="s">
        <v>50</v>
      </c>
      <c r="N1318" t="s">
        <v>8015</v>
      </c>
      <c r="O1318" t="s">
        <v>61</v>
      </c>
      <c r="P1318" t="s">
        <v>8016</v>
      </c>
      <c r="Q1318" t="s">
        <v>61</v>
      </c>
      <c r="R1318" t="s">
        <v>8017</v>
      </c>
      <c r="S1318" t="s">
        <v>8017</v>
      </c>
      <c r="T1318" t="s">
        <v>8017</v>
      </c>
      <c r="U1318" t="s">
        <v>8017</v>
      </c>
      <c r="V1318" t="s">
        <v>8017</v>
      </c>
      <c r="W1318" t="s">
        <v>8017</v>
      </c>
      <c r="X1318" t="s">
        <v>8017</v>
      </c>
      <c r="Y1318" t="s">
        <v>8017</v>
      </c>
      <c r="Z1318" t="s">
        <v>8017</v>
      </c>
      <c r="AA1318" t="s">
        <v>8017</v>
      </c>
      <c r="AB1318" t="s">
        <v>8017</v>
      </c>
      <c r="AC1318" t="s">
        <v>8017</v>
      </c>
      <c r="AD1318" t="s">
        <v>8017</v>
      </c>
      <c r="AE1318" t="s">
        <v>64</v>
      </c>
      <c r="AF1318" s="5">
        <v>45382</v>
      </c>
      <c r="AG1318" t="s">
        <v>65</v>
      </c>
    </row>
    <row r="1319" spans="1:33" x14ac:dyDescent="0.25">
      <c r="A1319" t="s">
        <v>8018</v>
      </c>
      <c r="B1319" t="s">
        <v>53</v>
      </c>
      <c r="C1319" s="5">
        <v>45352</v>
      </c>
      <c r="D1319" s="5">
        <v>45382</v>
      </c>
      <c r="E1319" t="s">
        <v>40</v>
      </c>
      <c r="F1319" t="s">
        <v>2530</v>
      </c>
      <c r="G1319" t="s">
        <v>2531</v>
      </c>
      <c r="H1319" t="s">
        <v>2532</v>
      </c>
      <c r="I1319" t="s">
        <v>113</v>
      </c>
      <c r="J1319" t="s">
        <v>8019</v>
      </c>
      <c r="K1319" t="s">
        <v>132</v>
      </c>
      <c r="L1319" t="s">
        <v>7550</v>
      </c>
      <c r="M1319" t="s">
        <v>51</v>
      </c>
      <c r="N1319" t="s">
        <v>8020</v>
      </c>
      <c r="O1319" t="s">
        <v>61</v>
      </c>
      <c r="P1319" t="s">
        <v>8021</v>
      </c>
      <c r="Q1319" t="s">
        <v>61</v>
      </c>
      <c r="R1319" t="s">
        <v>8022</v>
      </c>
      <c r="S1319" t="s">
        <v>8022</v>
      </c>
      <c r="T1319" t="s">
        <v>8022</v>
      </c>
      <c r="U1319" t="s">
        <v>8022</v>
      </c>
      <c r="V1319" t="s">
        <v>8022</v>
      </c>
      <c r="W1319" t="s">
        <v>8022</v>
      </c>
      <c r="X1319" t="s">
        <v>8022</v>
      </c>
      <c r="Y1319" t="s">
        <v>8022</v>
      </c>
      <c r="Z1319" t="s">
        <v>8022</v>
      </c>
      <c r="AA1319" t="s">
        <v>8022</v>
      </c>
      <c r="AB1319" t="s">
        <v>8022</v>
      </c>
      <c r="AC1319" t="s">
        <v>8022</v>
      </c>
      <c r="AD1319" t="s">
        <v>8022</v>
      </c>
      <c r="AE1319" t="s">
        <v>64</v>
      </c>
      <c r="AF1319" s="5">
        <v>45382</v>
      </c>
      <c r="AG1319" t="s">
        <v>65</v>
      </c>
    </row>
    <row r="1320" spans="1:33" x14ac:dyDescent="0.25">
      <c r="A1320" t="s">
        <v>8023</v>
      </c>
      <c r="B1320" t="s">
        <v>53</v>
      </c>
      <c r="C1320" s="5">
        <v>45352</v>
      </c>
      <c r="D1320" s="5">
        <v>45382</v>
      </c>
      <c r="E1320" t="s">
        <v>40</v>
      </c>
      <c r="F1320" t="s">
        <v>2530</v>
      </c>
      <c r="G1320" t="s">
        <v>2531</v>
      </c>
      <c r="H1320" t="s">
        <v>2532</v>
      </c>
      <c r="I1320" t="s">
        <v>113</v>
      </c>
      <c r="J1320" t="s">
        <v>6400</v>
      </c>
      <c r="K1320" t="s">
        <v>5287</v>
      </c>
      <c r="L1320" t="s">
        <v>6192</v>
      </c>
      <c r="M1320" t="s">
        <v>51</v>
      </c>
      <c r="N1320" t="s">
        <v>2535</v>
      </c>
      <c r="O1320" t="s">
        <v>61</v>
      </c>
      <c r="P1320" t="s">
        <v>8024</v>
      </c>
      <c r="Q1320" t="s">
        <v>61</v>
      </c>
      <c r="R1320" t="s">
        <v>8025</v>
      </c>
      <c r="S1320" t="s">
        <v>8025</v>
      </c>
      <c r="T1320" t="s">
        <v>8025</v>
      </c>
      <c r="U1320" t="s">
        <v>8025</v>
      </c>
      <c r="V1320" t="s">
        <v>8025</v>
      </c>
      <c r="W1320" t="s">
        <v>8025</v>
      </c>
      <c r="X1320" t="s">
        <v>8025</v>
      </c>
      <c r="Y1320" t="s">
        <v>8025</v>
      </c>
      <c r="Z1320" t="s">
        <v>8025</v>
      </c>
      <c r="AA1320" t="s">
        <v>8025</v>
      </c>
      <c r="AB1320" t="s">
        <v>8025</v>
      </c>
      <c r="AC1320" t="s">
        <v>8025</v>
      </c>
      <c r="AD1320" t="s">
        <v>8025</v>
      </c>
      <c r="AE1320" t="s">
        <v>64</v>
      </c>
      <c r="AF1320" s="5">
        <v>45382</v>
      </c>
      <c r="AG1320" t="s">
        <v>65</v>
      </c>
    </row>
    <row r="1321" spans="1:33" x14ac:dyDescent="0.25">
      <c r="A1321" t="s">
        <v>8026</v>
      </c>
      <c r="B1321" t="s">
        <v>53</v>
      </c>
      <c r="C1321" s="5">
        <v>45352</v>
      </c>
      <c r="D1321" s="5">
        <v>45382</v>
      </c>
      <c r="E1321" t="s">
        <v>40</v>
      </c>
      <c r="F1321" t="s">
        <v>2530</v>
      </c>
      <c r="G1321" t="s">
        <v>2531</v>
      </c>
      <c r="H1321" t="s">
        <v>2532</v>
      </c>
      <c r="I1321" t="s">
        <v>113</v>
      </c>
      <c r="J1321" t="s">
        <v>8027</v>
      </c>
      <c r="K1321" t="s">
        <v>361</v>
      </c>
      <c r="L1321" t="s">
        <v>6285</v>
      </c>
      <c r="M1321" t="s">
        <v>51</v>
      </c>
      <c r="N1321" t="s">
        <v>8020</v>
      </c>
      <c r="O1321" t="s">
        <v>61</v>
      </c>
      <c r="P1321" t="s">
        <v>8028</v>
      </c>
      <c r="Q1321" t="s">
        <v>61</v>
      </c>
      <c r="R1321" t="s">
        <v>8029</v>
      </c>
      <c r="S1321" t="s">
        <v>8029</v>
      </c>
      <c r="T1321" t="s">
        <v>8029</v>
      </c>
      <c r="U1321" t="s">
        <v>8029</v>
      </c>
      <c r="V1321" t="s">
        <v>8029</v>
      </c>
      <c r="W1321" t="s">
        <v>8029</v>
      </c>
      <c r="X1321" t="s">
        <v>8029</v>
      </c>
      <c r="Y1321" t="s">
        <v>8029</v>
      </c>
      <c r="Z1321" t="s">
        <v>8029</v>
      </c>
      <c r="AA1321" t="s">
        <v>8029</v>
      </c>
      <c r="AB1321" t="s">
        <v>8029</v>
      </c>
      <c r="AC1321" t="s">
        <v>8029</v>
      </c>
      <c r="AD1321" t="s">
        <v>8029</v>
      </c>
      <c r="AE1321" t="s">
        <v>64</v>
      </c>
      <c r="AF1321" s="5">
        <v>45382</v>
      </c>
      <c r="AG1321" t="s">
        <v>65</v>
      </c>
    </row>
    <row r="1322" spans="1:33" x14ac:dyDescent="0.25">
      <c r="A1322" t="s">
        <v>8030</v>
      </c>
      <c r="B1322" t="s">
        <v>53</v>
      </c>
      <c r="C1322" s="5">
        <v>45352</v>
      </c>
      <c r="D1322" s="5">
        <v>45382</v>
      </c>
      <c r="E1322" t="s">
        <v>40</v>
      </c>
      <c r="F1322" t="s">
        <v>2066</v>
      </c>
      <c r="G1322" t="s">
        <v>2067</v>
      </c>
      <c r="H1322" t="s">
        <v>2068</v>
      </c>
      <c r="I1322" t="s">
        <v>91</v>
      </c>
      <c r="J1322" t="s">
        <v>2631</v>
      </c>
      <c r="K1322" t="s">
        <v>284</v>
      </c>
      <c r="L1322" t="s">
        <v>189</v>
      </c>
      <c r="M1322" t="s">
        <v>50</v>
      </c>
      <c r="N1322" t="s">
        <v>8031</v>
      </c>
      <c r="O1322" t="s">
        <v>61</v>
      </c>
      <c r="P1322" t="s">
        <v>8032</v>
      </c>
      <c r="Q1322" t="s">
        <v>61</v>
      </c>
      <c r="R1322" t="s">
        <v>8033</v>
      </c>
      <c r="S1322" t="s">
        <v>8033</v>
      </c>
      <c r="T1322" t="s">
        <v>8033</v>
      </c>
      <c r="U1322" t="s">
        <v>8033</v>
      </c>
      <c r="V1322" t="s">
        <v>8033</v>
      </c>
      <c r="W1322" t="s">
        <v>8033</v>
      </c>
      <c r="X1322" t="s">
        <v>8033</v>
      </c>
      <c r="Y1322" t="s">
        <v>8033</v>
      </c>
      <c r="Z1322" t="s">
        <v>8033</v>
      </c>
      <c r="AA1322" t="s">
        <v>8033</v>
      </c>
      <c r="AB1322" t="s">
        <v>8033</v>
      </c>
      <c r="AC1322" t="s">
        <v>8033</v>
      </c>
      <c r="AD1322" t="s">
        <v>8033</v>
      </c>
      <c r="AE1322" t="s">
        <v>64</v>
      </c>
      <c r="AF1322" s="5">
        <v>45382</v>
      </c>
      <c r="AG1322" t="s">
        <v>65</v>
      </c>
    </row>
    <row r="1323" spans="1:33" x14ac:dyDescent="0.25">
      <c r="A1323" t="s">
        <v>8034</v>
      </c>
      <c r="B1323" t="s">
        <v>53</v>
      </c>
      <c r="C1323" s="5">
        <v>45352</v>
      </c>
      <c r="D1323" s="5">
        <v>45382</v>
      </c>
      <c r="E1323" t="s">
        <v>47</v>
      </c>
      <c r="F1323" t="s">
        <v>8035</v>
      </c>
      <c r="G1323" t="s">
        <v>8036</v>
      </c>
      <c r="H1323" t="s">
        <v>8037</v>
      </c>
      <c r="I1323" t="s">
        <v>155</v>
      </c>
      <c r="J1323" t="s">
        <v>8038</v>
      </c>
      <c r="K1323" t="s">
        <v>1022</v>
      </c>
      <c r="L1323" t="s">
        <v>115</v>
      </c>
      <c r="M1323" t="s">
        <v>51</v>
      </c>
      <c r="N1323" t="s">
        <v>8039</v>
      </c>
      <c r="O1323" t="s">
        <v>61</v>
      </c>
      <c r="P1323" t="s">
        <v>8040</v>
      </c>
      <c r="Q1323" t="s">
        <v>61</v>
      </c>
      <c r="R1323" t="s">
        <v>8041</v>
      </c>
      <c r="S1323" t="s">
        <v>8041</v>
      </c>
      <c r="T1323" t="s">
        <v>8041</v>
      </c>
      <c r="U1323" t="s">
        <v>8041</v>
      </c>
      <c r="V1323" t="s">
        <v>8041</v>
      </c>
      <c r="W1323" t="s">
        <v>8041</v>
      </c>
      <c r="X1323" t="s">
        <v>8041</v>
      </c>
      <c r="Y1323" t="s">
        <v>8041</v>
      </c>
      <c r="Z1323" t="s">
        <v>8041</v>
      </c>
      <c r="AA1323" t="s">
        <v>8041</v>
      </c>
      <c r="AB1323" t="s">
        <v>8041</v>
      </c>
      <c r="AC1323" t="s">
        <v>8041</v>
      </c>
      <c r="AD1323" t="s">
        <v>8041</v>
      </c>
      <c r="AE1323" t="s">
        <v>64</v>
      </c>
      <c r="AF1323" s="5">
        <v>45382</v>
      </c>
      <c r="AG1323" t="s">
        <v>65</v>
      </c>
    </row>
    <row r="1324" spans="1:33" x14ac:dyDescent="0.25">
      <c r="A1324" t="s">
        <v>8042</v>
      </c>
      <c r="B1324" t="s">
        <v>53</v>
      </c>
      <c r="C1324" s="5">
        <v>45352</v>
      </c>
      <c r="D1324" s="5">
        <v>45382</v>
      </c>
      <c r="E1324" t="s">
        <v>47</v>
      </c>
      <c r="F1324" t="s">
        <v>8043</v>
      </c>
      <c r="G1324" t="s">
        <v>8044</v>
      </c>
      <c r="H1324" t="s">
        <v>8044</v>
      </c>
      <c r="I1324" t="s">
        <v>129</v>
      </c>
      <c r="J1324" t="s">
        <v>8045</v>
      </c>
      <c r="K1324" t="s">
        <v>181</v>
      </c>
      <c r="L1324" t="s">
        <v>1703</v>
      </c>
      <c r="M1324" t="s">
        <v>51</v>
      </c>
      <c r="N1324" t="s">
        <v>8046</v>
      </c>
      <c r="O1324" t="s">
        <v>61</v>
      </c>
      <c r="P1324" t="s">
        <v>8047</v>
      </c>
      <c r="Q1324" t="s">
        <v>61</v>
      </c>
      <c r="R1324" t="s">
        <v>8048</v>
      </c>
      <c r="S1324" t="s">
        <v>8048</v>
      </c>
      <c r="T1324" t="s">
        <v>8048</v>
      </c>
      <c r="U1324" t="s">
        <v>8048</v>
      </c>
      <c r="V1324" t="s">
        <v>8048</v>
      </c>
      <c r="W1324" t="s">
        <v>8048</v>
      </c>
      <c r="X1324" t="s">
        <v>8048</v>
      </c>
      <c r="Y1324" t="s">
        <v>8048</v>
      </c>
      <c r="Z1324" t="s">
        <v>8048</v>
      </c>
      <c r="AA1324" t="s">
        <v>8048</v>
      </c>
      <c r="AB1324" t="s">
        <v>8048</v>
      </c>
      <c r="AC1324" t="s">
        <v>8048</v>
      </c>
      <c r="AD1324" t="s">
        <v>8048</v>
      </c>
      <c r="AE1324" t="s">
        <v>64</v>
      </c>
      <c r="AF1324" s="5">
        <v>45382</v>
      </c>
      <c r="AG1324" t="s">
        <v>65</v>
      </c>
    </row>
    <row r="1325" spans="1:33" x14ac:dyDescent="0.25">
      <c r="A1325" t="s">
        <v>8049</v>
      </c>
      <c r="B1325" t="s">
        <v>53</v>
      </c>
      <c r="C1325" s="5">
        <v>45352</v>
      </c>
      <c r="D1325" s="5">
        <v>45382</v>
      </c>
      <c r="E1325" t="s">
        <v>39</v>
      </c>
      <c r="F1325" t="s">
        <v>8050</v>
      </c>
      <c r="G1325" t="s">
        <v>8051</v>
      </c>
      <c r="H1325" t="s">
        <v>8051</v>
      </c>
      <c r="I1325" t="s">
        <v>155</v>
      </c>
      <c r="J1325" t="s">
        <v>1368</v>
      </c>
      <c r="K1325" t="s">
        <v>3736</v>
      </c>
      <c r="L1325" t="s">
        <v>82</v>
      </c>
      <c r="M1325" t="s">
        <v>51</v>
      </c>
      <c r="N1325" t="s">
        <v>661</v>
      </c>
      <c r="O1325" t="s">
        <v>61</v>
      </c>
      <c r="P1325" t="s">
        <v>662</v>
      </c>
      <c r="Q1325" t="s">
        <v>61</v>
      </c>
      <c r="R1325" t="s">
        <v>8052</v>
      </c>
      <c r="S1325" t="s">
        <v>8052</v>
      </c>
      <c r="T1325" t="s">
        <v>8052</v>
      </c>
      <c r="U1325" t="s">
        <v>8052</v>
      </c>
      <c r="V1325" t="s">
        <v>8052</v>
      </c>
      <c r="W1325" t="s">
        <v>8052</v>
      </c>
      <c r="X1325" t="s">
        <v>8052</v>
      </c>
      <c r="Y1325" t="s">
        <v>8052</v>
      </c>
      <c r="Z1325" t="s">
        <v>8052</v>
      </c>
      <c r="AA1325" t="s">
        <v>8052</v>
      </c>
      <c r="AB1325" t="s">
        <v>8052</v>
      </c>
      <c r="AC1325" t="s">
        <v>8052</v>
      </c>
      <c r="AD1325" t="s">
        <v>8052</v>
      </c>
      <c r="AE1325" t="s">
        <v>64</v>
      </c>
      <c r="AF1325" s="5">
        <v>45382</v>
      </c>
      <c r="AG1325" t="s">
        <v>65</v>
      </c>
    </row>
    <row r="1326" spans="1:33" x14ac:dyDescent="0.25">
      <c r="A1326" t="s">
        <v>8053</v>
      </c>
      <c r="B1326" t="s">
        <v>53</v>
      </c>
      <c r="C1326" s="5">
        <v>45352</v>
      </c>
      <c r="D1326" s="5">
        <v>45382</v>
      </c>
      <c r="E1326" t="s">
        <v>39</v>
      </c>
      <c r="F1326" t="s">
        <v>8054</v>
      </c>
      <c r="G1326" t="s">
        <v>8055</v>
      </c>
      <c r="H1326" t="s">
        <v>8056</v>
      </c>
      <c r="I1326" t="s">
        <v>70</v>
      </c>
      <c r="J1326" t="s">
        <v>7606</v>
      </c>
      <c r="K1326" t="s">
        <v>8057</v>
      </c>
      <c r="L1326" t="s">
        <v>3435</v>
      </c>
      <c r="M1326" t="s">
        <v>50</v>
      </c>
      <c r="N1326" t="s">
        <v>3443</v>
      </c>
      <c r="O1326" t="s">
        <v>61</v>
      </c>
      <c r="P1326" t="s">
        <v>8058</v>
      </c>
      <c r="Q1326" t="s">
        <v>61</v>
      </c>
      <c r="R1326" t="s">
        <v>8059</v>
      </c>
      <c r="S1326" t="s">
        <v>8059</v>
      </c>
      <c r="T1326" t="s">
        <v>8059</v>
      </c>
      <c r="U1326" t="s">
        <v>8059</v>
      </c>
      <c r="V1326" t="s">
        <v>8059</v>
      </c>
      <c r="W1326" t="s">
        <v>8059</v>
      </c>
      <c r="X1326" t="s">
        <v>8059</v>
      </c>
      <c r="Y1326" t="s">
        <v>8059</v>
      </c>
      <c r="Z1326" t="s">
        <v>8059</v>
      </c>
      <c r="AA1326" t="s">
        <v>8059</v>
      </c>
      <c r="AB1326" t="s">
        <v>8059</v>
      </c>
      <c r="AC1326" t="s">
        <v>8059</v>
      </c>
      <c r="AD1326" t="s">
        <v>8059</v>
      </c>
      <c r="AE1326" t="s">
        <v>64</v>
      </c>
      <c r="AF1326" s="5">
        <v>45382</v>
      </c>
      <c r="AG1326" t="s">
        <v>65</v>
      </c>
    </row>
    <row r="1327" spans="1:33" x14ac:dyDescent="0.25">
      <c r="A1327" t="s">
        <v>8060</v>
      </c>
      <c r="B1327" t="s">
        <v>53</v>
      </c>
      <c r="C1327" s="5">
        <v>45352</v>
      </c>
      <c r="D1327" s="5">
        <v>45382</v>
      </c>
      <c r="E1327" t="s">
        <v>47</v>
      </c>
      <c r="F1327" t="s">
        <v>5394</v>
      </c>
      <c r="G1327" t="s">
        <v>5395</v>
      </c>
      <c r="H1327" t="s">
        <v>5395</v>
      </c>
      <c r="I1327" t="s">
        <v>70</v>
      </c>
      <c r="J1327" t="s">
        <v>8061</v>
      </c>
      <c r="K1327" t="s">
        <v>3220</v>
      </c>
      <c r="L1327" t="s">
        <v>115</v>
      </c>
      <c r="M1327" t="s">
        <v>50</v>
      </c>
      <c r="N1327" t="s">
        <v>8062</v>
      </c>
      <c r="O1327" t="s">
        <v>61</v>
      </c>
      <c r="P1327" t="s">
        <v>8063</v>
      </c>
      <c r="Q1327" t="s">
        <v>61</v>
      </c>
      <c r="R1327" t="s">
        <v>8064</v>
      </c>
      <c r="S1327" t="s">
        <v>8064</v>
      </c>
      <c r="T1327" t="s">
        <v>8064</v>
      </c>
      <c r="U1327" t="s">
        <v>8064</v>
      </c>
      <c r="V1327" t="s">
        <v>8064</v>
      </c>
      <c r="W1327" t="s">
        <v>8064</v>
      </c>
      <c r="X1327" t="s">
        <v>8064</v>
      </c>
      <c r="Y1327" t="s">
        <v>8064</v>
      </c>
      <c r="Z1327" t="s">
        <v>8064</v>
      </c>
      <c r="AA1327" t="s">
        <v>8064</v>
      </c>
      <c r="AB1327" t="s">
        <v>8064</v>
      </c>
      <c r="AC1327" t="s">
        <v>8064</v>
      </c>
      <c r="AD1327" t="s">
        <v>8064</v>
      </c>
      <c r="AE1327" t="s">
        <v>64</v>
      </c>
      <c r="AF1327" s="5">
        <v>45382</v>
      </c>
      <c r="AG1327" t="s">
        <v>65</v>
      </c>
    </row>
    <row r="1328" spans="1:33" x14ac:dyDescent="0.25">
      <c r="A1328" t="s">
        <v>8065</v>
      </c>
      <c r="B1328" t="s">
        <v>53</v>
      </c>
      <c r="C1328" s="5">
        <v>45352</v>
      </c>
      <c r="D1328" s="5">
        <v>45382</v>
      </c>
      <c r="E1328" t="s">
        <v>47</v>
      </c>
      <c r="F1328" t="s">
        <v>8066</v>
      </c>
      <c r="G1328" t="s">
        <v>8067</v>
      </c>
      <c r="H1328" t="s">
        <v>8068</v>
      </c>
      <c r="I1328" t="s">
        <v>293</v>
      </c>
      <c r="J1328" t="s">
        <v>8069</v>
      </c>
      <c r="K1328" t="s">
        <v>132</v>
      </c>
      <c r="L1328" t="s">
        <v>5758</v>
      </c>
      <c r="M1328" t="s">
        <v>50</v>
      </c>
      <c r="N1328" t="s">
        <v>8070</v>
      </c>
      <c r="O1328" t="s">
        <v>61</v>
      </c>
      <c r="P1328" t="s">
        <v>8071</v>
      </c>
      <c r="Q1328" t="s">
        <v>61</v>
      </c>
      <c r="R1328" t="s">
        <v>8072</v>
      </c>
      <c r="S1328" t="s">
        <v>8072</v>
      </c>
      <c r="T1328" t="s">
        <v>8072</v>
      </c>
      <c r="U1328" t="s">
        <v>8072</v>
      </c>
      <c r="V1328" t="s">
        <v>8072</v>
      </c>
      <c r="W1328" t="s">
        <v>8072</v>
      </c>
      <c r="X1328" t="s">
        <v>8072</v>
      </c>
      <c r="Y1328" t="s">
        <v>8072</v>
      </c>
      <c r="Z1328" t="s">
        <v>8072</v>
      </c>
      <c r="AA1328" t="s">
        <v>8072</v>
      </c>
      <c r="AB1328" t="s">
        <v>8072</v>
      </c>
      <c r="AC1328" t="s">
        <v>8072</v>
      </c>
      <c r="AD1328" t="s">
        <v>8072</v>
      </c>
      <c r="AE1328" t="s">
        <v>64</v>
      </c>
      <c r="AF1328" s="5">
        <v>45382</v>
      </c>
      <c r="AG1328" t="s">
        <v>65</v>
      </c>
    </row>
    <row r="1329" spans="1:33" x14ac:dyDescent="0.25">
      <c r="A1329" t="s">
        <v>8073</v>
      </c>
      <c r="B1329" t="s">
        <v>53</v>
      </c>
      <c r="C1329" s="5">
        <v>45352</v>
      </c>
      <c r="D1329" s="5">
        <v>45382</v>
      </c>
      <c r="E1329" t="s">
        <v>40</v>
      </c>
      <c r="F1329" t="s">
        <v>3056</v>
      </c>
      <c r="G1329" t="s">
        <v>3057</v>
      </c>
      <c r="H1329" t="s">
        <v>3057</v>
      </c>
      <c r="I1329" t="s">
        <v>56</v>
      </c>
      <c r="J1329" t="s">
        <v>8074</v>
      </c>
      <c r="K1329" t="s">
        <v>8075</v>
      </c>
      <c r="L1329" t="s">
        <v>173</v>
      </c>
      <c r="M1329" t="s">
        <v>50</v>
      </c>
      <c r="N1329" t="s">
        <v>8076</v>
      </c>
      <c r="O1329" t="s">
        <v>61</v>
      </c>
      <c r="P1329" t="s">
        <v>8077</v>
      </c>
      <c r="Q1329" t="s">
        <v>61</v>
      </c>
      <c r="R1329" t="s">
        <v>8078</v>
      </c>
      <c r="S1329" t="s">
        <v>8078</v>
      </c>
      <c r="T1329" t="s">
        <v>8078</v>
      </c>
      <c r="U1329" t="s">
        <v>8078</v>
      </c>
      <c r="V1329" t="s">
        <v>8078</v>
      </c>
      <c r="W1329" t="s">
        <v>8078</v>
      </c>
      <c r="X1329" t="s">
        <v>8078</v>
      </c>
      <c r="Y1329" t="s">
        <v>8078</v>
      </c>
      <c r="Z1329" t="s">
        <v>8078</v>
      </c>
      <c r="AA1329" t="s">
        <v>8078</v>
      </c>
      <c r="AB1329" t="s">
        <v>8078</v>
      </c>
      <c r="AC1329" t="s">
        <v>8078</v>
      </c>
      <c r="AD1329" t="s">
        <v>8078</v>
      </c>
      <c r="AE1329" t="s">
        <v>64</v>
      </c>
      <c r="AF1329" s="5">
        <v>45382</v>
      </c>
      <c r="AG1329" t="s">
        <v>65</v>
      </c>
    </row>
    <row r="1330" spans="1:33" x14ac:dyDescent="0.25">
      <c r="A1330" t="s">
        <v>8079</v>
      </c>
      <c r="B1330" t="s">
        <v>53</v>
      </c>
      <c r="C1330" s="5">
        <v>45352</v>
      </c>
      <c r="D1330" s="5">
        <v>45382</v>
      </c>
      <c r="E1330" t="s">
        <v>40</v>
      </c>
      <c r="F1330" t="s">
        <v>550</v>
      </c>
      <c r="G1330" t="s">
        <v>551</v>
      </c>
      <c r="H1330" t="s">
        <v>551</v>
      </c>
      <c r="I1330" t="s">
        <v>113</v>
      </c>
      <c r="J1330" t="s">
        <v>8080</v>
      </c>
      <c r="K1330" t="s">
        <v>427</v>
      </c>
      <c r="L1330" t="s">
        <v>1870</v>
      </c>
      <c r="M1330" t="s">
        <v>51</v>
      </c>
      <c r="N1330" t="s">
        <v>8081</v>
      </c>
      <c r="O1330" t="s">
        <v>61</v>
      </c>
      <c r="P1330" t="s">
        <v>8082</v>
      </c>
      <c r="Q1330" t="s">
        <v>61</v>
      </c>
      <c r="R1330" t="s">
        <v>8083</v>
      </c>
      <c r="S1330" t="s">
        <v>8083</v>
      </c>
      <c r="T1330" t="s">
        <v>8083</v>
      </c>
      <c r="U1330" t="s">
        <v>8083</v>
      </c>
      <c r="V1330" t="s">
        <v>8083</v>
      </c>
      <c r="W1330" t="s">
        <v>8083</v>
      </c>
      <c r="X1330" t="s">
        <v>8083</v>
      </c>
      <c r="Y1330" t="s">
        <v>8083</v>
      </c>
      <c r="Z1330" t="s">
        <v>8083</v>
      </c>
      <c r="AA1330" t="s">
        <v>8083</v>
      </c>
      <c r="AB1330" t="s">
        <v>8083</v>
      </c>
      <c r="AC1330" t="s">
        <v>8083</v>
      </c>
      <c r="AD1330" t="s">
        <v>8083</v>
      </c>
      <c r="AE1330" t="s">
        <v>64</v>
      </c>
      <c r="AF1330" s="5">
        <v>45382</v>
      </c>
      <c r="AG1330" t="s">
        <v>65</v>
      </c>
    </row>
    <row r="1331" spans="1:33" x14ac:dyDescent="0.25">
      <c r="A1331" t="s">
        <v>8084</v>
      </c>
      <c r="B1331" t="s">
        <v>53</v>
      </c>
      <c r="C1331" s="5">
        <v>45352</v>
      </c>
      <c r="D1331" s="5">
        <v>45382</v>
      </c>
      <c r="E1331" t="s">
        <v>47</v>
      </c>
      <c r="F1331" t="s">
        <v>759</v>
      </c>
      <c r="G1331" t="s">
        <v>760</v>
      </c>
      <c r="H1331" t="s">
        <v>760</v>
      </c>
      <c r="I1331" t="s">
        <v>129</v>
      </c>
      <c r="J1331" t="s">
        <v>8085</v>
      </c>
      <c r="K1331" t="s">
        <v>1169</v>
      </c>
      <c r="L1331" t="s">
        <v>691</v>
      </c>
      <c r="M1331" t="s">
        <v>50</v>
      </c>
      <c r="N1331" t="s">
        <v>8086</v>
      </c>
      <c r="O1331" t="s">
        <v>61</v>
      </c>
      <c r="P1331" t="s">
        <v>8087</v>
      </c>
      <c r="Q1331" t="s">
        <v>61</v>
      </c>
      <c r="R1331" t="s">
        <v>8088</v>
      </c>
      <c r="S1331" t="s">
        <v>8088</v>
      </c>
      <c r="T1331" t="s">
        <v>8088</v>
      </c>
      <c r="U1331" t="s">
        <v>8088</v>
      </c>
      <c r="V1331" t="s">
        <v>8088</v>
      </c>
      <c r="W1331" t="s">
        <v>8088</v>
      </c>
      <c r="X1331" t="s">
        <v>8088</v>
      </c>
      <c r="Y1331" t="s">
        <v>8088</v>
      </c>
      <c r="Z1331" t="s">
        <v>8088</v>
      </c>
      <c r="AA1331" t="s">
        <v>8088</v>
      </c>
      <c r="AB1331" t="s">
        <v>8088</v>
      </c>
      <c r="AC1331" t="s">
        <v>8088</v>
      </c>
      <c r="AD1331" t="s">
        <v>8088</v>
      </c>
      <c r="AE1331" t="s">
        <v>64</v>
      </c>
      <c r="AF1331" s="5">
        <v>45382</v>
      </c>
      <c r="AG1331" t="s">
        <v>65</v>
      </c>
    </row>
    <row r="1332" spans="1:33" x14ac:dyDescent="0.25">
      <c r="A1332" t="s">
        <v>8089</v>
      </c>
      <c r="B1332" t="s">
        <v>53</v>
      </c>
      <c r="C1332" s="5">
        <v>45352</v>
      </c>
      <c r="D1332" s="5">
        <v>45382</v>
      </c>
      <c r="E1332" t="s">
        <v>47</v>
      </c>
      <c r="F1332" t="s">
        <v>587</v>
      </c>
      <c r="G1332" t="s">
        <v>588</v>
      </c>
      <c r="H1332" t="s">
        <v>588</v>
      </c>
      <c r="I1332" t="s">
        <v>335</v>
      </c>
      <c r="J1332" t="s">
        <v>8090</v>
      </c>
      <c r="K1332" t="s">
        <v>8091</v>
      </c>
      <c r="L1332" t="s">
        <v>225</v>
      </c>
      <c r="M1332" t="s">
        <v>51</v>
      </c>
      <c r="N1332" t="s">
        <v>6221</v>
      </c>
      <c r="O1332" t="s">
        <v>61</v>
      </c>
      <c r="P1332" t="s">
        <v>8092</v>
      </c>
      <c r="Q1332" t="s">
        <v>61</v>
      </c>
      <c r="R1332" t="s">
        <v>8093</v>
      </c>
      <c r="S1332" t="s">
        <v>8093</v>
      </c>
      <c r="T1332" t="s">
        <v>8093</v>
      </c>
      <c r="U1332" t="s">
        <v>8093</v>
      </c>
      <c r="V1332" t="s">
        <v>8093</v>
      </c>
      <c r="W1332" t="s">
        <v>8093</v>
      </c>
      <c r="X1332" t="s">
        <v>8093</v>
      </c>
      <c r="Y1332" t="s">
        <v>8093</v>
      </c>
      <c r="Z1332" t="s">
        <v>8093</v>
      </c>
      <c r="AA1332" t="s">
        <v>8093</v>
      </c>
      <c r="AB1332" t="s">
        <v>8093</v>
      </c>
      <c r="AC1332" t="s">
        <v>8093</v>
      </c>
      <c r="AD1332" t="s">
        <v>8093</v>
      </c>
      <c r="AE1332" t="s">
        <v>64</v>
      </c>
      <c r="AF1332" s="5">
        <v>45382</v>
      </c>
      <c r="AG1332" t="s">
        <v>65</v>
      </c>
    </row>
    <row r="1333" spans="1:33" x14ac:dyDescent="0.25">
      <c r="A1333" t="s">
        <v>8094</v>
      </c>
      <c r="B1333" t="s">
        <v>53</v>
      </c>
      <c r="C1333" s="5">
        <v>45352</v>
      </c>
      <c r="D1333" s="5">
        <v>45382</v>
      </c>
      <c r="E1333" t="s">
        <v>47</v>
      </c>
      <c r="F1333" t="s">
        <v>587</v>
      </c>
      <c r="G1333" t="s">
        <v>588</v>
      </c>
      <c r="H1333" t="s">
        <v>588</v>
      </c>
      <c r="I1333" t="s">
        <v>335</v>
      </c>
      <c r="J1333" t="s">
        <v>8095</v>
      </c>
      <c r="K1333" t="s">
        <v>327</v>
      </c>
      <c r="L1333" t="s">
        <v>1305</v>
      </c>
      <c r="M1333" t="s">
        <v>50</v>
      </c>
      <c r="N1333" t="s">
        <v>677</v>
      </c>
      <c r="O1333" t="s">
        <v>61</v>
      </c>
      <c r="P1333" t="s">
        <v>8096</v>
      </c>
      <c r="Q1333" t="s">
        <v>61</v>
      </c>
      <c r="R1333" t="s">
        <v>8097</v>
      </c>
      <c r="S1333" t="s">
        <v>8097</v>
      </c>
      <c r="T1333" t="s">
        <v>8097</v>
      </c>
      <c r="U1333" t="s">
        <v>8097</v>
      </c>
      <c r="V1333" t="s">
        <v>8097</v>
      </c>
      <c r="W1333" t="s">
        <v>8097</v>
      </c>
      <c r="X1333" t="s">
        <v>8097</v>
      </c>
      <c r="Y1333" t="s">
        <v>8097</v>
      </c>
      <c r="Z1333" t="s">
        <v>8097</v>
      </c>
      <c r="AA1333" t="s">
        <v>8097</v>
      </c>
      <c r="AB1333" t="s">
        <v>8097</v>
      </c>
      <c r="AC1333" t="s">
        <v>8097</v>
      </c>
      <c r="AD1333" t="s">
        <v>8097</v>
      </c>
      <c r="AE1333" t="s">
        <v>64</v>
      </c>
      <c r="AF1333" s="5">
        <v>45382</v>
      </c>
      <c r="AG1333" t="s">
        <v>65</v>
      </c>
    </row>
    <row r="1334" spans="1:33" x14ac:dyDescent="0.25">
      <c r="A1334" t="s">
        <v>8098</v>
      </c>
      <c r="B1334" t="s">
        <v>53</v>
      </c>
      <c r="C1334" s="5">
        <v>45352</v>
      </c>
      <c r="D1334" s="5">
        <v>45382</v>
      </c>
      <c r="E1334" t="s">
        <v>47</v>
      </c>
      <c r="F1334" t="s">
        <v>587</v>
      </c>
      <c r="G1334" t="s">
        <v>588</v>
      </c>
      <c r="H1334" t="s">
        <v>588</v>
      </c>
      <c r="I1334" t="s">
        <v>335</v>
      </c>
      <c r="J1334" t="s">
        <v>8099</v>
      </c>
      <c r="K1334" t="s">
        <v>158</v>
      </c>
      <c r="L1334" t="s">
        <v>8100</v>
      </c>
      <c r="M1334" t="s">
        <v>51</v>
      </c>
      <c r="N1334" t="s">
        <v>677</v>
      </c>
      <c r="O1334" t="s">
        <v>61</v>
      </c>
      <c r="P1334" t="s">
        <v>8101</v>
      </c>
      <c r="Q1334" t="s">
        <v>61</v>
      </c>
      <c r="R1334" t="s">
        <v>8102</v>
      </c>
      <c r="S1334" t="s">
        <v>8102</v>
      </c>
      <c r="T1334" t="s">
        <v>8102</v>
      </c>
      <c r="U1334" t="s">
        <v>8102</v>
      </c>
      <c r="V1334" t="s">
        <v>8102</v>
      </c>
      <c r="W1334" t="s">
        <v>8102</v>
      </c>
      <c r="X1334" t="s">
        <v>8102</v>
      </c>
      <c r="Y1334" t="s">
        <v>8102</v>
      </c>
      <c r="Z1334" t="s">
        <v>8102</v>
      </c>
      <c r="AA1334" t="s">
        <v>8102</v>
      </c>
      <c r="AB1334" t="s">
        <v>8102</v>
      </c>
      <c r="AC1334" t="s">
        <v>8102</v>
      </c>
      <c r="AD1334" t="s">
        <v>8102</v>
      </c>
      <c r="AE1334" t="s">
        <v>64</v>
      </c>
      <c r="AF1334" s="5">
        <v>45382</v>
      </c>
      <c r="AG1334" t="s">
        <v>65</v>
      </c>
    </row>
    <row r="1335" spans="1:33" x14ac:dyDescent="0.25">
      <c r="A1335" t="s">
        <v>8103</v>
      </c>
      <c r="B1335" t="s">
        <v>53</v>
      </c>
      <c r="C1335" s="5">
        <v>45352</v>
      </c>
      <c r="D1335" s="5">
        <v>45382</v>
      </c>
      <c r="E1335" t="s">
        <v>47</v>
      </c>
      <c r="F1335" t="s">
        <v>8104</v>
      </c>
      <c r="G1335" t="s">
        <v>8105</v>
      </c>
      <c r="H1335" t="s">
        <v>8106</v>
      </c>
      <c r="I1335" t="s">
        <v>155</v>
      </c>
      <c r="J1335" t="s">
        <v>8107</v>
      </c>
      <c r="K1335" t="s">
        <v>441</v>
      </c>
      <c r="L1335" t="s">
        <v>5474</v>
      </c>
      <c r="M1335" t="s">
        <v>50</v>
      </c>
      <c r="N1335" t="s">
        <v>8108</v>
      </c>
      <c r="O1335" t="s">
        <v>61</v>
      </c>
      <c r="P1335" t="s">
        <v>8109</v>
      </c>
      <c r="Q1335" t="s">
        <v>61</v>
      </c>
      <c r="R1335" t="s">
        <v>8110</v>
      </c>
      <c r="S1335" t="s">
        <v>8110</v>
      </c>
      <c r="T1335" t="s">
        <v>8110</v>
      </c>
      <c r="U1335" t="s">
        <v>8110</v>
      </c>
      <c r="V1335" t="s">
        <v>8110</v>
      </c>
      <c r="W1335" t="s">
        <v>8110</v>
      </c>
      <c r="X1335" t="s">
        <v>8110</v>
      </c>
      <c r="Y1335" t="s">
        <v>8110</v>
      </c>
      <c r="Z1335" t="s">
        <v>8110</v>
      </c>
      <c r="AA1335" t="s">
        <v>8110</v>
      </c>
      <c r="AB1335" t="s">
        <v>8110</v>
      </c>
      <c r="AC1335" t="s">
        <v>8110</v>
      </c>
      <c r="AD1335" t="s">
        <v>8110</v>
      </c>
      <c r="AE1335" t="s">
        <v>64</v>
      </c>
      <c r="AF1335" s="5">
        <v>45382</v>
      </c>
      <c r="AG1335" t="s">
        <v>65</v>
      </c>
    </row>
    <row r="1336" spans="1:33" x14ac:dyDescent="0.25">
      <c r="A1336" t="s">
        <v>8111</v>
      </c>
      <c r="B1336" t="s">
        <v>53</v>
      </c>
      <c r="C1336" s="5">
        <v>45352</v>
      </c>
      <c r="D1336" s="5">
        <v>45382</v>
      </c>
      <c r="E1336" t="s">
        <v>47</v>
      </c>
      <c r="F1336" t="s">
        <v>8112</v>
      </c>
      <c r="G1336" t="s">
        <v>8113</v>
      </c>
      <c r="H1336" t="s">
        <v>8114</v>
      </c>
      <c r="I1336" t="s">
        <v>113</v>
      </c>
      <c r="J1336" t="s">
        <v>8115</v>
      </c>
      <c r="K1336" t="s">
        <v>2227</v>
      </c>
      <c r="L1336" t="s">
        <v>1273</v>
      </c>
      <c r="M1336" t="s">
        <v>51</v>
      </c>
      <c r="N1336" t="s">
        <v>8116</v>
      </c>
      <c r="O1336" t="s">
        <v>61</v>
      </c>
      <c r="P1336" t="s">
        <v>8117</v>
      </c>
      <c r="Q1336" t="s">
        <v>61</v>
      </c>
      <c r="R1336" t="s">
        <v>8118</v>
      </c>
      <c r="S1336" t="s">
        <v>8118</v>
      </c>
      <c r="T1336" t="s">
        <v>8118</v>
      </c>
      <c r="U1336" t="s">
        <v>8118</v>
      </c>
      <c r="V1336" t="s">
        <v>8118</v>
      </c>
      <c r="W1336" t="s">
        <v>8118</v>
      </c>
      <c r="X1336" t="s">
        <v>8118</v>
      </c>
      <c r="Y1336" t="s">
        <v>8118</v>
      </c>
      <c r="Z1336" t="s">
        <v>8118</v>
      </c>
      <c r="AA1336" t="s">
        <v>8118</v>
      </c>
      <c r="AB1336" t="s">
        <v>8118</v>
      </c>
      <c r="AC1336" t="s">
        <v>8118</v>
      </c>
      <c r="AD1336" t="s">
        <v>8118</v>
      </c>
      <c r="AE1336" t="s">
        <v>64</v>
      </c>
      <c r="AF1336" s="5">
        <v>45382</v>
      </c>
      <c r="AG1336" t="s">
        <v>65</v>
      </c>
    </row>
    <row r="1337" spans="1:33" x14ac:dyDescent="0.25">
      <c r="A1337" t="s">
        <v>8119</v>
      </c>
      <c r="B1337" t="s">
        <v>53</v>
      </c>
      <c r="C1337" s="5">
        <v>45352</v>
      </c>
      <c r="D1337" s="5">
        <v>45382</v>
      </c>
      <c r="E1337" t="s">
        <v>47</v>
      </c>
      <c r="F1337" t="s">
        <v>773</v>
      </c>
      <c r="G1337" t="s">
        <v>774</v>
      </c>
      <c r="H1337" t="s">
        <v>775</v>
      </c>
      <c r="I1337" t="s">
        <v>599</v>
      </c>
      <c r="J1337" t="s">
        <v>8120</v>
      </c>
      <c r="K1337" t="s">
        <v>225</v>
      </c>
      <c r="L1337" t="s">
        <v>173</v>
      </c>
      <c r="M1337" t="s">
        <v>50</v>
      </c>
      <c r="N1337" t="s">
        <v>8121</v>
      </c>
      <c r="O1337" t="s">
        <v>61</v>
      </c>
      <c r="P1337" t="s">
        <v>8122</v>
      </c>
      <c r="Q1337" t="s">
        <v>61</v>
      </c>
      <c r="R1337" t="s">
        <v>8123</v>
      </c>
      <c r="S1337" t="s">
        <v>8123</v>
      </c>
      <c r="T1337" t="s">
        <v>8123</v>
      </c>
      <c r="U1337" t="s">
        <v>8123</v>
      </c>
      <c r="V1337" t="s">
        <v>8123</v>
      </c>
      <c r="W1337" t="s">
        <v>8123</v>
      </c>
      <c r="X1337" t="s">
        <v>8123</v>
      </c>
      <c r="Y1337" t="s">
        <v>8123</v>
      </c>
      <c r="Z1337" t="s">
        <v>8123</v>
      </c>
      <c r="AA1337" t="s">
        <v>8123</v>
      </c>
      <c r="AB1337" t="s">
        <v>8123</v>
      </c>
      <c r="AC1337" t="s">
        <v>8123</v>
      </c>
      <c r="AD1337" t="s">
        <v>8123</v>
      </c>
      <c r="AE1337" t="s">
        <v>64</v>
      </c>
      <c r="AF1337" s="5">
        <v>45382</v>
      </c>
      <c r="AG1337" t="s">
        <v>65</v>
      </c>
    </row>
    <row r="1338" spans="1:33" x14ac:dyDescent="0.25">
      <c r="A1338" t="s">
        <v>8124</v>
      </c>
      <c r="B1338" t="s">
        <v>53</v>
      </c>
      <c r="C1338" s="5">
        <v>45352</v>
      </c>
      <c r="D1338" s="5">
        <v>45382</v>
      </c>
      <c r="E1338" t="s">
        <v>47</v>
      </c>
      <c r="F1338" t="s">
        <v>8125</v>
      </c>
      <c r="G1338" t="s">
        <v>8126</v>
      </c>
      <c r="H1338" t="s">
        <v>8127</v>
      </c>
      <c r="I1338" t="s">
        <v>113</v>
      </c>
      <c r="J1338" t="s">
        <v>8128</v>
      </c>
      <c r="K1338" t="s">
        <v>164</v>
      </c>
      <c r="L1338" t="s">
        <v>2325</v>
      </c>
      <c r="M1338" t="s">
        <v>51</v>
      </c>
      <c r="N1338" t="s">
        <v>8129</v>
      </c>
      <c r="O1338" t="s">
        <v>61</v>
      </c>
      <c r="P1338" t="s">
        <v>8130</v>
      </c>
      <c r="Q1338" t="s">
        <v>61</v>
      </c>
      <c r="R1338" t="s">
        <v>8131</v>
      </c>
      <c r="S1338" t="s">
        <v>8131</v>
      </c>
      <c r="T1338" t="s">
        <v>8131</v>
      </c>
      <c r="U1338" t="s">
        <v>8131</v>
      </c>
      <c r="V1338" t="s">
        <v>8131</v>
      </c>
      <c r="W1338" t="s">
        <v>8131</v>
      </c>
      <c r="X1338" t="s">
        <v>8131</v>
      </c>
      <c r="Y1338" t="s">
        <v>8131</v>
      </c>
      <c r="Z1338" t="s">
        <v>8131</v>
      </c>
      <c r="AA1338" t="s">
        <v>8131</v>
      </c>
      <c r="AB1338" t="s">
        <v>8131</v>
      </c>
      <c r="AC1338" t="s">
        <v>8131</v>
      </c>
      <c r="AD1338" t="s">
        <v>8131</v>
      </c>
      <c r="AE1338" t="s">
        <v>64</v>
      </c>
      <c r="AF1338" s="5">
        <v>45382</v>
      </c>
      <c r="AG1338" t="s">
        <v>65</v>
      </c>
    </row>
    <row r="1339" spans="1:33" x14ac:dyDescent="0.25">
      <c r="A1339" t="s">
        <v>8132</v>
      </c>
      <c r="B1339" t="s">
        <v>53</v>
      </c>
      <c r="C1339" s="5">
        <v>45352</v>
      </c>
      <c r="D1339" s="5">
        <v>45382</v>
      </c>
      <c r="E1339" t="s">
        <v>47</v>
      </c>
      <c r="F1339" t="s">
        <v>2657</v>
      </c>
      <c r="G1339" t="s">
        <v>8133</v>
      </c>
      <c r="H1339" t="s">
        <v>793</v>
      </c>
      <c r="I1339" t="s">
        <v>335</v>
      </c>
      <c r="J1339" t="s">
        <v>3289</v>
      </c>
      <c r="K1339" t="s">
        <v>3999</v>
      </c>
      <c r="L1339" t="s">
        <v>1848</v>
      </c>
      <c r="M1339" t="s">
        <v>51</v>
      </c>
      <c r="N1339" t="s">
        <v>8134</v>
      </c>
      <c r="O1339" t="s">
        <v>61</v>
      </c>
      <c r="P1339" t="s">
        <v>8135</v>
      </c>
      <c r="Q1339" t="s">
        <v>61</v>
      </c>
      <c r="R1339" t="s">
        <v>8136</v>
      </c>
      <c r="S1339" t="s">
        <v>8136</v>
      </c>
      <c r="T1339" t="s">
        <v>8136</v>
      </c>
      <c r="U1339" t="s">
        <v>8136</v>
      </c>
      <c r="V1339" t="s">
        <v>8136</v>
      </c>
      <c r="W1339" t="s">
        <v>8136</v>
      </c>
      <c r="X1339" t="s">
        <v>8136</v>
      </c>
      <c r="Y1339" t="s">
        <v>8136</v>
      </c>
      <c r="Z1339" t="s">
        <v>8136</v>
      </c>
      <c r="AA1339" t="s">
        <v>8136</v>
      </c>
      <c r="AB1339" t="s">
        <v>8136</v>
      </c>
      <c r="AC1339" t="s">
        <v>8136</v>
      </c>
      <c r="AD1339" t="s">
        <v>8136</v>
      </c>
      <c r="AE1339" t="s">
        <v>64</v>
      </c>
      <c r="AF1339" s="5">
        <v>45382</v>
      </c>
      <c r="AG1339" t="s">
        <v>65</v>
      </c>
    </row>
    <row r="1340" spans="1:33" x14ac:dyDescent="0.25">
      <c r="A1340" t="s">
        <v>8137</v>
      </c>
      <c r="B1340" t="s">
        <v>53</v>
      </c>
      <c r="C1340" s="5">
        <v>45352</v>
      </c>
      <c r="D1340" s="5">
        <v>45382</v>
      </c>
      <c r="E1340" t="s">
        <v>47</v>
      </c>
      <c r="F1340" t="s">
        <v>5435</v>
      </c>
      <c r="G1340" t="s">
        <v>5436</v>
      </c>
      <c r="H1340" t="s">
        <v>5437</v>
      </c>
      <c r="I1340" t="s">
        <v>155</v>
      </c>
      <c r="J1340" t="s">
        <v>8138</v>
      </c>
      <c r="K1340" t="s">
        <v>258</v>
      </c>
      <c r="L1340" t="s">
        <v>8139</v>
      </c>
      <c r="M1340" t="s">
        <v>51</v>
      </c>
      <c r="N1340" t="s">
        <v>8140</v>
      </c>
      <c r="O1340" t="s">
        <v>61</v>
      </c>
      <c r="P1340" t="s">
        <v>8141</v>
      </c>
      <c r="Q1340" t="s">
        <v>61</v>
      </c>
      <c r="R1340" t="s">
        <v>8142</v>
      </c>
      <c r="S1340" t="s">
        <v>8142</v>
      </c>
      <c r="T1340" t="s">
        <v>8142</v>
      </c>
      <c r="U1340" t="s">
        <v>8142</v>
      </c>
      <c r="V1340" t="s">
        <v>8142</v>
      </c>
      <c r="W1340" t="s">
        <v>8142</v>
      </c>
      <c r="X1340" t="s">
        <v>8142</v>
      </c>
      <c r="Y1340" t="s">
        <v>8142</v>
      </c>
      <c r="Z1340" t="s">
        <v>8142</v>
      </c>
      <c r="AA1340" t="s">
        <v>8142</v>
      </c>
      <c r="AB1340" t="s">
        <v>8142</v>
      </c>
      <c r="AC1340" t="s">
        <v>8142</v>
      </c>
      <c r="AD1340" t="s">
        <v>8142</v>
      </c>
      <c r="AE1340" t="s">
        <v>64</v>
      </c>
      <c r="AF1340" s="5">
        <v>45382</v>
      </c>
      <c r="AG1340" t="s">
        <v>65</v>
      </c>
    </row>
    <row r="1341" spans="1:33" x14ac:dyDescent="0.25">
      <c r="A1341" t="s">
        <v>8143</v>
      </c>
      <c r="B1341" t="s">
        <v>53</v>
      </c>
      <c r="C1341" s="5">
        <v>45352</v>
      </c>
      <c r="D1341" s="5">
        <v>45382</v>
      </c>
      <c r="E1341" t="s">
        <v>47</v>
      </c>
      <c r="F1341" t="s">
        <v>2706</v>
      </c>
      <c r="G1341" t="s">
        <v>2707</v>
      </c>
      <c r="H1341" t="s">
        <v>2708</v>
      </c>
      <c r="I1341" t="s">
        <v>155</v>
      </c>
      <c r="J1341" t="s">
        <v>8144</v>
      </c>
      <c r="K1341" t="s">
        <v>1911</v>
      </c>
      <c r="L1341" t="s">
        <v>3571</v>
      </c>
      <c r="M1341" t="s">
        <v>51</v>
      </c>
      <c r="N1341" t="s">
        <v>8145</v>
      </c>
      <c r="O1341" t="s">
        <v>61</v>
      </c>
      <c r="P1341" t="s">
        <v>8146</v>
      </c>
      <c r="Q1341" t="s">
        <v>61</v>
      </c>
      <c r="R1341" t="s">
        <v>8147</v>
      </c>
      <c r="S1341" t="s">
        <v>8147</v>
      </c>
      <c r="T1341" t="s">
        <v>8147</v>
      </c>
      <c r="U1341" t="s">
        <v>8147</v>
      </c>
      <c r="V1341" t="s">
        <v>8147</v>
      </c>
      <c r="W1341" t="s">
        <v>8147</v>
      </c>
      <c r="X1341" t="s">
        <v>8147</v>
      </c>
      <c r="Y1341" t="s">
        <v>8147</v>
      </c>
      <c r="Z1341" t="s">
        <v>8147</v>
      </c>
      <c r="AA1341" t="s">
        <v>8147</v>
      </c>
      <c r="AB1341" t="s">
        <v>8147</v>
      </c>
      <c r="AC1341" t="s">
        <v>8147</v>
      </c>
      <c r="AD1341" t="s">
        <v>8147</v>
      </c>
      <c r="AE1341" t="s">
        <v>64</v>
      </c>
      <c r="AF1341" s="5">
        <v>45382</v>
      </c>
      <c r="AG1341" t="s">
        <v>65</v>
      </c>
    </row>
    <row r="1342" spans="1:33" x14ac:dyDescent="0.25">
      <c r="A1342" t="s">
        <v>8148</v>
      </c>
      <c r="B1342" t="s">
        <v>53</v>
      </c>
      <c r="C1342" s="5">
        <v>45352</v>
      </c>
      <c r="D1342" s="5">
        <v>45382</v>
      </c>
      <c r="E1342" t="s">
        <v>47</v>
      </c>
      <c r="F1342" t="s">
        <v>2706</v>
      </c>
      <c r="G1342" t="s">
        <v>2707</v>
      </c>
      <c r="H1342" t="s">
        <v>2708</v>
      </c>
      <c r="I1342" t="s">
        <v>155</v>
      </c>
      <c r="J1342" t="s">
        <v>8149</v>
      </c>
      <c r="K1342" t="s">
        <v>1937</v>
      </c>
      <c r="L1342" t="s">
        <v>1737</v>
      </c>
      <c r="M1342" t="s">
        <v>50</v>
      </c>
      <c r="N1342" t="s">
        <v>8150</v>
      </c>
      <c r="O1342" t="s">
        <v>61</v>
      </c>
      <c r="P1342" t="s">
        <v>8151</v>
      </c>
      <c r="Q1342" t="s">
        <v>61</v>
      </c>
      <c r="R1342" t="s">
        <v>8152</v>
      </c>
      <c r="S1342" t="s">
        <v>8152</v>
      </c>
      <c r="T1342" t="s">
        <v>8152</v>
      </c>
      <c r="U1342" t="s">
        <v>8152</v>
      </c>
      <c r="V1342" t="s">
        <v>8152</v>
      </c>
      <c r="W1342" t="s">
        <v>8152</v>
      </c>
      <c r="X1342" t="s">
        <v>8152</v>
      </c>
      <c r="Y1342" t="s">
        <v>8152</v>
      </c>
      <c r="Z1342" t="s">
        <v>8152</v>
      </c>
      <c r="AA1342" t="s">
        <v>8152</v>
      </c>
      <c r="AB1342" t="s">
        <v>8152</v>
      </c>
      <c r="AC1342" t="s">
        <v>8152</v>
      </c>
      <c r="AD1342" t="s">
        <v>8152</v>
      </c>
      <c r="AE1342" t="s">
        <v>64</v>
      </c>
      <c r="AF1342" s="5">
        <v>45382</v>
      </c>
      <c r="AG1342" t="s">
        <v>65</v>
      </c>
    </row>
    <row r="1343" spans="1:33" x14ac:dyDescent="0.25">
      <c r="A1343" t="s">
        <v>8153</v>
      </c>
      <c r="B1343" t="s">
        <v>53</v>
      </c>
      <c r="C1343" s="5">
        <v>45352</v>
      </c>
      <c r="D1343" s="5">
        <v>45382</v>
      </c>
      <c r="E1343" t="s">
        <v>40</v>
      </c>
      <c r="F1343" t="s">
        <v>8154</v>
      </c>
      <c r="G1343" t="s">
        <v>8155</v>
      </c>
      <c r="H1343" t="s">
        <v>8156</v>
      </c>
      <c r="I1343" t="s">
        <v>102</v>
      </c>
      <c r="J1343" t="s">
        <v>8157</v>
      </c>
      <c r="K1343" t="s">
        <v>8158</v>
      </c>
      <c r="L1343" t="s">
        <v>327</v>
      </c>
      <c r="M1343" t="s">
        <v>51</v>
      </c>
      <c r="N1343" t="s">
        <v>8159</v>
      </c>
      <c r="O1343" t="s">
        <v>61</v>
      </c>
      <c r="P1343" t="s">
        <v>8160</v>
      </c>
      <c r="Q1343" t="s">
        <v>61</v>
      </c>
      <c r="R1343" t="s">
        <v>8161</v>
      </c>
      <c r="S1343" t="s">
        <v>8161</v>
      </c>
      <c r="T1343" t="s">
        <v>8161</v>
      </c>
      <c r="U1343" t="s">
        <v>8161</v>
      </c>
      <c r="V1343" t="s">
        <v>8161</v>
      </c>
      <c r="W1343" t="s">
        <v>8161</v>
      </c>
      <c r="X1343" t="s">
        <v>8161</v>
      </c>
      <c r="Y1343" t="s">
        <v>8161</v>
      </c>
      <c r="Z1343" t="s">
        <v>8161</v>
      </c>
      <c r="AA1343" t="s">
        <v>8161</v>
      </c>
      <c r="AB1343" t="s">
        <v>8161</v>
      </c>
      <c r="AC1343" t="s">
        <v>8161</v>
      </c>
      <c r="AD1343" t="s">
        <v>8161</v>
      </c>
      <c r="AE1343" t="s">
        <v>64</v>
      </c>
      <c r="AF1343" s="5">
        <v>45382</v>
      </c>
      <c r="AG1343" t="s">
        <v>65</v>
      </c>
    </row>
    <row r="1344" spans="1:33" x14ac:dyDescent="0.25">
      <c r="A1344" t="s">
        <v>8162</v>
      </c>
      <c r="B1344" t="s">
        <v>53</v>
      </c>
      <c r="C1344" s="5">
        <v>45352</v>
      </c>
      <c r="D1344" s="5">
        <v>45382</v>
      </c>
      <c r="E1344" t="s">
        <v>47</v>
      </c>
      <c r="F1344" t="s">
        <v>8163</v>
      </c>
      <c r="G1344" t="s">
        <v>8164</v>
      </c>
      <c r="H1344" t="s">
        <v>8165</v>
      </c>
      <c r="I1344" t="s">
        <v>293</v>
      </c>
      <c r="J1344" t="s">
        <v>8166</v>
      </c>
      <c r="K1344" t="s">
        <v>1848</v>
      </c>
      <c r="L1344" t="s">
        <v>581</v>
      </c>
      <c r="M1344" t="s">
        <v>51</v>
      </c>
      <c r="N1344" t="s">
        <v>8167</v>
      </c>
      <c r="O1344" t="s">
        <v>61</v>
      </c>
      <c r="P1344" t="s">
        <v>8168</v>
      </c>
      <c r="Q1344" t="s">
        <v>61</v>
      </c>
      <c r="R1344" t="s">
        <v>8169</v>
      </c>
      <c r="S1344" t="s">
        <v>8169</v>
      </c>
      <c r="T1344" t="s">
        <v>8169</v>
      </c>
      <c r="U1344" t="s">
        <v>8169</v>
      </c>
      <c r="V1344" t="s">
        <v>8169</v>
      </c>
      <c r="W1344" t="s">
        <v>8169</v>
      </c>
      <c r="X1344" t="s">
        <v>8169</v>
      </c>
      <c r="Y1344" t="s">
        <v>8169</v>
      </c>
      <c r="Z1344" t="s">
        <v>8169</v>
      </c>
      <c r="AA1344" t="s">
        <v>8169</v>
      </c>
      <c r="AB1344" t="s">
        <v>8169</v>
      </c>
      <c r="AC1344" t="s">
        <v>8169</v>
      </c>
      <c r="AD1344" t="s">
        <v>8169</v>
      </c>
      <c r="AE1344" t="s">
        <v>64</v>
      </c>
      <c r="AF1344" s="5">
        <v>45382</v>
      </c>
      <c r="AG1344" t="s">
        <v>65</v>
      </c>
    </row>
    <row r="1345" spans="1:33" x14ac:dyDescent="0.25">
      <c r="A1345" t="s">
        <v>8170</v>
      </c>
      <c r="B1345" t="s">
        <v>53</v>
      </c>
      <c r="C1345" s="5">
        <v>45352</v>
      </c>
      <c r="D1345" s="5">
        <v>45382</v>
      </c>
      <c r="E1345" t="s">
        <v>47</v>
      </c>
      <c r="F1345" t="s">
        <v>8171</v>
      </c>
      <c r="G1345" t="s">
        <v>8172</v>
      </c>
      <c r="H1345" t="s">
        <v>8173</v>
      </c>
      <c r="I1345" t="s">
        <v>155</v>
      </c>
      <c r="J1345" t="s">
        <v>5088</v>
      </c>
      <c r="K1345" t="s">
        <v>189</v>
      </c>
      <c r="L1345" t="s">
        <v>132</v>
      </c>
      <c r="M1345" t="s">
        <v>50</v>
      </c>
      <c r="N1345" t="s">
        <v>8174</v>
      </c>
      <c r="O1345" t="s">
        <v>61</v>
      </c>
      <c r="P1345" t="s">
        <v>8175</v>
      </c>
      <c r="Q1345" t="s">
        <v>61</v>
      </c>
      <c r="R1345" t="s">
        <v>8176</v>
      </c>
      <c r="S1345" t="s">
        <v>8176</v>
      </c>
      <c r="T1345" t="s">
        <v>8176</v>
      </c>
      <c r="U1345" t="s">
        <v>8176</v>
      </c>
      <c r="V1345" t="s">
        <v>8176</v>
      </c>
      <c r="W1345" t="s">
        <v>8176</v>
      </c>
      <c r="X1345" t="s">
        <v>8176</v>
      </c>
      <c r="Y1345" t="s">
        <v>8176</v>
      </c>
      <c r="Z1345" t="s">
        <v>8176</v>
      </c>
      <c r="AA1345" t="s">
        <v>8176</v>
      </c>
      <c r="AB1345" t="s">
        <v>8176</v>
      </c>
      <c r="AC1345" t="s">
        <v>8176</v>
      </c>
      <c r="AD1345" t="s">
        <v>8176</v>
      </c>
      <c r="AE1345" t="s">
        <v>64</v>
      </c>
      <c r="AF1345" s="5">
        <v>45382</v>
      </c>
      <c r="AG1345" t="s">
        <v>65</v>
      </c>
    </row>
    <row r="1346" spans="1:33" x14ac:dyDescent="0.25">
      <c r="A1346" t="s">
        <v>8177</v>
      </c>
      <c r="B1346" t="s">
        <v>53</v>
      </c>
      <c r="C1346" s="5">
        <v>45352</v>
      </c>
      <c r="D1346" s="5">
        <v>45382</v>
      </c>
      <c r="E1346" t="s">
        <v>47</v>
      </c>
      <c r="F1346" t="s">
        <v>8178</v>
      </c>
      <c r="G1346" t="s">
        <v>8179</v>
      </c>
      <c r="H1346" t="s">
        <v>8180</v>
      </c>
      <c r="I1346" t="s">
        <v>155</v>
      </c>
      <c r="J1346" t="s">
        <v>8181</v>
      </c>
      <c r="K1346" t="s">
        <v>189</v>
      </c>
      <c r="L1346" t="s">
        <v>7243</v>
      </c>
      <c r="M1346" t="s">
        <v>50</v>
      </c>
      <c r="N1346" t="s">
        <v>8182</v>
      </c>
      <c r="O1346" t="s">
        <v>61</v>
      </c>
      <c r="P1346" t="s">
        <v>8183</v>
      </c>
      <c r="Q1346" t="s">
        <v>61</v>
      </c>
      <c r="R1346" t="s">
        <v>8184</v>
      </c>
      <c r="S1346" t="s">
        <v>8184</v>
      </c>
      <c r="T1346" t="s">
        <v>8184</v>
      </c>
      <c r="U1346" t="s">
        <v>8184</v>
      </c>
      <c r="V1346" t="s">
        <v>8184</v>
      </c>
      <c r="W1346" t="s">
        <v>8184</v>
      </c>
      <c r="X1346" t="s">
        <v>8184</v>
      </c>
      <c r="Y1346" t="s">
        <v>8184</v>
      </c>
      <c r="Z1346" t="s">
        <v>8184</v>
      </c>
      <c r="AA1346" t="s">
        <v>8184</v>
      </c>
      <c r="AB1346" t="s">
        <v>8184</v>
      </c>
      <c r="AC1346" t="s">
        <v>8184</v>
      </c>
      <c r="AD1346" t="s">
        <v>8184</v>
      </c>
      <c r="AE1346" t="s">
        <v>64</v>
      </c>
      <c r="AF1346" s="5">
        <v>45382</v>
      </c>
      <c r="AG1346" t="s">
        <v>65</v>
      </c>
    </row>
    <row r="1347" spans="1:33" x14ac:dyDescent="0.25">
      <c r="A1347" t="s">
        <v>8185</v>
      </c>
      <c r="B1347" t="s">
        <v>53</v>
      </c>
      <c r="C1347" s="5">
        <v>45352</v>
      </c>
      <c r="D1347" s="5">
        <v>45382</v>
      </c>
      <c r="E1347" t="s">
        <v>47</v>
      </c>
      <c r="F1347" t="s">
        <v>8186</v>
      </c>
      <c r="G1347" t="s">
        <v>8187</v>
      </c>
      <c r="H1347" t="s">
        <v>8188</v>
      </c>
      <c r="I1347" t="s">
        <v>102</v>
      </c>
      <c r="J1347" t="s">
        <v>8189</v>
      </c>
      <c r="K1347" t="s">
        <v>646</v>
      </c>
      <c r="L1347" t="s">
        <v>147</v>
      </c>
      <c r="M1347" t="s">
        <v>51</v>
      </c>
      <c r="N1347" t="s">
        <v>8190</v>
      </c>
      <c r="O1347" t="s">
        <v>61</v>
      </c>
      <c r="P1347" t="s">
        <v>8191</v>
      </c>
      <c r="Q1347" t="s">
        <v>61</v>
      </c>
      <c r="R1347" t="s">
        <v>8192</v>
      </c>
      <c r="S1347" t="s">
        <v>8192</v>
      </c>
      <c r="T1347" t="s">
        <v>8192</v>
      </c>
      <c r="U1347" t="s">
        <v>8192</v>
      </c>
      <c r="V1347" t="s">
        <v>8192</v>
      </c>
      <c r="W1347" t="s">
        <v>8192</v>
      </c>
      <c r="X1347" t="s">
        <v>8192</v>
      </c>
      <c r="Y1347" t="s">
        <v>8192</v>
      </c>
      <c r="Z1347" t="s">
        <v>8192</v>
      </c>
      <c r="AA1347" t="s">
        <v>8192</v>
      </c>
      <c r="AB1347" t="s">
        <v>8192</v>
      </c>
      <c r="AC1347" t="s">
        <v>8192</v>
      </c>
      <c r="AD1347" t="s">
        <v>8192</v>
      </c>
      <c r="AE1347" t="s">
        <v>64</v>
      </c>
      <c r="AF1347" s="5">
        <v>45382</v>
      </c>
      <c r="AG1347" t="s">
        <v>65</v>
      </c>
    </row>
    <row r="1348" spans="1:33" x14ac:dyDescent="0.25">
      <c r="A1348" t="s">
        <v>8193</v>
      </c>
      <c r="B1348" t="s">
        <v>53</v>
      </c>
      <c r="C1348" s="5">
        <v>45352</v>
      </c>
      <c r="D1348" s="5">
        <v>45382</v>
      </c>
      <c r="E1348" t="s">
        <v>47</v>
      </c>
      <c r="F1348" t="s">
        <v>8194</v>
      </c>
      <c r="G1348" t="s">
        <v>8195</v>
      </c>
      <c r="H1348" t="s">
        <v>8196</v>
      </c>
      <c r="I1348" t="s">
        <v>56</v>
      </c>
      <c r="J1348" t="s">
        <v>8197</v>
      </c>
      <c r="K1348" t="s">
        <v>561</v>
      </c>
      <c r="L1348" t="s">
        <v>252</v>
      </c>
      <c r="M1348" t="s">
        <v>51</v>
      </c>
      <c r="N1348" t="s">
        <v>8198</v>
      </c>
      <c r="O1348" t="s">
        <v>61</v>
      </c>
      <c r="P1348" t="s">
        <v>8199</v>
      </c>
      <c r="Q1348" t="s">
        <v>61</v>
      </c>
      <c r="R1348" t="s">
        <v>8200</v>
      </c>
      <c r="S1348" t="s">
        <v>8200</v>
      </c>
      <c r="T1348" t="s">
        <v>8200</v>
      </c>
      <c r="U1348" t="s">
        <v>8200</v>
      </c>
      <c r="V1348" t="s">
        <v>8200</v>
      </c>
      <c r="W1348" t="s">
        <v>8200</v>
      </c>
      <c r="X1348" t="s">
        <v>8200</v>
      </c>
      <c r="Y1348" t="s">
        <v>8200</v>
      </c>
      <c r="Z1348" t="s">
        <v>8200</v>
      </c>
      <c r="AA1348" t="s">
        <v>8200</v>
      </c>
      <c r="AB1348" t="s">
        <v>8200</v>
      </c>
      <c r="AC1348" t="s">
        <v>8200</v>
      </c>
      <c r="AD1348" t="s">
        <v>8200</v>
      </c>
      <c r="AE1348" t="s">
        <v>64</v>
      </c>
      <c r="AF1348" s="5">
        <v>45382</v>
      </c>
      <c r="AG1348" t="s">
        <v>65</v>
      </c>
    </row>
    <row r="1349" spans="1:33" x14ac:dyDescent="0.25">
      <c r="A1349" t="s">
        <v>8201</v>
      </c>
      <c r="B1349" t="s">
        <v>53</v>
      </c>
      <c r="C1349" s="5">
        <v>45352</v>
      </c>
      <c r="D1349" s="5">
        <v>45382</v>
      </c>
      <c r="E1349" t="s">
        <v>47</v>
      </c>
      <c r="F1349" t="s">
        <v>8202</v>
      </c>
      <c r="G1349" t="s">
        <v>8203</v>
      </c>
      <c r="H1349" t="s">
        <v>8204</v>
      </c>
      <c r="I1349" t="s">
        <v>155</v>
      </c>
      <c r="J1349" t="s">
        <v>8205</v>
      </c>
      <c r="K1349" t="s">
        <v>278</v>
      </c>
      <c r="L1349" t="s">
        <v>3512</v>
      </c>
      <c r="M1349" t="s">
        <v>51</v>
      </c>
      <c r="N1349" t="s">
        <v>8206</v>
      </c>
      <c r="O1349" t="s">
        <v>61</v>
      </c>
      <c r="P1349" t="s">
        <v>8207</v>
      </c>
      <c r="Q1349" t="s">
        <v>61</v>
      </c>
      <c r="R1349" t="s">
        <v>8208</v>
      </c>
      <c r="S1349" t="s">
        <v>8208</v>
      </c>
      <c r="T1349" t="s">
        <v>8208</v>
      </c>
      <c r="U1349" t="s">
        <v>8208</v>
      </c>
      <c r="V1349" t="s">
        <v>8208</v>
      </c>
      <c r="W1349" t="s">
        <v>8208</v>
      </c>
      <c r="X1349" t="s">
        <v>8208</v>
      </c>
      <c r="Y1349" t="s">
        <v>8208</v>
      </c>
      <c r="Z1349" t="s">
        <v>8208</v>
      </c>
      <c r="AA1349" t="s">
        <v>8208</v>
      </c>
      <c r="AB1349" t="s">
        <v>8208</v>
      </c>
      <c r="AC1349" t="s">
        <v>8208</v>
      </c>
      <c r="AD1349" t="s">
        <v>8208</v>
      </c>
      <c r="AE1349" t="s">
        <v>64</v>
      </c>
      <c r="AF1349" s="5">
        <v>45382</v>
      </c>
      <c r="AG1349" t="s">
        <v>65</v>
      </c>
    </row>
    <row r="1350" spans="1:33" x14ac:dyDescent="0.25">
      <c r="A1350" t="s">
        <v>8209</v>
      </c>
      <c r="B1350" t="s">
        <v>53</v>
      </c>
      <c r="C1350" s="5">
        <v>45352</v>
      </c>
      <c r="D1350" s="5">
        <v>45382</v>
      </c>
      <c r="E1350" t="s">
        <v>40</v>
      </c>
      <c r="F1350" t="s">
        <v>844</v>
      </c>
      <c r="G1350" t="s">
        <v>845</v>
      </c>
      <c r="H1350" t="s">
        <v>845</v>
      </c>
      <c r="I1350" t="s">
        <v>335</v>
      </c>
      <c r="J1350" t="s">
        <v>8210</v>
      </c>
      <c r="K1350" t="s">
        <v>173</v>
      </c>
      <c r="L1350" t="s">
        <v>2042</v>
      </c>
      <c r="M1350" t="s">
        <v>51</v>
      </c>
      <c r="N1350" t="s">
        <v>8211</v>
      </c>
      <c r="O1350" t="s">
        <v>61</v>
      </c>
      <c r="P1350" t="s">
        <v>8212</v>
      </c>
      <c r="Q1350" t="s">
        <v>61</v>
      </c>
      <c r="R1350" t="s">
        <v>8213</v>
      </c>
      <c r="S1350" t="s">
        <v>8213</v>
      </c>
      <c r="T1350" t="s">
        <v>8213</v>
      </c>
      <c r="U1350" t="s">
        <v>8213</v>
      </c>
      <c r="V1350" t="s">
        <v>8213</v>
      </c>
      <c r="W1350" t="s">
        <v>8213</v>
      </c>
      <c r="X1350" t="s">
        <v>8213</v>
      </c>
      <c r="Y1350" t="s">
        <v>8213</v>
      </c>
      <c r="Z1350" t="s">
        <v>8213</v>
      </c>
      <c r="AA1350" t="s">
        <v>8213</v>
      </c>
      <c r="AB1350" t="s">
        <v>8213</v>
      </c>
      <c r="AC1350" t="s">
        <v>8213</v>
      </c>
      <c r="AD1350" t="s">
        <v>8213</v>
      </c>
      <c r="AE1350" t="s">
        <v>64</v>
      </c>
      <c r="AF1350" s="5">
        <v>45382</v>
      </c>
      <c r="AG1350" t="s">
        <v>65</v>
      </c>
    </row>
    <row r="1351" spans="1:33" x14ac:dyDescent="0.25">
      <c r="A1351" t="s">
        <v>8214</v>
      </c>
      <c r="B1351" t="s">
        <v>53</v>
      </c>
      <c r="C1351" s="5">
        <v>45352</v>
      </c>
      <c r="D1351" s="5">
        <v>45382</v>
      </c>
      <c r="E1351" t="s">
        <v>40</v>
      </c>
      <c r="F1351" t="s">
        <v>8215</v>
      </c>
      <c r="G1351" t="s">
        <v>8216</v>
      </c>
      <c r="H1351" t="s">
        <v>8216</v>
      </c>
      <c r="I1351" t="s">
        <v>335</v>
      </c>
      <c r="J1351" t="s">
        <v>8217</v>
      </c>
      <c r="K1351" t="s">
        <v>158</v>
      </c>
      <c r="L1351" t="s">
        <v>58</v>
      </c>
      <c r="M1351" t="s">
        <v>50</v>
      </c>
      <c r="N1351" t="s">
        <v>8218</v>
      </c>
      <c r="O1351" t="s">
        <v>61</v>
      </c>
      <c r="P1351" t="s">
        <v>8219</v>
      </c>
      <c r="Q1351" t="s">
        <v>61</v>
      </c>
      <c r="R1351" t="s">
        <v>8220</v>
      </c>
      <c r="S1351" t="s">
        <v>8220</v>
      </c>
      <c r="T1351" t="s">
        <v>8220</v>
      </c>
      <c r="U1351" t="s">
        <v>8220</v>
      </c>
      <c r="V1351" t="s">
        <v>8220</v>
      </c>
      <c r="W1351" t="s">
        <v>8220</v>
      </c>
      <c r="X1351" t="s">
        <v>8220</v>
      </c>
      <c r="Y1351" t="s">
        <v>8220</v>
      </c>
      <c r="Z1351" t="s">
        <v>8220</v>
      </c>
      <c r="AA1351" t="s">
        <v>8220</v>
      </c>
      <c r="AB1351" t="s">
        <v>8220</v>
      </c>
      <c r="AC1351" t="s">
        <v>8220</v>
      </c>
      <c r="AD1351" t="s">
        <v>8220</v>
      </c>
      <c r="AE1351" t="s">
        <v>64</v>
      </c>
      <c r="AF1351" s="5">
        <v>45382</v>
      </c>
      <c r="AG1351" t="s">
        <v>65</v>
      </c>
    </row>
    <row r="1352" spans="1:33" x14ac:dyDescent="0.25">
      <c r="A1352" t="s">
        <v>8221</v>
      </c>
      <c r="B1352" t="s">
        <v>53</v>
      </c>
      <c r="C1352" s="5">
        <v>45352</v>
      </c>
      <c r="D1352" s="5">
        <v>45382</v>
      </c>
      <c r="E1352" t="s">
        <v>40</v>
      </c>
      <c r="F1352" t="s">
        <v>852</v>
      </c>
      <c r="G1352" t="s">
        <v>853</v>
      </c>
      <c r="H1352" t="s">
        <v>853</v>
      </c>
      <c r="I1352" t="s">
        <v>335</v>
      </c>
      <c r="J1352" t="s">
        <v>629</v>
      </c>
      <c r="K1352" t="s">
        <v>8222</v>
      </c>
      <c r="L1352" t="s">
        <v>93</v>
      </c>
      <c r="M1352" t="s">
        <v>50</v>
      </c>
      <c r="N1352" t="s">
        <v>8223</v>
      </c>
      <c r="O1352" t="s">
        <v>61</v>
      </c>
      <c r="P1352" t="s">
        <v>8224</v>
      </c>
      <c r="Q1352" t="s">
        <v>61</v>
      </c>
      <c r="R1352" t="s">
        <v>8225</v>
      </c>
      <c r="S1352" t="s">
        <v>8225</v>
      </c>
      <c r="T1352" t="s">
        <v>8225</v>
      </c>
      <c r="U1352" t="s">
        <v>8225</v>
      </c>
      <c r="V1352" t="s">
        <v>8225</v>
      </c>
      <c r="W1352" t="s">
        <v>8225</v>
      </c>
      <c r="X1352" t="s">
        <v>8225</v>
      </c>
      <c r="Y1352" t="s">
        <v>8225</v>
      </c>
      <c r="Z1352" t="s">
        <v>8225</v>
      </c>
      <c r="AA1352" t="s">
        <v>8225</v>
      </c>
      <c r="AB1352" t="s">
        <v>8225</v>
      </c>
      <c r="AC1352" t="s">
        <v>8225</v>
      </c>
      <c r="AD1352" t="s">
        <v>8225</v>
      </c>
      <c r="AE1352" t="s">
        <v>64</v>
      </c>
      <c r="AF1352" s="5">
        <v>45382</v>
      </c>
      <c r="AG1352" t="s">
        <v>65</v>
      </c>
    </row>
    <row r="1353" spans="1:33" x14ac:dyDescent="0.25">
      <c r="A1353" t="s">
        <v>8226</v>
      </c>
      <c r="B1353" t="s">
        <v>53</v>
      </c>
      <c r="C1353" s="5">
        <v>45352</v>
      </c>
      <c r="D1353" s="5">
        <v>45382</v>
      </c>
      <c r="E1353" t="s">
        <v>47</v>
      </c>
      <c r="F1353" t="s">
        <v>8227</v>
      </c>
      <c r="G1353" t="s">
        <v>8228</v>
      </c>
      <c r="H1353" t="s">
        <v>8229</v>
      </c>
      <c r="I1353" t="s">
        <v>155</v>
      </c>
      <c r="J1353" t="s">
        <v>8230</v>
      </c>
      <c r="K1353" t="s">
        <v>8231</v>
      </c>
      <c r="L1353" t="s">
        <v>1937</v>
      </c>
      <c r="M1353" t="s">
        <v>50</v>
      </c>
      <c r="N1353" t="s">
        <v>8232</v>
      </c>
      <c r="O1353" t="s">
        <v>61</v>
      </c>
      <c r="P1353" t="s">
        <v>8233</v>
      </c>
      <c r="Q1353" t="s">
        <v>61</v>
      </c>
      <c r="R1353" t="s">
        <v>8234</v>
      </c>
      <c r="S1353" t="s">
        <v>8234</v>
      </c>
      <c r="T1353" t="s">
        <v>8234</v>
      </c>
      <c r="U1353" t="s">
        <v>8234</v>
      </c>
      <c r="V1353" t="s">
        <v>8234</v>
      </c>
      <c r="W1353" t="s">
        <v>8234</v>
      </c>
      <c r="X1353" t="s">
        <v>8234</v>
      </c>
      <c r="Y1353" t="s">
        <v>8234</v>
      </c>
      <c r="Z1353" t="s">
        <v>8234</v>
      </c>
      <c r="AA1353" t="s">
        <v>8234</v>
      </c>
      <c r="AB1353" t="s">
        <v>8234</v>
      </c>
      <c r="AC1353" t="s">
        <v>8234</v>
      </c>
      <c r="AD1353" t="s">
        <v>8234</v>
      </c>
      <c r="AE1353" t="s">
        <v>64</v>
      </c>
      <c r="AF1353" s="5">
        <v>45382</v>
      </c>
      <c r="AG1353" t="s">
        <v>65</v>
      </c>
    </row>
    <row r="1354" spans="1:33" x14ac:dyDescent="0.25">
      <c r="A1354" t="s">
        <v>8235</v>
      </c>
      <c r="B1354" t="s">
        <v>53</v>
      </c>
      <c r="C1354" s="5">
        <v>45352</v>
      </c>
      <c r="D1354" s="5">
        <v>45382</v>
      </c>
      <c r="E1354" t="s">
        <v>47</v>
      </c>
      <c r="F1354" t="s">
        <v>8236</v>
      </c>
      <c r="G1354" t="s">
        <v>8237</v>
      </c>
      <c r="H1354" t="s">
        <v>8238</v>
      </c>
      <c r="I1354" t="s">
        <v>822</v>
      </c>
      <c r="J1354" t="s">
        <v>6579</v>
      </c>
      <c r="K1354" t="s">
        <v>8239</v>
      </c>
      <c r="L1354" t="s">
        <v>131</v>
      </c>
      <c r="M1354" t="s">
        <v>51</v>
      </c>
      <c r="N1354" t="s">
        <v>8240</v>
      </c>
      <c r="O1354" t="s">
        <v>61</v>
      </c>
      <c r="P1354" t="s">
        <v>8241</v>
      </c>
      <c r="Q1354" t="s">
        <v>61</v>
      </c>
      <c r="R1354" t="s">
        <v>8242</v>
      </c>
      <c r="S1354" t="s">
        <v>8242</v>
      </c>
      <c r="T1354" t="s">
        <v>8242</v>
      </c>
      <c r="U1354" t="s">
        <v>8242</v>
      </c>
      <c r="V1354" t="s">
        <v>8242</v>
      </c>
      <c r="W1354" t="s">
        <v>8242</v>
      </c>
      <c r="X1354" t="s">
        <v>8242</v>
      </c>
      <c r="Y1354" t="s">
        <v>8242</v>
      </c>
      <c r="Z1354" t="s">
        <v>8242</v>
      </c>
      <c r="AA1354" t="s">
        <v>8242</v>
      </c>
      <c r="AB1354" t="s">
        <v>8242</v>
      </c>
      <c r="AC1354" t="s">
        <v>8242</v>
      </c>
      <c r="AD1354" t="s">
        <v>8242</v>
      </c>
      <c r="AE1354" t="s">
        <v>64</v>
      </c>
      <c r="AF1354" s="5">
        <v>45382</v>
      </c>
      <c r="AG1354" t="s">
        <v>65</v>
      </c>
    </row>
    <row r="1355" spans="1:33" x14ac:dyDescent="0.25">
      <c r="A1355" t="s">
        <v>8243</v>
      </c>
      <c r="B1355" t="s">
        <v>53</v>
      </c>
      <c r="C1355" s="5">
        <v>45352</v>
      </c>
      <c r="D1355" s="5">
        <v>45382</v>
      </c>
      <c r="E1355" t="s">
        <v>47</v>
      </c>
      <c r="F1355" t="s">
        <v>8244</v>
      </c>
      <c r="G1355" t="s">
        <v>8245</v>
      </c>
      <c r="H1355" t="s">
        <v>8246</v>
      </c>
      <c r="I1355" t="s">
        <v>293</v>
      </c>
      <c r="J1355" t="s">
        <v>8247</v>
      </c>
      <c r="K1355" t="s">
        <v>8248</v>
      </c>
      <c r="L1355" t="s">
        <v>1169</v>
      </c>
      <c r="M1355" t="s">
        <v>50</v>
      </c>
      <c r="N1355" t="s">
        <v>8249</v>
      </c>
      <c r="O1355" t="s">
        <v>61</v>
      </c>
      <c r="P1355" t="s">
        <v>8250</v>
      </c>
      <c r="Q1355" t="s">
        <v>61</v>
      </c>
      <c r="R1355" t="s">
        <v>8251</v>
      </c>
      <c r="S1355" t="s">
        <v>8251</v>
      </c>
      <c r="T1355" t="s">
        <v>8251</v>
      </c>
      <c r="U1355" t="s">
        <v>8251</v>
      </c>
      <c r="V1355" t="s">
        <v>8251</v>
      </c>
      <c r="W1355" t="s">
        <v>8251</v>
      </c>
      <c r="X1355" t="s">
        <v>8251</v>
      </c>
      <c r="Y1355" t="s">
        <v>8251</v>
      </c>
      <c r="Z1355" t="s">
        <v>8251</v>
      </c>
      <c r="AA1355" t="s">
        <v>8251</v>
      </c>
      <c r="AB1355" t="s">
        <v>8251</v>
      </c>
      <c r="AC1355" t="s">
        <v>8251</v>
      </c>
      <c r="AD1355" t="s">
        <v>8251</v>
      </c>
      <c r="AE1355" t="s">
        <v>64</v>
      </c>
      <c r="AF1355" s="5">
        <v>45382</v>
      </c>
      <c r="AG1355" t="s">
        <v>65</v>
      </c>
    </row>
    <row r="1356" spans="1:33" x14ac:dyDescent="0.25">
      <c r="A1356" t="s">
        <v>8252</v>
      </c>
      <c r="B1356" t="s">
        <v>53</v>
      </c>
      <c r="C1356" s="5">
        <v>45352</v>
      </c>
      <c r="D1356" s="5">
        <v>45382</v>
      </c>
      <c r="E1356" t="s">
        <v>47</v>
      </c>
      <c r="F1356" t="s">
        <v>8253</v>
      </c>
      <c r="G1356" t="s">
        <v>8254</v>
      </c>
      <c r="H1356" t="s">
        <v>8255</v>
      </c>
      <c r="I1356" t="s">
        <v>335</v>
      </c>
      <c r="J1356" t="s">
        <v>8256</v>
      </c>
      <c r="K1356" t="s">
        <v>1526</v>
      </c>
      <c r="L1356" t="s">
        <v>115</v>
      </c>
      <c r="M1356" t="s">
        <v>50</v>
      </c>
      <c r="N1356" t="s">
        <v>8257</v>
      </c>
      <c r="O1356" t="s">
        <v>61</v>
      </c>
      <c r="P1356" t="s">
        <v>8258</v>
      </c>
      <c r="Q1356" t="s">
        <v>61</v>
      </c>
      <c r="R1356" t="s">
        <v>8259</v>
      </c>
      <c r="S1356" t="s">
        <v>8259</v>
      </c>
      <c r="T1356" t="s">
        <v>8259</v>
      </c>
      <c r="U1356" t="s">
        <v>8259</v>
      </c>
      <c r="V1356" t="s">
        <v>8259</v>
      </c>
      <c r="W1356" t="s">
        <v>8259</v>
      </c>
      <c r="X1356" t="s">
        <v>8259</v>
      </c>
      <c r="Y1356" t="s">
        <v>8259</v>
      </c>
      <c r="Z1356" t="s">
        <v>8259</v>
      </c>
      <c r="AA1356" t="s">
        <v>8259</v>
      </c>
      <c r="AB1356" t="s">
        <v>8259</v>
      </c>
      <c r="AC1356" t="s">
        <v>8259</v>
      </c>
      <c r="AD1356" t="s">
        <v>8259</v>
      </c>
      <c r="AE1356" t="s">
        <v>64</v>
      </c>
      <c r="AF1356" s="5">
        <v>45382</v>
      </c>
      <c r="AG1356" t="s">
        <v>65</v>
      </c>
    </row>
    <row r="1357" spans="1:33" x14ac:dyDescent="0.25">
      <c r="A1357" t="s">
        <v>8260</v>
      </c>
      <c r="B1357" t="s">
        <v>53</v>
      </c>
      <c r="C1357" s="5">
        <v>45352</v>
      </c>
      <c r="D1357" s="5">
        <v>45382</v>
      </c>
      <c r="E1357" t="s">
        <v>47</v>
      </c>
      <c r="F1357" t="s">
        <v>8261</v>
      </c>
      <c r="G1357" t="s">
        <v>8262</v>
      </c>
      <c r="H1357" t="s">
        <v>8263</v>
      </c>
      <c r="I1357" t="s">
        <v>293</v>
      </c>
      <c r="J1357" t="s">
        <v>6940</v>
      </c>
      <c r="K1357" t="s">
        <v>225</v>
      </c>
      <c r="L1357" t="s">
        <v>804</v>
      </c>
      <c r="M1357" t="s">
        <v>50</v>
      </c>
      <c r="N1357" t="s">
        <v>8264</v>
      </c>
      <c r="O1357" t="s">
        <v>61</v>
      </c>
      <c r="P1357" t="s">
        <v>8265</v>
      </c>
      <c r="Q1357" t="s">
        <v>61</v>
      </c>
      <c r="R1357" t="s">
        <v>8266</v>
      </c>
      <c r="S1357" t="s">
        <v>8266</v>
      </c>
      <c r="T1357" t="s">
        <v>8266</v>
      </c>
      <c r="U1357" t="s">
        <v>8266</v>
      </c>
      <c r="V1357" t="s">
        <v>8266</v>
      </c>
      <c r="W1357" t="s">
        <v>8266</v>
      </c>
      <c r="X1357" t="s">
        <v>8266</v>
      </c>
      <c r="Y1357" t="s">
        <v>8266</v>
      </c>
      <c r="Z1357" t="s">
        <v>8266</v>
      </c>
      <c r="AA1357" t="s">
        <v>8266</v>
      </c>
      <c r="AB1357" t="s">
        <v>8266</v>
      </c>
      <c r="AC1357" t="s">
        <v>8266</v>
      </c>
      <c r="AD1357" t="s">
        <v>8266</v>
      </c>
      <c r="AE1357" t="s">
        <v>64</v>
      </c>
      <c r="AF1357" s="5">
        <v>45382</v>
      </c>
      <c r="AG1357" t="s">
        <v>65</v>
      </c>
    </row>
    <row r="1358" spans="1:33" x14ac:dyDescent="0.25">
      <c r="A1358" t="s">
        <v>8267</v>
      </c>
      <c r="B1358" t="s">
        <v>53</v>
      </c>
      <c r="C1358" s="5">
        <v>45352</v>
      </c>
      <c r="D1358" s="5">
        <v>45382</v>
      </c>
      <c r="E1358" t="s">
        <v>40</v>
      </c>
      <c r="F1358" t="s">
        <v>1247</v>
      </c>
      <c r="G1358" t="s">
        <v>1248</v>
      </c>
      <c r="H1358" t="s">
        <v>1249</v>
      </c>
      <c r="I1358" t="s">
        <v>113</v>
      </c>
      <c r="J1358" t="s">
        <v>1593</v>
      </c>
      <c r="K1358" t="s">
        <v>225</v>
      </c>
      <c r="L1358" t="s">
        <v>1102</v>
      </c>
      <c r="M1358" t="s">
        <v>51</v>
      </c>
      <c r="N1358" t="s">
        <v>8268</v>
      </c>
      <c r="O1358" t="s">
        <v>61</v>
      </c>
      <c r="P1358" t="s">
        <v>8269</v>
      </c>
      <c r="Q1358" t="s">
        <v>61</v>
      </c>
      <c r="R1358" t="s">
        <v>8270</v>
      </c>
      <c r="S1358" t="s">
        <v>8270</v>
      </c>
      <c r="T1358" t="s">
        <v>8270</v>
      </c>
      <c r="U1358" t="s">
        <v>8270</v>
      </c>
      <c r="V1358" t="s">
        <v>8270</v>
      </c>
      <c r="W1358" t="s">
        <v>8270</v>
      </c>
      <c r="X1358" t="s">
        <v>8270</v>
      </c>
      <c r="Y1358" t="s">
        <v>8270</v>
      </c>
      <c r="Z1358" t="s">
        <v>8270</v>
      </c>
      <c r="AA1358" t="s">
        <v>8270</v>
      </c>
      <c r="AB1358" t="s">
        <v>8270</v>
      </c>
      <c r="AC1358" t="s">
        <v>8270</v>
      </c>
      <c r="AD1358" t="s">
        <v>8270</v>
      </c>
      <c r="AE1358" t="s">
        <v>64</v>
      </c>
      <c r="AF1358" s="5">
        <v>45382</v>
      </c>
      <c r="AG1358" t="s">
        <v>65</v>
      </c>
    </row>
    <row r="1359" spans="1:33" x14ac:dyDescent="0.25">
      <c r="A1359" t="s">
        <v>8271</v>
      </c>
      <c r="B1359" t="s">
        <v>53</v>
      </c>
      <c r="C1359" s="5">
        <v>45352</v>
      </c>
      <c r="D1359" s="5">
        <v>45382</v>
      </c>
      <c r="E1359" t="s">
        <v>40</v>
      </c>
      <c r="F1359" t="s">
        <v>876</v>
      </c>
      <c r="G1359" t="s">
        <v>877</v>
      </c>
      <c r="H1359" t="s">
        <v>877</v>
      </c>
      <c r="I1359" t="s">
        <v>56</v>
      </c>
      <c r="J1359" t="s">
        <v>8272</v>
      </c>
      <c r="K1359" t="s">
        <v>500</v>
      </c>
      <c r="L1359" t="s">
        <v>427</v>
      </c>
      <c r="M1359" t="s">
        <v>51</v>
      </c>
      <c r="N1359" t="s">
        <v>8273</v>
      </c>
      <c r="O1359" t="s">
        <v>61</v>
      </c>
      <c r="P1359" t="s">
        <v>8274</v>
      </c>
      <c r="Q1359" t="s">
        <v>61</v>
      </c>
      <c r="R1359" t="s">
        <v>8275</v>
      </c>
      <c r="S1359" t="s">
        <v>8275</v>
      </c>
      <c r="T1359" t="s">
        <v>8275</v>
      </c>
      <c r="U1359" t="s">
        <v>8275</v>
      </c>
      <c r="V1359" t="s">
        <v>8275</v>
      </c>
      <c r="W1359" t="s">
        <v>8275</v>
      </c>
      <c r="X1359" t="s">
        <v>8275</v>
      </c>
      <c r="Y1359" t="s">
        <v>8275</v>
      </c>
      <c r="Z1359" t="s">
        <v>8275</v>
      </c>
      <c r="AA1359" t="s">
        <v>8275</v>
      </c>
      <c r="AB1359" t="s">
        <v>8275</v>
      </c>
      <c r="AC1359" t="s">
        <v>8275</v>
      </c>
      <c r="AD1359" t="s">
        <v>8275</v>
      </c>
      <c r="AE1359" t="s">
        <v>64</v>
      </c>
      <c r="AF1359" s="5">
        <v>45382</v>
      </c>
      <c r="AG1359" t="s">
        <v>65</v>
      </c>
    </row>
    <row r="1360" spans="1:33" x14ac:dyDescent="0.25">
      <c r="A1360" t="s">
        <v>8276</v>
      </c>
      <c r="B1360" t="s">
        <v>53</v>
      </c>
      <c r="C1360" s="5">
        <v>45352</v>
      </c>
      <c r="D1360" s="5">
        <v>45382</v>
      </c>
      <c r="E1360" t="s">
        <v>40</v>
      </c>
      <c r="F1360" t="s">
        <v>885</v>
      </c>
      <c r="G1360" t="s">
        <v>886</v>
      </c>
      <c r="H1360" t="s">
        <v>886</v>
      </c>
      <c r="I1360" t="s">
        <v>70</v>
      </c>
      <c r="J1360" t="s">
        <v>8277</v>
      </c>
      <c r="K1360" t="s">
        <v>582</v>
      </c>
      <c r="L1360" t="s">
        <v>1937</v>
      </c>
      <c r="M1360" t="s">
        <v>50</v>
      </c>
      <c r="N1360" t="s">
        <v>8278</v>
      </c>
      <c r="O1360" t="s">
        <v>61</v>
      </c>
      <c r="P1360" t="s">
        <v>8279</v>
      </c>
      <c r="Q1360" t="s">
        <v>61</v>
      </c>
      <c r="R1360" t="s">
        <v>8280</v>
      </c>
      <c r="S1360" t="s">
        <v>8280</v>
      </c>
      <c r="T1360" t="s">
        <v>8280</v>
      </c>
      <c r="U1360" t="s">
        <v>8280</v>
      </c>
      <c r="V1360" t="s">
        <v>8280</v>
      </c>
      <c r="W1360" t="s">
        <v>8280</v>
      </c>
      <c r="X1360" t="s">
        <v>8280</v>
      </c>
      <c r="Y1360" t="s">
        <v>8280</v>
      </c>
      <c r="Z1360" t="s">
        <v>8280</v>
      </c>
      <c r="AA1360" t="s">
        <v>8280</v>
      </c>
      <c r="AB1360" t="s">
        <v>8280</v>
      </c>
      <c r="AC1360" t="s">
        <v>8280</v>
      </c>
      <c r="AD1360" t="s">
        <v>8280</v>
      </c>
      <c r="AE1360" t="s">
        <v>64</v>
      </c>
      <c r="AF1360" s="5">
        <v>45382</v>
      </c>
      <c r="AG1360" t="s">
        <v>65</v>
      </c>
    </row>
    <row r="1361" spans="1:33" x14ac:dyDescent="0.25">
      <c r="A1361" t="s">
        <v>8281</v>
      </c>
      <c r="B1361" t="s">
        <v>53</v>
      </c>
      <c r="C1361" s="5">
        <v>45352</v>
      </c>
      <c r="D1361" s="5">
        <v>45382</v>
      </c>
      <c r="E1361" t="s">
        <v>47</v>
      </c>
      <c r="F1361" t="s">
        <v>2012</v>
      </c>
      <c r="G1361" t="s">
        <v>2013</v>
      </c>
      <c r="H1361" t="s">
        <v>2014</v>
      </c>
      <c r="I1361" t="s">
        <v>599</v>
      </c>
      <c r="J1361" t="s">
        <v>922</v>
      </c>
      <c r="K1361" t="s">
        <v>105</v>
      </c>
      <c r="L1361" t="s">
        <v>1438</v>
      </c>
      <c r="M1361" t="s">
        <v>50</v>
      </c>
      <c r="N1361" t="s">
        <v>8282</v>
      </c>
      <c r="O1361" t="s">
        <v>61</v>
      </c>
      <c r="P1361" t="s">
        <v>8283</v>
      </c>
      <c r="Q1361" t="s">
        <v>61</v>
      </c>
      <c r="R1361" t="s">
        <v>8284</v>
      </c>
      <c r="S1361" t="s">
        <v>8284</v>
      </c>
      <c r="T1361" t="s">
        <v>8284</v>
      </c>
      <c r="U1361" t="s">
        <v>8284</v>
      </c>
      <c r="V1361" t="s">
        <v>8284</v>
      </c>
      <c r="W1361" t="s">
        <v>8284</v>
      </c>
      <c r="X1361" t="s">
        <v>8284</v>
      </c>
      <c r="Y1361" t="s">
        <v>8284</v>
      </c>
      <c r="Z1361" t="s">
        <v>8284</v>
      </c>
      <c r="AA1361" t="s">
        <v>8284</v>
      </c>
      <c r="AB1361" t="s">
        <v>8284</v>
      </c>
      <c r="AC1361" t="s">
        <v>8284</v>
      </c>
      <c r="AD1361" t="s">
        <v>8284</v>
      </c>
      <c r="AE1361" t="s">
        <v>64</v>
      </c>
      <c r="AF1361" s="5">
        <v>45382</v>
      </c>
      <c r="AG1361" t="s">
        <v>65</v>
      </c>
    </row>
    <row r="1362" spans="1:33" x14ac:dyDescent="0.25">
      <c r="A1362" t="s">
        <v>8285</v>
      </c>
      <c r="B1362" t="s">
        <v>53</v>
      </c>
      <c r="C1362" s="5">
        <v>45352</v>
      </c>
      <c r="D1362" s="5">
        <v>45382</v>
      </c>
      <c r="E1362" t="s">
        <v>47</v>
      </c>
      <c r="F1362" t="s">
        <v>8286</v>
      </c>
      <c r="G1362" t="s">
        <v>8287</v>
      </c>
      <c r="H1362" t="s">
        <v>8288</v>
      </c>
      <c r="I1362" t="s">
        <v>463</v>
      </c>
      <c r="J1362" t="s">
        <v>8289</v>
      </c>
      <c r="K1362" t="s">
        <v>8290</v>
      </c>
      <c r="L1362" t="s">
        <v>441</v>
      </c>
      <c r="M1362" t="s">
        <v>51</v>
      </c>
      <c r="N1362" t="s">
        <v>8291</v>
      </c>
      <c r="O1362" t="s">
        <v>61</v>
      </c>
      <c r="P1362" t="s">
        <v>8292</v>
      </c>
      <c r="Q1362" t="s">
        <v>61</v>
      </c>
      <c r="R1362" t="s">
        <v>8293</v>
      </c>
      <c r="S1362" t="s">
        <v>8293</v>
      </c>
      <c r="T1362" t="s">
        <v>8293</v>
      </c>
      <c r="U1362" t="s">
        <v>8293</v>
      </c>
      <c r="V1362" t="s">
        <v>8293</v>
      </c>
      <c r="W1362" t="s">
        <v>8293</v>
      </c>
      <c r="X1362" t="s">
        <v>8293</v>
      </c>
      <c r="Y1362" t="s">
        <v>8293</v>
      </c>
      <c r="Z1362" t="s">
        <v>8293</v>
      </c>
      <c r="AA1362" t="s">
        <v>8293</v>
      </c>
      <c r="AB1362" t="s">
        <v>8293</v>
      </c>
      <c r="AC1362" t="s">
        <v>8293</v>
      </c>
      <c r="AD1362" t="s">
        <v>8293</v>
      </c>
      <c r="AE1362" t="s">
        <v>64</v>
      </c>
      <c r="AF1362" s="5">
        <v>45382</v>
      </c>
      <c r="AG1362" t="s">
        <v>65</v>
      </c>
    </row>
    <row r="1363" spans="1:33" x14ac:dyDescent="0.25">
      <c r="A1363" t="s">
        <v>8294</v>
      </c>
      <c r="B1363" t="s">
        <v>53</v>
      </c>
      <c r="C1363" s="5">
        <v>45352</v>
      </c>
      <c r="D1363" s="5">
        <v>45382</v>
      </c>
      <c r="E1363" t="s">
        <v>47</v>
      </c>
      <c r="F1363" t="s">
        <v>8295</v>
      </c>
      <c r="G1363" t="s">
        <v>8296</v>
      </c>
      <c r="H1363" t="s">
        <v>8297</v>
      </c>
      <c r="I1363" t="s">
        <v>70</v>
      </c>
      <c r="J1363" t="s">
        <v>8298</v>
      </c>
      <c r="K1363" t="s">
        <v>1416</v>
      </c>
      <c r="L1363" t="s">
        <v>147</v>
      </c>
      <c r="M1363" t="s">
        <v>50</v>
      </c>
      <c r="N1363" t="s">
        <v>8299</v>
      </c>
      <c r="O1363" t="s">
        <v>61</v>
      </c>
      <c r="P1363" t="s">
        <v>8300</v>
      </c>
      <c r="Q1363" t="s">
        <v>61</v>
      </c>
      <c r="R1363" t="s">
        <v>8301</v>
      </c>
      <c r="S1363" t="s">
        <v>8301</v>
      </c>
      <c r="T1363" t="s">
        <v>8301</v>
      </c>
      <c r="U1363" t="s">
        <v>8301</v>
      </c>
      <c r="V1363" t="s">
        <v>8301</v>
      </c>
      <c r="W1363" t="s">
        <v>8301</v>
      </c>
      <c r="X1363" t="s">
        <v>8301</v>
      </c>
      <c r="Y1363" t="s">
        <v>8301</v>
      </c>
      <c r="Z1363" t="s">
        <v>8301</v>
      </c>
      <c r="AA1363" t="s">
        <v>8301</v>
      </c>
      <c r="AB1363" t="s">
        <v>8301</v>
      </c>
      <c r="AC1363" t="s">
        <v>8301</v>
      </c>
      <c r="AD1363" t="s">
        <v>8301</v>
      </c>
      <c r="AE1363" t="s">
        <v>64</v>
      </c>
      <c r="AF1363" s="5">
        <v>45382</v>
      </c>
      <c r="AG1363" t="s">
        <v>65</v>
      </c>
    </row>
    <row r="1364" spans="1:33" x14ac:dyDescent="0.25">
      <c r="A1364" t="s">
        <v>8302</v>
      </c>
      <c r="B1364" t="s">
        <v>53</v>
      </c>
      <c r="C1364" s="5">
        <v>45352</v>
      </c>
      <c r="D1364" s="5">
        <v>45382</v>
      </c>
      <c r="E1364" t="s">
        <v>40</v>
      </c>
      <c r="F1364" t="s">
        <v>1322</v>
      </c>
      <c r="G1364" t="s">
        <v>1323</v>
      </c>
      <c r="H1364" t="s">
        <v>1323</v>
      </c>
      <c r="I1364" t="s">
        <v>599</v>
      </c>
      <c r="J1364" t="s">
        <v>3855</v>
      </c>
      <c r="K1364" t="s">
        <v>252</v>
      </c>
      <c r="L1364" t="s">
        <v>115</v>
      </c>
      <c r="M1364" t="s">
        <v>50</v>
      </c>
      <c r="N1364" t="s">
        <v>8303</v>
      </c>
      <c r="O1364" t="s">
        <v>61</v>
      </c>
      <c r="P1364" t="s">
        <v>8304</v>
      </c>
      <c r="Q1364" t="s">
        <v>61</v>
      </c>
      <c r="R1364" t="s">
        <v>8305</v>
      </c>
      <c r="S1364" t="s">
        <v>8305</v>
      </c>
      <c r="T1364" t="s">
        <v>8305</v>
      </c>
      <c r="U1364" t="s">
        <v>8305</v>
      </c>
      <c r="V1364" t="s">
        <v>8305</v>
      </c>
      <c r="W1364" t="s">
        <v>8305</v>
      </c>
      <c r="X1364" t="s">
        <v>8305</v>
      </c>
      <c r="Y1364" t="s">
        <v>8305</v>
      </c>
      <c r="Z1364" t="s">
        <v>8305</v>
      </c>
      <c r="AA1364" t="s">
        <v>8305</v>
      </c>
      <c r="AB1364" t="s">
        <v>8305</v>
      </c>
      <c r="AC1364" t="s">
        <v>8305</v>
      </c>
      <c r="AD1364" t="s">
        <v>8305</v>
      </c>
      <c r="AE1364" t="s">
        <v>64</v>
      </c>
      <c r="AF1364" s="5">
        <v>45382</v>
      </c>
      <c r="AG1364" t="s">
        <v>65</v>
      </c>
    </row>
    <row r="1365" spans="1:33" x14ac:dyDescent="0.25">
      <c r="A1365" t="s">
        <v>8306</v>
      </c>
      <c r="B1365" t="s">
        <v>53</v>
      </c>
      <c r="C1365" s="5">
        <v>45352</v>
      </c>
      <c r="D1365" s="5">
        <v>45382</v>
      </c>
      <c r="E1365" t="s">
        <v>40</v>
      </c>
      <c r="F1365" t="s">
        <v>1464</v>
      </c>
      <c r="G1365" t="s">
        <v>1465</v>
      </c>
      <c r="H1365" t="s">
        <v>1465</v>
      </c>
      <c r="I1365" t="s">
        <v>70</v>
      </c>
      <c r="J1365" t="s">
        <v>870</v>
      </c>
      <c r="K1365" t="s">
        <v>115</v>
      </c>
      <c r="L1365" t="s">
        <v>3281</v>
      </c>
      <c r="M1365" t="s">
        <v>51</v>
      </c>
      <c r="N1365" t="s">
        <v>8307</v>
      </c>
      <c r="O1365" t="s">
        <v>61</v>
      </c>
      <c r="P1365" t="s">
        <v>8308</v>
      </c>
      <c r="Q1365" t="s">
        <v>61</v>
      </c>
      <c r="R1365" t="s">
        <v>8309</v>
      </c>
      <c r="S1365" t="s">
        <v>8309</v>
      </c>
      <c r="T1365" t="s">
        <v>8309</v>
      </c>
      <c r="U1365" t="s">
        <v>8309</v>
      </c>
      <c r="V1365" t="s">
        <v>8309</v>
      </c>
      <c r="W1365" t="s">
        <v>8309</v>
      </c>
      <c r="X1365" t="s">
        <v>8309</v>
      </c>
      <c r="Y1365" t="s">
        <v>8309</v>
      </c>
      <c r="Z1365" t="s">
        <v>8309</v>
      </c>
      <c r="AA1365" t="s">
        <v>8309</v>
      </c>
      <c r="AB1365" t="s">
        <v>8309</v>
      </c>
      <c r="AC1365" t="s">
        <v>8309</v>
      </c>
      <c r="AD1365" t="s">
        <v>8309</v>
      </c>
      <c r="AE1365" t="s">
        <v>64</v>
      </c>
      <c r="AF1365" s="5">
        <v>45382</v>
      </c>
      <c r="AG1365" t="s">
        <v>65</v>
      </c>
    </row>
    <row r="1366" spans="1:33" x14ac:dyDescent="0.25">
      <c r="A1366" t="s">
        <v>8310</v>
      </c>
      <c r="B1366" t="s">
        <v>53</v>
      </c>
      <c r="C1366" s="5">
        <v>45352</v>
      </c>
      <c r="D1366" s="5">
        <v>45382</v>
      </c>
      <c r="E1366" t="s">
        <v>40</v>
      </c>
      <c r="F1366" t="s">
        <v>1017</v>
      </c>
      <c r="G1366" t="s">
        <v>1018</v>
      </c>
      <c r="H1366" t="s">
        <v>1019</v>
      </c>
      <c r="I1366" t="s">
        <v>70</v>
      </c>
      <c r="J1366" t="s">
        <v>4943</v>
      </c>
      <c r="K1366" t="s">
        <v>115</v>
      </c>
      <c r="L1366" t="s">
        <v>173</v>
      </c>
      <c r="M1366" t="s">
        <v>50</v>
      </c>
      <c r="N1366" t="s">
        <v>8311</v>
      </c>
      <c r="O1366" t="s">
        <v>61</v>
      </c>
      <c r="P1366" t="s">
        <v>8312</v>
      </c>
      <c r="Q1366" t="s">
        <v>61</v>
      </c>
      <c r="R1366" t="s">
        <v>8313</v>
      </c>
      <c r="S1366" t="s">
        <v>8313</v>
      </c>
      <c r="T1366" t="s">
        <v>8313</v>
      </c>
      <c r="U1366" t="s">
        <v>8313</v>
      </c>
      <c r="V1366" t="s">
        <v>8313</v>
      </c>
      <c r="W1366" t="s">
        <v>8313</v>
      </c>
      <c r="X1366" t="s">
        <v>8313</v>
      </c>
      <c r="Y1366" t="s">
        <v>8313</v>
      </c>
      <c r="Z1366" t="s">
        <v>8313</v>
      </c>
      <c r="AA1366" t="s">
        <v>8313</v>
      </c>
      <c r="AB1366" t="s">
        <v>8313</v>
      </c>
      <c r="AC1366" t="s">
        <v>8313</v>
      </c>
      <c r="AD1366" t="s">
        <v>8313</v>
      </c>
      <c r="AE1366" t="s">
        <v>64</v>
      </c>
      <c r="AF1366" s="5">
        <v>45382</v>
      </c>
      <c r="AG1366" t="s">
        <v>65</v>
      </c>
    </row>
    <row r="1367" spans="1:33" x14ac:dyDescent="0.25">
      <c r="A1367" t="s">
        <v>8314</v>
      </c>
      <c r="B1367" t="s">
        <v>53</v>
      </c>
      <c r="C1367" s="5">
        <v>45352</v>
      </c>
      <c r="D1367" s="5">
        <v>45382</v>
      </c>
      <c r="E1367" t="s">
        <v>40</v>
      </c>
      <c r="F1367" t="s">
        <v>8315</v>
      </c>
      <c r="G1367" t="s">
        <v>8316</v>
      </c>
      <c r="H1367" t="s">
        <v>8316</v>
      </c>
      <c r="I1367" t="s">
        <v>70</v>
      </c>
      <c r="J1367" t="s">
        <v>8317</v>
      </c>
      <c r="K1367" t="s">
        <v>2804</v>
      </c>
      <c r="L1367" t="s">
        <v>173</v>
      </c>
      <c r="M1367" t="s">
        <v>50</v>
      </c>
      <c r="N1367" t="s">
        <v>8318</v>
      </c>
      <c r="O1367" t="s">
        <v>61</v>
      </c>
      <c r="P1367" t="s">
        <v>8319</v>
      </c>
      <c r="Q1367" t="s">
        <v>61</v>
      </c>
      <c r="R1367" t="s">
        <v>8320</v>
      </c>
      <c r="S1367" t="s">
        <v>8320</v>
      </c>
      <c r="T1367" t="s">
        <v>8320</v>
      </c>
      <c r="U1367" t="s">
        <v>8320</v>
      </c>
      <c r="V1367" t="s">
        <v>8320</v>
      </c>
      <c r="W1367" t="s">
        <v>8320</v>
      </c>
      <c r="X1367" t="s">
        <v>8320</v>
      </c>
      <c r="Y1367" t="s">
        <v>8320</v>
      </c>
      <c r="Z1367" t="s">
        <v>8320</v>
      </c>
      <c r="AA1367" t="s">
        <v>8320</v>
      </c>
      <c r="AB1367" t="s">
        <v>8320</v>
      </c>
      <c r="AC1367" t="s">
        <v>8320</v>
      </c>
      <c r="AD1367" t="s">
        <v>8320</v>
      </c>
      <c r="AE1367" t="s">
        <v>64</v>
      </c>
      <c r="AF1367" s="5">
        <v>45382</v>
      </c>
      <c r="AG1367" t="s">
        <v>65</v>
      </c>
    </row>
    <row r="1368" spans="1:33" x14ac:dyDescent="0.25">
      <c r="A1368" t="s">
        <v>8321</v>
      </c>
      <c r="B1368" t="s">
        <v>53</v>
      </c>
      <c r="C1368" s="5">
        <v>45352</v>
      </c>
      <c r="D1368" s="5">
        <v>45382</v>
      </c>
      <c r="E1368" t="s">
        <v>40</v>
      </c>
      <c r="F1368" t="s">
        <v>8322</v>
      </c>
      <c r="G1368" t="s">
        <v>8323</v>
      </c>
      <c r="H1368" t="s">
        <v>8324</v>
      </c>
      <c r="I1368" t="s">
        <v>70</v>
      </c>
      <c r="J1368" t="s">
        <v>8325</v>
      </c>
      <c r="K1368" t="s">
        <v>2307</v>
      </c>
      <c r="L1368" t="s">
        <v>1068</v>
      </c>
      <c r="M1368" t="s">
        <v>50</v>
      </c>
      <c r="N1368" t="s">
        <v>8326</v>
      </c>
      <c r="O1368" t="s">
        <v>61</v>
      </c>
      <c r="P1368" t="s">
        <v>8327</v>
      </c>
      <c r="Q1368" t="s">
        <v>61</v>
      </c>
      <c r="R1368" t="s">
        <v>8328</v>
      </c>
      <c r="S1368" t="s">
        <v>8328</v>
      </c>
      <c r="T1368" t="s">
        <v>8328</v>
      </c>
      <c r="U1368" t="s">
        <v>8328</v>
      </c>
      <c r="V1368" t="s">
        <v>8328</v>
      </c>
      <c r="W1368" t="s">
        <v>8328</v>
      </c>
      <c r="X1368" t="s">
        <v>8328</v>
      </c>
      <c r="Y1368" t="s">
        <v>8328</v>
      </c>
      <c r="Z1368" t="s">
        <v>8328</v>
      </c>
      <c r="AA1368" t="s">
        <v>8328</v>
      </c>
      <c r="AB1368" t="s">
        <v>8328</v>
      </c>
      <c r="AC1368" t="s">
        <v>8328</v>
      </c>
      <c r="AD1368" t="s">
        <v>8328</v>
      </c>
      <c r="AE1368" t="s">
        <v>64</v>
      </c>
      <c r="AF1368" s="5">
        <v>45382</v>
      </c>
      <c r="AG1368" t="s">
        <v>65</v>
      </c>
    </row>
    <row r="1369" spans="1:33" x14ac:dyDescent="0.25">
      <c r="A1369" t="s">
        <v>8329</v>
      </c>
      <c r="B1369" t="s">
        <v>53</v>
      </c>
      <c r="C1369" s="5">
        <v>45352</v>
      </c>
      <c r="D1369" s="5">
        <v>45382</v>
      </c>
      <c r="E1369" t="s">
        <v>40</v>
      </c>
      <c r="F1369" t="s">
        <v>719</v>
      </c>
      <c r="G1369" t="s">
        <v>720</v>
      </c>
      <c r="H1369" t="s">
        <v>720</v>
      </c>
      <c r="I1369" t="s">
        <v>113</v>
      </c>
      <c r="J1369" t="s">
        <v>8330</v>
      </c>
      <c r="K1369" t="s">
        <v>3429</v>
      </c>
      <c r="L1369" t="s">
        <v>58</v>
      </c>
      <c r="M1369" t="s">
        <v>51</v>
      </c>
      <c r="N1369" t="s">
        <v>8331</v>
      </c>
      <c r="O1369" t="s">
        <v>61</v>
      </c>
      <c r="P1369" t="s">
        <v>8332</v>
      </c>
      <c r="Q1369" t="s">
        <v>61</v>
      </c>
      <c r="R1369" t="s">
        <v>8333</v>
      </c>
      <c r="S1369" t="s">
        <v>8333</v>
      </c>
      <c r="T1369" t="s">
        <v>8333</v>
      </c>
      <c r="U1369" t="s">
        <v>8333</v>
      </c>
      <c r="V1369" t="s">
        <v>8333</v>
      </c>
      <c r="W1369" t="s">
        <v>8333</v>
      </c>
      <c r="X1369" t="s">
        <v>8333</v>
      </c>
      <c r="Y1369" t="s">
        <v>8333</v>
      </c>
      <c r="Z1369" t="s">
        <v>8333</v>
      </c>
      <c r="AA1369" t="s">
        <v>8333</v>
      </c>
      <c r="AB1369" t="s">
        <v>8333</v>
      </c>
      <c r="AC1369" t="s">
        <v>8333</v>
      </c>
      <c r="AD1369" t="s">
        <v>8333</v>
      </c>
      <c r="AE1369" t="s">
        <v>64</v>
      </c>
      <c r="AF1369" s="5">
        <v>45382</v>
      </c>
      <c r="AG1369" t="s">
        <v>65</v>
      </c>
    </row>
    <row r="1370" spans="1:33" x14ac:dyDescent="0.25">
      <c r="A1370" t="s">
        <v>8334</v>
      </c>
      <c r="B1370" t="s">
        <v>53</v>
      </c>
      <c r="C1370" s="5">
        <v>45352</v>
      </c>
      <c r="D1370" s="5">
        <v>45382</v>
      </c>
      <c r="E1370" t="s">
        <v>40</v>
      </c>
      <c r="F1370" t="s">
        <v>396</v>
      </c>
      <c r="G1370" t="s">
        <v>397</v>
      </c>
      <c r="H1370" t="s">
        <v>397</v>
      </c>
      <c r="I1370" t="s">
        <v>113</v>
      </c>
      <c r="J1370" t="s">
        <v>8335</v>
      </c>
      <c r="K1370" t="s">
        <v>173</v>
      </c>
      <c r="L1370" t="s">
        <v>5746</v>
      </c>
      <c r="M1370" t="s">
        <v>51</v>
      </c>
      <c r="N1370" t="s">
        <v>1662</v>
      </c>
      <c r="O1370" t="s">
        <v>61</v>
      </c>
      <c r="P1370" t="s">
        <v>8336</v>
      </c>
      <c r="Q1370" t="s">
        <v>61</v>
      </c>
      <c r="R1370" t="s">
        <v>8337</v>
      </c>
      <c r="S1370" t="s">
        <v>8337</v>
      </c>
      <c r="T1370" t="s">
        <v>8337</v>
      </c>
      <c r="U1370" t="s">
        <v>8337</v>
      </c>
      <c r="V1370" t="s">
        <v>8337</v>
      </c>
      <c r="W1370" t="s">
        <v>8337</v>
      </c>
      <c r="X1370" t="s">
        <v>8337</v>
      </c>
      <c r="Y1370" t="s">
        <v>8337</v>
      </c>
      <c r="Z1370" t="s">
        <v>8337</v>
      </c>
      <c r="AA1370" t="s">
        <v>8337</v>
      </c>
      <c r="AB1370" t="s">
        <v>8337</v>
      </c>
      <c r="AC1370" t="s">
        <v>8337</v>
      </c>
      <c r="AD1370" t="s">
        <v>8337</v>
      </c>
      <c r="AE1370" t="s">
        <v>64</v>
      </c>
      <c r="AF1370" s="5">
        <v>45382</v>
      </c>
      <c r="AG1370" t="s">
        <v>65</v>
      </c>
    </row>
    <row r="1371" spans="1:33" x14ac:dyDescent="0.25">
      <c r="A1371" t="s">
        <v>8338</v>
      </c>
      <c r="B1371" t="s">
        <v>53</v>
      </c>
      <c r="C1371" s="5">
        <v>45352</v>
      </c>
      <c r="D1371" s="5">
        <v>45382</v>
      </c>
      <c r="E1371" t="s">
        <v>40</v>
      </c>
      <c r="F1371" t="s">
        <v>1464</v>
      </c>
      <c r="G1371" t="s">
        <v>1465</v>
      </c>
      <c r="H1371" t="s">
        <v>1465</v>
      </c>
      <c r="I1371" t="s">
        <v>70</v>
      </c>
      <c r="J1371" t="s">
        <v>6391</v>
      </c>
      <c r="K1371" t="s">
        <v>6691</v>
      </c>
      <c r="L1371" t="s">
        <v>8339</v>
      </c>
      <c r="M1371" t="s">
        <v>51</v>
      </c>
      <c r="N1371" t="s">
        <v>8340</v>
      </c>
      <c r="O1371" t="s">
        <v>61</v>
      </c>
      <c r="P1371" t="s">
        <v>8341</v>
      </c>
      <c r="Q1371" t="s">
        <v>61</v>
      </c>
      <c r="R1371" t="s">
        <v>8342</v>
      </c>
      <c r="S1371" t="s">
        <v>8342</v>
      </c>
      <c r="T1371" t="s">
        <v>8342</v>
      </c>
      <c r="U1371" t="s">
        <v>8342</v>
      </c>
      <c r="V1371" t="s">
        <v>8342</v>
      </c>
      <c r="W1371" t="s">
        <v>8342</v>
      </c>
      <c r="X1371" t="s">
        <v>8342</v>
      </c>
      <c r="Y1371" t="s">
        <v>8342</v>
      </c>
      <c r="Z1371" t="s">
        <v>8342</v>
      </c>
      <c r="AA1371" t="s">
        <v>8342</v>
      </c>
      <c r="AB1371" t="s">
        <v>8342</v>
      </c>
      <c r="AC1371" t="s">
        <v>8342</v>
      </c>
      <c r="AD1371" t="s">
        <v>8342</v>
      </c>
      <c r="AE1371" t="s">
        <v>64</v>
      </c>
      <c r="AF1371" s="5">
        <v>45382</v>
      </c>
      <c r="AG1371" t="s">
        <v>65</v>
      </c>
    </row>
    <row r="1372" spans="1:33" x14ac:dyDescent="0.25">
      <c r="A1372" t="s">
        <v>8343</v>
      </c>
      <c r="B1372" t="s">
        <v>53</v>
      </c>
      <c r="C1372" s="5">
        <v>45352</v>
      </c>
      <c r="D1372" s="5">
        <v>45382</v>
      </c>
      <c r="E1372" t="s">
        <v>47</v>
      </c>
      <c r="F1372" t="s">
        <v>6048</v>
      </c>
      <c r="G1372" t="s">
        <v>6049</v>
      </c>
      <c r="H1372" t="s">
        <v>6049</v>
      </c>
      <c r="I1372" t="s">
        <v>335</v>
      </c>
      <c r="J1372" t="s">
        <v>7255</v>
      </c>
      <c r="K1372" t="s">
        <v>1969</v>
      </c>
      <c r="L1372" t="s">
        <v>8344</v>
      </c>
      <c r="M1372" t="s">
        <v>50</v>
      </c>
      <c r="N1372" t="s">
        <v>8345</v>
      </c>
      <c r="O1372" t="s">
        <v>61</v>
      </c>
      <c r="P1372" t="s">
        <v>8346</v>
      </c>
      <c r="Q1372" t="s">
        <v>61</v>
      </c>
      <c r="R1372" t="s">
        <v>8347</v>
      </c>
      <c r="S1372" t="s">
        <v>8347</v>
      </c>
      <c r="T1372" t="s">
        <v>8347</v>
      </c>
      <c r="U1372" t="s">
        <v>8347</v>
      </c>
      <c r="V1372" t="s">
        <v>8347</v>
      </c>
      <c r="W1372" t="s">
        <v>8347</v>
      </c>
      <c r="X1372" t="s">
        <v>8347</v>
      </c>
      <c r="Y1372" t="s">
        <v>8347</v>
      </c>
      <c r="Z1372" t="s">
        <v>8347</v>
      </c>
      <c r="AA1372" t="s">
        <v>8347</v>
      </c>
      <c r="AB1372" t="s">
        <v>8347</v>
      </c>
      <c r="AC1372" t="s">
        <v>8347</v>
      </c>
      <c r="AD1372" t="s">
        <v>8347</v>
      </c>
      <c r="AE1372" t="s">
        <v>64</v>
      </c>
      <c r="AF1372" s="5">
        <v>45382</v>
      </c>
      <c r="AG1372" t="s">
        <v>65</v>
      </c>
    </row>
    <row r="1373" spans="1:33" x14ac:dyDescent="0.25">
      <c r="A1373" t="s">
        <v>8348</v>
      </c>
      <c r="B1373" t="s">
        <v>53</v>
      </c>
      <c r="C1373" s="5">
        <v>45352</v>
      </c>
      <c r="D1373" s="5">
        <v>45382</v>
      </c>
      <c r="E1373" t="s">
        <v>40</v>
      </c>
      <c r="F1373" t="s">
        <v>2066</v>
      </c>
      <c r="G1373" t="s">
        <v>2067</v>
      </c>
      <c r="H1373" t="s">
        <v>2068</v>
      </c>
      <c r="I1373" t="s">
        <v>70</v>
      </c>
      <c r="J1373" t="s">
        <v>7194</v>
      </c>
      <c r="K1373" t="s">
        <v>608</v>
      </c>
      <c r="L1373" t="s">
        <v>4265</v>
      </c>
      <c r="M1373" t="s">
        <v>50</v>
      </c>
      <c r="N1373" t="s">
        <v>8349</v>
      </c>
      <c r="O1373" t="s">
        <v>61</v>
      </c>
      <c r="P1373" t="s">
        <v>8350</v>
      </c>
      <c r="Q1373" t="s">
        <v>61</v>
      </c>
      <c r="R1373" t="s">
        <v>8351</v>
      </c>
      <c r="S1373" t="s">
        <v>8351</v>
      </c>
      <c r="T1373" t="s">
        <v>8351</v>
      </c>
      <c r="U1373" t="s">
        <v>8351</v>
      </c>
      <c r="V1373" t="s">
        <v>8351</v>
      </c>
      <c r="W1373" t="s">
        <v>8351</v>
      </c>
      <c r="X1373" t="s">
        <v>8351</v>
      </c>
      <c r="Y1373" t="s">
        <v>8351</v>
      </c>
      <c r="Z1373" t="s">
        <v>8351</v>
      </c>
      <c r="AA1373" t="s">
        <v>8351</v>
      </c>
      <c r="AB1373" t="s">
        <v>8351</v>
      </c>
      <c r="AC1373" t="s">
        <v>8351</v>
      </c>
      <c r="AD1373" t="s">
        <v>8351</v>
      </c>
      <c r="AE1373" t="s">
        <v>64</v>
      </c>
      <c r="AF1373" s="5">
        <v>45382</v>
      </c>
      <c r="AG1373" t="s">
        <v>65</v>
      </c>
    </row>
    <row r="1374" spans="1:33" x14ac:dyDescent="0.25">
      <c r="A1374" t="s">
        <v>8352</v>
      </c>
      <c r="B1374" t="s">
        <v>53</v>
      </c>
      <c r="C1374" s="5">
        <v>45352</v>
      </c>
      <c r="D1374" s="5">
        <v>45382</v>
      </c>
      <c r="E1374" t="s">
        <v>40</v>
      </c>
      <c r="F1374" t="s">
        <v>997</v>
      </c>
      <c r="G1374" t="s">
        <v>998</v>
      </c>
      <c r="H1374" t="s">
        <v>999</v>
      </c>
      <c r="I1374" t="s">
        <v>70</v>
      </c>
      <c r="J1374" t="s">
        <v>8353</v>
      </c>
      <c r="K1374" t="s">
        <v>1188</v>
      </c>
      <c r="L1374" t="s">
        <v>5630</v>
      </c>
      <c r="M1374" t="s">
        <v>50</v>
      </c>
      <c r="N1374" t="s">
        <v>8354</v>
      </c>
      <c r="O1374" t="s">
        <v>61</v>
      </c>
      <c r="P1374" t="s">
        <v>8355</v>
      </c>
      <c r="Q1374" t="s">
        <v>61</v>
      </c>
      <c r="R1374" t="s">
        <v>8356</v>
      </c>
      <c r="S1374" t="s">
        <v>8356</v>
      </c>
      <c r="T1374" t="s">
        <v>8356</v>
      </c>
      <c r="U1374" t="s">
        <v>8356</v>
      </c>
      <c r="V1374" t="s">
        <v>8356</v>
      </c>
      <c r="W1374" t="s">
        <v>8356</v>
      </c>
      <c r="X1374" t="s">
        <v>8356</v>
      </c>
      <c r="Y1374" t="s">
        <v>8356</v>
      </c>
      <c r="Z1374" t="s">
        <v>8356</v>
      </c>
      <c r="AA1374" t="s">
        <v>8356</v>
      </c>
      <c r="AB1374" t="s">
        <v>8356</v>
      </c>
      <c r="AC1374" t="s">
        <v>8356</v>
      </c>
      <c r="AD1374" t="s">
        <v>8356</v>
      </c>
      <c r="AE1374" t="s">
        <v>64</v>
      </c>
      <c r="AF1374" s="5">
        <v>45382</v>
      </c>
      <c r="AG1374" t="s">
        <v>65</v>
      </c>
    </row>
    <row r="1375" spans="1:33" x14ac:dyDescent="0.25">
      <c r="A1375" t="s">
        <v>8357</v>
      </c>
      <c r="B1375" t="s">
        <v>53</v>
      </c>
      <c r="C1375" s="5">
        <v>45352</v>
      </c>
      <c r="D1375" s="5">
        <v>45382</v>
      </c>
      <c r="E1375" t="s">
        <v>47</v>
      </c>
      <c r="F1375" t="s">
        <v>876</v>
      </c>
      <c r="G1375" t="s">
        <v>877</v>
      </c>
      <c r="H1375" t="s">
        <v>877</v>
      </c>
      <c r="I1375" t="s">
        <v>155</v>
      </c>
      <c r="J1375" t="s">
        <v>3743</v>
      </c>
      <c r="K1375" t="s">
        <v>4281</v>
      </c>
      <c r="L1375" t="s">
        <v>591</v>
      </c>
      <c r="M1375" t="s">
        <v>50</v>
      </c>
      <c r="N1375" t="s">
        <v>8358</v>
      </c>
      <c r="O1375" t="s">
        <v>61</v>
      </c>
      <c r="P1375" t="s">
        <v>8359</v>
      </c>
      <c r="Q1375" t="s">
        <v>61</v>
      </c>
      <c r="R1375" t="s">
        <v>8360</v>
      </c>
      <c r="S1375" t="s">
        <v>8360</v>
      </c>
      <c r="T1375" t="s">
        <v>8360</v>
      </c>
      <c r="U1375" t="s">
        <v>8360</v>
      </c>
      <c r="V1375" t="s">
        <v>8360</v>
      </c>
      <c r="W1375" t="s">
        <v>8360</v>
      </c>
      <c r="X1375" t="s">
        <v>8360</v>
      </c>
      <c r="Y1375" t="s">
        <v>8360</v>
      </c>
      <c r="Z1375" t="s">
        <v>8360</v>
      </c>
      <c r="AA1375" t="s">
        <v>8360</v>
      </c>
      <c r="AB1375" t="s">
        <v>8360</v>
      </c>
      <c r="AC1375" t="s">
        <v>8360</v>
      </c>
      <c r="AD1375" t="s">
        <v>8360</v>
      </c>
      <c r="AE1375" t="s">
        <v>64</v>
      </c>
      <c r="AF1375" s="5">
        <v>45382</v>
      </c>
      <c r="AG1375" t="s">
        <v>65</v>
      </c>
    </row>
    <row r="1376" spans="1:33" x14ac:dyDescent="0.25">
      <c r="A1376" t="s">
        <v>8361</v>
      </c>
      <c r="B1376" t="s">
        <v>53</v>
      </c>
      <c r="C1376" s="5">
        <v>45352</v>
      </c>
      <c r="D1376" s="5">
        <v>45382</v>
      </c>
      <c r="E1376" t="s">
        <v>40</v>
      </c>
      <c r="F1376" t="s">
        <v>410</v>
      </c>
      <c r="G1376" t="s">
        <v>411</v>
      </c>
      <c r="H1376" t="s">
        <v>411</v>
      </c>
      <c r="I1376" t="s">
        <v>155</v>
      </c>
      <c r="J1376" t="s">
        <v>8362</v>
      </c>
      <c r="K1376" t="s">
        <v>4870</v>
      </c>
      <c r="L1376" t="s">
        <v>173</v>
      </c>
      <c r="M1376" t="s">
        <v>51</v>
      </c>
      <c r="N1376" t="s">
        <v>8363</v>
      </c>
      <c r="O1376" t="s">
        <v>61</v>
      </c>
      <c r="P1376" t="s">
        <v>8364</v>
      </c>
      <c r="Q1376" t="s">
        <v>61</v>
      </c>
      <c r="R1376" t="s">
        <v>8365</v>
      </c>
      <c r="S1376" t="s">
        <v>8365</v>
      </c>
      <c r="T1376" t="s">
        <v>8365</v>
      </c>
      <c r="U1376" t="s">
        <v>8365</v>
      </c>
      <c r="V1376" t="s">
        <v>8365</v>
      </c>
      <c r="W1376" t="s">
        <v>8365</v>
      </c>
      <c r="X1376" t="s">
        <v>8365</v>
      </c>
      <c r="Y1376" t="s">
        <v>8365</v>
      </c>
      <c r="Z1376" t="s">
        <v>8365</v>
      </c>
      <c r="AA1376" t="s">
        <v>8365</v>
      </c>
      <c r="AB1376" t="s">
        <v>8365</v>
      </c>
      <c r="AC1376" t="s">
        <v>8365</v>
      </c>
      <c r="AD1376" t="s">
        <v>8365</v>
      </c>
      <c r="AE1376" t="s">
        <v>64</v>
      </c>
      <c r="AF1376" s="5">
        <v>45382</v>
      </c>
      <c r="AG1376" t="s">
        <v>65</v>
      </c>
    </row>
    <row r="1377" spans="1:33" x14ac:dyDescent="0.25">
      <c r="A1377" t="s">
        <v>8366</v>
      </c>
      <c r="B1377" t="s">
        <v>53</v>
      </c>
      <c r="C1377" s="5">
        <v>45352</v>
      </c>
      <c r="D1377" s="5">
        <v>45382</v>
      </c>
      <c r="E1377" t="s">
        <v>40</v>
      </c>
      <c r="F1377" t="s">
        <v>1876</v>
      </c>
      <c r="G1377" t="s">
        <v>1877</v>
      </c>
      <c r="H1377" t="s">
        <v>1878</v>
      </c>
      <c r="I1377" t="s">
        <v>70</v>
      </c>
      <c r="J1377" t="s">
        <v>2776</v>
      </c>
      <c r="K1377" t="s">
        <v>173</v>
      </c>
      <c r="L1377" t="s">
        <v>5646</v>
      </c>
      <c r="M1377" t="s">
        <v>50</v>
      </c>
      <c r="N1377" t="s">
        <v>8367</v>
      </c>
      <c r="O1377" t="s">
        <v>61</v>
      </c>
      <c r="P1377" t="s">
        <v>8368</v>
      </c>
      <c r="Q1377" t="s">
        <v>61</v>
      </c>
      <c r="R1377" t="s">
        <v>8369</v>
      </c>
      <c r="S1377" t="s">
        <v>8369</v>
      </c>
      <c r="T1377" t="s">
        <v>8369</v>
      </c>
      <c r="U1377" t="s">
        <v>8369</v>
      </c>
      <c r="V1377" t="s">
        <v>8369</v>
      </c>
      <c r="W1377" t="s">
        <v>8369</v>
      </c>
      <c r="X1377" t="s">
        <v>8369</v>
      </c>
      <c r="Y1377" t="s">
        <v>8369</v>
      </c>
      <c r="Z1377" t="s">
        <v>8369</v>
      </c>
      <c r="AA1377" t="s">
        <v>8369</v>
      </c>
      <c r="AB1377" t="s">
        <v>8369</v>
      </c>
      <c r="AC1377" t="s">
        <v>8369</v>
      </c>
      <c r="AD1377" t="s">
        <v>8369</v>
      </c>
      <c r="AE1377" t="s">
        <v>64</v>
      </c>
      <c r="AF1377" s="5">
        <v>45382</v>
      </c>
      <c r="AG1377" t="s">
        <v>65</v>
      </c>
    </row>
    <row r="1378" spans="1:33" x14ac:dyDescent="0.25">
      <c r="A1378" t="s">
        <v>8370</v>
      </c>
      <c r="B1378" t="s">
        <v>53</v>
      </c>
      <c r="C1378" s="5">
        <v>45352</v>
      </c>
      <c r="D1378" s="5">
        <v>45382</v>
      </c>
      <c r="E1378" t="s">
        <v>40</v>
      </c>
      <c r="F1378" t="s">
        <v>248</v>
      </c>
      <c r="G1378" t="s">
        <v>249</v>
      </c>
      <c r="H1378" t="s">
        <v>249</v>
      </c>
      <c r="I1378" t="s">
        <v>56</v>
      </c>
      <c r="J1378" t="s">
        <v>1036</v>
      </c>
      <c r="K1378" t="s">
        <v>82</v>
      </c>
      <c r="L1378" t="s">
        <v>3989</v>
      </c>
      <c r="M1378" t="s">
        <v>51</v>
      </c>
      <c r="N1378" t="s">
        <v>8371</v>
      </c>
      <c r="O1378" t="s">
        <v>61</v>
      </c>
      <c r="P1378" t="s">
        <v>8372</v>
      </c>
      <c r="Q1378" t="s">
        <v>61</v>
      </c>
      <c r="R1378" t="s">
        <v>8373</v>
      </c>
      <c r="S1378" t="s">
        <v>8373</v>
      </c>
      <c r="T1378" t="s">
        <v>8373</v>
      </c>
      <c r="U1378" t="s">
        <v>8373</v>
      </c>
      <c r="V1378" t="s">
        <v>8373</v>
      </c>
      <c r="W1378" t="s">
        <v>8373</v>
      </c>
      <c r="X1378" t="s">
        <v>8373</v>
      </c>
      <c r="Y1378" t="s">
        <v>8373</v>
      </c>
      <c r="Z1378" t="s">
        <v>8373</v>
      </c>
      <c r="AA1378" t="s">
        <v>8373</v>
      </c>
      <c r="AB1378" t="s">
        <v>8373</v>
      </c>
      <c r="AC1378" t="s">
        <v>8373</v>
      </c>
      <c r="AD1378" t="s">
        <v>8373</v>
      </c>
      <c r="AE1378" t="s">
        <v>64</v>
      </c>
      <c r="AF1378" s="5">
        <v>45382</v>
      </c>
      <c r="AG1378" t="s">
        <v>65</v>
      </c>
    </row>
    <row r="1379" spans="1:33" x14ac:dyDescent="0.25">
      <c r="A1379" t="s">
        <v>8374</v>
      </c>
      <c r="B1379" t="s">
        <v>53</v>
      </c>
      <c r="C1379" s="5">
        <v>45352</v>
      </c>
      <c r="D1379" s="5">
        <v>45382</v>
      </c>
      <c r="E1379" t="s">
        <v>40</v>
      </c>
      <c r="F1379" t="s">
        <v>885</v>
      </c>
      <c r="G1379" t="s">
        <v>886</v>
      </c>
      <c r="H1379" t="s">
        <v>886</v>
      </c>
      <c r="I1379" t="s">
        <v>70</v>
      </c>
      <c r="J1379" t="s">
        <v>8375</v>
      </c>
      <c r="K1379" t="s">
        <v>4299</v>
      </c>
      <c r="L1379" t="s">
        <v>1273</v>
      </c>
      <c r="M1379" t="s">
        <v>50</v>
      </c>
      <c r="N1379" t="s">
        <v>8376</v>
      </c>
      <c r="O1379" t="s">
        <v>61</v>
      </c>
      <c r="P1379" t="s">
        <v>8377</v>
      </c>
      <c r="Q1379" t="s">
        <v>61</v>
      </c>
      <c r="R1379" t="s">
        <v>8378</v>
      </c>
      <c r="S1379" t="s">
        <v>8378</v>
      </c>
      <c r="T1379" t="s">
        <v>8378</v>
      </c>
      <c r="U1379" t="s">
        <v>8378</v>
      </c>
      <c r="V1379" t="s">
        <v>8378</v>
      </c>
      <c r="W1379" t="s">
        <v>8378</v>
      </c>
      <c r="X1379" t="s">
        <v>8378</v>
      </c>
      <c r="Y1379" t="s">
        <v>8378</v>
      </c>
      <c r="Z1379" t="s">
        <v>8378</v>
      </c>
      <c r="AA1379" t="s">
        <v>8378</v>
      </c>
      <c r="AB1379" t="s">
        <v>8378</v>
      </c>
      <c r="AC1379" t="s">
        <v>8378</v>
      </c>
      <c r="AD1379" t="s">
        <v>8378</v>
      </c>
      <c r="AE1379" t="s">
        <v>64</v>
      </c>
      <c r="AF1379" s="5">
        <v>45382</v>
      </c>
      <c r="AG1379" t="s">
        <v>65</v>
      </c>
    </row>
    <row r="1380" spans="1:33" x14ac:dyDescent="0.25">
      <c r="A1380" t="s">
        <v>8379</v>
      </c>
      <c r="B1380" t="s">
        <v>53</v>
      </c>
      <c r="C1380" s="5">
        <v>45352</v>
      </c>
      <c r="D1380" s="5">
        <v>45382</v>
      </c>
      <c r="E1380" t="s">
        <v>40</v>
      </c>
      <c r="F1380" t="s">
        <v>99</v>
      </c>
      <c r="G1380" t="s">
        <v>100</v>
      </c>
      <c r="H1380" t="s">
        <v>101</v>
      </c>
      <c r="I1380" t="s">
        <v>70</v>
      </c>
      <c r="J1380" t="s">
        <v>8380</v>
      </c>
      <c r="K1380" t="s">
        <v>8381</v>
      </c>
      <c r="L1380" t="s">
        <v>115</v>
      </c>
      <c r="M1380" t="s">
        <v>50</v>
      </c>
      <c r="N1380" t="s">
        <v>8382</v>
      </c>
      <c r="O1380" t="s">
        <v>61</v>
      </c>
      <c r="P1380" t="s">
        <v>8383</v>
      </c>
      <c r="Q1380" t="s">
        <v>61</v>
      </c>
      <c r="R1380" t="s">
        <v>8384</v>
      </c>
      <c r="S1380" t="s">
        <v>8384</v>
      </c>
      <c r="T1380" t="s">
        <v>8384</v>
      </c>
      <c r="U1380" t="s">
        <v>8384</v>
      </c>
      <c r="V1380" t="s">
        <v>8384</v>
      </c>
      <c r="W1380" t="s">
        <v>8384</v>
      </c>
      <c r="X1380" t="s">
        <v>8384</v>
      </c>
      <c r="Y1380" t="s">
        <v>8384</v>
      </c>
      <c r="Z1380" t="s">
        <v>8384</v>
      </c>
      <c r="AA1380" t="s">
        <v>8384</v>
      </c>
      <c r="AB1380" t="s">
        <v>8384</v>
      </c>
      <c r="AC1380" t="s">
        <v>8384</v>
      </c>
      <c r="AD1380" t="s">
        <v>8384</v>
      </c>
      <c r="AE1380" t="s">
        <v>64</v>
      </c>
      <c r="AF1380" s="5">
        <v>45382</v>
      </c>
      <c r="AG1380" t="s">
        <v>65</v>
      </c>
    </row>
    <row r="1381" spans="1:33" x14ac:dyDescent="0.25">
      <c r="A1381" t="s">
        <v>8385</v>
      </c>
      <c r="B1381" t="s">
        <v>53</v>
      </c>
      <c r="C1381" s="5">
        <v>45352</v>
      </c>
      <c r="D1381" s="5">
        <v>45382</v>
      </c>
      <c r="E1381" t="s">
        <v>47</v>
      </c>
      <c r="F1381" t="s">
        <v>8386</v>
      </c>
      <c r="G1381" t="s">
        <v>8387</v>
      </c>
      <c r="H1381" t="s">
        <v>8387</v>
      </c>
      <c r="I1381" t="s">
        <v>102</v>
      </c>
      <c r="J1381" t="s">
        <v>2978</v>
      </c>
      <c r="K1381" t="s">
        <v>6203</v>
      </c>
      <c r="L1381" t="s">
        <v>3736</v>
      </c>
      <c r="M1381" t="s">
        <v>50</v>
      </c>
      <c r="N1381" t="s">
        <v>8388</v>
      </c>
      <c r="O1381" t="s">
        <v>61</v>
      </c>
      <c r="P1381" t="s">
        <v>8389</v>
      </c>
      <c r="Q1381" t="s">
        <v>61</v>
      </c>
      <c r="R1381" t="s">
        <v>8390</v>
      </c>
      <c r="S1381" t="s">
        <v>8390</v>
      </c>
      <c r="T1381" t="s">
        <v>8390</v>
      </c>
      <c r="U1381" t="s">
        <v>8390</v>
      </c>
      <c r="V1381" t="s">
        <v>8390</v>
      </c>
      <c r="W1381" t="s">
        <v>8390</v>
      </c>
      <c r="X1381" t="s">
        <v>8390</v>
      </c>
      <c r="Y1381" t="s">
        <v>8390</v>
      </c>
      <c r="Z1381" t="s">
        <v>8390</v>
      </c>
      <c r="AA1381" t="s">
        <v>8390</v>
      </c>
      <c r="AB1381" t="s">
        <v>8390</v>
      </c>
      <c r="AC1381" t="s">
        <v>8390</v>
      </c>
      <c r="AD1381" t="s">
        <v>8390</v>
      </c>
      <c r="AE1381" t="s">
        <v>64</v>
      </c>
      <c r="AF1381" s="5">
        <v>45382</v>
      </c>
      <c r="AG1381" t="s">
        <v>65</v>
      </c>
    </row>
    <row r="1382" spans="1:33" x14ac:dyDescent="0.25">
      <c r="A1382" t="s">
        <v>8391</v>
      </c>
      <c r="B1382" t="s">
        <v>53</v>
      </c>
      <c r="C1382" s="5">
        <v>45352</v>
      </c>
      <c r="D1382" s="5">
        <v>45382</v>
      </c>
      <c r="E1382" t="s">
        <v>40</v>
      </c>
      <c r="F1382" t="s">
        <v>876</v>
      </c>
      <c r="G1382" t="s">
        <v>877</v>
      </c>
      <c r="H1382" t="s">
        <v>877</v>
      </c>
      <c r="I1382" t="s">
        <v>155</v>
      </c>
      <c r="J1382" t="s">
        <v>8392</v>
      </c>
      <c r="K1382" t="s">
        <v>1046</v>
      </c>
      <c r="L1382" t="s">
        <v>1499</v>
      </c>
      <c r="M1382" t="s">
        <v>51</v>
      </c>
      <c r="N1382" t="s">
        <v>8393</v>
      </c>
      <c r="O1382" t="s">
        <v>61</v>
      </c>
      <c r="P1382" t="s">
        <v>8394</v>
      </c>
      <c r="Q1382" t="s">
        <v>61</v>
      </c>
      <c r="R1382" t="s">
        <v>8395</v>
      </c>
      <c r="S1382" t="s">
        <v>8395</v>
      </c>
      <c r="T1382" t="s">
        <v>8395</v>
      </c>
      <c r="U1382" t="s">
        <v>8395</v>
      </c>
      <c r="V1382" t="s">
        <v>8395</v>
      </c>
      <c r="W1382" t="s">
        <v>8395</v>
      </c>
      <c r="X1382" t="s">
        <v>8395</v>
      </c>
      <c r="Y1382" t="s">
        <v>8395</v>
      </c>
      <c r="Z1382" t="s">
        <v>8395</v>
      </c>
      <c r="AA1382" t="s">
        <v>8395</v>
      </c>
      <c r="AB1382" t="s">
        <v>8395</v>
      </c>
      <c r="AC1382" t="s">
        <v>8395</v>
      </c>
      <c r="AD1382" t="s">
        <v>8395</v>
      </c>
      <c r="AE1382" t="s">
        <v>64</v>
      </c>
      <c r="AF1382" s="5">
        <v>45382</v>
      </c>
      <c r="AG1382" t="s">
        <v>65</v>
      </c>
    </row>
    <row r="1383" spans="1:33" x14ac:dyDescent="0.25">
      <c r="A1383" t="s">
        <v>8396</v>
      </c>
      <c r="B1383" t="s">
        <v>53</v>
      </c>
      <c r="C1383" s="5">
        <v>45352</v>
      </c>
      <c r="D1383" s="5">
        <v>45382</v>
      </c>
      <c r="E1383" t="s">
        <v>40</v>
      </c>
      <c r="F1383" t="s">
        <v>3947</v>
      </c>
      <c r="G1383" t="s">
        <v>3948</v>
      </c>
      <c r="H1383" t="s">
        <v>3948</v>
      </c>
      <c r="I1383" t="s">
        <v>91</v>
      </c>
      <c r="J1383" t="s">
        <v>8397</v>
      </c>
      <c r="K1383" t="s">
        <v>173</v>
      </c>
      <c r="L1383" t="s">
        <v>131</v>
      </c>
      <c r="M1383" t="s">
        <v>51</v>
      </c>
      <c r="N1383" t="s">
        <v>8398</v>
      </c>
      <c r="O1383" t="s">
        <v>61</v>
      </c>
      <c r="P1383" t="s">
        <v>8399</v>
      </c>
      <c r="Q1383" t="s">
        <v>61</v>
      </c>
      <c r="R1383" t="s">
        <v>8400</v>
      </c>
      <c r="S1383" t="s">
        <v>8400</v>
      </c>
      <c r="T1383" t="s">
        <v>8400</v>
      </c>
      <c r="U1383" t="s">
        <v>8400</v>
      </c>
      <c r="V1383" t="s">
        <v>8400</v>
      </c>
      <c r="W1383" t="s">
        <v>8400</v>
      </c>
      <c r="X1383" t="s">
        <v>8400</v>
      </c>
      <c r="Y1383" t="s">
        <v>8400</v>
      </c>
      <c r="Z1383" t="s">
        <v>8400</v>
      </c>
      <c r="AA1383" t="s">
        <v>8400</v>
      </c>
      <c r="AB1383" t="s">
        <v>8400</v>
      </c>
      <c r="AC1383" t="s">
        <v>8400</v>
      </c>
      <c r="AD1383" t="s">
        <v>8400</v>
      </c>
      <c r="AE1383" t="s">
        <v>64</v>
      </c>
      <c r="AF1383" s="5">
        <v>45382</v>
      </c>
      <c r="AG1383" t="s">
        <v>65</v>
      </c>
    </row>
    <row r="1384" spans="1:33" x14ac:dyDescent="0.25">
      <c r="A1384" t="s">
        <v>8401</v>
      </c>
      <c r="B1384" t="s">
        <v>53</v>
      </c>
      <c r="C1384" s="5">
        <v>45352</v>
      </c>
      <c r="D1384" s="5">
        <v>45382</v>
      </c>
      <c r="E1384" t="s">
        <v>47</v>
      </c>
      <c r="F1384" t="s">
        <v>1202</v>
      </c>
      <c r="G1384" t="s">
        <v>1203</v>
      </c>
      <c r="H1384" t="s">
        <v>1204</v>
      </c>
      <c r="I1384" t="s">
        <v>56</v>
      </c>
      <c r="J1384" t="s">
        <v>8402</v>
      </c>
      <c r="K1384" t="s">
        <v>441</v>
      </c>
      <c r="L1384" t="s">
        <v>1169</v>
      </c>
      <c r="M1384" t="s">
        <v>50</v>
      </c>
      <c r="N1384" t="s">
        <v>8403</v>
      </c>
      <c r="O1384" t="s">
        <v>61</v>
      </c>
      <c r="P1384" t="s">
        <v>8404</v>
      </c>
      <c r="Q1384" t="s">
        <v>61</v>
      </c>
      <c r="R1384" t="s">
        <v>8405</v>
      </c>
      <c r="S1384" t="s">
        <v>8405</v>
      </c>
      <c r="T1384" t="s">
        <v>8405</v>
      </c>
      <c r="U1384" t="s">
        <v>8405</v>
      </c>
      <c r="V1384" t="s">
        <v>8405</v>
      </c>
      <c r="W1384" t="s">
        <v>8405</v>
      </c>
      <c r="X1384" t="s">
        <v>8405</v>
      </c>
      <c r="Y1384" t="s">
        <v>8405</v>
      </c>
      <c r="Z1384" t="s">
        <v>8405</v>
      </c>
      <c r="AA1384" t="s">
        <v>8405</v>
      </c>
      <c r="AB1384" t="s">
        <v>8405</v>
      </c>
      <c r="AC1384" t="s">
        <v>8405</v>
      </c>
      <c r="AD1384" t="s">
        <v>8405</v>
      </c>
      <c r="AE1384" t="s">
        <v>64</v>
      </c>
      <c r="AF1384" s="5">
        <v>45382</v>
      </c>
      <c r="AG1384" t="s">
        <v>65</v>
      </c>
    </row>
    <row r="1385" spans="1:33" x14ac:dyDescent="0.25">
      <c r="A1385" t="s">
        <v>8406</v>
      </c>
      <c r="B1385" t="s">
        <v>53</v>
      </c>
      <c r="C1385" s="5">
        <v>45352</v>
      </c>
      <c r="D1385" s="5">
        <v>45382</v>
      </c>
      <c r="E1385" t="s">
        <v>47</v>
      </c>
      <c r="F1385" t="s">
        <v>8407</v>
      </c>
      <c r="G1385" t="s">
        <v>8408</v>
      </c>
      <c r="H1385" t="s">
        <v>8409</v>
      </c>
      <c r="I1385" t="s">
        <v>70</v>
      </c>
      <c r="J1385" t="s">
        <v>2117</v>
      </c>
      <c r="K1385" t="s">
        <v>7550</v>
      </c>
      <c r="L1385" t="s">
        <v>8139</v>
      </c>
      <c r="M1385" t="s">
        <v>50</v>
      </c>
      <c r="N1385" t="s">
        <v>8410</v>
      </c>
      <c r="O1385" t="s">
        <v>61</v>
      </c>
      <c r="P1385" t="s">
        <v>8411</v>
      </c>
      <c r="Q1385" t="s">
        <v>61</v>
      </c>
      <c r="R1385" t="s">
        <v>8412</v>
      </c>
      <c r="S1385" t="s">
        <v>8412</v>
      </c>
      <c r="T1385" t="s">
        <v>8412</v>
      </c>
      <c r="U1385" t="s">
        <v>8412</v>
      </c>
      <c r="V1385" t="s">
        <v>8412</v>
      </c>
      <c r="W1385" t="s">
        <v>8412</v>
      </c>
      <c r="X1385" t="s">
        <v>8412</v>
      </c>
      <c r="Y1385" t="s">
        <v>8412</v>
      </c>
      <c r="Z1385" t="s">
        <v>8412</v>
      </c>
      <c r="AA1385" t="s">
        <v>8412</v>
      </c>
      <c r="AB1385" t="s">
        <v>8412</v>
      </c>
      <c r="AC1385" t="s">
        <v>8412</v>
      </c>
      <c r="AD1385" t="s">
        <v>8412</v>
      </c>
      <c r="AE1385" t="s">
        <v>64</v>
      </c>
      <c r="AF1385" s="5">
        <v>45382</v>
      </c>
      <c r="AG1385" t="s">
        <v>65</v>
      </c>
    </row>
    <row r="1386" spans="1:33" x14ac:dyDescent="0.25">
      <c r="A1386" t="s">
        <v>8413</v>
      </c>
      <c r="B1386" t="s">
        <v>53</v>
      </c>
      <c r="C1386" s="5">
        <v>45352</v>
      </c>
      <c r="D1386" s="5">
        <v>45382</v>
      </c>
      <c r="E1386" t="s">
        <v>40</v>
      </c>
      <c r="F1386" t="s">
        <v>997</v>
      </c>
      <c r="G1386" t="s">
        <v>998</v>
      </c>
      <c r="H1386" t="s">
        <v>999</v>
      </c>
      <c r="I1386" t="s">
        <v>70</v>
      </c>
      <c r="J1386" t="s">
        <v>7113</v>
      </c>
      <c r="K1386" t="s">
        <v>1169</v>
      </c>
      <c r="L1386" t="s">
        <v>769</v>
      </c>
      <c r="M1386" t="s">
        <v>50</v>
      </c>
      <c r="N1386" t="s">
        <v>8414</v>
      </c>
      <c r="O1386" t="s">
        <v>61</v>
      </c>
      <c r="P1386" t="s">
        <v>8415</v>
      </c>
      <c r="Q1386" t="s">
        <v>61</v>
      </c>
      <c r="R1386" t="s">
        <v>8416</v>
      </c>
      <c r="S1386" t="s">
        <v>8416</v>
      </c>
      <c r="T1386" t="s">
        <v>8416</v>
      </c>
      <c r="U1386" t="s">
        <v>8416</v>
      </c>
      <c r="V1386" t="s">
        <v>8416</v>
      </c>
      <c r="W1386" t="s">
        <v>8416</v>
      </c>
      <c r="X1386" t="s">
        <v>8416</v>
      </c>
      <c r="Y1386" t="s">
        <v>8416</v>
      </c>
      <c r="Z1386" t="s">
        <v>8416</v>
      </c>
      <c r="AA1386" t="s">
        <v>8416</v>
      </c>
      <c r="AB1386" t="s">
        <v>8416</v>
      </c>
      <c r="AC1386" t="s">
        <v>8416</v>
      </c>
      <c r="AD1386" t="s">
        <v>8416</v>
      </c>
      <c r="AE1386" t="s">
        <v>64</v>
      </c>
      <c r="AF1386" s="5">
        <v>45382</v>
      </c>
      <c r="AG1386" t="s">
        <v>65</v>
      </c>
    </row>
    <row r="1387" spans="1:33" x14ac:dyDescent="0.25">
      <c r="A1387" t="s">
        <v>8417</v>
      </c>
      <c r="B1387" t="s">
        <v>53</v>
      </c>
      <c r="C1387" s="5">
        <v>45352</v>
      </c>
      <c r="D1387" s="5">
        <v>45382</v>
      </c>
      <c r="E1387" t="s">
        <v>40</v>
      </c>
      <c r="F1387" t="s">
        <v>893</v>
      </c>
      <c r="G1387" t="s">
        <v>894</v>
      </c>
      <c r="H1387" t="s">
        <v>894</v>
      </c>
      <c r="I1387" t="s">
        <v>70</v>
      </c>
      <c r="J1387" t="s">
        <v>8418</v>
      </c>
      <c r="K1387" t="s">
        <v>1169</v>
      </c>
      <c r="L1387" t="s">
        <v>646</v>
      </c>
      <c r="M1387" t="s">
        <v>50</v>
      </c>
      <c r="N1387" t="s">
        <v>8419</v>
      </c>
      <c r="O1387" t="s">
        <v>61</v>
      </c>
      <c r="P1387" t="s">
        <v>8420</v>
      </c>
      <c r="Q1387" t="s">
        <v>61</v>
      </c>
      <c r="R1387" t="s">
        <v>8421</v>
      </c>
      <c r="S1387" t="s">
        <v>8421</v>
      </c>
      <c r="T1387" t="s">
        <v>8421</v>
      </c>
      <c r="U1387" t="s">
        <v>8421</v>
      </c>
      <c r="V1387" t="s">
        <v>8421</v>
      </c>
      <c r="W1387" t="s">
        <v>8421</v>
      </c>
      <c r="X1387" t="s">
        <v>8421</v>
      </c>
      <c r="Y1387" t="s">
        <v>8421</v>
      </c>
      <c r="Z1387" t="s">
        <v>8421</v>
      </c>
      <c r="AA1387" t="s">
        <v>8421</v>
      </c>
      <c r="AB1387" t="s">
        <v>8421</v>
      </c>
      <c r="AC1387" t="s">
        <v>8421</v>
      </c>
      <c r="AD1387" t="s">
        <v>8421</v>
      </c>
      <c r="AE1387" t="s">
        <v>64</v>
      </c>
      <c r="AF1387" s="5">
        <v>45382</v>
      </c>
      <c r="AG1387" t="s">
        <v>65</v>
      </c>
    </row>
    <row r="1388" spans="1:33" x14ac:dyDescent="0.25">
      <c r="A1388" t="s">
        <v>8422</v>
      </c>
      <c r="B1388" t="s">
        <v>53</v>
      </c>
      <c r="C1388" s="5">
        <v>45352</v>
      </c>
      <c r="D1388" s="5">
        <v>45382</v>
      </c>
      <c r="E1388" t="s">
        <v>40</v>
      </c>
      <c r="F1388" t="s">
        <v>1322</v>
      </c>
      <c r="G1388" t="s">
        <v>1323</v>
      </c>
      <c r="H1388" t="s">
        <v>1323</v>
      </c>
      <c r="I1388" t="s">
        <v>1213</v>
      </c>
      <c r="J1388" t="s">
        <v>8423</v>
      </c>
      <c r="K1388" t="s">
        <v>880</v>
      </c>
      <c r="L1388" t="s">
        <v>1102</v>
      </c>
      <c r="M1388" t="s">
        <v>50</v>
      </c>
      <c r="N1388" t="s">
        <v>8424</v>
      </c>
      <c r="O1388" t="s">
        <v>61</v>
      </c>
      <c r="P1388" t="s">
        <v>8425</v>
      </c>
      <c r="Q1388" t="s">
        <v>61</v>
      </c>
      <c r="R1388" t="s">
        <v>8426</v>
      </c>
      <c r="S1388" t="s">
        <v>8426</v>
      </c>
      <c r="T1388" t="s">
        <v>8426</v>
      </c>
      <c r="U1388" t="s">
        <v>8426</v>
      </c>
      <c r="V1388" t="s">
        <v>8426</v>
      </c>
      <c r="W1388" t="s">
        <v>8426</v>
      </c>
      <c r="X1388" t="s">
        <v>8426</v>
      </c>
      <c r="Y1388" t="s">
        <v>8426</v>
      </c>
      <c r="Z1388" t="s">
        <v>8426</v>
      </c>
      <c r="AA1388" t="s">
        <v>8426</v>
      </c>
      <c r="AB1388" t="s">
        <v>8426</v>
      </c>
      <c r="AC1388" t="s">
        <v>8426</v>
      </c>
      <c r="AD1388" t="s">
        <v>8426</v>
      </c>
      <c r="AE1388" t="s">
        <v>64</v>
      </c>
      <c r="AF1388" s="5">
        <v>45382</v>
      </c>
      <c r="AG1388" t="s">
        <v>65</v>
      </c>
    </row>
    <row r="1389" spans="1:33" x14ac:dyDescent="0.25">
      <c r="A1389" t="s">
        <v>8427</v>
      </c>
      <c r="B1389" t="s">
        <v>53</v>
      </c>
      <c r="C1389" s="5">
        <v>45352</v>
      </c>
      <c r="D1389" s="5">
        <v>45382</v>
      </c>
      <c r="E1389" t="s">
        <v>40</v>
      </c>
      <c r="F1389" t="s">
        <v>54</v>
      </c>
      <c r="G1389" t="s">
        <v>55</v>
      </c>
      <c r="H1389" t="s">
        <v>55</v>
      </c>
      <c r="I1389" t="s">
        <v>463</v>
      </c>
      <c r="J1389" t="s">
        <v>5346</v>
      </c>
      <c r="K1389" t="s">
        <v>1922</v>
      </c>
      <c r="L1389" t="s">
        <v>243</v>
      </c>
      <c r="M1389" t="s">
        <v>50</v>
      </c>
      <c r="N1389" t="s">
        <v>8428</v>
      </c>
      <c r="O1389" t="s">
        <v>61</v>
      </c>
      <c r="P1389" t="s">
        <v>8429</v>
      </c>
      <c r="Q1389" t="s">
        <v>61</v>
      </c>
      <c r="R1389" t="s">
        <v>8430</v>
      </c>
      <c r="S1389" t="s">
        <v>8430</v>
      </c>
      <c r="T1389" t="s">
        <v>8430</v>
      </c>
      <c r="U1389" t="s">
        <v>8430</v>
      </c>
      <c r="V1389" t="s">
        <v>8430</v>
      </c>
      <c r="W1389" t="s">
        <v>8430</v>
      </c>
      <c r="X1389" t="s">
        <v>8430</v>
      </c>
      <c r="Y1389" t="s">
        <v>8430</v>
      </c>
      <c r="Z1389" t="s">
        <v>8430</v>
      </c>
      <c r="AA1389" t="s">
        <v>8430</v>
      </c>
      <c r="AB1389" t="s">
        <v>8430</v>
      </c>
      <c r="AC1389" t="s">
        <v>8430</v>
      </c>
      <c r="AD1389" t="s">
        <v>8430</v>
      </c>
      <c r="AE1389" t="s">
        <v>64</v>
      </c>
      <c r="AF1389" s="5">
        <v>45382</v>
      </c>
      <c r="AG1389" t="s">
        <v>65</v>
      </c>
    </row>
    <row r="1390" spans="1:33" x14ac:dyDescent="0.25">
      <c r="A1390" t="s">
        <v>8431</v>
      </c>
      <c r="B1390" t="s">
        <v>53</v>
      </c>
      <c r="C1390" s="5">
        <v>45352</v>
      </c>
      <c r="D1390" s="5">
        <v>45382</v>
      </c>
      <c r="E1390" t="s">
        <v>47</v>
      </c>
      <c r="F1390" t="s">
        <v>876</v>
      </c>
      <c r="G1390" t="s">
        <v>877</v>
      </c>
      <c r="H1390" t="s">
        <v>877</v>
      </c>
      <c r="I1390" t="s">
        <v>102</v>
      </c>
      <c r="J1390" t="s">
        <v>8432</v>
      </c>
      <c r="K1390" t="s">
        <v>8139</v>
      </c>
      <c r="L1390" t="s">
        <v>1061</v>
      </c>
      <c r="M1390" t="s">
        <v>51</v>
      </c>
      <c r="N1390" t="s">
        <v>1699</v>
      </c>
      <c r="O1390" t="s">
        <v>61</v>
      </c>
      <c r="P1390" t="s">
        <v>8433</v>
      </c>
      <c r="Q1390" t="s">
        <v>61</v>
      </c>
      <c r="R1390" t="s">
        <v>8434</v>
      </c>
      <c r="S1390" t="s">
        <v>8434</v>
      </c>
      <c r="T1390" t="s">
        <v>8434</v>
      </c>
      <c r="U1390" t="s">
        <v>8434</v>
      </c>
      <c r="V1390" t="s">
        <v>8434</v>
      </c>
      <c r="W1390" t="s">
        <v>8434</v>
      </c>
      <c r="X1390" t="s">
        <v>8434</v>
      </c>
      <c r="Y1390" t="s">
        <v>8434</v>
      </c>
      <c r="Z1390" t="s">
        <v>8434</v>
      </c>
      <c r="AA1390" t="s">
        <v>8434</v>
      </c>
      <c r="AB1390" t="s">
        <v>8434</v>
      </c>
      <c r="AC1390" t="s">
        <v>8434</v>
      </c>
      <c r="AD1390" t="s">
        <v>8434</v>
      </c>
      <c r="AE1390" t="s">
        <v>64</v>
      </c>
      <c r="AF1390" s="5">
        <v>45382</v>
      </c>
      <c r="AG1390" t="s">
        <v>65</v>
      </c>
    </row>
    <row r="1391" spans="1:33" x14ac:dyDescent="0.25">
      <c r="A1391" t="s">
        <v>8435</v>
      </c>
      <c r="B1391" t="s">
        <v>53</v>
      </c>
      <c r="C1391" s="5">
        <v>45352</v>
      </c>
      <c r="D1391" s="5">
        <v>45382</v>
      </c>
      <c r="E1391" t="s">
        <v>40</v>
      </c>
      <c r="F1391" t="s">
        <v>1034</v>
      </c>
      <c r="G1391" t="s">
        <v>1035</v>
      </c>
      <c r="H1391" t="s">
        <v>1035</v>
      </c>
      <c r="I1391" t="s">
        <v>113</v>
      </c>
      <c r="J1391" t="s">
        <v>8436</v>
      </c>
      <c r="K1391" t="s">
        <v>140</v>
      </c>
      <c r="L1391" t="s">
        <v>1922</v>
      </c>
      <c r="M1391" t="s">
        <v>51</v>
      </c>
      <c r="N1391" t="s">
        <v>1580</v>
      </c>
      <c r="O1391" t="s">
        <v>61</v>
      </c>
      <c r="P1391" t="s">
        <v>8437</v>
      </c>
      <c r="Q1391" t="s">
        <v>61</v>
      </c>
      <c r="R1391" t="s">
        <v>8438</v>
      </c>
      <c r="S1391" t="s">
        <v>8438</v>
      </c>
      <c r="T1391" t="s">
        <v>8438</v>
      </c>
      <c r="U1391" t="s">
        <v>8438</v>
      </c>
      <c r="V1391" t="s">
        <v>8438</v>
      </c>
      <c r="W1391" t="s">
        <v>8438</v>
      </c>
      <c r="X1391" t="s">
        <v>8438</v>
      </c>
      <c r="Y1391" t="s">
        <v>8438</v>
      </c>
      <c r="Z1391" t="s">
        <v>8438</v>
      </c>
      <c r="AA1391" t="s">
        <v>8438</v>
      </c>
      <c r="AB1391" t="s">
        <v>8438</v>
      </c>
      <c r="AC1391" t="s">
        <v>8438</v>
      </c>
      <c r="AD1391" t="s">
        <v>8438</v>
      </c>
      <c r="AE1391" t="s">
        <v>64</v>
      </c>
      <c r="AF1391" s="5">
        <v>45382</v>
      </c>
      <c r="AG1391" t="s">
        <v>65</v>
      </c>
    </row>
    <row r="1392" spans="1:33" x14ac:dyDescent="0.25">
      <c r="A1392" t="s">
        <v>8439</v>
      </c>
      <c r="B1392" t="s">
        <v>53</v>
      </c>
      <c r="C1392" s="5">
        <v>45352</v>
      </c>
      <c r="D1392" s="5">
        <v>45382</v>
      </c>
      <c r="E1392" t="s">
        <v>47</v>
      </c>
      <c r="F1392" t="s">
        <v>626</v>
      </c>
      <c r="G1392" t="s">
        <v>627</v>
      </c>
      <c r="H1392" t="s">
        <v>628</v>
      </c>
      <c r="I1392" t="s">
        <v>56</v>
      </c>
      <c r="J1392" t="s">
        <v>8440</v>
      </c>
      <c r="K1392" t="s">
        <v>2042</v>
      </c>
      <c r="L1392" t="s">
        <v>500</v>
      </c>
      <c r="M1392" t="s">
        <v>50</v>
      </c>
      <c r="N1392" t="s">
        <v>3310</v>
      </c>
      <c r="O1392" t="s">
        <v>61</v>
      </c>
      <c r="P1392" t="s">
        <v>3311</v>
      </c>
      <c r="Q1392" t="s">
        <v>61</v>
      </c>
      <c r="R1392" t="s">
        <v>8441</v>
      </c>
      <c r="S1392" t="s">
        <v>8441</v>
      </c>
      <c r="T1392" t="s">
        <v>8441</v>
      </c>
      <c r="U1392" t="s">
        <v>8441</v>
      </c>
      <c r="V1392" t="s">
        <v>8441</v>
      </c>
      <c r="W1392" t="s">
        <v>8441</v>
      </c>
      <c r="X1392" t="s">
        <v>8441</v>
      </c>
      <c r="Y1392" t="s">
        <v>8441</v>
      </c>
      <c r="Z1392" t="s">
        <v>8441</v>
      </c>
      <c r="AA1392" t="s">
        <v>8441</v>
      </c>
      <c r="AB1392" t="s">
        <v>8441</v>
      </c>
      <c r="AC1392" t="s">
        <v>8441</v>
      </c>
      <c r="AD1392" t="s">
        <v>8441</v>
      </c>
      <c r="AE1392" t="s">
        <v>64</v>
      </c>
      <c r="AF1392" s="5">
        <v>45382</v>
      </c>
      <c r="AG1392" t="s">
        <v>65</v>
      </c>
    </row>
    <row r="1393" spans="1:33" x14ac:dyDescent="0.25">
      <c r="A1393" t="s">
        <v>8442</v>
      </c>
      <c r="B1393" t="s">
        <v>53</v>
      </c>
      <c r="C1393" s="5">
        <v>45352</v>
      </c>
      <c r="D1393" s="5">
        <v>45382</v>
      </c>
      <c r="E1393" t="s">
        <v>47</v>
      </c>
      <c r="F1393" t="s">
        <v>626</v>
      </c>
      <c r="G1393" t="s">
        <v>627</v>
      </c>
      <c r="H1393" t="s">
        <v>628</v>
      </c>
      <c r="I1393" t="s">
        <v>56</v>
      </c>
      <c r="J1393" t="s">
        <v>2024</v>
      </c>
      <c r="K1393" t="s">
        <v>1661</v>
      </c>
      <c r="L1393" t="s">
        <v>115</v>
      </c>
      <c r="M1393" t="s">
        <v>51</v>
      </c>
      <c r="N1393" t="s">
        <v>8443</v>
      </c>
      <c r="O1393" t="s">
        <v>61</v>
      </c>
      <c r="P1393" t="s">
        <v>8444</v>
      </c>
      <c r="Q1393" t="s">
        <v>61</v>
      </c>
      <c r="R1393" t="s">
        <v>8445</v>
      </c>
      <c r="S1393" t="s">
        <v>8445</v>
      </c>
      <c r="T1393" t="s">
        <v>8445</v>
      </c>
      <c r="U1393" t="s">
        <v>8445</v>
      </c>
      <c r="V1393" t="s">
        <v>8445</v>
      </c>
      <c r="W1393" t="s">
        <v>8445</v>
      </c>
      <c r="X1393" t="s">
        <v>8445</v>
      </c>
      <c r="Y1393" t="s">
        <v>8445</v>
      </c>
      <c r="Z1393" t="s">
        <v>8445</v>
      </c>
      <c r="AA1393" t="s">
        <v>8445</v>
      </c>
      <c r="AB1393" t="s">
        <v>8445</v>
      </c>
      <c r="AC1393" t="s">
        <v>8445</v>
      </c>
      <c r="AD1393" t="s">
        <v>8445</v>
      </c>
      <c r="AE1393" t="s">
        <v>64</v>
      </c>
      <c r="AF1393" s="5">
        <v>45382</v>
      </c>
      <c r="AG1393" t="s">
        <v>65</v>
      </c>
    </row>
    <row r="1394" spans="1:33" x14ac:dyDescent="0.25">
      <c r="A1394" t="s">
        <v>8446</v>
      </c>
      <c r="B1394" t="s">
        <v>53</v>
      </c>
      <c r="C1394" s="5">
        <v>45352</v>
      </c>
      <c r="D1394" s="5">
        <v>45382</v>
      </c>
      <c r="E1394" t="s">
        <v>47</v>
      </c>
      <c r="F1394" t="s">
        <v>8447</v>
      </c>
      <c r="G1394" t="s">
        <v>8448</v>
      </c>
      <c r="H1394" t="s">
        <v>8449</v>
      </c>
      <c r="I1394" t="s">
        <v>70</v>
      </c>
      <c r="J1394" t="s">
        <v>8450</v>
      </c>
      <c r="K1394" t="s">
        <v>2427</v>
      </c>
      <c r="L1394" t="s">
        <v>1870</v>
      </c>
      <c r="M1394" t="s">
        <v>50</v>
      </c>
      <c r="N1394" t="s">
        <v>8451</v>
      </c>
      <c r="O1394" t="s">
        <v>61</v>
      </c>
      <c r="P1394" t="s">
        <v>8452</v>
      </c>
      <c r="Q1394" t="s">
        <v>61</v>
      </c>
      <c r="R1394" t="s">
        <v>8453</v>
      </c>
      <c r="S1394" t="s">
        <v>8453</v>
      </c>
      <c r="T1394" t="s">
        <v>8453</v>
      </c>
      <c r="U1394" t="s">
        <v>8453</v>
      </c>
      <c r="V1394" t="s">
        <v>8453</v>
      </c>
      <c r="W1394" t="s">
        <v>8453</v>
      </c>
      <c r="X1394" t="s">
        <v>8453</v>
      </c>
      <c r="Y1394" t="s">
        <v>8453</v>
      </c>
      <c r="Z1394" t="s">
        <v>8453</v>
      </c>
      <c r="AA1394" t="s">
        <v>8453</v>
      </c>
      <c r="AB1394" t="s">
        <v>8453</v>
      </c>
      <c r="AC1394" t="s">
        <v>8453</v>
      </c>
      <c r="AD1394" t="s">
        <v>8453</v>
      </c>
      <c r="AE1394" t="s">
        <v>64</v>
      </c>
      <c r="AF1394" s="5">
        <v>45382</v>
      </c>
      <c r="AG1394" t="s">
        <v>65</v>
      </c>
    </row>
    <row r="1395" spans="1:33" x14ac:dyDescent="0.25">
      <c r="A1395" t="s">
        <v>8454</v>
      </c>
      <c r="B1395" t="s">
        <v>53</v>
      </c>
      <c r="C1395" s="5">
        <v>45352</v>
      </c>
      <c r="D1395" s="5">
        <v>45382</v>
      </c>
      <c r="E1395" t="s">
        <v>40</v>
      </c>
      <c r="F1395" t="s">
        <v>54</v>
      </c>
      <c r="G1395" t="s">
        <v>55</v>
      </c>
      <c r="H1395" t="s">
        <v>55</v>
      </c>
      <c r="I1395" t="s">
        <v>1213</v>
      </c>
      <c r="J1395" t="s">
        <v>8455</v>
      </c>
      <c r="K1395" t="s">
        <v>2447</v>
      </c>
      <c r="L1395" t="s">
        <v>1028</v>
      </c>
      <c r="M1395" t="s">
        <v>50</v>
      </c>
      <c r="N1395" t="s">
        <v>8456</v>
      </c>
      <c r="O1395" t="s">
        <v>61</v>
      </c>
      <c r="P1395" t="s">
        <v>8457</v>
      </c>
      <c r="Q1395" t="s">
        <v>61</v>
      </c>
      <c r="R1395" t="s">
        <v>8458</v>
      </c>
      <c r="S1395" t="s">
        <v>8458</v>
      </c>
      <c r="T1395" t="s">
        <v>8458</v>
      </c>
      <c r="U1395" t="s">
        <v>8458</v>
      </c>
      <c r="V1395" t="s">
        <v>8458</v>
      </c>
      <c r="W1395" t="s">
        <v>8458</v>
      </c>
      <c r="X1395" t="s">
        <v>8458</v>
      </c>
      <c r="Y1395" t="s">
        <v>8458</v>
      </c>
      <c r="Z1395" t="s">
        <v>8458</v>
      </c>
      <c r="AA1395" t="s">
        <v>8458</v>
      </c>
      <c r="AB1395" t="s">
        <v>8458</v>
      </c>
      <c r="AC1395" t="s">
        <v>8458</v>
      </c>
      <c r="AD1395" t="s">
        <v>8458</v>
      </c>
      <c r="AE1395" t="s">
        <v>64</v>
      </c>
      <c r="AF1395" s="5">
        <v>45382</v>
      </c>
      <c r="AG1395" t="s">
        <v>65</v>
      </c>
    </row>
    <row r="1396" spans="1:33" x14ac:dyDescent="0.25">
      <c r="A1396" t="s">
        <v>8459</v>
      </c>
      <c r="B1396" t="s">
        <v>53</v>
      </c>
      <c r="C1396" s="5">
        <v>45352</v>
      </c>
      <c r="D1396" s="5">
        <v>45382</v>
      </c>
      <c r="E1396" t="s">
        <v>40</v>
      </c>
      <c r="F1396" t="s">
        <v>1193</v>
      </c>
      <c r="G1396" t="s">
        <v>1194</v>
      </c>
      <c r="H1396" t="s">
        <v>1195</v>
      </c>
      <c r="I1396" t="s">
        <v>70</v>
      </c>
      <c r="J1396" t="s">
        <v>629</v>
      </c>
      <c r="K1396" t="s">
        <v>8460</v>
      </c>
      <c r="L1396" t="s">
        <v>786</v>
      </c>
      <c r="M1396" t="s">
        <v>50</v>
      </c>
      <c r="N1396" t="s">
        <v>8461</v>
      </c>
      <c r="O1396" t="s">
        <v>61</v>
      </c>
      <c r="P1396" t="s">
        <v>8462</v>
      </c>
      <c r="Q1396" t="s">
        <v>61</v>
      </c>
      <c r="R1396" t="s">
        <v>8463</v>
      </c>
      <c r="S1396" t="s">
        <v>8463</v>
      </c>
      <c r="T1396" t="s">
        <v>8463</v>
      </c>
      <c r="U1396" t="s">
        <v>8463</v>
      </c>
      <c r="V1396" t="s">
        <v>8463</v>
      </c>
      <c r="W1396" t="s">
        <v>8463</v>
      </c>
      <c r="X1396" t="s">
        <v>8463</v>
      </c>
      <c r="Y1396" t="s">
        <v>8463</v>
      </c>
      <c r="Z1396" t="s">
        <v>8463</v>
      </c>
      <c r="AA1396" t="s">
        <v>8463</v>
      </c>
      <c r="AB1396" t="s">
        <v>8463</v>
      </c>
      <c r="AC1396" t="s">
        <v>8463</v>
      </c>
      <c r="AD1396" t="s">
        <v>8463</v>
      </c>
      <c r="AE1396" t="s">
        <v>64</v>
      </c>
      <c r="AF1396" s="5">
        <v>45382</v>
      </c>
      <c r="AG1396" t="s">
        <v>65</v>
      </c>
    </row>
    <row r="1397" spans="1:33" x14ac:dyDescent="0.25">
      <c r="A1397" t="s">
        <v>8464</v>
      </c>
      <c r="B1397" t="s">
        <v>53</v>
      </c>
      <c r="C1397" s="5">
        <v>45352</v>
      </c>
      <c r="D1397" s="5">
        <v>45382</v>
      </c>
      <c r="E1397" t="s">
        <v>40</v>
      </c>
      <c r="F1397" t="s">
        <v>885</v>
      </c>
      <c r="G1397" t="s">
        <v>886</v>
      </c>
      <c r="H1397" t="s">
        <v>886</v>
      </c>
      <c r="I1397" t="s">
        <v>70</v>
      </c>
      <c r="J1397" t="s">
        <v>8465</v>
      </c>
      <c r="K1397" t="s">
        <v>441</v>
      </c>
      <c r="L1397" t="s">
        <v>441</v>
      </c>
      <c r="M1397" t="s">
        <v>50</v>
      </c>
      <c r="N1397" t="s">
        <v>8466</v>
      </c>
      <c r="O1397" t="s">
        <v>61</v>
      </c>
      <c r="P1397" t="s">
        <v>8467</v>
      </c>
      <c r="Q1397" t="s">
        <v>61</v>
      </c>
      <c r="R1397" t="s">
        <v>8468</v>
      </c>
      <c r="S1397" t="s">
        <v>8468</v>
      </c>
      <c r="T1397" t="s">
        <v>8468</v>
      </c>
      <c r="U1397" t="s">
        <v>8468</v>
      </c>
      <c r="V1397" t="s">
        <v>8468</v>
      </c>
      <c r="W1397" t="s">
        <v>8468</v>
      </c>
      <c r="X1397" t="s">
        <v>8468</v>
      </c>
      <c r="Y1397" t="s">
        <v>8468</v>
      </c>
      <c r="Z1397" t="s">
        <v>8468</v>
      </c>
      <c r="AA1397" t="s">
        <v>8468</v>
      </c>
      <c r="AB1397" t="s">
        <v>8468</v>
      </c>
      <c r="AC1397" t="s">
        <v>8468</v>
      </c>
      <c r="AD1397" t="s">
        <v>8468</v>
      </c>
      <c r="AE1397" t="s">
        <v>64</v>
      </c>
      <c r="AF1397" s="5">
        <v>45382</v>
      </c>
      <c r="AG1397" t="s">
        <v>65</v>
      </c>
    </row>
    <row r="1398" spans="1:33" x14ac:dyDescent="0.25">
      <c r="A1398" t="s">
        <v>8469</v>
      </c>
      <c r="B1398" t="s">
        <v>53</v>
      </c>
      <c r="C1398" s="5">
        <v>45352</v>
      </c>
      <c r="D1398" s="5">
        <v>45382</v>
      </c>
      <c r="E1398" t="s">
        <v>40</v>
      </c>
      <c r="F1398" t="s">
        <v>1322</v>
      </c>
      <c r="G1398" t="s">
        <v>1323</v>
      </c>
      <c r="H1398" t="s">
        <v>1323</v>
      </c>
      <c r="I1398" t="s">
        <v>56</v>
      </c>
      <c r="J1398" t="s">
        <v>8470</v>
      </c>
      <c r="K1398" t="s">
        <v>441</v>
      </c>
      <c r="L1398" t="s">
        <v>318</v>
      </c>
      <c r="M1398" t="s">
        <v>51</v>
      </c>
      <c r="N1398" t="s">
        <v>8471</v>
      </c>
      <c r="O1398" t="s">
        <v>61</v>
      </c>
      <c r="P1398" t="s">
        <v>8472</v>
      </c>
      <c r="Q1398" t="s">
        <v>61</v>
      </c>
      <c r="R1398" t="s">
        <v>8473</v>
      </c>
      <c r="S1398" t="s">
        <v>8473</v>
      </c>
      <c r="T1398" t="s">
        <v>8473</v>
      </c>
      <c r="U1398" t="s">
        <v>8473</v>
      </c>
      <c r="V1398" t="s">
        <v>8473</v>
      </c>
      <c r="W1398" t="s">
        <v>8473</v>
      </c>
      <c r="X1398" t="s">
        <v>8473</v>
      </c>
      <c r="Y1398" t="s">
        <v>8473</v>
      </c>
      <c r="Z1398" t="s">
        <v>8473</v>
      </c>
      <c r="AA1398" t="s">
        <v>8473</v>
      </c>
      <c r="AB1398" t="s">
        <v>8473</v>
      </c>
      <c r="AC1398" t="s">
        <v>8473</v>
      </c>
      <c r="AD1398" t="s">
        <v>8473</v>
      </c>
      <c r="AE1398" t="s">
        <v>64</v>
      </c>
      <c r="AF1398" s="5">
        <v>45382</v>
      </c>
      <c r="AG1398" t="s">
        <v>65</v>
      </c>
    </row>
    <row r="1399" spans="1:33" x14ac:dyDescent="0.25">
      <c r="A1399" t="s">
        <v>8474</v>
      </c>
      <c r="B1399" t="s">
        <v>53</v>
      </c>
      <c r="C1399" s="5">
        <v>45352</v>
      </c>
      <c r="D1399" s="5">
        <v>45382</v>
      </c>
      <c r="E1399" t="s">
        <v>40</v>
      </c>
      <c r="F1399" t="s">
        <v>7469</v>
      </c>
      <c r="G1399" t="s">
        <v>68</v>
      </c>
      <c r="H1399" t="s">
        <v>69</v>
      </c>
      <c r="I1399" t="s">
        <v>70</v>
      </c>
      <c r="J1399" t="s">
        <v>8475</v>
      </c>
      <c r="K1399" t="s">
        <v>762</v>
      </c>
      <c r="L1399" t="s">
        <v>1281</v>
      </c>
      <c r="M1399" t="s">
        <v>50</v>
      </c>
      <c r="N1399" t="s">
        <v>8476</v>
      </c>
      <c r="O1399" t="s">
        <v>61</v>
      </c>
      <c r="P1399" t="s">
        <v>8477</v>
      </c>
      <c r="Q1399" t="s">
        <v>61</v>
      </c>
      <c r="R1399" t="s">
        <v>8478</v>
      </c>
      <c r="S1399" t="s">
        <v>8478</v>
      </c>
      <c r="T1399" t="s">
        <v>8478</v>
      </c>
      <c r="U1399" t="s">
        <v>8478</v>
      </c>
      <c r="V1399" t="s">
        <v>8478</v>
      </c>
      <c r="W1399" t="s">
        <v>8478</v>
      </c>
      <c r="X1399" t="s">
        <v>8478</v>
      </c>
      <c r="Y1399" t="s">
        <v>8478</v>
      </c>
      <c r="Z1399" t="s">
        <v>8478</v>
      </c>
      <c r="AA1399" t="s">
        <v>8478</v>
      </c>
      <c r="AB1399" t="s">
        <v>8478</v>
      </c>
      <c r="AC1399" t="s">
        <v>8478</v>
      </c>
      <c r="AD1399" t="s">
        <v>8478</v>
      </c>
      <c r="AE1399" t="s">
        <v>64</v>
      </c>
      <c r="AF1399" s="5">
        <v>45382</v>
      </c>
      <c r="AG1399" t="s">
        <v>65</v>
      </c>
    </row>
    <row r="1400" spans="1:33" x14ac:dyDescent="0.25">
      <c r="A1400" t="s">
        <v>8479</v>
      </c>
      <c r="B1400" t="s">
        <v>53</v>
      </c>
      <c r="C1400" s="5">
        <v>45352</v>
      </c>
      <c r="D1400" s="5">
        <v>45382</v>
      </c>
      <c r="E1400" t="s">
        <v>40</v>
      </c>
      <c r="F1400" t="s">
        <v>893</v>
      </c>
      <c r="G1400" t="s">
        <v>894</v>
      </c>
      <c r="H1400" t="s">
        <v>894</v>
      </c>
      <c r="I1400" t="s">
        <v>70</v>
      </c>
      <c r="J1400" t="s">
        <v>8480</v>
      </c>
      <c r="K1400" t="s">
        <v>691</v>
      </c>
      <c r="L1400" t="s">
        <v>441</v>
      </c>
      <c r="M1400" t="s">
        <v>50</v>
      </c>
      <c r="N1400" t="s">
        <v>8481</v>
      </c>
      <c r="O1400" t="s">
        <v>61</v>
      </c>
      <c r="P1400" t="s">
        <v>8482</v>
      </c>
      <c r="Q1400" t="s">
        <v>61</v>
      </c>
      <c r="R1400" t="s">
        <v>8483</v>
      </c>
      <c r="S1400" t="s">
        <v>8483</v>
      </c>
      <c r="T1400" t="s">
        <v>8483</v>
      </c>
      <c r="U1400" t="s">
        <v>8483</v>
      </c>
      <c r="V1400" t="s">
        <v>8483</v>
      </c>
      <c r="W1400" t="s">
        <v>8483</v>
      </c>
      <c r="X1400" t="s">
        <v>8483</v>
      </c>
      <c r="Y1400" t="s">
        <v>8483</v>
      </c>
      <c r="Z1400" t="s">
        <v>8483</v>
      </c>
      <c r="AA1400" t="s">
        <v>8483</v>
      </c>
      <c r="AB1400" t="s">
        <v>8483</v>
      </c>
      <c r="AC1400" t="s">
        <v>8483</v>
      </c>
      <c r="AD1400" t="s">
        <v>8483</v>
      </c>
      <c r="AE1400" t="s">
        <v>64</v>
      </c>
      <c r="AF1400" s="5">
        <v>45382</v>
      </c>
      <c r="AG1400" t="s">
        <v>65</v>
      </c>
    </row>
    <row r="1401" spans="1:33" x14ac:dyDescent="0.25">
      <c r="A1401" t="s">
        <v>8484</v>
      </c>
      <c r="B1401" t="s">
        <v>53</v>
      </c>
      <c r="C1401" s="5">
        <v>45352</v>
      </c>
      <c r="D1401" s="5">
        <v>45382</v>
      </c>
      <c r="E1401" t="s">
        <v>40</v>
      </c>
      <c r="F1401" t="s">
        <v>852</v>
      </c>
      <c r="G1401" t="s">
        <v>853</v>
      </c>
      <c r="H1401" t="s">
        <v>853</v>
      </c>
      <c r="I1401" t="s">
        <v>335</v>
      </c>
      <c r="J1401" t="s">
        <v>4168</v>
      </c>
      <c r="K1401" t="s">
        <v>140</v>
      </c>
      <c r="L1401" t="s">
        <v>1038</v>
      </c>
      <c r="M1401" t="s">
        <v>51</v>
      </c>
      <c r="N1401" t="s">
        <v>8485</v>
      </c>
      <c r="O1401" t="s">
        <v>61</v>
      </c>
      <c r="P1401" t="s">
        <v>8486</v>
      </c>
      <c r="Q1401" t="s">
        <v>61</v>
      </c>
      <c r="R1401" t="s">
        <v>8487</v>
      </c>
      <c r="S1401" t="s">
        <v>8487</v>
      </c>
      <c r="T1401" t="s">
        <v>8487</v>
      </c>
      <c r="U1401" t="s">
        <v>8487</v>
      </c>
      <c r="V1401" t="s">
        <v>8487</v>
      </c>
      <c r="W1401" t="s">
        <v>8487</v>
      </c>
      <c r="X1401" t="s">
        <v>8487</v>
      </c>
      <c r="Y1401" t="s">
        <v>8487</v>
      </c>
      <c r="Z1401" t="s">
        <v>8487</v>
      </c>
      <c r="AA1401" t="s">
        <v>8487</v>
      </c>
      <c r="AB1401" t="s">
        <v>8487</v>
      </c>
      <c r="AC1401" t="s">
        <v>8487</v>
      </c>
      <c r="AD1401" t="s">
        <v>8487</v>
      </c>
      <c r="AE1401" t="s">
        <v>64</v>
      </c>
      <c r="AF1401" s="5">
        <v>45382</v>
      </c>
      <c r="AG1401" t="s">
        <v>65</v>
      </c>
    </row>
    <row r="1402" spans="1:33" x14ac:dyDescent="0.25">
      <c r="A1402" t="s">
        <v>8488</v>
      </c>
      <c r="B1402" t="s">
        <v>53</v>
      </c>
      <c r="C1402" s="5">
        <v>45352</v>
      </c>
      <c r="D1402" s="5">
        <v>45382</v>
      </c>
      <c r="E1402" t="s">
        <v>47</v>
      </c>
      <c r="F1402" t="s">
        <v>1202</v>
      </c>
      <c r="G1402" t="s">
        <v>1203</v>
      </c>
      <c r="H1402" t="s">
        <v>1204</v>
      </c>
      <c r="I1402" t="s">
        <v>56</v>
      </c>
      <c r="J1402" t="s">
        <v>8489</v>
      </c>
      <c r="K1402" t="s">
        <v>8490</v>
      </c>
      <c r="L1402" t="s">
        <v>8491</v>
      </c>
      <c r="M1402" t="s">
        <v>50</v>
      </c>
      <c r="N1402" t="s">
        <v>8492</v>
      </c>
      <c r="O1402" t="s">
        <v>61</v>
      </c>
      <c r="P1402" t="s">
        <v>8493</v>
      </c>
      <c r="Q1402" t="s">
        <v>61</v>
      </c>
      <c r="R1402" t="s">
        <v>8494</v>
      </c>
      <c r="S1402" t="s">
        <v>8494</v>
      </c>
      <c r="T1402" t="s">
        <v>8494</v>
      </c>
      <c r="U1402" t="s">
        <v>8494</v>
      </c>
      <c r="V1402" t="s">
        <v>8494</v>
      </c>
      <c r="W1402" t="s">
        <v>8494</v>
      </c>
      <c r="X1402" t="s">
        <v>8494</v>
      </c>
      <c r="Y1402" t="s">
        <v>8494</v>
      </c>
      <c r="Z1402" t="s">
        <v>8494</v>
      </c>
      <c r="AA1402" t="s">
        <v>8494</v>
      </c>
      <c r="AB1402" t="s">
        <v>8494</v>
      </c>
      <c r="AC1402" t="s">
        <v>8494</v>
      </c>
      <c r="AD1402" t="s">
        <v>8494</v>
      </c>
      <c r="AE1402" t="s">
        <v>64</v>
      </c>
      <c r="AF1402" s="5">
        <v>45382</v>
      </c>
      <c r="AG1402" t="s">
        <v>65</v>
      </c>
    </row>
    <row r="1403" spans="1:33" x14ac:dyDescent="0.25">
      <c r="A1403" t="s">
        <v>8495</v>
      </c>
      <c r="B1403" t="s">
        <v>53</v>
      </c>
      <c r="C1403" s="5">
        <v>45352</v>
      </c>
      <c r="D1403" s="5">
        <v>45382</v>
      </c>
      <c r="E1403" t="s">
        <v>47</v>
      </c>
      <c r="F1403" t="s">
        <v>1823</v>
      </c>
      <c r="G1403" t="s">
        <v>1824</v>
      </c>
      <c r="H1403" t="s">
        <v>1824</v>
      </c>
      <c r="I1403" t="s">
        <v>155</v>
      </c>
      <c r="J1403" t="s">
        <v>8496</v>
      </c>
      <c r="K1403" t="s">
        <v>82</v>
      </c>
      <c r="L1403" t="s">
        <v>500</v>
      </c>
      <c r="M1403" t="s">
        <v>51</v>
      </c>
      <c r="N1403" t="s">
        <v>8497</v>
      </c>
      <c r="O1403" t="s">
        <v>61</v>
      </c>
      <c r="P1403" t="s">
        <v>8498</v>
      </c>
      <c r="Q1403" t="s">
        <v>61</v>
      </c>
      <c r="R1403" t="s">
        <v>8499</v>
      </c>
      <c r="S1403" t="s">
        <v>8499</v>
      </c>
      <c r="T1403" t="s">
        <v>8499</v>
      </c>
      <c r="U1403" t="s">
        <v>8499</v>
      </c>
      <c r="V1403" t="s">
        <v>8499</v>
      </c>
      <c r="W1403" t="s">
        <v>8499</v>
      </c>
      <c r="X1403" t="s">
        <v>8499</v>
      </c>
      <c r="Y1403" t="s">
        <v>8499</v>
      </c>
      <c r="Z1403" t="s">
        <v>8499</v>
      </c>
      <c r="AA1403" t="s">
        <v>8499</v>
      </c>
      <c r="AB1403" t="s">
        <v>8499</v>
      </c>
      <c r="AC1403" t="s">
        <v>8499</v>
      </c>
      <c r="AD1403" t="s">
        <v>8499</v>
      </c>
      <c r="AE1403" t="s">
        <v>64</v>
      </c>
      <c r="AF1403" s="5">
        <v>45382</v>
      </c>
      <c r="AG1403" t="s">
        <v>65</v>
      </c>
    </row>
    <row r="1404" spans="1:33" x14ac:dyDescent="0.25">
      <c r="A1404" t="s">
        <v>8500</v>
      </c>
      <c r="B1404" t="s">
        <v>53</v>
      </c>
      <c r="C1404" s="5">
        <v>45352</v>
      </c>
      <c r="D1404" s="5">
        <v>45382</v>
      </c>
      <c r="E1404" t="s">
        <v>40</v>
      </c>
      <c r="F1404" t="s">
        <v>1322</v>
      </c>
      <c r="G1404" t="s">
        <v>1323</v>
      </c>
      <c r="H1404" t="s">
        <v>1323</v>
      </c>
      <c r="I1404" t="s">
        <v>113</v>
      </c>
      <c r="J1404" t="s">
        <v>8501</v>
      </c>
      <c r="K1404" t="s">
        <v>158</v>
      </c>
      <c r="L1404" t="s">
        <v>2911</v>
      </c>
      <c r="M1404" t="s">
        <v>51</v>
      </c>
      <c r="N1404" t="s">
        <v>8502</v>
      </c>
      <c r="O1404" t="s">
        <v>61</v>
      </c>
      <c r="P1404" t="s">
        <v>8503</v>
      </c>
      <c r="Q1404" t="s">
        <v>61</v>
      </c>
      <c r="R1404" t="s">
        <v>8504</v>
      </c>
      <c r="S1404" t="s">
        <v>8504</v>
      </c>
      <c r="T1404" t="s">
        <v>8504</v>
      </c>
      <c r="U1404" t="s">
        <v>8504</v>
      </c>
      <c r="V1404" t="s">
        <v>8504</v>
      </c>
      <c r="W1404" t="s">
        <v>8504</v>
      </c>
      <c r="X1404" t="s">
        <v>8504</v>
      </c>
      <c r="Y1404" t="s">
        <v>8504</v>
      </c>
      <c r="Z1404" t="s">
        <v>8504</v>
      </c>
      <c r="AA1404" t="s">
        <v>8504</v>
      </c>
      <c r="AB1404" t="s">
        <v>8504</v>
      </c>
      <c r="AC1404" t="s">
        <v>8504</v>
      </c>
      <c r="AD1404" t="s">
        <v>8504</v>
      </c>
      <c r="AE1404" t="s">
        <v>64</v>
      </c>
      <c r="AF1404" s="5">
        <v>45382</v>
      </c>
      <c r="AG1404" t="s">
        <v>65</v>
      </c>
    </row>
    <row r="1405" spans="1:33" x14ac:dyDescent="0.25">
      <c r="A1405" t="s">
        <v>8505</v>
      </c>
      <c r="B1405" t="s">
        <v>53</v>
      </c>
      <c r="C1405" s="5">
        <v>45352</v>
      </c>
      <c r="D1405" s="5">
        <v>45382</v>
      </c>
      <c r="E1405" t="s">
        <v>40</v>
      </c>
      <c r="F1405" t="s">
        <v>885</v>
      </c>
      <c r="G1405" t="s">
        <v>886</v>
      </c>
      <c r="H1405" t="s">
        <v>886</v>
      </c>
      <c r="I1405" t="s">
        <v>70</v>
      </c>
      <c r="J1405" t="s">
        <v>7528</v>
      </c>
      <c r="K1405" t="s">
        <v>147</v>
      </c>
      <c r="L1405" t="s">
        <v>7214</v>
      </c>
      <c r="M1405" t="s">
        <v>50</v>
      </c>
      <c r="N1405" t="s">
        <v>8506</v>
      </c>
      <c r="O1405" t="s">
        <v>61</v>
      </c>
      <c r="P1405" t="s">
        <v>8507</v>
      </c>
      <c r="Q1405" t="s">
        <v>61</v>
      </c>
      <c r="R1405" t="s">
        <v>8508</v>
      </c>
      <c r="S1405" t="s">
        <v>8508</v>
      </c>
      <c r="T1405" t="s">
        <v>8508</v>
      </c>
      <c r="U1405" t="s">
        <v>8508</v>
      </c>
      <c r="V1405" t="s">
        <v>8508</v>
      </c>
      <c r="W1405" t="s">
        <v>8508</v>
      </c>
      <c r="X1405" t="s">
        <v>8508</v>
      </c>
      <c r="Y1405" t="s">
        <v>8508</v>
      </c>
      <c r="Z1405" t="s">
        <v>8508</v>
      </c>
      <c r="AA1405" t="s">
        <v>8508</v>
      </c>
      <c r="AB1405" t="s">
        <v>8508</v>
      </c>
      <c r="AC1405" t="s">
        <v>8508</v>
      </c>
      <c r="AD1405" t="s">
        <v>8508</v>
      </c>
      <c r="AE1405" t="s">
        <v>64</v>
      </c>
      <c r="AF1405" s="5">
        <v>45382</v>
      </c>
      <c r="AG1405" t="s">
        <v>65</v>
      </c>
    </row>
    <row r="1406" spans="1:33" x14ac:dyDescent="0.25">
      <c r="A1406" t="s">
        <v>8509</v>
      </c>
      <c r="B1406" t="s">
        <v>53</v>
      </c>
      <c r="C1406" s="5">
        <v>45352</v>
      </c>
      <c r="D1406" s="5">
        <v>45382</v>
      </c>
      <c r="E1406" t="s">
        <v>40</v>
      </c>
      <c r="F1406" t="s">
        <v>997</v>
      </c>
      <c r="G1406" t="s">
        <v>998</v>
      </c>
      <c r="H1406" t="s">
        <v>999</v>
      </c>
      <c r="I1406" t="s">
        <v>70</v>
      </c>
      <c r="J1406" t="s">
        <v>8510</v>
      </c>
      <c r="K1406" t="s">
        <v>165</v>
      </c>
      <c r="L1406" t="s">
        <v>769</v>
      </c>
      <c r="M1406" t="s">
        <v>50</v>
      </c>
      <c r="N1406" t="s">
        <v>8511</v>
      </c>
      <c r="O1406" t="s">
        <v>61</v>
      </c>
      <c r="P1406" t="s">
        <v>8512</v>
      </c>
      <c r="Q1406" t="s">
        <v>61</v>
      </c>
      <c r="R1406" t="s">
        <v>8513</v>
      </c>
      <c r="S1406" t="s">
        <v>8513</v>
      </c>
      <c r="T1406" t="s">
        <v>8513</v>
      </c>
      <c r="U1406" t="s">
        <v>8513</v>
      </c>
      <c r="V1406" t="s">
        <v>8513</v>
      </c>
      <c r="W1406" t="s">
        <v>8513</v>
      </c>
      <c r="X1406" t="s">
        <v>8513</v>
      </c>
      <c r="Y1406" t="s">
        <v>8513</v>
      </c>
      <c r="Z1406" t="s">
        <v>8513</v>
      </c>
      <c r="AA1406" t="s">
        <v>8513</v>
      </c>
      <c r="AB1406" t="s">
        <v>8513</v>
      </c>
      <c r="AC1406" t="s">
        <v>8513</v>
      </c>
      <c r="AD1406" t="s">
        <v>8513</v>
      </c>
      <c r="AE1406" t="s">
        <v>64</v>
      </c>
      <c r="AF1406" s="5">
        <v>45382</v>
      </c>
      <c r="AG1406" t="s">
        <v>65</v>
      </c>
    </row>
    <row r="1407" spans="1:33" x14ac:dyDescent="0.25">
      <c r="A1407" t="s">
        <v>8514</v>
      </c>
      <c r="B1407" t="s">
        <v>53</v>
      </c>
      <c r="C1407" s="5">
        <v>45352</v>
      </c>
      <c r="D1407" s="5">
        <v>45382</v>
      </c>
      <c r="E1407" t="s">
        <v>40</v>
      </c>
      <c r="F1407" t="s">
        <v>876</v>
      </c>
      <c r="G1407" t="s">
        <v>877</v>
      </c>
      <c r="H1407" t="s">
        <v>877</v>
      </c>
      <c r="I1407" t="s">
        <v>80</v>
      </c>
      <c r="J1407" t="s">
        <v>8515</v>
      </c>
      <c r="K1407" t="s">
        <v>131</v>
      </c>
      <c r="L1407" t="s">
        <v>196</v>
      </c>
      <c r="M1407" t="s">
        <v>51</v>
      </c>
      <c r="N1407" t="s">
        <v>8516</v>
      </c>
      <c r="O1407" t="s">
        <v>61</v>
      </c>
      <c r="P1407" t="s">
        <v>8517</v>
      </c>
      <c r="Q1407" t="s">
        <v>61</v>
      </c>
      <c r="R1407" t="s">
        <v>8518</v>
      </c>
      <c r="S1407" t="s">
        <v>8518</v>
      </c>
      <c r="T1407" t="s">
        <v>8518</v>
      </c>
      <c r="U1407" t="s">
        <v>8518</v>
      </c>
      <c r="V1407" t="s">
        <v>8518</v>
      </c>
      <c r="W1407" t="s">
        <v>8518</v>
      </c>
      <c r="X1407" t="s">
        <v>8518</v>
      </c>
      <c r="Y1407" t="s">
        <v>8518</v>
      </c>
      <c r="Z1407" t="s">
        <v>8518</v>
      </c>
      <c r="AA1407" t="s">
        <v>8518</v>
      </c>
      <c r="AB1407" t="s">
        <v>8518</v>
      </c>
      <c r="AC1407" t="s">
        <v>8518</v>
      </c>
      <c r="AD1407" t="s">
        <v>8518</v>
      </c>
      <c r="AE1407" t="s">
        <v>64</v>
      </c>
      <c r="AF1407" s="5">
        <v>45382</v>
      </c>
      <c r="AG1407" t="s">
        <v>65</v>
      </c>
    </row>
    <row r="1408" spans="1:33" x14ac:dyDescent="0.25">
      <c r="A1408" t="s">
        <v>8519</v>
      </c>
      <c r="B1408" t="s">
        <v>53</v>
      </c>
      <c r="C1408" s="5">
        <v>45352</v>
      </c>
      <c r="D1408" s="5">
        <v>45382</v>
      </c>
      <c r="E1408" t="s">
        <v>40</v>
      </c>
      <c r="F1408" t="s">
        <v>1099</v>
      </c>
      <c r="G1408" t="s">
        <v>1100</v>
      </c>
      <c r="H1408" t="s">
        <v>1100</v>
      </c>
      <c r="I1408" t="s">
        <v>70</v>
      </c>
      <c r="J1408" t="s">
        <v>8520</v>
      </c>
      <c r="K1408" t="s">
        <v>131</v>
      </c>
      <c r="L1408" t="s">
        <v>115</v>
      </c>
      <c r="M1408" t="s">
        <v>50</v>
      </c>
      <c r="N1408" t="s">
        <v>8521</v>
      </c>
      <c r="O1408" t="s">
        <v>61</v>
      </c>
      <c r="P1408" t="s">
        <v>8522</v>
      </c>
      <c r="Q1408" t="s">
        <v>61</v>
      </c>
      <c r="R1408" t="s">
        <v>8523</v>
      </c>
      <c r="S1408" t="s">
        <v>8523</v>
      </c>
      <c r="T1408" t="s">
        <v>8523</v>
      </c>
      <c r="U1408" t="s">
        <v>8523</v>
      </c>
      <c r="V1408" t="s">
        <v>8523</v>
      </c>
      <c r="W1408" t="s">
        <v>8523</v>
      </c>
      <c r="X1408" t="s">
        <v>8523</v>
      </c>
      <c r="Y1408" t="s">
        <v>8523</v>
      </c>
      <c r="Z1408" t="s">
        <v>8523</v>
      </c>
      <c r="AA1408" t="s">
        <v>8523</v>
      </c>
      <c r="AB1408" t="s">
        <v>8523</v>
      </c>
      <c r="AC1408" t="s">
        <v>8523</v>
      </c>
      <c r="AD1408" t="s">
        <v>8523</v>
      </c>
      <c r="AE1408" t="s">
        <v>64</v>
      </c>
      <c r="AF1408" s="5">
        <v>45382</v>
      </c>
      <c r="AG1408" t="s">
        <v>65</v>
      </c>
    </row>
    <row r="1409" spans="1:33" x14ac:dyDescent="0.25">
      <c r="A1409" t="s">
        <v>8524</v>
      </c>
      <c r="B1409" t="s">
        <v>53</v>
      </c>
      <c r="C1409" s="5">
        <v>45352</v>
      </c>
      <c r="D1409" s="5">
        <v>45382</v>
      </c>
      <c r="E1409" t="s">
        <v>47</v>
      </c>
      <c r="F1409" t="s">
        <v>2253</v>
      </c>
      <c r="G1409" t="s">
        <v>2254</v>
      </c>
      <c r="H1409" t="s">
        <v>2255</v>
      </c>
      <c r="I1409" t="s">
        <v>293</v>
      </c>
      <c r="J1409" t="s">
        <v>2256</v>
      </c>
      <c r="K1409" t="s">
        <v>93</v>
      </c>
      <c r="L1409" t="s">
        <v>115</v>
      </c>
      <c r="M1409" t="s">
        <v>50</v>
      </c>
      <c r="N1409" t="s">
        <v>8525</v>
      </c>
      <c r="O1409" t="s">
        <v>61</v>
      </c>
      <c r="P1409" t="s">
        <v>8526</v>
      </c>
      <c r="Q1409" t="s">
        <v>61</v>
      </c>
      <c r="R1409" t="s">
        <v>8527</v>
      </c>
      <c r="S1409" t="s">
        <v>8527</v>
      </c>
      <c r="T1409" t="s">
        <v>8527</v>
      </c>
      <c r="U1409" t="s">
        <v>8527</v>
      </c>
      <c r="V1409" t="s">
        <v>8527</v>
      </c>
      <c r="W1409" t="s">
        <v>8527</v>
      </c>
      <c r="X1409" t="s">
        <v>8527</v>
      </c>
      <c r="Y1409" t="s">
        <v>8527</v>
      </c>
      <c r="Z1409" t="s">
        <v>8527</v>
      </c>
      <c r="AA1409" t="s">
        <v>8527</v>
      </c>
      <c r="AB1409" t="s">
        <v>8527</v>
      </c>
      <c r="AC1409" t="s">
        <v>8527</v>
      </c>
      <c r="AD1409" t="s">
        <v>8527</v>
      </c>
      <c r="AE1409" t="s">
        <v>64</v>
      </c>
      <c r="AF1409" s="5">
        <v>45382</v>
      </c>
      <c r="AG1409" t="s">
        <v>65</v>
      </c>
    </row>
    <row r="1410" spans="1:33" x14ac:dyDescent="0.25">
      <c r="A1410" t="s">
        <v>8528</v>
      </c>
      <c r="B1410" t="s">
        <v>53</v>
      </c>
      <c r="C1410" s="5">
        <v>45352</v>
      </c>
      <c r="D1410" s="5">
        <v>45382</v>
      </c>
      <c r="E1410" t="s">
        <v>47</v>
      </c>
      <c r="F1410" t="s">
        <v>8529</v>
      </c>
      <c r="G1410" t="s">
        <v>8530</v>
      </c>
      <c r="H1410" t="s">
        <v>8531</v>
      </c>
      <c r="I1410" t="s">
        <v>56</v>
      </c>
      <c r="J1410" t="s">
        <v>8532</v>
      </c>
      <c r="K1410" t="s">
        <v>3220</v>
      </c>
      <c r="L1410" t="s">
        <v>1467</v>
      </c>
      <c r="M1410" t="s">
        <v>51</v>
      </c>
      <c r="N1410" t="s">
        <v>8533</v>
      </c>
      <c r="O1410" t="s">
        <v>61</v>
      </c>
      <c r="P1410" t="s">
        <v>8534</v>
      </c>
      <c r="Q1410" t="s">
        <v>61</v>
      </c>
      <c r="R1410" t="s">
        <v>8535</v>
      </c>
      <c r="S1410" t="s">
        <v>8535</v>
      </c>
      <c r="T1410" t="s">
        <v>8535</v>
      </c>
      <c r="U1410" t="s">
        <v>8535</v>
      </c>
      <c r="V1410" t="s">
        <v>8535</v>
      </c>
      <c r="W1410" t="s">
        <v>8535</v>
      </c>
      <c r="X1410" t="s">
        <v>8535</v>
      </c>
      <c r="Y1410" t="s">
        <v>8535</v>
      </c>
      <c r="Z1410" t="s">
        <v>8535</v>
      </c>
      <c r="AA1410" t="s">
        <v>8535</v>
      </c>
      <c r="AB1410" t="s">
        <v>8535</v>
      </c>
      <c r="AC1410" t="s">
        <v>8535</v>
      </c>
      <c r="AD1410" t="s">
        <v>8535</v>
      </c>
      <c r="AE1410" t="s">
        <v>64</v>
      </c>
      <c r="AF1410" s="5">
        <v>45382</v>
      </c>
      <c r="AG1410" t="s">
        <v>65</v>
      </c>
    </row>
    <row r="1411" spans="1:33" x14ac:dyDescent="0.25">
      <c r="A1411" t="s">
        <v>8536</v>
      </c>
      <c r="B1411" t="s">
        <v>53</v>
      </c>
      <c r="C1411" s="5">
        <v>45352</v>
      </c>
      <c r="D1411" s="5">
        <v>45382</v>
      </c>
      <c r="E1411" t="s">
        <v>40</v>
      </c>
      <c r="F1411" t="s">
        <v>1322</v>
      </c>
      <c r="G1411" t="s">
        <v>1323</v>
      </c>
      <c r="H1411" t="s">
        <v>1323</v>
      </c>
      <c r="I1411" t="s">
        <v>113</v>
      </c>
      <c r="J1411" t="s">
        <v>5066</v>
      </c>
      <c r="K1411" t="s">
        <v>441</v>
      </c>
      <c r="L1411" t="s">
        <v>165</v>
      </c>
      <c r="M1411" t="s">
        <v>51</v>
      </c>
      <c r="N1411" t="s">
        <v>8537</v>
      </c>
      <c r="O1411" t="s">
        <v>61</v>
      </c>
      <c r="P1411" t="s">
        <v>8538</v>
      </c>
      <c r="Q1411" t="s">
        <v>61</v>
      </c>
      <c r="R1411" t="s">
        <v>8539</v>
      </c>
      <c r="S1411" t="s">
        <v>8539</v>
      </c>
      <c r="T1411" t="s">
        <v>8539</v>
      </c>
      <c r="U1411" t="s">
        <v>8539</v>
      </c>
      <c r="V1411" t="s">
        <v>8539</v>
      </c>
      <c r="W1411" t="s">
        <v>8539</v>
      </c>
      <c r="X1411" t="s">
        <v>8539</v>
      </c>
      <c r="Y1411" t="s">
        <v>8539</v>
      </c>
      <c r="Z1411" t="s">
        <v>8539</v>
      </c>
      <c r="AA1411" t="s">
        <v>8539</v>
      </c>
      <c r="AB1411" t="s">
        <v>8539</v>
      </c>
      <c r="AC1411" t="s">
        <v>8539</v>
      </c>
      <c r="AD1411" t="s">
        <v>8539</v>
      </c>
      <c r="AE1411" t="s">
        <v>64</v>
      </c>
      <c r="AF1411" s="5">
        <v>45382</v>
      </c>
      <c r="AG1411" t="s">
        <v>65</v>
      </c>
    </row>
    <row r="1412" spans="1:33" x14ac:dyDescent="0.25">
      <c r="A1412" t="s">
        <v>8540</v>
      </c>
      <c r="B1412" t="s">
        <v>53</v>
      </c>
      <c r="C1412" s="5">
        <v>45352</v>
      </c>
      <c r="D1412" s="5">
        <v>45382</v>
      </c>
      <c r="E1412" t="s">
        <v>40</v>
      </c>
      <c r="F1412" t="s">
        <v>1247</v>
      </c>
      <c r="G1412" t="s">
        <v>1248</v>
      </c>
      <c r="H1412" t="s">
        <v>1249</v>
      </c>
      <c r="I1412" t="s">
        <v>113</v>
      </c>
      <c r="J1412" t="s">
        <v>8541</v>
      </c>
      <c r="K1412" t="s">
        <v>441</v>
      </c>
      <c r="L1412" t="s">
        <v>536</v>
      </c>
      <c r="M1412" t="s">
        <v>51</v>
      </c>
      <c r="N1412" t="s">
        <v>8542</v>
      </c>
      <c r="O1412" t="s">
        <v>61</v>
      </c>
      <c r="P1412" t="s">
        <v>8543</v>
      </c>
      <c r="Q1412" t="s">
        <v>61</v>
      </c>
      <c r="R1412" t="s">
        <v>8544</v>
      </c>
      <c r="S1412" t="s">
        <v>8544</v>
      </c>
      <c r="T1412" t="s">
        <v>8544</v>
      </c>
      <c r="U1412" t="s">
        <v>8544</v>
      </c>
      <c r="V1412" t="s">
        <v>8544</v>
      </c>
      <c r="W1412" t="s">
        <v>8544</v>
      </c>
      <c r="X1412" t="s">
        <v>8544</v>
      </c>
      <c r="Y1412" t="s">
        <v>8544</v>
      </c>
      <c r="Z1412" t="s">
        <v>8544</v>
      </c>
      <c r="AA1412" t="s">
        <v>8544</v>
      </c>
      <c r="AB1412" t="s">
        <v>8544</v>
      </c>
      <c r="AC1412" t="s">
        <v>8544</v>
      </c>
      <c r="AD1412" t="s">
        <v>8544</v>
      </c>
      <c r="AE1412" t="s">
        <v>64</v>
      </c>
      <c r="AF1412" s="5">
        <v>45382</v>
      </c>
      <c r="AG1412" t="s">
        <v>65</v>
      </c>
    </row>
    <row r="1413" spans="1:33" x14ac:dyDescent="0.25">
      <c r="A1413" t="s">
        <v>8545</v>
      </c>
      <c r="B1413" t="s">
        <v>53</v>
      </c>
      <c r="C1413" s="5">
        <v>45352</v>
      </c>
      <c r="D1413" s="5">
        <v>45382</v>
      </c>
      <c r="E1413" t="s">
        <v>40</v>
      </c>
      <c r="F1413" t="s">
        <v>876</v>
      </c>
      <c r="G1413" t="s">
        <v>877</v>
      </c>
      <c r="H1413" t="s">
        <v>877</v>
      </c>
      <c r="I1413" t="s">
        <v>56</v>
      </c>
      <c r="J1413" t="s">
        <v>8546</v>
      </c>
      <c r="K1413" t="s">
        <v>691</v>
      </c>
      <c r="L1413" t="s">
        <v>769</v>
      </c>
      <c r="M1413" t="s">
        <v>50</v>
      </c>
      <c r="N1413" t="s">
        <v>8547</v>
      </c>
      <c r="O1413" t="s">
        <v>61</v>
      </c>
      <c r="P1413" t="s">
        <v>8548</v>
      </c>
      <c r="Q1413" t="s">
        <v>61</v>
      </c>
      <c r="R1413" t="s">
        <v>8549</v>
      </c>
      <c r="S1413" t="s">
        <v>8549</v>
      </c>
      <c r="T1413" t="s">
        <v>8549</v>
      </c>
      <c r="U1413" t="s">
        <v>8549</v>
      </c>
      <c r="V1413" t="s">
        <v>8549</v>
      </c>
      <c r="W1413" t="s">
        <v>8549</v>
      </c>
      <c r="X1413" t="s">
        <v>8549</v>
      </c>
      <c r="Y1413" t="s">
        <v>8549</v>
      </c>
      <c r="Z1413" t="s">
        <v>8549</v>
      </c>
      <c r="AA1413" t="s">
        <v>8549</v>
      </c>
      <c r="AB1413" t="s">
        <v>8549</v>
      </c>
      <c r="AC1413" t="s">
        <v>8549</v>
      </c>
      <c r="AD1413" t="s">
        <v>8549</v>
      </c>
      <c r="AE1413" t="s">
        <v>64</v>
      </c>
      <c r="AF1413" s="5">
        <v>45382</v>
      </c>
      <c r="AG1413" t="s">
        <v>65</v>
      </c>
    </row>
    <row r="1414" spans="1:33" x14ac:dyDescent="0.25">
      <c r="A1414" t="s">
        <v>8550</v>
      </c>
      <c r="B1414" t="s">
        <v>53</v>
      </c>
      <c r="C1414" s="5">
        <v>45352</v>
      </c>
      <c r="D1414" s="5">
        <v>45382</v>
      </c>
      <c r="E1414" t="s">
        <v>40</v>
      </c>
      <c r="F1414" t="s">
        <v>186</v>
      </c>
      <c r="G1414" t="s">
        <v>187</v>
      </c>
      <c r="H1414" t="s">
        <v>187</v>
      </c>
      <c r="I1414" t="s">
        <v>439</v>
      </c>
      <c r="J1414" t="s">
        <v>8551</v>
      </c>
      <c r="K1414" t="s">
        <v>1848</v>
      </c>
      <c r="L1414" t="s">
        <v>8552</v>
      </c>
      <c r="M1414" t="s">
        <v>50</v>
      </c>
      <c r="N1414" t="s">
        <v>8553</v>
      </c>
      <c r="O1414" t="s">
        <v>61</v>
      </c>
      <c r="P1414" t="s">
        <v>8554</v>
      </c>
      <c r="Q1414" t="s">
        <v>61</v>
      </c>
      <c r="R1414" t="s">
        <v>8555</v>
      </c>
      <c r="S1414" t="s">
        <v>8555</v>
      </c>
      <c r="T1414" t="s">
        <v>8555</v>
      </c>
      <c r="U1414" t="s">
        <v>8555</v>
      </c>
      <c r="V1414" t="s">
        <v>8555</v>
      </c>
      <c r="W1414" t="s">
        <v>8555</v>
      </c>
      <c r="X1414" t="s">
        <v>8555</v>
      </c>
      <c r="Y1414" t="s">
        <v>8555</v>
      </c>
      <c r="Z1414" t="s">
        <v>8555</v>
      </c>
      <c r="AA1414" t="s">
        <v>8555</v>
      </c>
      <c r="AB1414" t="s">
        <v>8555</v>
      </c>
      <c r="AC1414" t="s">
        <v>8555</v>
      </c>
      <c r="AD1414" t="s">
        <v>8555</v>
      </c>
      <c r="AE1414" t="s">
        <v>64</v>
      </c>
      <c r="AF1414" s="5">
        <v>45382</v>
      </c>
      <c r="AG1414" t="s">
        <v>65</v>
      </c>
    </row>
    <row r="1415" spans="1:33" x14ac:dyDescent="0.25">
      <c r="A1415" t="s">
        <v>8556</v>
      </c>
      <c r="B1415" t="s">
        <v>53</v>
      </c>
      <c r="C1415" s="5">
        <v>45352</v>
      </c>
      <c r="D1415" s="5">
        <v>45382</v>
      </c>
      <c r="E1415" t="s">
        <v>40</v>
      </c>
      <c r="F1415" t="s">
        <v>1099</v>
      </c>
      <c r="G1415" t="s">
        <v>1100</v>
      </c>
      <c r="H1415" t="s">
        <v>1100</v>
      </c>
      <c r="I1415" t="s">
        <v>70</v>
      </c>
      <c r="J1415" t="s">
        <v>1669</v>
      </c>
      <c r="K1415" t="s">
        <v>131</v>
      </c>
      <c r="L1415" t="s">
        <v>1116</v>
      </c>
      <c r="M1415" t="s">
        <v>50</v>
      </c>
      <c r="N1415" t="s">
        <v>8557</v>
      </c>
      <c r="O1415" t="s">
        <v>61</v>
      </c>
      <c r="P1415" t="s">
        <v>8558</v>
      </c>
      <c r="Q1415" t="s">
        <v>61</v>
      </c>
      <c r="R1415" t="s">
        <v>8559</v>
      </c>
      <c r="S1415" t="s">
        <v>8559</v>
      </c>
      <c r="T1415" t="s">
        <v>8559</v>
      </c>
      <c r="U1415" t="s">
        <v>8559</v>
      </c>
      <c r="V1415" t="s">
        <v>8559</v>
      </c>
      <c r="W1415" t="s">
        <v>8559</v>
      </c>
      <c r="X1415" t="s">
        <v>8559</v>
      </c>
      <c r="Y1415" t="s">
        <v>8559</v>
      </c>
      <c r="Z1415" t="s">
        <v>8559</v>
      </c>
      <c r="AA1415" t="s">
        <v>8559</v>
      </c>
      <c r="AB1415" t="s">
        <v>8559</v>
      </c>
      <c r="AC1415" t="s">
        <v>8559</v>
      </c>
      <c r="AD1415" t="s">
        <v>8559</v>
      </c>
      <c r="AE1415" t="s">
        <v>64</v>
      </c>
      <c r="AF1415" s="5">
        <v>45382</v>
      </c>
      <c r="AG1415" t="s">
        <v>65</v>
      </c>
    </row>
    <row r="1416" spans="1:33" x14ac:dyDescent="0.25">
      <c r="A1416" t="s">
        <v>8560</v>
      </c>
      <c r="B1416" t="s">
        <v>53</v>
      </c>
      <c r="C1416" s="5">
        <v>45352</v>
      </c>
      <c r="D1416" s="5">
        <v>45382</v>
      </c>
      <c r="E1416" t="s">
        <v>40</v>
      </c>
      <c r="F1416" t="s">
        <v>3910</v>
      </c>
      <c r="G1416" t="s">
        <v>3911</v>
      </c>
      <c r="H1416" t="s">
        <v>3911</v>
      </c>
      <c r="I1416" t="s">
        <v>56</v>
      </c>
      <c r="J1416" t="s">
        <v>1531</v>
      </c>
      <c r="K1416" t="s">
        <v>131</v>
      </c>
      <c r="L1416" t="s">
        <v>571</v>
      </c>
      <c r="M1416" t="s">
        <v>50</v>
      </c>
      <c r="N1416" t="s">
        <v>8561</v>
      </c>
      <c r="O1416" t="s">
        <v>61</v>
      </c>
      <c r="P1416" t="s">
        <v>8562</v>
      </c>
      <c r="Q1416" t="s">
        <v>61</v>
      </c>
      <c r="R1416" t="s">
        <v>8563</v>
      </c>
      <c r="S1416" t="s">
        <v>8563</v>
      </c>
      <c r="T1416" t="s">
        <v>8563</v>
      </c>
      <c r="U1416" t="s">
        <v>8563</v>
      </c>
      <c r="V1416" t="s">
        <v>8563</v>
      </c>
      <c r="W1416" t="s">
        <v>8563</v>
      </c>
      <c r="X1416" t="s">
        <v>8563</v>
      </c>
      <c r="Y1416" t="s">
        <v>8563</v>
      </c>
      <c r="Z1416" t="s">
        <v>8563</v>
      </c>
      <c r="AA1416" t="s">
        <v>8563</v>
      </c>
      <c r="AB1416" t="s">
        <v>8563</v>
      </c>
      <c r="AC1416" t="s">
        <v>8563</v>
      </c>
      <c r="AD1416" t="s">
        <v>8563</v>
      </c>
      <c r="AE1416" t="s">
        <v>64</v>
      </c>
      <c r="AF1416" s="5">
        <v>45382</v>
      </c>
      <c r="AG1416" t="s">
        <v>65</v>
      </c>
    </row>
    <row r="1417" spans="1:33" x14ac:dyDescent="0.25">
      <c r="A1417" t="s">
        <v>8564</v>
      </c>
      <c r="B1417" t="s">
        <v>53</v>
      </c>
      <c r="C1417" s="5">
        <v>45352</v>
      </c>
      <c r="D1417" s="5">
        <v>45382</v>
      </c>
      <c r="E1417" t="s">
        <v>47</v>
      </c>
      <c r="F1417" t="s">
        <v>1727</v>
      </c>
      <c r="G1417" t="s">
        <v>1728</v>
      </c>
      <c r="H1417" t="s">
        <v>1728</v>
      </c>
      <c r="I1417" t="s">
        <v>70</v>
      </c>
      <c r="J1417" t="s">
        <v>895</v>
      </c>
      <c r="K1417" t="s">
        <v>1855</v>
      </c>
      <c r="L1417" t="s">
        <v>1029</v>
      </c>
      <c r="M1417" t="s">
        <v>50</v>
      </c>
      <c r="N1417" t="s">
        <v>8565</v>
      </c>
      <c r="O1417" t="s">
        <v>61</v>
      </c>
      <c r="P1417" t="s">
        <v>8566</v>
      </c>
      <c r="Q1417" t="s">
        <v>61</v>
      </c>
      <c r="R1417" t="s">
        <v>8567</v>
      </c>
      <c r="S1417" t="s">
        <v>8567</v>
      </c>
      <c r="T1417" t="s">
        <v>8567</v>
      </c>
      <c r="U1417" t="s">
        <v>8567</v>
      </c>
      <c r="V1417" t="s">
        <v>8567</v>
      </c>
      <c r="W1417" t="s">
        <v>8567</v>
      </c>
      <c r="X1417" t="s">
        <v>8567</v>
      </c>
      <c r="Y1417" t="s">
        <v>8567</v>
      </c>
      <c r="Z1417" t="s">
        <v>8567</v>
      </c>
      <c r="AA1417" t="s">
        <v>8567</v>
      </c>
      <c r="AB1417" t="s">
        <v>8567</v>
      </c>
      <c r="AC1417" t="s">
        <v>8567</v>
      </c>
      <c r="AD1417" t="s">
        <v>8567</v>
      </c>
      <c r="AE1417" t="s">
        <v>64</v>
      </c>
      <c r="AF1417" s="5">
        <v>45382</v>
      </c>
      <c r="AG1417" t="s">
        <v>65</v>
      </c>
    </row>
    <row r="1418" spans="1:33" x14ac:dyDescent="0.25">
      <c r="A1418" t="s">
        <v>8568</v>
      </c>
      <c r="B1418" t="s">
        <v>53</v>
      </c>
      <c r="C1418" s="5">
        <v>45352</v>
      </c>
      <c r="D1418" s="5">
        <v>45382</v>
      </c>
      <c r="E1418" t="s">
        <v>47</v>
      </c>
      <c r="F1418" t="s">
        <v>4693</v>
      </c>
      <c r="G1418" t="s">
        <v>4694</v>
      </c>
      <c r="H1418" t="s">
        <v>4695</v>
      </c>
      <c r="I1418" t="s">
        <v>56</v>
      </c>
      <c r="J1418" t="s">
        <v>8569</v>
      </c>
      <c r="K1418" t="s">
        <v>147</v>
      </c>
      <c r="L1418" t="s">
        <v>235</v>
      </c>
      <c r="M1418" t="s">
        <v>50</v>
      </c>
      <c r="N1418" t="s">
        <v>5973</v>
      </c>
      <c r="O1418" t="s">
        <v>61</v>
      </c>
      <c r="P1418" t="s">
        <v>5974</v>
      </c>
      <c r="Q1418" t="s">
        <v>61</v>
      </c>
      <c r="R1418" t="s">
        <v>8570</v>
      </c>
      <c r="S1418" t="s">
        <v>8570</v>
      </c>
      <c r="T1418" t="s">
        <v>8570</v>
      </c>
      <c r="U1418" t="s">
        <v>8570</v>
      </c>
      <c r="V1418" t="s">
        <v>8570</v>
      </c>
      <c r="W1418" t="s">
        <v>8570</v>
      </c>
      <c r="X1418" t="s">
        <v>8570</v>
      </c>
      <c r="Y1418" t="s">
        <v>8570</v>
      </c>
      <c r="Z1418" t="s">
        <v>8570</v>
      </c>
      <c r="AA1418" t="s">
        <v>8570</v>
      </c>
      <c r="AB1418" t="s">
        <v>8570</v>
      </c>
      <c r="AC1418" t="s">
        <v>8570</v>
      </c>
      <c r="AD1418" t="s">
        <v>8570</v>
      </c>
      <c r="AE1418" t="s">
        <v>64</v>
      </c>
      <c r="AF1418" s="5">
        <v>45382</v>
      </c>
      <c r="AG1418" t="s">
        <v>65</v>
      </c>
    </row>
    <row r="1419" spans="1:33" x14ac:dyDescent="0.25">
      <c r="A1419" t="s">
        <v>8571</v>
      </c>
      <c r="B1419" t="s">
        <v>53</v>
      </c>
      <c r="C1419" s="5">
        <v>45352</v>
      </c>
      <c r="D1419" s="5">
        <v>45382</v>
      </c>
      <c r="E1419" t="s">
        <v>47</v>
      </c>
      <c r="F1419" t="s">
        <v>1292</v>
      </c>
      <c r="G1419" t="s">
        <v>1293</v>
      </c>
      <c r="H1419" t="s">
        <v>1294</v>
      </c>
      <c r="I1419" t="s">
        <v>56</v>
      </c>
      <c r="J1419" t="s">
        <v>8572</v>
      </c>
      <c r="K1419" t="s">
        <v>708</v>
      </c>
      <c r="L1419" t="s">
        <v>582</v>
      </c>
      <c r="M1419" t="s">
        <v>51</v>
      </c>
      <c r="N1419" t="s">
        <v>8573</v>
      </c>
      <c r="O1419" t="s">
        <v>61</v>
      </c>
      <c r="P1419" t="s">
        <v>8574</v>
      </c>
      <c r="Q1419" t="s">
        <v>61</v>
      </c>
      <c r="R1419" t="s">
        <v>8575</v>
      </c>
      <c r="S1419" t="s">
        <v>8575</v>
      </c>
      <c r="T1419" t="s">
        <v>8575</v>
      </c>
      <c r="U1419" t="s">
        <v>8575</v>
      </c>
      <c r="V1419" t="s">
        <v>8575</v>
      </c>
      <c r="W1419" t="s">
        <v>8575</v>
      </c>
      <c r="X1419" t="s">
        <v>8575</v>
      </c>
      <c r="Y1419" t="s">
        <v>8575</v>
      </c>
      <c r="Z1419" t="s">
        <v>8575</v>
      </c>
      <c r="AA1419" t="s">
        <v>8575</v>
      </c>
      <c r="AB1419" t="s">
        <v>8575</v>
      </c>
      <c r="AC1419" t="s">
        <v>8575</v>
      </c>
      <c r="AD1419" t="s">
        <v>8575</v>
      </c>
      <c r="AE1419" t="s">
        <v>64</v>
      </c>
      <c r="AF1419" s="5">
        <v>45382</v>
      </c>
      <c r="AG1419" t="s">
        <v>65</v>
      </c>
    </row>
    <row r="1420" spans="1:33" x14ac:dyDescent="0.25">
      <c r="A1420" t="s">
        <v>8576</v>
      </c>
      <c r="B1420" t="s">
        <v>53</v>
      </c>
      <c r="C1420" s="5">
        <v>45352</v>
      </c>
      <c r="D1420" s="5">
        <v>45382</v>
      </c>
      <c r="E1420" t="s">
        <v>40</v>
      </c>
      <c r="F1420" t="s">
        <v>885</v>
      </c>
      <c r="G1420" t="s">
        <v>886</v>
      </c>
      <c r="H1420" t="s">
        <v>886</v>
      </c>
      <c r="I1420" t="s">
        <v>70</v>
      </c>
      <c r="J1420" t="s">
        <v>2225</v>
      </c>
      <c r="K1420" t="s">
        <v>1579</v>
      </c>
      <c r="L1420" t="s">
        <v>158</v>
      </c>
      <c r="M1420" t="s">
        <v>50</v>
      </c>
      <c r="N1420" t="s">
        <v>8577</v>
      </c>
      <c r="O1420" t="s">
        <v>61</v>
      </c>
      <c r="P1420" t="s">
        <v>8578</v>
      </c>
      <c r="Q1420" t="s">
        <v>61</v>
      </c>
      <c r="R1420" t="s">
        <v>8579</v>
      </c>
      <c r="S1420" t="s">
        <v>8579</v>
      </c>
      <c r="T1420" t="s">
        <v>8579</v>
      </c>
      <c r="U1420" t="s">
        <v>8579</v>
      </c>
      <c r="V1420" t="s">
        <v>8579</v>
      </c>
      <c r="W1420" t="s">
        <v>8579</v>
      </c>
      <c r="X1420" t="s">
        <v>8579</v>
      </c>
      <c r="Y1420" t="s">
        <v>8579</v>
      </c>
      <c r="Z1420" t="s">
        <v>8579</v>
      </c>
      <c r="AA1420" t="s">
        <v>8579</v>
      </c>
      <c r="AB1420" t="s">
        <v>8579</v>
      </c>
      <c r="AC1420" t="s">
        <v>8579</v>
      </c>
      <c r="AD1420" t="s">
        <v>8579</v>
      </c>
      <c r="AE1420" t="s">
        <v>64</v>
      </c>
      <c r="AF1420" s="5">
        <v>45382</v>
      </c>
      <c r="AG1420" t="s">
        <v>65</v>
      </c>
    </row>
    <row r="1421" spans="1:33" x14ac:dyDescent="0.25">
      <c r="A1421" t="s">
        <v>8580</v>
      </c>
      <c r="B1421" t="s">
        <v>53</v>
      </c>
      <c r="C1421" s="5">
        <v>45352</v>
      </c>
      <c r="D1421" s="5">
        <v>45382</v>
      </c>
      <c r="E1421" t="s">
        <v>40</v>
      </c>
      <c r="F1421" t="s">
        <v>54</v>
      </c>
      <c r="G1421" t="s">
        <v>55</v>
      </c>
      <c r="H1421" t="s">
        <v>55</v>
      </c>
      <c r="I1421" t="s">
        <v>155</v>
      </c>
      <c r="J1421" t="s">
        <v>8581</v>
      </c>
      <c r="K1421" t="s">
        <v>455</v>
      </c>
      <c r="L1421" t="s">
        <v>1494</v>
      </c>
      <c r="M1421" t="s">
        <v>50</v>
      </c>
      <c r="N1421" t="s">
        <v>8582</v>
      </c>
      <c r="O1421" t="s">
        <v>61</v>
      </c>
      <c r="P1421" t="s">
        <v>8583</v>
      </c>
      <c r="Q1421" t="s">
        <v>61</v>
      </c>
      <c r="R1421" t="s">
        <v>8584</v>
      </c>
      <c r="S1421" t="s">
        <v>8584</v>
      </c>
      <c r="T1421" t="s">
        <v>8584</v>
      </c>
      <c r="U1421" t="s">
        <v>8584</v>
      </c>
      <c r="V1421" t="s">
        <v>8584</v>
      </c>
      <c r="W1421" t="s">
        <v>8584</v>
      </c>
      <c r="X1421" t="s">
        <v>8584</v>
      </c>
      <c r="Y1421" t="s">
        <v>8584</v>
      </c>
      <c r="Z1421" t="s">
        <v>8584</v>
      </c>
      <c r="AA1421" t="s">
        <v>8584</v>
      </c>
      <c r="AB1421" t="s">
        <v>8584</v>
      </c>
      <c r="AC1421" t="s">
        <v>8584</v>
      </c>
      <c r="AD1421" t="s">
        <v>8584</v>
      </c>
      <c r="AE1421" t="s">
        <v>64</v>
      </c>
      <c r="AF1421" s="5">
        <v>45382</v>
      </c>
      <c r="AG1421" t="s">
        <v>65</v>
      </c>
    </row>
    <row r="1422" spans="1:33" x14ac:dyDescent="0.25">
      <c r="A1422" t="s">
        <v>8585</v>
      </c>
      <c r="B1422" t="s">
        <v>53</v>
      </c>
      <c r="C1422" s="5">
        <v>45352</v>
      </c>
      <c r="D1422" s="5">
        <v>45382</v>
      </c>
      <c r="E1422" t="s">
        <v>40</v>
      </c>
      <c r="F1422" t="s">
        <v>997</v>
      </c>
      <c r="G1422" t="s">
        <v>998</v>
      </c>
      <c r="H1422" t="s">
        <v>999</v>
      </c>
      <c r="I1422" t="s">
        <v>70</v>
      </c>
      <c r="J1422" t="s">
        <v>8586</v>
      </c>
      <c r="K1422" t="s">
        <v>455</v>
      </c>
      <c r="L1422" t="s">
        <v>1494</v>
      </c>
      <c r="M1422" t="s">
        <v>50</v>
      </c>
      <c r="N1422" t="s">
        <v>8587</v>
      </c>
      <c r="O1422" t="s">
        <v>61</v>
      </c>
      <c r="P1422" t="s">
        <v>8588</v>
      </c>
      <c r="Q1422" t="s">
        <v>61</v>
      </c>
      <c r="R1422" t="s">
        <v>8589</v>
      </c>
      <c r="S1422" t="s">
        <v>8589</v>
      </c>
      <c r="T1422" t="s">
        <v>8589</v>
      </c>
      <c r="U1422" t="s">
        <v>8589</v>
      </c>
      <c r="V1422" t="s">
        <v>8589</v>
      </c>
      <c r="W1422" t="s">
        <v>8589</v>
      </c>
      <c r="X1422" t="s">
        <v>8589</v>
      </c>
      <c r="Y1422" t="s">
        <v>8589</v>
      </c>
      <c r="Z1422" t="s">
        <v>8589</v>
      </c>
      <c r="AA1422" t="s">
        <v>8589</v>
      </c>
      <c r="AB1422" t="s">
        <v>8589</v>
      </c>
      <c r="AC1422" t="s">
        <v>8589</v>
      </c>
      <c r="AD1422" t="s">
        <v>8589</v>
      </c>
      <c r="AE1422" t="s">
        <v>64</v>
      </c>
      <c r="AF1422" s="5">
        <v>45382</v>
      </c>
      <c r="AG1422" t="s">
        <v>65</v>
      </c>
    </row>
    <row r="1423" spans="1:33" x14ac:dyDescent="0.25">
      <c r="A1423" t="s">
        <v>8590</v>
      </c>
      <c r="B1423" t="s">
        <v>53</v>
      </c>
      <c r="C1423" s="5">
        <v>45352</v>
      </c>
      <c r="D1423" s="5">
        <v>45382</v>
      </c>
      <c r="E1423" t="s">
        <v>47</v>
      </c>
      <c r="F1423" t="s">
        <v>8591</v>
      </c>
      <c r="G1423" t="s">
        <v>8592</v>
      </c>
      <c r="H1423" t="s">
        <v>8593</v>
      </c>
      <c r="I1423" t="s">
        <v>599</v>
      </c>
      <c r="J1423" t="s">
        <v>8594</v>
      </c>
      <c r="K1423" t="s">
        <v>8595</v>
      </c>
      <c r="L1423" t="s">
        <v>602</v>
      </c>
      <c r="M1423" t="s">
        <v>50</v>
      </c>
      <c r="N1423" t="s">
        <v>8596</v>
      </c>
      <c r="O1423" t="s">
        <v>61</v>
      </c>
      <c r="P1423" t="s">
        <v>8597</v>
      </c>
      <c r="Q1423" t="s">
        <v>61</v>
      </c>
      <c r="R1423" t="s">
        <v>8598</v>
      </c>
      <c r="S1423" t="s">
        <v>8598</v>
      </c>
      <c r="T1423" t="s">
        <v>8598</v>
      </c>
      <c r="U1423" t="s">
        <v>8598</v>
      </c>
      <c r="V1423" t="s">
        <v>8598</v>
      </c>
      <c r="W1423" t="s">
        <v>8598</v>
      </c>
      <c r="X1423" t="s">
        <v>8598</v>
      </c>
      <c r="Y1423" t="s">
        <v>8598</v>
      </c>
      <c r="Z1423" t="s">
        <v>8598</v>
      </c>
      <c r="AA1423" t="s">
        <v>8598</v>
      </c>
      <c r="AB1423" t="s">
        <v>8598</v>
      </c>
      <c r="AC1423" t="s">
        <v>8598</v>
      </c>
      <c r="AD1423" t="s">
        <v>8598</v>
      </c>
      <c r="AE1423" t="s">
        <v>64</v>
      </c>
      <c r="AF1423" s="5">
        <v>45382</v>
      </c>
      <c r="AG1423" t="s">
        <v>65</v>
      </c>
    </row>
    <row r="1424" spans="1:33" x14ac:dyDescent="0.25">
      <c r="A1424" t="s">
        <v>8599</v>
      </c>
      <c r="B1424" t="s">
        <v>53</v>
      </c>
      <c r="C1424" s="5">
        <v>45352</v>
      </c>
      <c r="D1424" s="5">
        <v>45382</v>
      </c>
      <c r="E1424" t="s">
        <v>47</v>
      </c>
      <c r="F1424" t="s">
        <v>8600</v>
      </c>
      <c r="G1424" t="s">
        <v>8601</v>
      </c>
      <c r="H1424" t="s">
        <v>8602</v>
      </c>
      <c r="I1424" t="s">
        <v>70</v>
      </c>
      <c r="J1424" t="s">
        <v>8603</v>
      </c>
      <c r="K1424" t="s">
        <v>8604</v>
      </c>
      <c r="L1424" t="s">
        <v>527</v>
      </c>
      <c r="M1424" t="s">
        <v>50</v>
      </c>
      <c r="N1424" t="s">
        <v>8605</v>
      </c>
      <c r="O1424" t="s">
        <v>61</v>
      </c>
      <c r="P1424" t="s">
        <v>8606</v>
      </c>
      <c r="Q1424" t="s">
        <v>61</v>
      </c>
      <c r="R1424" t="s">
        <v>8607</v>
      </c>
      <c r="S1424" t="s">
        <v>8607</v>
      </c>
      <c r="T1424" t="s">
        <v>8607</v>
      </c>
      <c r="U1424" t="s">
        <v>8607</v>
      </c>
      <c r="V1424" t="s">
        <v>8607</v>
      </c>
      <c r="W1424" t="s">
        <v>8607</v>
      </c>
      <c r="X1424" t="s">
        <v>8607</v>
      </c>
      <c r="Y1424" t="s">
        <v>8607</v>
      </c>
      <c r="Z1424" t="s">
        <v>8607</v>
      </c>
      <c r="AA1424" t="s">
        <v>8607</v>
      </c>
      <c r="AB1424" t="s">
        <v>8607</v>
      </c>
      <c r="AC1424" t="s">
        <v>8607</v>
      </c>
      <c r="AD1424" t="s">
        <v>8607</v>
      </c>
      <c r="AE1424" t="s">
        <v>64</v>
      </c>
      <c r="AF1424" s="5">
        <v>45382</v>
      </c>
      <c r="AG1424" t="s">
        <v>65</v>
      </c>
    </row>
    <row r="1425" spans="1:33" x14ac:dyDescent="0.25">
      <c r="A1425" t="s">
        <v>8608</v>
      </c>
      <c r="B1425" t="s">
        <v>53</v>
      </c>
      <c r="C1425" s="5">
        <v>45352</v>
      </c>
      <c r="D1425" s="5">
        <v>45382</v>
      </c>
      <c r="E1425" t="s">
        <v>47</v>
      </c>
      <c r="F1425" t="s">
        <v>8609</v>
      </c>
      <c r="G1425" t="s">
        <v>8610</v>
      </c>
      <c r="H1425" t="s">
        <v>8610</v>
      </c>
      <c r="I1425" t="s">
        <v>1213</v>
      </c>
      <c r="J1425" t="s">
        <v>3920</v>
      </c>
      <c r="K1425" t="s">
        <v>8611</v>
      </c>
      <c r="L1425" t="s">
        <v>8612</v>
      </c>
      <c r="M1425" t="s">
        <v>51</v>
      </c>
      <c r="N1425" t="s">
        <v>8613</v>
      </c>
      <c r="O1425" t="s">
        <v>61</v>
      </c>
      <c r="P1425" t="s">
        <v>8614</v>
      </c>
      <c r="Q1425" t="s">
        <v>61</v>
      </c>
      <c r="R1425" t="s">
        <v>8615</v>
      </c>
      <c r="S1425" t="s">
        <v>8615</v>
      </c>
      <c r="T1425" t="s">
        <v>8615</v>
      </c>
      <c r="U1425" t="s">
        <v>8615</v>
      </c>
      <c r="V1425" t="s">
        <v>8615</v>
      </c>
      <c r="W1425" t="s">
        <v>8615</v>
      </c>
      <c r="X1425" t="s">
        <v>8615</v>
      </c>
      <c r="Y1425" t="s">
        <v>8615</v>
      </c>
      <c r="Z1425" t="s">
        <v>8615</v>
      </c>
      <c r="AA1425" t="s">
        <v>8615</v>
      </c>
      <c r="AB1425" t="s">
        <v>8615</v>
      </c>
      <c r="AC1425" t="s">
        <v>8615</v>
      </c>
      <c r="AD1425" t="s">
        <v>8615</v>
      </c>
      <c r="AE1425" t="s">
        <v>64</v>
      </c>
      <c r="AF1425" s="5">
        <v>45382</v>
      </c>
      <c r="AG1425" t="s">
        <v>65</v>
      </c>
    </row>
    <row r="1426" spans="1:33" x14ac:dyDescent="0.25">
      <c r="A1426" t="s">
        <v>8616</v>
      </c>
      <c r="B1426" t="s">
        <v>53</v>
      </c>
      <c r="C1426" s="5">
        <v>45352</v>
      </c>
      <c r="D1426" s="5">
        <v>45382</v>
      </c>
      <c r="E1426" t="s">
        <v>47</v>
      </c>
      <c r="F1426" t="s">
        <v>8617</v>
      </c>
      <c r="G1426" t="s">
        <v>8618</v>
      </c>
      <c r="H1426" t="s">
        <v>8619</v>
      </c>
      <c r="I1426" t="s">
        <v>70</v>
      </c>
      <c r="J1426" t="s">
        <v>5951</v>
      </c>
      <c r="K1426" t="s">
        <v>646</v>
      </c>
      <c r="L1426" t="s">
        <v>8620</v>
      </c>
      <c r="M1426" t="s">
        <v>50</v>
      </c>
      <c r="N1426" t="s">
        <v>8621</v>
      </c>
      <c r="O1426" t="s">
        <v>61</v>
      </c>
      <c r="P1426" t="s">
        <v>8622</v>
      </c>
      <c r="Q1426" t="s">
        <v>61</v>
      </c>
      <c r="R1426" t="s">
        <v>8623</v>
      </c>
      <c r="S1426" t="s">
        <v>8623</v>
      </c>
      <c r="T1426" t="s">
        <v>8623</v>
      </c>
      <c r="U1426" t="s">
        <v>8623</v>
      </c>
      <c r="V1426" t="s">
        <v>8623</v>
      </c>
      <c r="W1426" t="s">
        <v>8623</v>
      </c>
      <c r="X1426" t="s">
        <v>8623</v>
      </c>
      <c r="Y1426" t="s">
        <v>8623</v>
      </c>
      <c r="Z1426" t="s">
        <v>8623</v>
      </c>
      <c r="AA1426" t="s">
        <v>8623</v>
      </c>
      <c r="AB1426" t="s">
        <v>8623</v>
      </c>
      <c r="AC1426" t="s">
        <v>8623</v>
      </c>
      <c r="AD1426" t="s">
        <v>8623</v>
      </c>
      <c r="AE1426" t="s">
        <v>64</v>
      </c>
      <c r="AF1426" s="5">
        <v>45382</v>
      </c>
      <c r="AG1426" t="s">
        <v>65</v>
      </c>
    </row>
    <row r="1427" spans="1:33" x14ac:dyDescent="0.25">
      <c r="A1427" t="s">
        <v>8624</v>
      </c>
      <c r="B1427" t="s">
        <v>53</v>
      </c>
      <c r="C1427" s="5">
        <v>45352</v>
      </c>
      <c r="D1427" s="5">
        <v>45382</v>
      </c>
      <c r="E1427" t="s">
        <v>47</v>
      </c>
      <c r="F1427" t="s">
        <v>1472</v>
      </c>
      <c r="G1427" t="s">
        <v>1473</v>
      </c>
      <c r="H1427" t="s">
        <v>1474</v>
      </c>
      <c r="I1427" t="s">
        <v>91</v>
      </c>
      <c r="J1427" t="s">
        <v>2117</v>
      </c>
      <c r="K1427" t="s">
        <v>1911</v>
      </c>
      <c r="L1427" t="s">
        <v>132</v>
      </c>
      <c r="M1427" t="s">
        <v>50</v>
      </c>
      <c r="N1427" t="s">
        <v>8625</v>
      </c>
      <c r="O1427" t="s">
        <v>61</v>
      </c>
      <c r="P1427" t="s">
        <v>8626</v>
      </c>
      <c r="Q1427" t="s">
        <v>61</v>
      </c>
      <c r="R1427" t="s">
        <v>8627</v>
      </c>
      <c r="S1427" t="s">
        <v>8627</v>
      </c>
      <c r="T1427" t="s">
        <v>8627</v>
      </c>
      <c r="U1427" t="s">
        <v>8627</v>
      </c>
      <c r="V1427" t="s">
        <v>8627</v>
      </c>
      <c r="W1427" t="s">
        <v>8627</v>
      </c>
      <c r="X1427" t="s">
        <v>8627</v>
      </c>
      <c r="Y1427" t="s">
        <v>8627</v>
      </c>
      <c r="Z1427" t="s">
        <v>8627</v>
      </c>
      <c r="AA1427" t="s">
        <v>8627</v>
      </c>
      <c r="AB1427" t="s">
        <v>8627</v>
      </c>
      <c r="AC1427" t="s">
        <v>8627</v>
      </c>
      <c r="AD1427" t="s">
        <v>8627</v>
      </c>
      <c r="AE1427" t="s">
        <v>64</v>
      </c>
      <c r="AF1427" s="5">
        <v>45382</v>
      </c>
      <c r="AG1427" t="s">
        <v>65</v>
      </c>
    </row>
    <row r="1428" spans="1:33" x14ac:dyDescent="0.25">
      <c r="A1428" t="s">
        <v>8628</v>
      </c>
      <c r="B1428" t="s">
        <v>53</v>
      </c>
      <c r="C1428" s="5">
        <v>45352</v>
      </c>
      <c r="D1428" s="5">
        <v>45382</v>
      </c>
      <c r="E1428" t="s">
        <v>47</v>
      </c>
      <c r="F1428" t="s">
        <v>8629</v>
      </c>
      <c r="G1428" t="s">
        <v>8630</v>
      </c>
      <c r="H1428" t="s">
        <v>8631</v>
      </c>
      <c r="I1428" t="s">
        <v>70</v>
      </c>
      <c r="J1428" t="s">
        <v>368</v>
      </c>
      <c r="K1428" t="s">
        <v>691</v>
      </c>
      <c r="L1428" t="s">
        <v>2487</v>
      </c>
      <c r="M1428" t="s">
        <v>50</v>
      </c>
      <c r="N1428" t="s">
        <v>8632</v>
      </c>
      <c r="O1428" t="s">
        <v>61</v>
      </c>
      <c r="P1428" t="s">
        <v>8633</v>
      </c>
      <c r="Q1428" t="s">
        <v>61</v>
      </c>
      <c r="R1428" t="s">
        <v>8634</v>
      </c>
      <c r="S1428" t="s">
        <v>8634</v>
      </c>
      <c r="T1428" t="s">
        <v>8634</v>
      </c>
      <c r="U1428" t="s">
        <v>8634</v>
      </c>
      <c r="V1428" t="s">
        <v>8634</v>
      </c>
      <c r="W1428" t="s">
        <v>8634</v>
      </c>
      <c r="X1428" t="s">
        <v>8634</v>
      </c>
      <c r="Y1428" t="s">
        <v>8634</v>
      </c>
      <c r="Z1428" t="s">
        <v>8634</v>
      </c>
      <c r="AA1428" t="s">
        <v>8634</v>
      </c>
      <c r="AB1428" t="s">
        <v>8634</v>
      </c>
      <c r="AC1428" t="s">
        <v>8634</v>
      </c>
      <c r="AD1428" t="s">
        <v>8634</v>
      </c>
      <c r="AE1428" t="s">
        <v>64</v>
      </c>
      <c r="AF1428" s="5">
        <v>45382</v>
      </c>
      <c r="AG1428" t="s">
        <v>65</v>
      </c>
    </row>
    <row r="1429" spans="1:33" x14ac:dyDescent="0.25">
      <c r="A1429" t="s">
        <v>8635</v>
      </c>
      <c r="B1429" t="s">
        <v>53</v>
      </c>
      <c r="C1429" s="5">
        <v>45352</v>
      </c>
      <c r="D1429" s="5">
        <v>45382</v>
      </c>
      <c r="E1429" t="s">
        <v>47</v>
      </c>
      <c r="F1429" t="s">
        <v>8636</v>
      </c>
      <c r="G1429" t="s">
        <v>8637</v>
      </c>
      <c r="H1429" t="s">
        <v>8637</v>
      </c>
      <c r="I1429" t="s">
        <v>70</v>
      </c>
      <c r="J1429" t="s">
        <v>8638</v>
      </c>
      <c r="K1429" t="s">
        <v>165</v>
      </c>
      <c r="L1429" t="s">
        <v>8639</v>
      </c>
      <c r="M1429" t="s">
        <v>50</v>
      </c>
      <c r="N1429" t="s">
        <v>8640</v>
      </c>
      <c r="O1429" t="s">
        <v>61</v>
      </c>
      <c r="P1429" t="s">
        <v>8641</v>
      </c>
      <c r="Q1429" t="s">
        <v>61</v>
      </c>
      <c r="R1429" t="s">
        <v>8642</v>
      </c>
      <c r="S1429" t="s">
        <v>8642</v>
      </c>
      <c r="T1429" t="s">
        <v>8642</v>
      </c>
      <c r="U1429" t="s">
        <v>8642</v>
      </c>
      <c r="V1429" t="s">
        <v>8642</v>
      </c>
      <c r="W1429" t="s">
        <v>8642</v>
      </c>
      <c r="X1429" t="s">
        <v>8642</v>
      </c>
      <c r="Y1429" t="s">
        <v>8642</v>
      </c>
      <c r="Z1429" t="s">
        <v>8642</v>
      </c>
      <c r="AA1429" t="s">
        <v>8642</v>
      </c>
      <c r="AB1429" t="s">
        <v>8642</v>
      </c>
      <c r="AC1429" t="s">
        <v>8642</v>
      </c>
      <c r="AD1429" t="s">
        <v>8642</v>
      </c>
      <c r="AE1429" t="s">
        <v>64</v>
      </c>
      <c r="AF1429" s="5">
        <v>45382</v>
      </c>
      <c r="AG1429" t="s">
        <v>65</v>
      </c>
    </row>
    <row r="1430" spans="1:33" x14ac:dyDescent="0.25">
      <c r="A1430" t="s">
        <v>8643</v>
      </c>
      <c r="B1430" t="s">
        <v>53</v>
      </c>
      <c r="C1430" s="5">
        <v>45352</v>
      </c>
      <c r="D1430" s="5">
        <v>45382</v>
      </c>
      <c r="E1430" t="s">
        <v>40</v>
      </c>
      <c r="F1430" t="s">
        <v>893</v>
      </c>
      <c r="G1430" t="s">
        <v>894</v>
      </c>
      <c r="H1430" t="s">
        <v>894</v>
      </c>
      <c r="I1430" t="s">
        <v>70</v>
      </c>
      <c r="J1430" t="s">
        <v>8644</v>
      </c>
      <c r="K1430" t="s">
        <v>676</v>
      </c>
      <c r="L1430" t="s">
        <v>1432</v>
      </c>
      <c r="M1430" t="s">
        <v>50</v>
      </c>
      <c r="N1430" t="s">
        <v>8645</v>
      </c>
      <c r="O1430" t="s">
        <v>61</v>
      </c>
      <c r="P1430" t="s">
        <v>8646</v>
      </c>
      <c r="Q1430" t="s">
        <v>61</v>
      </c>
      <c r="R1430" t="s">
        <v>8647</v>
      </c>
      <c r="S1430" t="s">
        <v>8647</v>
      </c>
      <c r="T1430" t="s">
        <v>8647</v>
      </c>
      <c r="U1430" t="s">
        <v>8647</v>
      </c>
      <c r="V1430" t="s">
        <v>8647</v>
      </c>
      <c r="W1430" t="s">
        <v>8647</v>
      </c>
      <c r="X1430" t="s">
        <v>8647</v>
      </c>
      <c r="Y1430" t="s">
        <v>8647</v>
      </c>
      <c r="Z1430" t="s">
        <v>8647</v>
      </c>
      <c r="AA1430" t="s">
        <v>8647</v>
      </c>
      <c r="AB1430" t="s">
        <v>8647</v>
      </c>
      <c r="AC1430" t="s">
        <v>8647</v>
      </c>
      <c r="AD1430" t="s">
        <v>8647</v>
      </c>
      <c r="AE1430" t="s">
        <v>64</v>
      </c>
      <c r="AF1430" s="5">
        <v>45382</v>
      </c>
      <c r="AG1430" t="s">
        <v>65</v>
      </c>
    </row>
    <row r="1431" spans="1:33" x14ac:dyDescent="0.25">
      <c r="A1431" t="s">
        <v>8648</v>
      </c>
      <c r="B1431" t="s">
        <v>53</v>
      </c>
      <c r="C1431" s="5">
        <v>45352</v>
      </c>
      <c r="D1431" s="5">
        <v>45382</v>
      </c>
      <c r="E1431" t="s">
        <v>40</v>
      </c>
      <c r="F1431" t="s">
        <v>8649</v>
      </c>
      <c r="G1431" t="s">
        <v>8650</v>
      </c>
      <c r="H1431" t="s">
        <v>8650</v>
      </c>
      <c r="I1431" t="s">
        <v>56</v>
      </c>
      <c r="J1431" t="s">
        <v>7718</v>
      </c>
      <c r="K1431" t="s">
        <v>164</v>
      </c>
      <c r="L1431" t="s">
        <v>2534</v>
      </c>
      <c r="M1431" t="s">
        <v>50</v>
      </c>
      <c r="N1431" t="s">
        <v>8651</v>
      </c>
      <c r="O1431" t="s">
        <v>61</v>
      </c>
      <c r="P1431" t="s">
        <v>8652</v>
      </c>
      <c r="Q1431" t="s">
        <v>61</v>
      </c>
      <c r="R1431" t="s">
        <v>8653</v>
      </c>
      <c r="S1431" t="s">
        <v>8653</v>
      </c>
      <c r="T1431" t="s">
        <v>8653</v>
      </c>
      <c r="U1431" t="s">
        <v>8653</v>
      </c>
      <c r="V1431" t="s">
        <v>8653</v>
      </c>
      <c r="W1431" t="s">
        <v>8653</v>
      </c>
      <c r="X1431" t="s">
        <v>8653</v>
      </c>
      <c r="Y1431" t="s">
        <v>8653</v>
      </c>
      <c r="Z1431" t="s">
        <v>8653</v>
      </c>
      <c r="AA1431" t="s">
        <v>8653</v>
      </c>
      <c r="AB1431" t="s">
        <v>8653</v>
      </c>
      <c r="AC1431" t="s">
        <v>8653</v>
      </c>
      <c r="AD1431" t="s">
        <v>8653</v>
      </c>
      <c r="AE1431" t="s">
        <v>64</v>
      </c>
      <c r="AF1431" s="5">
        <v>45382</v>
      </c>
      <c r="AG1431" t="s">
        <v>65</v>
      </c>
    </row>
    <row r="1432" spans="1:33" x14ac:dyDescent="0.25">
      <c r="A1432" t="s">
        <v>8654</v>
      </c>
      <c r="B1432" t="s">
        <v>53</v>
      </c>
      <c r="C1432" s="5">
        <v>45352</v>
      </c>
      <c r="D1432" s="5">
        <v>45382</v>
      </c>
      <c r="E1432" t="s">
        <v>40</v>
      </c>
      <c r="F1432" t="s">
        <v>967</v>
      </c>
      <c r="G1432" t="s">
        <v>968</v>
      </c>
      <c r="H1432" t="s">
        <v>968</v>
      </c>
      <c r="I1432" t="s">
        <v>70</v>
      </c>
      <c r="J1432" t="s">
        <v>580</v>
      </c>
      <c r="K1432" t="s">
        <v>5630</v>
      </c>
      <c r="L1432" t="s">
        <v>1029</v>
      </c>
      <c r="M1432" t="s">
        <v>50</v>
      </c>
      <c r="N1432" t="s">
        <v>8655</v>
      </c>
      <c r="O1432" t="s">
        <v>61</v>
      </c>
      <c r="P1432" t="s">
        <v>8656</v>
      </c>
      <c r="Q1432" t="s">
        <v>61</v>
      </c>
      <c r="R1432" t="s">
        <v>8657</v>
      </c>
      <c r="S1432" t="s">
        <v>8657</v>
      </c>
      <c r="T1432" t="s">
        <v>8657</v>
      </c>
      <c r="U1432" t="s">
        <v>8657</v>
      </c>
      <c r="V1432" t="s">
        <v>8657</v>
      </c>
      <c r="W1432" t="s">
        <v>8657</v>
      </c>
      <c r="X1432" t="s">
        <v>8657</v>
      </c>
      <c r="Y1432" t="s">
        <v>8657</v>
      </c>
      <c r="Z1432" t="s">
        <v>8657</v>
      </c>
      <c r="AA1432" t="s">
        <v>8657</v>
      </c>
      <c r="AB1432" t="s">
        <v>8657</v>
      </c>
      <c r="AC1432" t="s">
        <v>8657</v>
      </c>
      <c r="AD1432" t="s">
        <v>8657</v>
      </c>
      <c r="AE1432" t="s">
        <v>64</v>
      </c>
      <c r="AF1432" s="5">
        <v>45382</v>
      </c>
      <c r="AG1432" t="s">
        <v>65</v>
      </c>
    </row>
    <row r="1433" spans="1:33" x14ac:dyDescent="0.25">
      <c r="A1433" t="s">
        <v>8658</v>
      </c>
      <c r="B1433" t="s">
        <v>53</v>
      </c>
      <c r="C1433" s="5">
        <v>45352</v>
      </c>
      <c r="D1433" s="5">
        <v>45382</v>
      </c>
      <c r="E1433" t="s">
        <v>47</v>
      </c>
      <c r="F1433" t="s">
        <v>933</v>
      </c>
      <c r="G1433" t="s">
        <v>934</v>
      </c>
      <c r="H1433" t="s">
        <v>934</v>
      </c>
      <c r="I1433" t="s">
        <v>70</v>
      </c>
      <c r="J1433" t="s">
        <v>1403</v>
      </c>
      <c r="K1433" t="s">
        <v>896</v>
      </c>
      <c r="L1433" t="s">
        <v>769</v>
      </c>
      <c r="M1433" t="s">
        <v>50</v>
      </c>
      <c r="N1433" t="s">
        <v>8659</v>
      </c>
      <c r="O1433" t="s">
        <v>61</v>
      </c>
      <c r="P1433" t="s">
        <v>8660</v>
      </c>
      <c r="Q1433" t="s">
        <v>61</v>
      </c>
      <c r="R1433" t="s">
        <v>8661</v>
      </c>
      <c r="S1433" t="s">
        <v>8661</v>
      </c>
      <c r="T1433" t="s">
        <v>8661</v>
      </c>
      <c r="U1433" t="s">
        <v>8661</v>
      </c>
      <c r="V1433" t="s">
        <v>8661</v>
      </c>
      <c r="W1433" t="s">
        <v>8661</v>
      </c>
      <c r="X1433" t="s">
        <v>8661</v>
      </c>
      <c r="Y1433" t="s">
        <v>8661</v>
      </c>
      <c r="Z1433" t="s">
        <v>8661</v>
      </c>
      <c r="AA1433" t="s">
        <v>8661</v>
      </c>
      <c r="AB1433" t="s">
        <v>8661</v>
      </c>
      <c r="AC1433" t="s">
        <v>8661</v>
      </c>
      <c r="AD1433" t="s">
        <v>8661</v>
      </c>
      <c r="AE1433" t="s">
        <v>64</v>
      </c>
      <c r="AF1433" s="5">
        <v>45382</v>
      </c>
      <c r="AG1433" t="s">
        <v>65</v>
      </c>
    </row>
    <row r="1434" spans="1:33" x14ac:dyDescent="0.25">
      <c r="A1434" t="s">
        <v>8662</v>
      </c>
      <c r="B1434" t="s">
        <v>53</v>
      </c>
      <c r="C1434" s="5">
        <v>45352</v>
      </c>
      <c r="D1434" s="5">
        <v>45382</v>
      </c>
      <c r="E1434" t="s">
        <v>47</v>
      </c>
      <c r="F1434" t="s">
        <v>8663</v>
      </c>
      <c r="G1434" t="s">
        <v>8664</v>
      </c>
      <c r="H1434" t="s">
        <v>8664</v>
      </c>
      <c r="I1434" t="s">
        <v>91</v>
      </c>
      <c r="J1434" t="s">
        <v>8665</v>
      </c>
      <c r="K1434" t="s">
        <v>58</v>
      </c>
      <c r="L1434" t="s">
        <v>158</v>
      </c>
      <c r="M1434" t="s">
        <v>51</v>
      </c>
      <c r="N1434" t="s">
        <v>8666</v>
      </c>
      <c r="O1434" t="s">
        <v>61</v>
      </c>
      <c r="P1434" t="s">
        <v>8667</v>
      </c>
      <c r="Q1434" t="s">
        <v>61</v>
      </c>
      <c r="R1434" t="s">
        <v>8668</v>
      </c>
      <c r="S1434" t="s">
        <v>8668</v>
      </c>
      <c r="T1434" t="s">
        <v>8668</v>
      </c>
      <c r="U1434" t="s">
        <v>8668</v>
      </c>
      <c r="V1434" t="s">
        <v>8668</v>
      </c>
      <c r="W1434" t="s">
        <v>8668</v>
      </c>
      <c r="X1434" t="s">
        <v>8668</v>
      </c>
      <c r="Y1434" t="s">
        <v>8668</v>
      </c>
      <c r="Z1434" t="s">
        <v>8668</v>
      </c>
      <c r="AA1434" t="s">
        <v>8668</v>
      </c>
      <c r="AB1434" t="s">
        <v>8668</v>
      </c>
      <c r="AC1434" t="s">
        <v>8668</v>
      </c>
      <c r="AD1434" t="s">
        <v>8668</v>
      </c>
      <c r="AE1434" t="s">
        <v>64</v>
      </c>
      <c r="AF1434" s="5">
        <v>45382</v>
      </c>
      <c r="AG1434" t="s">
        <v>65</v>
      </c>
    </row>
    <row r="1435" spans="1:33" x14ac:dyDescent="0.25">
      <c r="A1435" t="s">
        <v>8669</v>
      </c>
      <c r="B1435" t="s">
        <v>53</v>
      </c>
      <c r="C1435" s="5">
        <v>45352</v>
      </c>
      <c r="D1435" s="5">
        <v>45382</v>
      </c>
      <c r="E1435" t="s">
        <v>47</v>
      </c>
      <c r="F1435" t="s">
        <v>8670</v>
      </c>
      <c r="G1435" t="s">
        <v>8671</v>
      </c>
      <c r="H1435" t="s">
        <v>8672</v>
      </c>
      <c r="I1435" t="s">
        <v>56</v>
      </c>
      <c r="J1435" t="s">
        <v>8673</v>
      </c>
      <c r="K1435" t="s">
        <v>8674</v>
      </c>
      <c r="L1435" t="s">
        <v>685</v>
      </c>
      <c r="M1435" t="s">
        <v>51</v>
      </c>
      <c r="N1435" t="s">
        <v>8675</v>
      </c>
      <c r="O1435" t="s">
        <v>61</v>
      </c>
      <c r="P1435" t="s">
        <v>8676</v>
      </c>
      <c r="Q1435" t="s">
        <v>61</v>
      </c>
      <c r="R1435" t="s">
        <v>8677</v>
      </c>
      <c r="S1435" t="s">
        <v>8677</v>
      </c>
      <c r="T1435" t="s">
        <v>8677</v>
      </c>
      <c r="U1435" t="s">
        <v>8677</v>
      </c>
      <c r="V1435" t="s">
        <v>8677</v>
      </c>
      <c r="W1435" t="s">
        <v>8677</v>
      </c>
      <c r="X1435" t="s">
        <v>8677</v>
      </c>
      <c r="Y1435" t="s">
        <v>8677</v>
      </c>
      <c r="Z1435" t="s">
        <v>8677</v>
      </c>
      <c r="AA1435" t="s">
        <v>8677</v>
      </c>
      <c r="AB1435" t="s">
        <v>8677</v>
      </c>
      <c r="AC1435" t="s">
        <v>8677</v>
      </c>
      <c r="AD1435" t="s">
        <v>8677</v>
      </c>
      <c r="AE1435" t="s">
        <v>64</v>
      </c>
      <c r="AF1435" s="5">
        <v>45382</v>
      </c>
      <c r="AG1435" t="s">
        <v>65</v>
      </c>
    </row>
    <row r="1436" spans="1:33" x14ac:dyDescent="0.25">
      <c r="A1436" t="s">
        <v>8678</v>
      </c>
      <c r="B1436" t="s">
        <v>53</v>
      </c>
      <c r="C1436" s="5">
        <v>45352</v>
      </c>
      <c r="D1436" s="5">
        <v>45382</v>
      </c>
      <c r="E1436" t="s">
        <v>40</v>
      </c>
      <c r="F1436" t="s">
        <v>4434</v>
      </c>
      <c r="G1436" t="s">
        <v>4435</v>
      </c>
      <c r="H1436" t="s">
        <v>4436</v>
      </c>
      <c r="I1436" t="s">
        <v>70</v>
      </c>
      <c r="J1436" t="s">
        <v>1525</v>
      </c>
      <c r="K1436" t="s">
        <v>3159</v>
      </c>
      <c r="L1436" t="s">
        <v>2911</v>
      </c>
      <c r="M1436" t="s">
        <v>50</v>
      </c>
      <c r="N1436" t="s">
        <v>8679</v>
      </c>
      <c r="O1436" t="s">
        <v>61</v>
      </c>
      <c r="P1436" t="s">
        <v>8680</v>
      </c>
      <c r="Q1436" t="s">
        <v>61</v>
      </c>
      <c r="R1436" t="s">
        <v>8681</v>
      </c>
      <c r="S1436" t="s">
        <v>8681</v>
      </c>
      <c r="T1436" t="s">
        <v>8681</v>
      </c>
      <c r="U1436" t="s">
        <v>8681</v>
      </c>
      <c r="V1436" t="s">
        <v>8681</v>
      </c>
      <c r="W1436" t="s">
        <v>8681</v>
      </c>
      <c r="X1436" t="s">
        <v>8681</v>
      </c>
      <c r="Y1436" t="s">
        <v>8681</v>
      </c>
      <c r="Z1436" t="s">
        <v>8681</v>
      </c>
      <c r="AA1436" t="s">
        <v>8681</v>
      </c>
      <c r="AB1436" t="s">
        <v>8681</v>
      </c>
      <c r="AC1436" t="s">
        <v>8681</v>
      </c>
      <c r="AD1436" t="s">
        <v>8681</v>
      </c>
      <c r="AE1436" t="s">
        <v>64</v>
      </c>
      <c r="AF1436" s="5">
        <v>45382</v>
      </c>
      <c r="AG1436" t="s">
        <v>65</v>
      </c>
    </row>
    <row r="1437" spans="1:33" x14ac:dyDescent="0.25">
      <c r="A1437" t="s">
        <v>8682</v>
      </c>
      <c r="B1437" t="s">
        <v>53</v>
      </c>
      <c r="C1437" s="5">
        <v>45352</v>
      </c>
      <c r="D1437" s="5">
        <v>45382</v>
      </c>
      <c r="E1437" t="s">
        <v>40</v>
      </c>
      <c r="F1437" t="s">
        <v>997</v>
      </c>
      <c r="G1437" t="s">
        <v>998</v>
      </c>
      <c r="H1437" t="s">
        <v>999</v>
      </c>
      <c r="I1437" t="s">
        <v>70</v>
      </c>
      <c r="J1437" t="s">
        <v>1341</v>
      </c>
      <c r="K1437" t="s">
        <v>2017</v>
      </c>
      <c r="L1437" t="s">
        <v>4595</v>
      </c>
      <c r="M1437" t="s">
        <v>50</v>
      </c>
      <c r="N1437" t="s">
        <v>2879</v>
      </c>
      <c r="O1437" t="s">
        <v>61</v>
      </c>
      <c r="P1437" t="s">
        <v>8683</v>
      </c>
      <c r="Q1437" t="s">
        <v>61</v>
      </c>
      <c r="R1437" t="s">
        <v>8684</v>
      </c>
      <c r="S1437" t="s">
        <v>8684</v>
      </c>
      <c r="T1437" t="s">
        <v>8684</v>
      </c>
      <c r="U1437" t="s">
        <v>8684</v>
      </c>
      <c r="V1437" t="s">
        <v>8684</v>
      </c>
      <c r="W1437" t="s">
        <v>8684</v>
      </c>
      <c r="X1437" t="s">
        <v>8684</v>
      </c>
      <c r="Y1437" t="s">
        <v>8684</v>
      </c>
      <c r="Z1437" t="s">
        <v>8684</v>
      </c>
      <c r="AA1437" t="s">
        <v>8684</v>
      </c>
      <c r="AB1437" t="s">
        <v>8684</v>
      </c>
      <c r="AC1437" t="s">
        <v>8684</v>
      </c>
      <c r="AD1437" t="s">
        <v>8684</v>
      </c>
      <c r="AE1437" t="s">
        <v>64</v>
      </c>
      <c r="AF1437" s="5">
        <v>45382</v>
      </c>
      <c r="AG1437" t="s">
        <v>65</v>
      </c>
    </row>
    <row r="1438" spans="1:33" x14ac:dyDescent="0.25">
      <c r="A1438" t="s">
        <v>8685</v>
      </c>
      <c r="B1438" t="s">
        <v>53</v>
      </c>
      <c r="C1438" s="5">
        <v>45352</v>
      </c>
      <c r="D1438" s="5">
        <v>45382</v>
      </c>
      <c r="E1438" t="s">
        <v>40</v>
      </c>
      <c r="F1438" t="s">
        <v>876</v>
      </c>
      <c r="G1438" t="s">
        <v>877</v>
      </c>
      <c r="H1438" t="s">
        <v>877</v>
      </c>
      <c r="I1438" t="s">
        <v>599</v>
      </c>
      <c r="J1438" t="s">
        <v>5355</v>
      </c>
      <c r="K1438" t="s">
        <v>243</v>
      </c>
      <c r="L1438" t="s">
        <v>4584</v>
      </c>
      <c r="M1438" t="s">
        <v>50</v>
      </c>
      <c r="N1438" t="s">
        <v>8686</v>
      </c>
      <c r="O1438" t="s">
        <v>61</v>
      </c>
      <c r="P1438" t="s">
        <v>8687</v>
      </c>
      <c r="Q1438" t="s">
        <v>61</v>
      </c>
      <c r="R1438" t="s">
        <v>8688</v>
      </c>
      <c r="S1438" t="s">
        <v>8688</v>
      </c>
      <c r="T1438" t="s">
        <v>8688</v>
      </c>
      <c r="U1438" t="s">
        <v>8688</v>
      </c>
      <c r="V1438" t="s">
        <v>8688</v>
      </c>
      <c r="W1438" t="s">
        <v>8688</v>
      </c>
      <c r="X1438" t="s">
        <v>8688</v>
      </c>
      <c r="Y1438" t="s">
        <v>8688</v>
      </c>
      <c r="Z1438" t="s">
        <v>8688</v>
      </c>
      <c r="AA1438" t="s">
        <v>8688</v>
      </c>
      <c r="AB1438" t="s">
        <v>8688</v>
      </c>
      <c r="AC1438" t="s">
        <v>8688</v>
      </c>
      <c r="AD1438" t="s">
        <v>8688</v>
      </c>
      <c r="AE1438" t="s">
        <v>64</v>
      </c>
      <c r="AF1438" s="5">
        <v>45382</v>
      </c>
      <c r="AG1438" t="s">
        <v>65</v>
      </c>
    </row>
    <row r="1439" spans="1:33" x14ac:dyDescent="0.25">
      <c r="A1439" t="s">
        <v>8689</v>
      </c>
      <c r="B1439" t="s">
        <v>53</v>
      </c>
      <c r="C1439" s="5">
        <v>45352</v>
      </c>
      <c r="D1439" s="5">
        <v>45382</v>
      </c>
      <c r="E1439" t="s">
        <v>47</v>
      </c>
      <c r="F1439" t="s">
        <v>1359</v>
      </c>
      <c r="G1439" t="s">
        <v>1360</v>
      </c>
      <c r="H1439" t="s">
        <v>1361</v>
      </c>
      <c r="I1439" t="s">
        <v>56</v>
      </c>
      <c r="J1439" t="s">
        <v>1368</v>
      </c>
      <c r="K1439" t="s">
        <v>1697</v>
      </c>
      <c r="L1439" t="s">
        <v>173</v>
      </c>
      <c r="M1439" t="s">
        <v>51</v>
      </c>
      <c r="N1439" t="s">
        <v>8690</v>
      </c>
      <c r="O1439" t="s">
        <v>61</v>
      </c>
      <c r="P1439" t="s">
        <v>8691</v>
      </c>
      <c r="Q1439" t="s">
        <v>61</v>
      </c>
      <c r="R1439" t="s">
        <v>8692</v>
      </c>
      <c r="S1439" t="s">
        <v>8692</v>
      </c>
      <c r="T1439" t="s">
        <v>8692</v>
      </c>
      <c r="U1439" t="s">
        <v>8692</v>
      </c>
      <c r="V1439" t="s">
        <v>8692</v>
      </c>
      <c r="W1439" t="s">
        <v>8692</v>
      </c>
      <c r="X1439" t="s">
        <v>8692</v>
      </c>
      <c r="Y1439" t="s">
        <v>8692</v>
      </c>
      <c r="Z1439" t="s">
        <v>8692</v>
      </c>
      <c r="AA1439" t="s">
        <v>8692</v>
      </c>
      <c r="AB1439" t="s">
        <v>8692</v>
      </c>
      <c r="AC1439" t="s">
        <v>8692</v>
      </c>
      <c r="AD1439" t="s">
        <v>8692</v>
      </c>
      <c r="AE1439" t="s">
        <v>64</v>
      </c>
      <c r="AF1439" s="5">
        <v>45382</v>
      </c>
      <c r="AG1439" t="s">
        <v>65</v>
      </c>
    </row>
    <row r="1440" spans="1:33" x14ac:dyDescent="0.25">
      <c r="A1440" t="s">
        <v>8693</v>
      </c>
      <c r="B1440" t="s">
        <v>53</v>
      </c>
      <c r="C1440" s="5">
        <v>45352</v>
      </c>
      <c r="D1440" s="5">
        <v>45382</v>
      </c>
      <c r="E1440" t="s">
        <v>40</v>
      </c>
      <c r="F1440" t="s">
        <v>8694</v>
      </c>
      <c r="G1440" t="s">
        <v>8695</v>
      </c>
      <c r="H1440" t="s">
        <v>8696</v>
      </c>
      <c r="I1440" t="s">
        <v>56</v>
      </c>
      <c r="J1440" t="s">
        <v>2576</v>
      </c>
      <c r="K1440" t="s">
        <v>189</v>
      </c>
      <c r="L1440" t="s">
        <v>8697</v>
      </c>
      <c r="M1440" t="s">
        <v>50</v>
      </c>
      <c r="N1440" t="s">
        <v>8698</v>
      </c>
      <c r="O1440" t="s">
        <v>61</v>
      </c>
      <c r="P1440" t="s">
        <v>8699</v>
      </c>
      <c r="Q1440" t="s">
        <v>61</v>
      </c>
      <c r="R1440" t="s">
        <v>8700</v>
      </c>
      <c r="S1440" t="s">
        <v>8700</v>
      </c>
      <c r="T1440" t="s">
        <v>8700</v>
      </c>
      <c r="U1440" t="s">
        <v>8700</v>
      </c>
      <c r="V1440" t="s">
        <v>8700</v>
      </c>
      <c r="W1440" t="s">
        <v>8700</v>
      </c>
      <c r="X1440" t="s">
        <v>8700</v>
      </c>
      <c r="Y1440" t="s">
        <v>8700</v>
      </c>
      <c r="Z1440" t="s">
        <v>8700</v>
      </c>
      <c r="AA1440" t="s">
        <v>8700</v>
      </c>
      <c r="AB1440" t="s">
        <v>8700</v>
      </c>
      <c r="AC1440" t="s">
        <v>8700</v>
      </c>
      <c r="AD1440" t="s">
        <v>8700</v>
      </c>
      <c r="AE1440" t="s">
        <v>64</v>
      </c>
      <c r="AF1440" s="5">
        <v>45382</v>
      </c>
      <c r="AG1440" t="s">
        <v>65</v>
      </c>
    </row>
    <row r="1441" spans="1:33" x14ac:dyDescent="0.25">
      <c r="A1441" t="s">
        <v>8701</v>
      </c>
      <c r="B1441" t="s">
        <v>53</v>
      </c>
      <c r="C1441" s="5">
        <v>45352</v>
      </c>
      <c r="D1441" s="5">
        <v>45382</v>
      </c>
      <c r="E1441" t="s">
        <v>47</v>
      </c>
      <c r="F1441" t="s">
        <v>8702</v>
      </c>
      <c r="G1441" t="s">
        <v>8703</v>
      </c>
      <c r="H1441" t="s">
        <v>8703</v>
      </c>
      <c r="I1441" t="s">
        <v>56</v>
      </c>
      <c r="J1441" t="s">
        <v>8704</v>
      </c>
      <c r="K1441" t="s">
        <v>8705</v>
      </c>
      <c r="L1441" t="s">
        <v>2325</v>
      </c>
      <c r="M1441" t="s">
        <v>51</v>
      </c>
      <c r="N1441" t="s">
        <v>6221</v>
      </c>
      <c r="O1441" t="s">
        <v>61</v>
      </c>
      <c r="P1441" t="s">
        <v>8706</v>
      </c>
      <c r="Q1441" t="s">
        <v>61</v>
      </c>
      <c r="R1441" t="s">
        <v>8707</v>
      </c>
      <c r="S1441" t="s">
        <v>8707</v>
      </c>
      <c r="T1441" t="s">
        <v>8707</v>
      </c>
      <c r="U1441" t="s">
        <v>8707</v>
      </c>
      <c r="V1441" t="s">
        <v>8707</v>
      </c>
      <c r="W1441" t="s">
        <v>8707</v>
      </c>
      <c r="X1441" t="s">
        <v>8707</v>
      </c>
      <c r="Y1441" t="s">
        <v>8707</v>
      </c>
      <c r="Z1441" t="s">
        <v>8707</v>
      </c>
      <c r="AA1441" t="s">
        <v>8707</v>
      </c>
      <c r="AB1441" t="s">
        <v>8707</v>
      </c>
      <c r="AC1441" t="s">
        <v>8707</v>
      </c>
      <c r="AD1441" t="s">
        <v>8707</v>
      </c>
      <c r="AE1441" t="s">
        <v>64</v>
      </c>
      <c r="AF1441" s="5">
        <v>45382</v>
      </c>
      <c r="AG1441" t="s">
        <v>65</v>
      </c>
    </row>
    <row r="1442" spans="1:33" x14ac:dyDescent="0.25">
      <c r="A1442" t="s">
        <v>8708</v>
      </c>
      <c r="B1442" t="s">
        <v>53</v>
      </c>
      <c r="C1442" s="5">
        <v>45352</v>
      </c>
      <c r="D1442" s="5">
        <v>45382</v>
      </c>
      <c r="E1442" t="s">
        <v>40</v>
      </c>
      <c r="F1442" t="s">
        <v>876</v>
      </c>
      <c r="G1442" t="s">
        <v>877</v>
      </c>
      <c r="H1442" t="s">
        <v>877</v>
      </c>
      <c r="I1442" t="s">
        <v>113</v>
      </c>
      <c r="J1442" t="s">
        <v>8709</v>
      </c>
      <c r="K1442" t="s">
        <v>427</v>
      </c>
      <c r="L1442" t="s">
        <v>3220</v>
      </c>
      <c r="M1442" t="s">
        <v>51</v>
      </c>
      <c r="N1442" t="s">
        <v>8710</v>
      </c>
      <c r="O1442" t="s">
        <v>61</v>
      </c>
      <c r="P1442" t="s">
        <v>8711</v>
      </c>
      <c r="Q1442" t="s">
        <v>61</v>
      </c>
      <c r="R1442" t="s">
        <v>8712</v>
      </c>
      <c r="S1442" t="s">
        <v>8712</v>
      </c>
      <c r="T1442" t="s">
        <v>8712</v>
      </c>
      <c r="U1442" t="s">
        <v>8712</v>
      </c>
      <c r="V1442" t="s">
        <v>8712</v>
      </c>
      <c r="W1442" t="s">
        <v>8712</v>
      </c>
      <c r="X1442" t="s">
        <v>8712</v>
      </c>
      <c r="Y1442" t="s">
        <v>8712</v>
      </c>
      <c r="Z1442" t="s">
        <v>8712</v>
      </c>
      <c r="AA1442" t="s">
        <v>8712</v>
      </c>
      <c r="AB1442" t="s">
        <v>8712</v>
      </c>
      <c r="AC1442" t="s">
        <v>8712</v>
      </c>
      <c r="AD1442" t="s">
        <v>8712</v>
      </c>
      <c r="AE1442" t="s">
        <v>64</v>
      </c>
      <c r="AF1442" s="5">
        <v>45382</v>
      </c>
      <c r="AG1442" t="s">
        <v>65</v>
      </c>
    </row>
    <row r="1443" spans="1:33" x14ac:dyDescent="0.25">
      <c r="A1443" t="s">
        <v>8713</v>
      </c>
      <c r="B1443" t="s">
        <v>53</v>
      </c>
      <c r="C1443" s="5">
        <v>45352</v>
      </c>
      <c r="D1443" s="5">
        <v>45382</v>
      </c>
      <c r="E1443" t="s">
        <v>40</v>
      </c>
      <c r="F1443" t="s">
        <v>2629</v>
      </c>
      <c r="G1443" t="s">
        <v>2630</v>
      </c>
      <c r="H1443" t="s">
        <v>2630</v>
      </c>
      <c r="I1443" t="s">
        <v>70</v>
      </c>
      <c r="J1443" t="s">
        <v>5849</v>
      </c>
      <c r="K1443" t="s">
        <v>685</v>
      </c>
      <c r="L1443" t="s">
        <v>147</v>
      </c>
      <c r="M1443" t="s">
        <v>51</v>
      </c>
      <c r="N1443" t="s">
        <v>8714</v>
      </c>
      <c r="O1443" t="s">
        <v>61</v>
      </c>
      <c r="P1443" t="s">
        <v>8715</v>
      </c>
      <c r="Q1443" t="s">
        <v>61</v>
      </c>
      <c r="R1443" t="s">
        <v>8716</v>
      </c>
      <c r="S1443" t="s">
        <v>8716</v>
      </c>
      <c r="T1443" t="s">
        <v>8716</v>
      </c>
      <c r="U1443" t="s">
        <v>8716</v>
      </c>
      <c r="V1443" t="s">
        <v>8716</v>
      </c>
      <c r="W1443" t="s">
        <v>8716</v>
      </c>
      <c r="X1443" t="s">
        <v>8716</v>
      </c>
      <c r="Y1443" t="s">
        <v>8716</v>
      </c>
      <c r="Z1443" t="s">
        <v>8716</v>
      </c>
      <c r="AA1443" t="s">
        <v>8716</v>
      </c>
      <c r="AB1443" t="s">
        <v>8716</v>
      </c>
      <c r="AC1443" t="s">
        <v>8716</v>
      </c>
      <c r="AD1443" t="s">
        <v>8716</v>
      </c>
      <c r="AE1443" t="s">
        <v>64</v>
      </c>
      <c r="AF1443" s="5">
        <v>45382</v>
      </c>
      <c r="AG1443" t="s">
        <v>65</v>
      </c>
    </row>
    <row r="1444" spans="1:33" x14ac:dyDescent="0.25">
      <c r="A1444" t="s">
        <v>8717</v>
      </c>
      <c r="B1444" t="s">
        <v>53</v>
      </c>
      <c r="C1444" s="5">
        <v>45352</v>
      </c>
      <c r="D1444" s="5">
        <v>45382</v>
      </c>
      <c r="E1444" t="s">
        <v>40</v>
      </c>
      <c r="F1444" t="s">
        <v>8315</v>
      </c>
      <c r="G1444" t="s">
        <v>8316</v>
      </c>
      <c r="H1444" t="s">
        <v>8316</v>
      </c>
      <c r="I1444" t="s">
        <v>70</v>
      </c>
      <c r="J1444" t="s">
        <v>1577</v>
      </c>
      <c r="K1444" t="s">
        <v>1311</v>
      </c>
      <c r="L1444" t="s">
        <v>2042</v>
      </c>
      <c r="M1444" t="s">
        <v>50</v>
      </c>
      <c r="N1444" t="s">
        <v>8718</v>
      </c>
      <c r="O1444" t="s">
        <v>61</v>
      </c>
      <c r="P1444" t="s">
        <v>8719</v>
      </c>
      <c r="Q1444" t="s">
        <v>61</v>
      </c>
      <c r="R1444" t="s">
        <v>8720</v>
      </c>
      <c r="S1444" t="s">
        <v>8720</v>
      </c>
      <c r="T1444" t="s">
        <v>8720</v>
      </c>
      <c r="U1444" t="s">
        <v>8720</v>
      </c>
      <c r="V1444" t="s">
        <v>8720</v>
      </c>
      <c r="W1444" t="s">
        <v>8720</v>
      </c>
      <c r="X1444" t="s">
        <v>8720</v>
      </c>
      <c r="Y1444" t="s">
        <v>8720</v>
      </c>
      <c r="Z1444" t="s">
        <v>8720</v>
      </c>
      <c r="AA1444" t="s">
        <v>8720</v>
      </c>
      <c r="AB1444" t="s">
        <v>8720</v>
      </c>
      <c r="AC1444" t="s">
        <v>8720</v>
      </c>
      <c r="AD1444" t="s">
        <v>8720</v>
      </c>
      <c r="AE1444" t="s">
        <v>64</v>
      </c>
      <c r="AF1444" s="5">
        <v>45382</v>
      </c>
      <c r="AG1444" t="s">
        <v>65</v>
      </c>
    </row>
    <row r="1445" spans="1:33" x14ac:dyDescent="0.25">
      <c r="A1445" t="s">
        <v>8721</v>
      </c>
      <c r="B1445" t="s">
        <v>53</v>
      </c>
      <c r="C1445" s="5">
        <v>45352</v>
      </c>
      <c r="D1445" s="5">
        <v>45382</v>
      </c>
      <c r="E1445" t="s">
        <v>47</v>
      </c>
      <c r="F1445" t="s">
        <v>901</v>
      </c>
      <c r="G1445" t="s">
        <v>902</v>
      </c>
      <c r="H1445" t="s">
        <v>902</v>
      </c>
      <c r="I1445" t="s">
        <v>70</v>
      </c>
      <c r="J1445" t="s">
        <v>8722</v>
      </c>
      <c r="K1445" t="s">
        <v>132</v>
      </c>
      <c r="L1445" t="s">
        <v>8723</v>
      </c>
      <c r="M1445" t="s">
        <v>50</v>
      </c>
      <c r="N1445" t="s">
        <v>8724</v>
      </c>
      <c r="O1445" t="s">
        <v>61</v>
      </c>
      <c r="P1445" t="s">
        <v>8725</v>
      </c>
      <c r="Q1445" t="s">
        <v>61</v>
      </c>
      <c r="R1445" t="s">
        <v>8726</v>
      </c>
      <c r="S1445" t="s">
        <v>8726</v>
      </c>
      <c r="T1445" t="s">
        <v>8726</v>
      </c>
      <c r="U1445" t="s">
        <v>8726</v>
      </c>
      <c r="V1445" t="s">
        <v>8726</v>
      </c>
      <c r="W1445" t="s">
        <v>8726</v>
      </c>
      <c r="X1445" t="s">
        <v>8726</v>
      </c>
      <c r="Y1445" t="s">
        <v>8726</v>
      </c>
      <c r="Z1445" t="s">
        <v>8726</v>
      </c>
      <c r="AA1445" t="s">
        <v>8726</v>
      </c>
      <c r="AB1445" t="s">
        <v>8726</v>
      </c>
      <c r="AC1445" t="s">
        <v>8726</v>
      </c>
      <c r="AD1445" t="s">
        <v>8726</v>
      </c>
      <c r="AE1445" t="s">
        <v>64</v>
      </c>
      <c r="AF1445" s="5">
        <v>45382</v>
      </c>
      <c r="AG1445" t="s">
        <v>65</v>
      </c>
    </row>
    <row r="1446" spans="1:33" x14ac:dyDescent="0.25">
      <c r="A1446" t="s">
        <v>8727</v>
      </c>
      <c r="B1446" t="s">
        <v>53</v>
      </c>
      <c r="C1446" s="5">
        <v>45352</v>
      </c>
      <c r="D1446" s="5">
        <v>45382</v>
      </c>
      <c r="E1446" t="s">
        <v>47</v>
      </c>
      <c r="F1446" t="s">
        <v>1359</v>
      </c>
      <c r="G1446" t="s">
        <v>1360</v>
      </c>
      <c r="H1446" t="s">
        <v>1361</v>
      </c>
      <c r="I1446" t="s">
        <v>56</v>
      </c>
      <c r="J1446" t="s">
        <v>8728</v>
      </c>
      <c r="K1446" t="s">
        <v>2325</v>
      </c>
      <c r="L1446" t="s">
        <v>189</v>
      </c>
      <c r="M1446" t="s">
        <v>50</v>
      </c>
      <c r="N1446" t="s">
        <v>1364</v>
      </c>
      <c r="O1446" t="s">
        <v>61</v>
      </c>
      <c r="P1446" t="s">
        <v>1365</v>
      </c>
      <c r="Q1446" t="s">
        <v>61</v>
      </c>
      <c r="R1446" t="s">
        <v>8729</v>
      </c>
      <c r="S1446" t="s">
        <v>8729</v>
      </c>
      <c r="T1446" t="s">
        <v>8729</v>
      </c>
      <c r="U1446" t="s">
        <v>8729</v>
      </c>
      <c r="V1446" t="s">
        <v>8729</v>
      </c>
      <c r="W1446" t="s">
        <v>8729</v>
      </c>
      <c r="X1446" t="s">
        <v>8729</v>
      </c>
      <c r="Y1446" t="s">
        <v>8729</v>
      </c>
      <c r="Z1446" t="s">
        <v>8729</v>
      </c>
      <c r="AA1446" t="s">
        <v>8729</v>
      </c>
      <c r="AB1446" t="s">
        <v>8729</v>
      </c>
      <c r="AC1446" t="s">
        <v>8729</v>
      </c>
      <c r="AD1446" t="s">
        <v>8729</v>
      </c>
      <c r="AE1446" t="s">
        <v>64</v>
      </c>
      <c r="AF1446" s="5">
        <v>45382</v>
      </c>
      <c r="AG1446" t="s">
        <v>65</v>
      </c>
    </row>
    <row r="1447" spans="1:33" x14ac:dyDescent="0.25">
      <c r="A1447" t="s">
        <v>8730</v>
      </c>
      <c r="B1447" t="s">
        <v>53</v>
      </c>
      <c r="C1447" s="5">
        <v>45352</v>
      </c>
      <c r="D1447" s="5">
        <v>45382</v>
      </c>
      <c r="E1447" t="s">
        <v>47</v>
      </c>
      <c r="F1447" t="s">
        <v>8731</v>
      </c>
      <c r="G1447" t="s">
        <v>8732</v>
      </c>
      <c r="H1447" t="s">
        <v>8732</v>
      </c>
      <c r="I1447" t="s">
        <v>959</v>
      </c>
      <c r="J1447" t="s">
        <v>6772</v>
      </c>
      <c r="K1447" t="s">
        <v>951</v>
      </c>
      <c r="L1447" t="s">
        <v>1600</v>
      </c>
      <c r="M1447" t="s">
        <v>51</v>
      </c>
      <c r="N1447" t="s">
        <v>8733</v>
      </c>
      <c r="O1447" t="s">
        <v>61</v>
      </c>
      <c r="P1447" t="s">
        <v>8734</v>
      </c>
      <c r="Q1447" t="s">
        <v>61</v>
      </c>
      <c r="R1447" t="s">
        <v>8735</v>
      </c>
      <c r="S1447" t="s">
        <v>8735</v>
      </c>
      <c r="T1447" t="s">
        <v>8735</v>
      </c>
      <c r="U1447" t="s">
        <v>8735</v>
      </c>
      <c r="V1447" t="s">
        <v>8735</v>
      </c>
      <c r="W1447" t="s">
        <v>8735</v>
      </c>
      <c r="X1447" t="s">
        <v>8735</v>
      </c>
      <c r="Y1447" t="s">
        <v>8735</v>
      </c>
      <c r="Z1447" t="s">
        <v>8735</v>
      </c>
      <c r="AA1447" t="s">
        <v>8735</v>
      </c>
      <c r="AB1447" t="s">
        <v>8735</v>
      </c>
      <c r="AC1447" t="s">
        <v>8735</v>
      </c>
      <c r="AD1447" t="s">
        <v>8735</v>
      </c>
      <c r="AE1447" t="s">
        <v>64</v>
      </c>
      <c r="AF1447" s="5">
        <v>45382</v>
      </c>
      <c r="AG1447" t="s">
        <v>65</v>
      </c>
    </row>
    <row r="1448" spans="1:33" x14ac:dyDescent="0.25">
      <c r="A1448" t="s">
        <v>8736</v>
      </c>
      <c r="B1448" t="s">
        <v>53</v>
      </c>
      <c r="C1448" s="5">
        <v>45352</v>
      </c>
      <c r="D1448" s="5">
        <v>45382</v>
      </c>
      <c r="E1448" t="s">
        <v>47</v>
      </c>
      <c r="F1448" t="s">
        <v>8737</v>
      </c>
      <c r="G1448" t="s">
        <v>8738</v>
      </c>
      <c r="H1448" t="s">
        <v>8738</v>
      </c>
      <c r="I1448" t="s">
        <v>129</v>
      </c>
      <c r="J1448" t="s">
        <v>8739</v>
      </c>
      <c r="K1448" t="s">
        <v>158</v>
      </c>
      <c r="L1448" t="s">
        <v>6038</v>
      </c>
      <c r="M1448" t="s">
        <v>50</v>
      </c>
      <c r="N1448" t="s">
        <v>8740</v>
      </c>
      <c r="O1448" t="s">
        <v>61</v>
      </c>
      <c r="P1448" t="s">
        <v>8741</v>
      </c>
      <c r="Q1448" t="s">
        <v>61</v>
      </c>
      <c r="R1448" t="s">
        <v>8742</v>
      </c>
      <c r="S1448" t="s">
        <v>8742</v>
      </c>
      <c r="T1448" t="s">
        <v>8742</v>
      </c>
      <c r="U1448" t="s">
        <v>8742</v>
      </c>
      <c r="V1448" t="s">
        <v>8742</v>
      </c>
      <c r="W1448" t="s">
        <v>8742</v>
      </c>
      <c r="X1448" t="s">
        <v>8742</v>
      </c>
      <c r="Y1448" t="s">
        <v>8742</v>
      </c>
      <c r="Z1448" t="s">
        <v>8742</v>
      </c>
      <c r="AA1448" t="s">
        <v>8742</v>
      </c>
      <c r="AB1448" t="s">
        <v>8742</v>
      </c>
      <c r="AC1448" t="s">
        <v>8742</v>
      </c>
      <c r="AD1448" t="s">
        <v>8742</v>
      </c>
      <c r="AE1448" t="s">
        <v>64</v>
      </c>
      <c r="AF1448" s="5">
        <v>45382</v>
      </c>
      <c r="AG1448" t="s">
        <v>65</v>
      </c>
    </row>
    <row r="1449" spans="1:33" x14ac:dyDescent="0.25">
      <c r="A1449" t="s">
        <v>8743</v>
      </c>
      <c r="B1449" t="s">
        <v>53</v>
      </c>
      <c r="C1449" s="5">
        <v>45352</v>
      </c>
      <c r="D1449" s="5">
        <v>45382</v>
      </c>
      <c r="E1449" t="s">
        <v>47</v>
      </c>
      <c r="F1449" t="s">
        <v>997</v>
      </c>
      <c r="G1449" t="s">
        <v>998</v>
      </c>
      <c r="H1449" t="s">
        <v>999</v>
      </c>
      <c r="I1449" t="s">
        <v>70</v>
      </c>
      <c r="J1449" t="s">
        <v>8744</v>
      </c>
      <c r="K1449" t="s">
        <v>6027</v>
      </c>
      <c r="L1449" t="s">
        <v>225</v>
      </c>
      <c r="M1449" t="s">
        <v>50</v>
      </c>
      <c r="N1449" t="s">
        <v>8745</v>
      </c>
      <c r="O1449" t="s">
        <v>61</v>
      </c>
      <c r="P1449" t="s">
        <v>8746</v>
      </c>
      <c r="Q1449" t="s">
        <v>61</v>
      </c>
      <c r="R1449" t="s">
        <v>8747</v>
      </c>
      <c r="S1449" t="s">
        <v>8747</v>
      </c>
      <c r="T1449" t="s">
        <v>8747</v>
      </c>
      <c r="U1449" t="s">
        <v>8747</v>
      </c>
      <c r="V1449" t="s">
        <v>8747</v>
      </c>
      <c r="W1449" t="s">
        <v>8747</v>
      </c>
      <c r="X1449" t="s">
        <v>8747</v>
      </c>
      <c r="Y1449" t="s">
        <v>8747</v>
      </c>
      <c r="Z1449" t="s">
        <v>8747</v>
      </c>
      <c r="AA1449" t="s">
        <v>8747</v>
      </c>
      <c r="AB1449" t="s">
        <v>8747</v>
      </c>
      <c r="AC1449" t="s">
        <v>8747</v>
      </c>
      <c r="AD1449" t="s">
        <v>8747</v>
      </c>
      <c r="AE1449" t="s">
        <v>64</v>
      </c>
      <c r="AF1449" s="5">
        <v>45382</v>
      </c>
      <c r="AG1449" t="s">
        <v>65</v>
      </c>
    </row>
    <row r="1450" spans="1:33" x14ac:dyDescent="0.25">
      <c r="A1450" t="s">
        <v>8748</v>
      </c>
      <c r="B1450" t="s">
        <v>53</v>
      </c>
      <c r="C1450" s="5">
        <v>45352</v>
      </c>
      <c r="D1450" s="5">
        <v>45382</v>
      </c>
      <c r="E1450" t="s">
        <v>40</v>
      </c>
      <c r="F1450" t="s">
        <v>1159</v>
      </c>
      <c r="G1450" t="s">
        <v>1160</v>
      </c>
      <c r="H1450" t="s">
        <v>1160</v>
      </c>
      <c r="I1450" t="s">
        <v>91</v>
      </c>
      <c r="J1450" t="s">
        <v>8749</v>
      </c>
      <c r="K1450" t="s">
        <v>327</v>
      </c>
      <c r="L1450" t="s">
        <v>8750</v>
      </c>
      <c r="M1450" t="s">
        <v>51</v>
      </c>
      <c r="N1450" t="s">
        <v>8751</v>
      </c>
      <c r="O1450" t="s">
        <v>61</v>
      </c>
      <c r="P1450" t="s">
        <v>8752</v>
      </c>
      <c r="Q1450" t="s">
        <v>61</v>
      </c>
      <c r="R1450" t="s">
        <v>8753</v>
      </c>
      <c r="S1450" t="s">
        <v>8753</v>
      </c>
      <c r="T1450" t="s">
        <v>8753</v>
      </c>
      <c r="U1450" t="s">
        <v>8753</v>
      </c>
      <c r="V1450" t="s">
        <v>8753</v>
      </c>
      <c r="W1450" t="s">
        <v>8753</v>
      </c>
      <c r="X1450" t="s">
        <v>8753</v>
      </c>
      <c r="Y1450" t="s">
        <v>8753</v>
      </c>
      <c r="Z1450" t="s">
        <v>8753</v>
      </c>
      <c r="AA1450" t="s">
        <v>8753</v>
      </c>
      <c r="AB1450" t="s">
        <v>8753</v>
      </c>
      <c r="AC1450" t="s">
        <v>8753</v>
      </c>
      <c r="AD1450" t="s">
        <v>8753</v>
      </c>
      <c r="AE1450" t="s">
        <v>64</v>
      </c>
      <c r="AF1450" s="5">
        <v>45382</v>
      </c>
      <c r="AG1450" t="s">
        <v>65</v>
      </c>
    </row>
    <row r="1451" spans="1:33" x14ac:dyDescent="0.25">
      <c r="A1451" t="s">
        <v>8754</v>
      </c>
      <c r="B1451" t="s">
        <v>53</v>
      </c>
      <c r="C1451" s="5">
        <v>45352</v>
      </c>
      <c r="D1451" s="5">
        <v>45382</v>
      </c>
      <c r="E1451" t="s">
        <v>40</v>
      </c>
      <c r="F1451" t="s">
        <v>1652</v>
      </c>
      <c r="G1451" t="s">
        <v>1653</v>
      </c>
      <c r="H1451" t="s">
        <v>1653</v>
      </c>
      <c r="I1451" t="s">
        <v>70</v>
      </c>
      <c r="J1451" t="s">
        <v>8755</v>
      </c>
      <c r="K1451" t="s">
        <v>8756</v>
      </c>
      <c r="L1451" t="s">
        <v>3093</v>
      </c>
      <c r="M1451" t="s">
        <v>50</v>
      </c>
      <c r="N1451" t="s">
        <v>8757</v>
      </c>
      <c r="O1451" t="s">
        <v>61</v>
      </c>
      <c r="P1451" t="s">
        <v>8758</v>
      </c>
      <c r="Q1451" t="s">
        <v>61</v>
      </c>
      <c r="R1451" t="s">
        <v>8759</v>
      </c>
      <c r="S1451" t="s">
        <v>8759</v>
      </c>
      <c r="T1451" t="s">
        <v>8759</v>
      </c>
      <c r="U1451" t="s">
        <v>8759</v>
      </c>
      <c r="V1451" t="s">
        <v>8759</v>
      </c>
      <c r="W1451" t="s">
        <v>8759</v>
      </c>
      <c r="X1451" t="s">
        <v>8759</v>
      </c>
      <c r="Y1451" t="s">
        <v>8759</v>
      </c>
      <c r="Z1451" t="s">
        <v>8759</v>
      </c>
      <c r="AA1451" t="s">
        <v>8759</v>
      </c>
      <c r="AB1451" t="s">
        <v>8759</v>
      </c>
      <c r="AC1451" t="s">
        <v>8759</v>
      </c>
      <c r="AD1451" t="s">
        <v>8759</v>
      </c>
      <c r="AE1451" t="s">
        <v>64</v>
      </c>
      <c r="AF1451" s="5">
        <v>45382</v>
      </c>
      <c r="AG1451" t="s">
        <v>65</v>
      </c>
    </row>
    <row r="1452" spans="1:33" x14ac:dyDescent="0.25">
      <c r="A1452" t="s">
        <v>8760</v>
      </c>
      <c r="B1452" t="s">
        <v>53</v>
      </c>
      <c r="C1452" s="5">
        <v>45352</v>
      </c>
      <c r="D1452" s="5">
        <v>45382</v>
      </c>
      <c r="E1452" t="s">
        <v>40</v>
      </c>
      <c r="F1452" t="s">
        <v>940</v>
      </c>
      <c r="G1452" t="s">
        <v>941</v>
      </c>
      <c r="H1452" t="s">
        <v>942</v>
      </c>
      <c r="I1452" t="s">
        <v>70</v>
      </c>
      <c r="J1452" t="s">
        <v>8761</v>
      </c>
      <c r="K1452" t="s">
        <v>1510</v>
      </c>
      <c r="L1452" t="s">
        <v>147</v>
      </c>
      <c r="M1452" t="s">
        <v>50</v>
      </c>
      <c r="N1452" t="s">
        <v>8762</v>
      </c>
      <c r="O1452" t="s">
        <v>61</v>
      </c>
      <c r="P1452" t="s">
        <v>8763</v>
      </c>
      <c r="Q1452" t="s">
        <v>61</v>
      </c>
      <c r="R1452" t="s">
        <v>8764</v>
      </c>
      <c r="S1452" t="s">
        <v>8764</v>
      </c>
      <c r="T1452" t="s">
        <v>8764</v>
      </c>
      <c r="U1452" t="s">
        <v>8764</v>
      </c>
      <c r="V1452" t="s">
        <v>8764</v>
      </c>
      <c r="W1452" t="s">
        <v>8764</v>
      </c>
      <c r="X1452" t="s">
        <v>8764</v>
      </c>
      <c r="Y1452" t="s">
        <v>8764</v>
      </c>
      <c r="Z1452" t="s">
        <v>8764</v>
      </c>
      <c r="AA1452" t="s">
        <v>8764</v>
      </c>
      <c r="AB1452" t="s">
        <v>8764</v>
      </c>
      <c r="AC1452" t="s">
        <v>8764</v>
      </c>
      <c r="AD1452" t="s">
        <v>8764</v>
      </c>
      <c r="AE1452" t="s">
        <v>64</v>
      </c>
      <c r="AF1452" s="5">
        <v>45382</v>
      </c>
      <c r="AG1452" t="s">
        <v>65</v>
      </c>
    </row>
    <row r="1453" spans="1:33" x14ac:dyDescent="0.25">
      <c r="A1453" t="s">
        <v>8765</v>
      </c>
      <c r="B1453" t="s">
        <v>53</v>
      </c>
      <c r="C1453" s="5">
        <v>45352</v>
      </c>
      <c r="D1453" s="5">
        <v>45382</v>
      </c>
      <c r="E1453" t="s">
        <v>40</v>
      </c>
      <c r="F1453" t="s">
        <v>893</v>
      </c>
      <c r="G1453" t="s">
        <v>894</v>
      </c>
      <c r="H1453" t="s">
        <v>894</v>
      </c>
      <c r="I1453" t="s">
        <v>70</v>
      </c>
      <c r="J1453" t="s">
        <v>8766</v>
      </c>
      <c r="K1453" t="s">
        <v>6778</v>
      </c>
      <c r="L1453" t="s">
        <v>8767</v>
      </c>
      <c r="M1453" t="s">
        <v>50</v>
      </c>
      <c r="N1453" t="s">
        <v>8768</v>
      </c>
      <c r="O1453" t="s">
        <v>61</v>
      </c>
      <c r="P1453" t="s">
        <v>8769</v>
      </c>
      <c r="Q1453" t="s">
        <v>61</v>
      </c>
      <c r="R1453" t="s">
        <v>8770</v>
      </c>
      <c r="S1453" t="s">
        <v>8770</v>
      </c>
      <c r="T1453" t="s">
        <v>8770</v>
      </c>
      <c r="U1453" t="s">
        <v>8770</v>
      </c>
      <c r="V1453" t="s">
        <v>8770</v>
      </c>
      <c r="W1453" t="s">
        <v>8770</v>
      </c>
      <c r="X1453" t="s">
        <v>8770</v>
      </c>
      <c r="Y1453" t="s">
        <v>8770</v>
      </c>
      <c r="Z1453" t="s">
        <v>8770</v>
      </c>
      <c r="AA1453" t="s">
        <v>8770</v>
      </c>
      <c r="AB1453" t="s">
        <v>8770</v>
      </c>
      <c r="AC1453" t="s">
        <v>8770</v>
      </c>
      <c r="AD1453" t="s">
        <v>8770</v>
      </c>
      <c r="AE1453" t="s">
        <v>64</v>
      </c>
      <c r="AF1453" s="5">
        <v>45382</v>
      </c>
      <c r="AG1453" t="s">
        <v>65</v>
      </c>
    </row>
    <row r="1454" spans="1:33" x14ac:dyDescent="0.25">
      <c r="A1454" t="s">
        <v>8771</v>
      </c>
      <c r="B1454" t="s">
        <v>53</v>
      </c>
      <c r="C1454" s="5">
        <v>45352</v>
      </c>
      <c r="D1454" s="5">
        <v>45382</v>
      </c>
      <c r="E1454" t="s">
        <v>40</v>
      </c>
      <c r="F1454" t="s">
        <v>1322</v>
      </c>
      <c r="G1454" t="s">
        <v>1323</v>
      </c>
      <c r="H1454" t="s">
        <v>1323</v>
      </c>
      <c r="I1454" t="s">
        <v>439</v>
      </c>
      <c r="J1454" t="s">
        <v>8772</v>
      </c>
      <c r="K1454" t="s">
        <v>1022</v>
      </c>
      <c r="L1454" t="s">
        <v>685</v>
      </c>
      <c r="M1454" t="s">
        <v>50</v>
      </c>
      <c r="N1454" t="s">
        <v>8773</v>
      </c>
      <c r="O1454" t="s">
        <v>61</v>
      </c>
      <c r="P1454" t="s">
        <v>8774</v>
      </c>
      <c r="Q1454" t="s">
        <v>61</v>
      </c>
      <c r="R1454" t="s">
        <v>8775</v>
      </c>
      <c r="S1454" t="s">
        <v>8775</v>
      </c>
      <c r="T1454" t="s">
        <v>8775</v>
      </c>
      <c r="U1454" t="s">
        <v>8775</v>
      </c>
      <c r="V1454" t="s">
        <v>8775</v>
      </c>
      <c r="W1454" t="s">
        <v>8775</v>
      </c>
      <c r="X1454" t="s">
        <v>8775</v>
      </c>
      <c r="Y1454" t="s">
        <v>8775</v>
      </c>
      <c r="Z1454" t="s">
        <v>8775</v>
      </c>
      <c r="AA1454" t="s">
        <v>8775</v>
      </c>
      <c r="AB1454" t="s">
        <v>8775</v>
      </c>
      <c r="AC1454" t="s">
        <v>8775</v>
      </c>
      <c r="AD1454" t="s">
        <v>8775</v>
      </c>
      <c r="AE1454" t="s">
        <v>64</v>
      </c>
      <c r="AF1454" s="5">
        <v>45382</v>
      </c>
      <c r="AG1454" t="s">
        <v>65</v>
      </c>
    </row>
    <row r="1455" spans="1:33" x14ac:dyDescent="0.25">
      <c r="A1455" t="s">
        <v>8776</v>
      </c>
      <c r="B1455" t="s">
        <v>53</v>
      </c>
      <c r="C1455" s="5">
        <v>45352</v>
      </c>
      <c r="D1455" s="5">
        <v>45382</v>
      </c>
      <c r="E1455" t="s">
        <v>40</v>
      </c>
      <c r="F1455" t="s">
        <v>1099</v>
      </c>
      <c r="G1455" t="s">
        <v>1100</v>
      </c>
      <c r="H1455" t="s">
        <v>1100</v>
      </c>
      <c r="I1455" t="s">
        <v>70</v>
      </c>
      <c r="J1455" t="s">
        <v>1525</v>
      </c>
      <c r="K1455" t="s">
        <v>258</v>
      </c>
      <c r="L1455" t="s">
        <v>132</v>
      </c>
      <c r="M1455" t="s">
        <v>50</v>
      </c>
      <c r="N1455" t="s">
        <v>8777</v>
      </c>
      <c r="O1455" t="s">
        <v>61</v>
      </c>
      <c r="P1455" t="s">
        <v>8778</v>
      </c>
      <c r="Q1455" t="s">
        <v>61</v>
      </c>
      <c r="R1455" t="s">
        <v>8779</v>
      </c>
      <c r="S1455" t="s">
        <v>8779</v>
      </c>
      <c r="T1455" t="s">
        <v>8779</v>
      </c>
      <c r="U1455" t="s">
        <v>8779</v>
      </c>
      <c r="V1455" t="s">
        <v>8779</v>
      </c>
      <c r="W1455" t="s">
        <v>8779</v>
      </c>
      <c r="X1455" t="s">
        <v>8779</v>
      </c>
      <c r="Y1455" t="s">
        <v>8779</v>
      </c>
      <c r="Z1455" t="s">
        <v>8779</v>
      </c>
      <c r="AA1455" t="s">
        <v>8779</v>
      </c>
      <c r="AB1455" t="s">
        <v>8779</v>
      </c>
      <c r="AC1455" t="s">
        <v>8779</v>
      </c>
      <c r="AD1455" t="s">
        <v>8779</v>
      </c>
      <c r="AE1455" t="s">
        <v>64</v>
      </c>
      <c r="AF1455" s="5">
        <v>45382</v>
      </c>
      <c r="AG1455" t="s">
        <v>65</v>
      </c>
    </row>
    <row r="1456" spans="1:33" x14ac:dyDescent="0.25">
      <c r="A1456" t="s">
        <v>8780</v>
      </c>
      <c r="B1456" t="s">
        <v>53</v>
      </c>
      <c r="C1456" s="5">
        <v>45352</v>
      </c>
      <c r="D1456" s="5">
        <v>45382</v>
      </c>
      <c r="E1456" t="s">
        <v>47</v>
      </c>
      <c r="F1456" t="s">
        <v>626</v>
      </c>
      <c r="G1456" t="s">
        <v>627</v>
      </c>
      <c r="H1456" t="s">
        <v>628</v>
      </c>
      <c r="I1456" t="s">
        <v>56</v>
      </c>
      <c r="J1456" t="s">
        <v>8781</v>
      </c>
      <c r="K1456" t="s">
        <v>786</v>
      </c>
      <c r="L1456" t="s">
        <v>691</v>
      </c>
      <c r="M1456" t="s">
        <v>50</v>
      </c>
      <c r="N1456" t="s">
        <v>8782</v>
      </c>
      <c r="O1456" t="s">
        <v>61</v>
      </c>
      <c r="P1456" t="s">
        <v>8783</v>
      </c>
      <c r="Q1456" t="s">
        <v>61</v>
      </c>
      <c r="R1456" t="s">
        <v>8784</v>
      </c>
      <c r="S1456" t="s">
        <v>8784</v>
      </c>
      <c r="T1456" t="s">
        <v>8784</v>
      </c>
      <c r="U1456" t="s">
        <v>8784</v>
      </c>
      <c r="V1456" t="s">
        <v>8784</v>
      </c>
      <c r="W1456" t="s">
        <v>8784</v>
      </c>
      <c r="X1456" t="s">
        <v>8784</v>
      </c>
      <c r="Y1456" t="s">
        <v>8784</v>
      </c>
      <c r="Z1456" t="s">
        <v>8784</v>
      </c>
      <c r="AA1456" t="s">
        <v>8784</v>
      </c>
      <c r="AB1456" t="s">
        <v>8784</v>
      </c>
      <c r="AC1456" t="s">
        <v>8784</v>
      </c>
      <c r="AD1456" t="s">
        <v>8784</v>
      </c>
      <c r="AE1456" t="s">
        <v>64</v>
      </c>
      <c r="AF1456" s="5">
        <v>45382</v>
      </c>
      <c r="AG1456" t="s">
        <v>65</v>
      </c>
    </row>
    <row r="1457" spans="1:33" x14ac:dyDescent="0.25">
      <c r="A1457" t="s">
        <v>8785</v>
      </c>
      <c r="B1457" t="s">
        <v>53</v>
      </c>
      <c r="C1457" s="5">
        <v>45352</v>
      </c>
      <c r="D1457" s="5">
        <v>45382</v>
      </c>
      <c r="E1457" t="s">
        <v>40</v>
      </c>
      <c r="F1457" t="s">
        <v>54</v>
      </c>
      <c r="G1457" t="s">
        <v>55</v>
      </c>
      <c r="H1457" t="s">
        <v>55</v>
      </c>
      <c r="I1457" t="s">
        <v>56</v>
      </c>
      <c r="J1457" t="s">
        <v>8786</v>
      </c>
      <c r="K1457" t="s">
        <v>630</v>
      </c>
      <c r="L1457" t="s">
        <v>8787</v>
      </c>
      <c r="M1457" t="s">
        <v>50</v>
      </c>
      <c r="N1457" t="s">
        <v>8788</v>
      </c>
      <c r="O1457" t="s">
        <v>61</v>
      </c>
      <c r="P1457" t="s">
        <v>8789</v>
      </c>
      <c r="Q1457" t="s">
        <v>61</v>
      </c>
      <c r="R1457" t="s">
        <v>8790</v>
      </c>
      <c r="S1457" t="s">
        <v>8790</v>
      </c>
      <c r="T1457" t="s">
        <v>8790</v>
      </c>
      <c r="U1457" t="s">
        <v>8790</v>
      </c>
      <c r="V1457" t="s">
        <v>8790</v>
      </c>
      <c r="W1457" t="s">
        <v>8790</v>
      </c>
      <c r="X1457" t="s">
        <v>8790</v>
      </c>
      <c r="Y1457" t="s">
        <v>8790</v>
      </c>
      <c r="Z1457" t="s">
        <v>8790</v>
      </c>
      <c r="AA1457" t="s">
        <v>8790</v>
      </c>
      <c r="AB1457" t="s">
        <v>8790</v>
      </c>
      <c r="AC1457" t="s">
        <v>8790</v>
      </c>
      <c r="AD1457" t="s">
        <v>8790</v>
      </c>
      <c r="AE1457" t="s">
        <v>64</v>
      </c>
      <c r="AF1457" s="5">
        <v>45382</v>
      </c>
      <c r="AG1457" t="s">
        <v>65</v>
      </c>
    </row>
    <row r="1458" spans="1:33" x14ac:dyDescent="0.25">
      <c r="A1458" t="s">
        <v>8791</v>
      </c>
      <c r="B1458" t="s">
        <v>53</v>
      </c>
      <c r="C1458" s="5">
        <v>45352</v>
      </c>
      <c r="D1458" s="5">
        <v>45382</v>
      </c>
      <c r="E1458" t="s">
        <v>40</v>
      </c>
      <c r="F1458" t="s">
        <v>8792</v>
      </c>
      <c r="G1458" t="s">
        <v>8793</v>
      </c>
      <c r="H1458" t="s">
        <v>8793</v>
      </c>
      <c r="I1458" t="s">
        <v>56</v>
      </c>
      <c r="J1458" t="s">
        <v>8794</v>
      </c>
      <c r="K1458" t="s">
        <v>1661</v>
      </c>
      <c r="L1458" t="s">
        <v>104</v>
      </c>
      <c r="M1458" t="s">
        <v>50</v>
      </c>
      <c r="N1458" t="s">
        <v>8795</v>
      </c>
      <c r="O1458" t="s">
        <v>61</v>
      </c>
      <c r="P1458" t="s">
        <v>8796</v>
      </c>
      <c r="Q1458" t="s">
        <v>61</v>
      </c>
      <c r="R1458" t="s">
        <v>8797</v>
      </c>
      <c r="S1458" t="s">
        <v>8797</v>
      </c>
      <c r="T1458" t="s">
        <v>8797</v>
      </c>
      <c r="U1458" t="s">
        <v>8797</v>
      </c>
      <c r="V1458" t="s">
        <v>8797</v>
      </c>
      <c r="W1458" t="s">
        <v>8797</v>
      </c>
      <c r="X1458" t="s">
        <v>8797</v>
      </c>
      <c r="Y1458" t="s">
        <v>8797</v>
      </c>
      <c r="Z1458" t="s">
        <v>8797</v>
      </c>
      <c r="AA1458" t="s">
        <v>8797</v>
      </c>
      <c r="AB1458" t="s">
        <v>8797</v>
      </c>
      <c r="AC1458" t="s">
        <v>8797</v>
      </c>
      <c r="AD1458" t="s">
        <v>8797</v>
      </c>
      <c r="AE1458" t="s">
        <v>64</v>
      </c>
      <c r="AF1458" s="5">
        <v>45382</v>
      </c>
      <c r="AG1458" t="s">
        <v>65</v>
      </c>
    </row>
    <row r="1459" spans="1:33" x14ac:dyDescent="0.25">
      <c r="A1459" t="s">
        <v>8798</v>
      </c>
      <c r="B1459" t="s">
        <v>53</v>
      </c>
      <c r="C1459" s="5">
        <v>45352</v>
      </c>
      <c r="D1459" s="5">
        <v>45382</v>
      </c>
      <c r="E1459" t="s">
        <v>40</v>
      </c>
      <c r="F1459" t="s">
        <v>351</v>
      </c>
      <c r="G1459" t="s">
        <v>352</v>
      </c>
      <c r="H1459" t="s">
        <v>352</v>
      </c>
      <c r="I1459" t="s">
        <v>56</v>
      </c>
      <c r="J1459" t="s">
        <v>1869</v>
      </c>
      <c r="K1459" t="s">
        <v>581</v>
      </c>
      <c r="L1459" t="s">
        <v>1937</v>
      </c>
      <c r="M1459" t="s">
        <v>50</v>
      </c>
      <c r="N1459" t="s">
        <v>8799</v>
      </c>
      <c r="O1459" t="s">
        <v>61</v>
      </c>
      <c r="P1459" t="s">
        <v>8800</v>
      </c>
      <c r="Q1459" t="s">
        <v>61</v>
      </c>
      <c r="R1459" t="s">
        <v>8801</v>
      </c>
      <c r="S1459" t="s">
        <v>8801</v>
      </c>
      <c r="T1459" t="s">
        <v>8801</v>
      </c>
      <c r="U1459" t="s">
        <v>8801</v>
      </c>
      <c r="V1459" t="s">
        <v>8801</v>
      </c>
      <c r="W1459" t="s">
        <v>8801</v>
      </c>
      <c r="X1459" t="s">
        <v>8801</v>
      </c>
      <c r="Y1459" t="s">
        <v>8801</v>
      </c>
      <c r="Z1459" t="s">
        <v>8801</v>
      </c>
      <c r="AA1459" t="s">
        <v>8801</v>
      </c>
      <c r="AB1459" t="s">
        <v>8801</v>
      </c>
      <c r="AC1459" t="s">
        <v>8801</v>
      </c>
      <c r="AD1459" t="s">
        <v>8801</v>
      </c>
      <c r="AE1459" t="s">
        <v>64</v>
      </c>
      <c r="AF1459" s="5">
        <v>45382</v>
      </c>
      <c r="AG1459" t="s">
        <v>65</v>
      </c>
    </row>
    <row r="1460" spans="1:33" x14ac:dyDescent="0.25">
      <c r="A1460" t="s">
        <v>8802</v>
      </c>
      <c r="B1460" t="s">
        <v>53</v>
      </c>
      <c r="C1460" s="5">
        <v>45352</v>
      </c>
      <c r="D1460" s="5">
        <v>45382</v>
      </c>
      <c r="E1460" t="s">
        <v>40</v>
      </c>
      <c r="F1460" t="s">
        <v>967</v>
      </c>
      <c r="G1460" t="s">
        <v>968</v>
      </c>
      <c r="H1460" t="s">
        <v>968</v>
      </c>
      <c r="I1460" t="s">
        <v>70</v>
      </c>
      <c r="J1460" t="s">
        <v>776</v>
      </c>
      <c r="K1460" t="s">
        <v>6778</v>
      </c>
      <c r="L1460" t="s">
        <v>132</v>
      </c>
      <c r="M1460" t="s">
        <v>50</v>
      </c>
      <c r="N1460" t="s">
        <v>8803</v>
      </c>
      <c r="O1460" t="s">
        <v>61</v>
      </c>
      <c r="P1460" t="s">
        <v>8804</v>
      </c>
      <c r="Q1460" t="s">
        <v>61</v>
      </c>
      <c r="R1460" t="s">
        <v>8805</v>
      </c>
      <c r="S1460" t="s">
        <v>8805</v>
      </c>
      <c r="T1460" t="s">
        <v>8805</v>
      </c>
      <c r="U1460" t="s">
        <v>8805</v>
      </c>
      <c r="V1460" t="s">
        <v>8805</v>
      </c>
      <c r="W1460" t="s">
        <v>8805</v>
      </c>
      <c r="X1460" t="s">
        <v>8805</v>
      </c>
      <c r="Y1460" t="s">
        <v>8805</v>
      </c>
      <c r="Z1460" t="s">
        <v>8805</v>
      </c>
      <c r="AA1460" t="s">
        <v>8805</v>
      </c>
      <c r="AB1460" t="s">
        <v>8805</v>
      </c>
      <c r="AC1460" t="s">
        <v>8805</v>
      </c>
      <c r="AD1460" t="s">
        <v>8805</v>
      </c>
      <c r="AE1460" t="s">
        <v>64</v>
      </c>
      <c r="AF1460" s="5">
        <v>45382</v>
      </c>
      <c r="AG1460" t="s">
        <v>65</v>
      </c>
    </row>
    <row r="1461" spans="1:33" x14ac:dyDescent="0.25">
      <c r="A1461" t="s">
        <v>8806</v>
      </c>
      <c r="B1461" t="s">
        <v>53</v>
      </c>
      <c r="C1461" s="5">
        <v>45352</v>
      </c>
      <c r="D1461" s="5">
        <v>45382</v>
      </c>
      <c r="E1461" t="s">
        <v>40</v>
      </c>
      <c r="F1461" t="s">
        <v>1193</v>
      </c>
      <c r="G1461" t="s">
        <v>1194</v>
      </c>
      <c r="H1461" t="s">
        <v>1195</v>
      </c>
      <c r="I1461" t="s">
        <v>70</v>
      </c>
      <c r="J1461" t="s">
        <v>927</v>
      </c>
      <c r="K1461" t="s">
        <v>896</v>
      </c>
      <c r="L1461" t="s">
        <v>5879</v>
      </c>
      <c r="M1461" t="s">
        <v>50</v>
      </c>
      <c r="N1461" t="s">
        <v>8807</v>
      </c>
      <c r="O1461" t="s">
        <v>61</v>
      </c>
      <c r="P1461" t="s">
        <v>8808</v>
      </c>
      <c r="Q1461" t="s">
        <v>61</v>
      </c>
      <c r="R1461" t="s">
        <v>8809</v>
      </c>
      <c r="S1461" t="s">
        <v>8809</v>
      </c>
      <c r="T1461" t="s">
        <v>8809</v>
      </c>
      <c r="U1461" t="s">
        <v>8809</v>
      </c>
      <c r="V1461" t="s">
        <v>8809</v>
      </c>
      <c r="W1461" t="s">
        <v>8809</v>
      </c>
      <c r="X1461" t="s">
        <v>8809</v>
      </c>
      <c r="Y1461" t="s">
        <v>8809</v>
      </c>
      <c r="Z1461" t="s">
        <v>8809</v>
      </c>
      <c r="AA1461" t="s">
        <v>8809</v>
      </c>
      <c r="AB1461" t="s">
        <v>8809</v>
      </c>
      <c r="AC1461" t="s">
        <v>8809</v>
      </c>
      <c r="AD1461" t="s">
        <v>8809</v>
      </c>
      <c r="AE1461" t="s">
        <v>64</v>
      </c>
      <c r="AF1461" s="5">
        <v>45382</v>
      </c>
      <c r="AG1461" t="s">
        <v>65</v>
      </c>
    </row>
    <row r="1462" spans="1:33" x14ac:dyDescent="0.25">
      <c r="A1462" t="s">
        <v>8810</v>
      </c>
      <c r="B1462" t="s">
        <v>53</v>
      </c>
      <c r="C1462" s="5">
        <v>45352</v>
      </c>
      <c r="D1462" s="5">
        <v>45382</v>
      </c>
      <c r="E1462" t="s">
        <v>47</v>
      </c>
      <c r="F1462" t="s">
        <v>933</v>
      </c>
      <c r="G1462" t="s">
        <v>934</v>
      </c>
      <c r="H1462" t="s">
        <v>934</v>
      </c>
      <c r="I1462" t="s">
        <v>70</v>
      </c>
      <c r="J1462" t="s">
        <v>8811</v>
      </c>
      <c r="K1462" t="s">
        <v>164</v>
      </c>
      <c r="L1462" t="s">
        <v>441</v>
      </c>
      <c r="M1462" t="s">
        <v>51</v>
      </c>
      <c r="N1462" t="s">
        <v>2791</v>
      </c>
      <c r="O1462" t="s">
        <v>61</v>
      </c>
      <c r="P1462" t="s">
        <v>8812</v>
      </c>
      <c r="Q1462" t="s">
        <v>61</v>
      </c>
      <c r="R1462" t="s">
        <v>8813</v>
      </c>
      <c r="S1462" t="s">
        <v>8813</v>
      </c>
      <c r="T1462" t="s">
        <v>8813</v>
      </c>
      <c r="U1462" t="s">
        <v>8813</v>
      </c>
      <c r="V1462" t="s">
        <v>8813</v>
      </c>
      <c r="W1462" t="s">
        <v>8813</v>
      </c>
      <c r="X1462" t="s">
        <v>8813</v>
      </c>
      <c r="Y1462" t="s">
        <v>8813</v>
      </c>
      <c r="Z1462" t="s">
        <v>8813</v>
      </c>
      <c r="AA1462" t="s">
        <v>8813</v>
      </c>
      <c r="AB1462" t="s">
        <v>8813</v>
      </c>
      <c r="AC1462" t="s">
        <v>8813</v>
      </c>
      <c r="AD1462" t="s">
        <v>8813</v>
      </c>
      <c r="AE1462" t="s">
        <v>64</v>
      </c>
      <c r="AF1462" s="5">
        <v>45382</v>
      </c>
      <c r="AG1462" t="s">
        <v>65</v>
      </c>
    </row>
    <row r="1463" spans="1:33" x14ac:dyDescent="0.25">
      <c r="A1463" t="s">
        <v>8814</v>
      </c>
      <c r="B1463" t="s">
        <v>53</v>
      </c>
      <c r="C1463" s="5">
        <v>45352</v>
      </c>
      <c r="D1463" s="5">
        <v>45382</v>
      </c>
      <c r="E1463" t="s">
        <v>47</v>
      </c>
      <c r="F1463" t="s">
        <v>933</v>
      </c>
      <c r="G1463" t="s">
        <v>934</v>
      </c>
      <c r="H1463" t="s">
        <v>934</v>
      </c>
      <c r="I1463" t="s">
        <v>70</v>
      </c>
      <c r="J1463" t="s">
        <v>7048</v>
      </c>
      <c r="K1463" t="s">
        <v>2427</v>
      </c>
      <c r="L1463" t="s">
        <v>691</v>
      </c>
      <c r="M1463" t="s">
        <v>50</v>
      </c>
      <c r="N1463" t="s">
        <v>8815</v>
      </c>
      <c r="O1463" t="s">
        <v>61</v>
      </c>
      <c r="P1463" t="s">
        <v>8816</v>
      </c>
      <c r="Q1463" t="s">
        <v>61</v>
      </c>
      <c r="R1463" t="s">
        <v>8817</v>
      </c>
      <c r="S1463" t="s">
        <v>8817</v>
      </c>
      <c r="T1463" t="s">
        <v>8817</v>
      </c>
      <c r="U1463" t="s">
        <v>8817</v>
      </c>
      <c r="V1463" t="s">
        <v>8817</v>
      </c>
      <c r="W1463" t="s">
        <v>8817</v>
      </c>
      <c r="X1463" t="s">
        <v>8817</v>
      </c>
      <c r="Y1463" t="s">
        <v>8817</v>
      </c>
      <c r="Z1463" t="s">
        <v>8817</v>
      </c>
      <c r="AA1463" t="s">
        <v>8817</v>
      </c>
      <c r="AB1463" t="s">
        <v>8817</v>
      </c>
      <c r="AC1463" t="s">
        <v>8817</v>
      </c>
      <c r="AD1463" t="s">
        <v>8817</v>
      </c>
      <c r="AE1463" t="s">
        <v>64</v>
      </c>
      <c r="AF1463" s="5">
        <v>45382</v>
      </c>
      <c r="AG1463" t="s">
        <v>65</v>
      </c>
    </row>
    <row r="1464" spans="1:33" x14ac:dyDescent="0.25">
      <c r="A1464" t="s">
        <v>8818</v>
      </c>
      <c r="B1464" t="s">
        <v>53</v>
      </c>
      <c r="C1464" s="5">
        <v>45352</v>
      </c>
      <c r="D1464" s="5">
        <v>45382</v>
      </c>
      <c r="E1464" t="s">
        <v>47</v>
      </c>
      <c r="F1464" t="s">
        <v>8819</v>
      </c>
      <c r="G1464" t="s">
        <v>8820</v>
      </c>
      <c r="H1464" t="s">
        <v>8820</v>
      </c>
      <c r="I1464" t="s">
        <v>335</v>
      </c>
      <c r="J1464" t="s">
        <v>8821</v>
      </c>
      <c r="K1464" t="s">
        <v>115</v>
      </c>
      <c r="L1464" t="s">
        <v>243</v>
      </c>
      <c r="M1464" t="s">
        <v>51</v>
      </c>
      <c r="N1464" t="s">
        <v>8822</v>
      </c>
      <c r="O1464" t="s">
        <v>61</v>
      </c>
      <c r="P1464" t="s">
        <v>8823</v>
      </c>
      <c r="Q1464" t="s">
        <v>61</v>
      </c>
      <c r="R1464" t="s">
        <v>8824</v>
      </c>
      <c r="S1464" t="s">
        <v>8824</v>
      </c>
      <c r="T1464" t="s">
        <v>8824</v>
      </c>
      <c r="U1464" t="s">
        <v>8824</v>
      </c>
      <c r="V1464" t="s">
        <v>8824</v>
      </c>
      <c r="W1464" t="s">
        <v>8824</v>
      </c>
      <c r="X1464" t="s">
        <v>8824</v>
      </c>
      <c r="Y1464" t="s">
        <v>8824</v>
      </c>
      <c r="Z1464" t="s">
        <v>8824</v>
      </c>
      <c r="AA1464" t="s">
        <v>8824</v>
      </c>
      <c r="AB1464" t="s">
        <v>8824</v>
      </c>
      <c r="AC1464" t="s">
        <v>8824</v>
      </c>
      <c r="AD1464" t="s">
        <v>8824</v>
      </c>
      <c r="AE1464" t="s">
        <v>64</v>
      </c>
      <c r="AF1464" s="5">
        <v>45382</v>
      </c>
      <c r="AG1464" t="s">
        <v>65</v>
      </c>
    </row>
    <row r="1465" spans="1:33" x14ac:dyDescent="0.25">
      <c r="A1465" t="s">
        <v>8825</v>
      </c>
      <c r="B1465" t="s">
        <v>53</v>
      </c>
      <c r="C1465" s="5">
        <v>45352</v>
      </c>
      <c r="D1465" s="5">
        <v>45382</v>
      </c>
      <c r="E1465" t="s">
        <v>47</v>
      </c>
      <c r="F1465" t="s">
        <v>8826</v>
      </c>
      <c r="G1465" t="s">
        <v>8827</v>
      </c>
      <c r="H1465" t="s">
        <v>8828</v>
      </c>
      <c r="I1465" t="s">
        <v>102</v>
      </c>
      <c r="J1465" t="s">
        <v>3447</v>
      </c>
      <c r="K1465" t="s">
        <v>8829</v>
      </c>
      <c r="L1465" t="s">
        <v>5652</v>
      </c>
      <c r="M1465" t="s">
        <v>50</v>
      </c>
      <c r="N1465" t="s">
        <v>8830</v>
      </c>
      <c r="O1465" t="s">
        <v>61</v>
      </c>
      <c r="P1465" t="s">
        <v>8831</v>
      </c>
      <c r="Q1465" t="s">
        <v>61</v>
      </c>
      <c r="R1465" t="s">
        <v>8832</v>
      </c>
      <c r="S1465" t="s">
        <v>8832</v>
      </c>
      <c r="T1465" t="s">
        <v>8832</v>
      </c>
      <c r="U1465" t="s">
        <v>8832</v>
      </c>
      <c r="V1465" t="s">
        <v>8832</v>
      </c>
      <c r="W1465" t="s">
        <v>8832</v>
      </c>
      <c r="X1465" t="s">
        <v>8832</v>
      </c>
      <c r="Y1465" t="s">
        <v>8832</v>
      </c>
      <c r="Z1465" t="s">
        <v>8832</v>
      </c>
      <c r="AA1465" t="s">
        <v>8832</v>
      </c>
      <c r="AB1465" t="s">
        <v>8832</v>
      </c>
      <c r="AC1465" t="s">
        <v>8832</v>
      </c>
      <c r="AD1465" t="s">
        <v>8832</v>
      </c>
      <c r="AE1465" t="s">
        <v>64</v>
      </c>
      <c r="AF1465" s="5">
        <v>45382</v>
      </c>
      <c r="AG1465" t="s">
        <v>65</v>
      </c>
    </row>
    <row r="1466" spans="1:33" x14ac:dyDescent="0.25">
      <c r="A1466" t="s">
        <v>8833</v>
      </c>
      <c r="B1466" t="s">
        <v>53</v>
      </c>
      <c r="C1466" s="5">
        <v>45352</v>
      </c>
      <c r="D1466" s="5">
        <v>45382</v>
      </c>
      <c r="E1466" t="s">
        <v>47</v>
      </c>
      <c r="F1466" t="s">
        <v>8834</v>
      </c>
      <c r="G1466" t="s">
        <v>8835</v>
      </c>
      <c r="H1466" t="s">
        <v>8836</v>
      </c>
      <c r="I1466" t="s">
        <v>1213</v>
      </c>
      <c r="J1466" t="s">
        <v>57</v>
      </c>
      <c r="K1466" t="s">
        <v>225</v>
      </c>
      <c r="L1466" t="s">
        <v>132</v>
      </c>
      <c r="M1466" t="s">
        <v>50</v>
      </c>
      <c r="N1466" t="s">
        <v>8837</v>
      </c>
      <c r="O1466" t="s">
        <v>61</v>
      </c>
      <c r="P1466" t="s">
        <v>8838</v>
      </c>
      <c r="Q1466" t="s">
        <v>61</v>
      </c>
      <c r="R1466" t="s">
        <v>8839</v>
      </c>
      <c r="S1466" t="s">
        <v>8839</v>
      </c>
      <c r="T1466" t="s">
        <v>8839</v>
      </c>
      <c r="U1466" t="s">
        <v>8839</v>
      </c>
      <c r="V1466" t="s">
        <v>8839</v>
      </c>
      <c r="W1466" t="s">
        <v>8839</v>
      </c>
      <c r="X1466" t="s">
        <v>8839</v>
      </c>
      <c r="Y1466" t="s">
        <v>8839</v>
      </c>
      <c r="Z1466" t="s">
        <v>8839</v>
      </c>
      <c r="AA1466" t="s">
        <v>8839</v>
      </c>
      <c r="AB1466" t="s">
        <v>8839</v>
      </c>
      <c r="AC1466" t="s">
        <v>8839</v>
      </c>
      <c r="AD1466" t="s">
        <v>8839</v>
      </c>
      <c r="AE1466" t="s">
        <v>64</v>
      </c>
      <c r="AF1466" s="5">
        <v>45382</v>
      </c>
      <c r="AG1466" t="s">
        <v>65</v>
      </c>
    </row>
    <row r="1467" spans="1:33" x14ac:dyDescent="0.25">
      <c r="A1467" t="s">
        <v>8840</v>
      </c>
      <c r="B1467" t="s">
        <v>53</v>
      </c>
      <c r="C1467" s="5">
        <v>45352</v>
      </c>
      <c r="D1467" s="5">
        <v>45382</v>
      </c>
      <c r="E1467" t="s">
        <v>40</v>
      </c>
      <c r="F1467" t="s">
        <v>876</v>
      </c>
      <c r="G1467" t="s">
        <v>877</v>
      </c>
      <c r="H1467" t="s">
        <v>877</v>
      </c>
      <c r="I1467" t="s">
        <v>70</v>
      </c>
      <c r="J1467" t="s">
        <v>8841</v>
      </c>
      <c r="K1467" t="s">
        <v>115</v>
      </c>
      <c r="L1467" t="s">
        <v>1703</v>
      </c>
      <c r="M1467" t="s">
        <v>51</v>
      </c>
      <c r="N1467" t="s">
        <v>8842</v>
      </c>
      <c r="O1467" t="s">
        <v>61</v>
      </c>
      <c r="P1467" t="s">
        <v>8843</v>
      </c>
      <c r="Q1467" t="s">
        <v>61</v>
      </c>
      <c r="R1467" t="s">
        <v>8844</v>
      </c>
      <c r="S1467" t="s">
        <v>8844</v>
      </c>
      <c r="T1467" t="s">
        <v>8844</v>
      </c>
      <c r="U1467" t="s">
        <v>8844</v>
      </c>
      <c r="V1467" t="s">
        <v>8844</v>
      </c>
      <c r="W1467" t="s">
        <v>8844</v>
      </c>
      <c r="X1467" t="s">
        <v>8844</v>
      </c>
      <c r="Y1467" t="s">
        <v>8844</v>
      </c>
      <c r="Z1467" t="s">
        <v>8844</v>
      </c>
      <c r="AA1467" t="s">
        <v>8844</v>
      </c>
      <c r="AB1467" t="s">
        <v>8844</v>
      </c>
      <c r="AC1467" t="s">
        <v>8844</v>
      </c>
      <c r="AD1467" t="s">
        <v>8844</v>
      </c>
      <c r="AE1467" t="s">
        <v>64</v>
      </c>
      <c r="AF1467" s="5">
        <v>45382</v>
      </c>
      <c r="AG1467" t="s">
        <v>65</v>
      </c>
    </row>
    <row r="1468" spans="1:33" x14ac:dyDescent="0.25">
      <c r="A1468" t="s">
        <v>8845</v>
      </c>
      <c r="B1468" t="s">
        <v>53</v>
      </c>
      <c r="C1468" s="5">
        <v>45352</v>
      </c>
      <c r="D1468" s="5">
        <v>45382</v>
      </c>
      <c r="E1468" t="s">
        <v>47</v>
      </c>
      <c r="F1468" t="s">
        <v>997</v>
      </c>
      <c r="G1468" t="s">
        <v>998</v>
      </c>
      <c r="H1468" t="s">
        <v>999</v>
      </c>
      <c r="I1468" t="s">
        <v>70</v>
      </c>
      <c r="J1468" t="s">
        <v>2978</v>
      </c>
      <c r="K1468" t="s">
        <v>896</v>
      </c>
      <c r="L1468" t="s">
        <v>147</v>
      </c>
      <c r="M1468" t="s">
        <v>50</v>
      </c>
      <c r="N1468" t="s">
        <v>8846</v>
      </c>
      <c r="O1468" t="s">
        <v>61</v>
      </c>
      <c r="P1468" t="s">
        <v>8847</v>
      </c>
      <c r="Q1468" t="s">
        <v>61</v>
      </c>
      <c r="R1468" t="s">
        <v>8848</v>
      </c>
      <c r="S1468" t="s">
        <v>8848</v>
      </c>
      <c r="T1468" t="s">
        <v>8848</v>
      </c>
      <c r="U1468" t="s">
        <v>8848</v>
      </c>
      <c r="V1468" t="s">
        <v>8848</v>
      </c>
      <c r="W1468" t="s">
        <v>8848</v>
      </c>
      <c r="X1468" t="s">
        <v>8848</v>
      </c>
      <c r="Y1468" t="s">
        <v>8848</v>
      </c>
      <c r="Z1468" t="s">
        <v>8848</v>
      </c>
      <c r="AA1468" t="s">
        <v>8848</v>
      </c>
      <c r="AB1468" t="s">
        <v>8848</v>
      </c>
      <c r="AC1468" t="s">
        <v>8848</v>
      </c>
      <c r="AD1468" t="s">
        <v>8848</v>
      </c>
      <c r="AE1468" t="s">
        <v>64</v>
      </c>
      <c r="AF1468" s="5">
        <v>45382</v>
      </c>
      <c r="AG1468" t="s">
        <v>65</v>
      </c>
    </row>
    <row r="1469" spans="1:33" x14ac:dyDescent="0.25">
      <c r="A1469" t="s">
        <v>8849</v>
      </c>
      <c r="B1469" t="s">
        <v>53</v>
      </c>
      <c r="C1469" s="5">
        <v>45352</v>
      </c>
      <c r="D1469" s="5">
        <v>45382</v>
      </c>
      <c r="E1469" t="s">
        <v>40</v>
      </c>
      <c r="F1469" t="s">
        <v>248</v>
      </c>
      <c r="G1469" t="s">
        <v>249</v>
      </c>
      <c r="H1469" t="s">
        <v>249</v>
      </c>
      <c r="I1469" t="s">
        <v>56</v>
      </c>
      <c r="J1469" t="s">
        <v>8850</v>
      </c>
      <c r="K1469" t="s">
        <v>896</v>
      </c>
      <c r="L1469" t="s">
        <v>896</v>
      </c>
      <c r="M1469" t="s">
        <v>50</v>
      </c>
      <c r="N1469" t="s">
        <v>8851</v>
      </c>
      <c r="O1469" t="s">
        <v>61</v>
      </c>
      <c r="P1469" t="s">
        <v>8852</v>
      </c>
      <c r="Q1469" t="s">
        <v>61</v>
      </c>
      <c r="R1469" t="s">
        <v>8853</v>
      </c>
      <c r="S1469" t="s">
        <v>8853</v>
      </c>
      <c r="T1469" t="s">
        <v>8853</v>
      </c>
      <c r="U1469" t="s">
        <v>8853</v>
      </c>
      <c r="V1469" t="s">
        <v>8853</v>
      </c>
      <c r="W1469" t="s">
        <v>8853</v>
      </c>
      <c r="X1469" t="s">
        <v>8853</v>
      </c>
      <c r="Y1469" t="s">
        <v>8853</v>
      </c>
      <c r="Z1469" t="s">
        <v>8853</v>
      </c>
      <c r="AA1469" t="s">
        <v>8853</v>
      </c>
      <c r="AB1469" t="s">
        <v>8853</v>
      </c>
      <c r="AC1469" t="s">
        <v>8853</v>
      </c>
      <c r="AD1469" t="s">
        <v>8853</v>
      </c>
      <c r="AE1469" t="s">
        <v>64</v>
      </c>
      <c r="AF1469" s="5">
        <v>45382</v>
      </c>
      <c r="AG1469" t="s">
        <v>65</v>
      </c>
    </row>
    <row r="1470" spans="1:33" x14ac:dyDescent="0.25">
      <c r="A1470" t="s">
        <v>8854</v>
      </c>
      <c r="B1470" t="s">
        <v>53</v>
      </c>
      <c r="C1470" s="5">
        <v>45352</v>
      </c>
      <c r="D1470" s="5">
        <v>45382</v>
      </c>
      <c r="E1470" t="s">
        <v>40</v>
      </c>
      <c r="F1470" t="s">
        <v>876</v>
      </c>
      <c r="G1470" t="s">
        <v>877</v>
      </c>
      <c r="H1470" t="s">
        <v>877</v>
      </c>
      <c r="I1470" t="s">
        <v>56</v>
      </c>
      <c r="J1470" t="s">
        <v>8855</v>
      </c>
      <c r="K1470" t="s">
        <v>2100</v>
      </c>
      <c r="L1470" t="s">
        <v>8856</v>
      </c>
      <c r="M1470" t="s">
        <v>51</v>
      </c>
      <c r="N1470" t="s">
        <v>8857</v>
      </c>
      <c r="O1470" t="s">
        <v>61</v>
      </c>
      <c r="P1470" t="s">
        <v>8858</v>
      </c>
      <c r="Q1470" t="s">
        <v>61</v>
      </c>
      <c r="R1470" t="s">
        <v>8859</v>
      </c>
      <c r="S1470" t="s">
        <v>8859</v>
      </c>
      <c r="T1470" t="s">
        <v>8859</v>
      </c>
      <c r="U1470" t="s">
        <v>8859</v>
      </c>
      <c r="V1470" t="s">
        <v>8859</v>
      </c>
      <c r="W1470" t="s">
        <v>8859</v>
      </c>
      <c r="X1470" t="s">
        <v>8859</v>
      </c>
      <c r="Y1470" t="s">
        <v>8859</v>
      </c>
      <c r="Z1470" t="s">
        <v>8859</v>
      </c>
      <c r="AA1470" t="s">
        <v>8859</v>
      </c>
      <c r="AB1470" t="s">
        <v>8859</v>
      </c>
      <c r="AC1470" t="s">
        <v>8859</v>
      </c>
      <c r="AD1470" t="s">
        <v>8859</v>
      </c>
      <c r="AE1470" t="s">
        <v>64</v>
      </c>
      <c r="AF1470" s="5">
        <v>45382</v>
      </c>
      <c r="AG1470" t="s">
        <v>65</v>
      </c>
    </row>
    <row r="1471" spans="1:33" x14ac:dyDescent="0.25">
      <c r="A1471" t="s">
        <v>8860</v>
      </c>
      <c r="B1471" t="s">
        <v>53</v>
      </c>
      <c r="C1471" s="5">
        <v>45352</v>
      </c>
      <c r="D1471" s="5">
        <v>45382</v>
      </c>
      <c r="E1471" t="s">
        <v>47</v>
      </c>
      <c r="F1471" t="s">
        <v>8861</v>
      </c>
      <c r="G1471" t="s">
        <v>8862</v>
      </c>
      <c r="H1471" t="s">
        <v>8863</v>
      </c>
      <c r="I1471" t="s">
        <v>335</v>
      </c>
      <c r="J1471" t="s">
        <v>360</v>
      </c>
      <c r="K1471" t="s">
        <v>1715</v>
      </c>
      <c r="L1471" t="s">
        <v>147</v>
      </c>
      <c r="M1471" t="s">
        <v>51</v>
      </c>
      <c r="N1471" t="s">
        <v>8864</v>
      </c>
      <c r="O1471" t="s">
        <v>61</v>
      </c>
      <c r="P1471" t="s">
        <v>8865</v>
      </c>
      <c r="Q1471" t="s">
        <v>61</v>
      </c>
      <c r="R1471" t="s">
        <v>8866</v>
      </c>
      <c r="S1471" t="s">
        <v>8866</v>
      </c>
      <c r="T1471" t="s">
        <v>8866</v>
      </c>
      <c r="U1471" t="s">
        <v>8866</v>
      </c>
      <c r="V1471" t="s">
        <v>8866</v>
      </c>
      <c r="W1471" t="s">
        <v>8866</v>
      </c>
      <c r="X1471" t="s">
        <v>8866</v>
      </c>
      <c r="Y1471" t="s">
        <v>8866</v>
      </c>
      <c r="Z1471" t="s">
        <v>8866</v>
      </c>
      <c r="AA1471" t="s">
        <v>8866</v>
      </c>
      <c r="AB1471" t="s">
        <v>8866</v>
      </c>
      <c r="AC1471" t="s">
        <v>8866</v>
      </c>
      <c r="AD1471" t="s">
        <v>8866</v>
      </c>
      <c r="AE1471" t="s">
        <v>64</v>
      </c>
      <c r="AF1471" s="5">
        <v>45382</v>
      </c>
      <c r="AG1471" t="s">
        <v>65</v>
      </c>
    </row>
    <row r="1472" spans="1:33" x14ac:dyDescent="0.25">
      <c r="A1472" t="s">
        <v>8867</v>
      </c>
      <c r="B1472" t="s">
        <v>53</v>
      </c>
      <c r="C1472" s="5">
        <v>45352</v>
      </c>
      <c r="D1472" s="5">
        <v>45382</v>
      </c>
      <c r="E1472" t="s">
        <v>47</v>
      </c>
      <c r="F1472" t="s">
        <v>1322</v>
      </c>
      <c r="G1472" t="s">
        <v>1323</v>
      </c>
      <c r="H1472" t="s">
        <v>1323</v>
      </c>
      <c r="I1472" t="s">
        <v>335</v>
      </c>
      <c r="J1472" t="s">
        <v>8868</v>
      </c>
      <c r="K1472" t="s">
        <v>258</v>
      </c>
      <c r="L1472" t="s">
        <v>862</v>
      </c>
      <c r="M1472" t="s">
        <v>51</v>
      </c>
      <c r="N1472" t="s">
        <v>8869</v>
      </c>
      <c r="O1472" t="s">
        <v>61</v>
      </c>
      <c r="P1472" t="s">
        <v>8870</v>
      </c>
      <c r="Q1472" t="s">
        <v>61</v>
      </c>
      <c r="R1472" t="s">
        <v>8871</v>
      </c>
      <c r="S1472" t="s">
        <v>8871</v>
      </c>
      <c r="T1472" t="s">
        <v>8871</v>
      </c>
      <c r="U1472" t="s">
        <v>8871</v>
      </c>
      <c r="V1472" t="s">
        <v>8871</v>
      </c>
      <c r="W1472" t="s">
        <v>8871</v>
      </c>
      <c r="X1472" t="s">
        <v>8871</v>
      </c>
      <c r="Y1472" t="s">
        <v>8871</v>
      </c>
      <c r="Z1472" t="s">
        <v>8871</v>
      </c>
      <c r="AA1472" t="s">
        <v>8871</v>
      </c>
      <c r="AB1472" t="s">
        <v>8871</v>
      </c>
      <c r="AC1472" t="s">
        <v>8871</v>
      </c>
      <c r="AD1472" t="s">
        <v>8871</v>
      </c>
      <c r="AE1472" t="s">
        <v>64</v>
      </c>
      <c r="AF1472" s="5">
        <v>45382</v>
      </c>
      <c r="AG1472" t="s">
        <v>65</v>
      </c>
    </row>
    <row r="1473" spans="1:33" x14ac:dyDescent="0.25">
      <c r="A1473" t="s">
        <v>8872</v>
      </c>
      <c r="B1473" t="s">
        <v>53</v>
      </c>
      <c r="C1473" s="5">
        <v>45352</v>
      </c>
      <c r="D1473" s="5">
        <v>45382</v>
      </c>
      <c r="E1473" t="s">
        <v>47</v>
      </c>
      <c r="F1473" t="s">
        <v>8873</v>
      </c>
      <c r="G1473" t="s">
        <v>8874</v>
      </c>
      <c r="H1473" t="s">
        <v>8875</v>
      </c>
      <c r="I1473" t="s">
        <v>1213</v>
      </c>
      <c r="J1473" t="s">
        <v>8876</v>
      </c>
      <c r="K1473" t="s">
        <v>8877</v>
      </c>
      <c r="L1473" t="s">
        <v>8878</v>
      </c>
      <c r="M1473" t="s">
        <v>51</v>
      </c>
      <c r="N1473" t="s">
        <v>8879</v>
      </c>
      <c r="O1473" t="s">
        <v>61</v>
      </c>
      <c r="P1473" t="s">
        <v>8880</v>
      </c>
      <c r="Q1473" t="s">
        <v>61</v>
      </c>
      <c r="R1473" t="s">
        <v>8881</v>
      </c>
      <c r="S1473" t="s">
        <v>8881</v>
      </c>
      <c r="T1473" t="s">
        <v>8881</v>
      </c>
      <c r="U1473" t="s">
        <v>8881</v>
      </c>
      <c r="V1473" t="s">
        <v>8881</v>
      </c>
      <c r="W1473" t="s">
        <v>8881</v>
      </c>
      <c r="X1473" t="s">
        <v>8881</v>
      </c>
      <c r="Y1473" t="s">
        <v>8881</v>
      </c>
      <c r="Z1473" t="s">
        <v>8881</v>
      </c>
      <c r="AA1473" t="s">
        <v>8881</v>
      </c>
      <c r="AB1473" t="s">
        <v>8881</v>
      </c>
      <c r="AC1473" t="s">
        <v>8881</v>
      </c>
      <c r="AD1473" t="s">
        <v>8881</v>
      </c>
      <c r="AE1473" t="s">
        <v>64</v>
      </c>
      <c r="AF1473" s="5">
        <v>45382</v>
      </c>
      <c r="AG1473" t="s">
        <v>65</v>
      </c>
    </row>
    <row r="1474" spans="1:33" x14ac:dyDescent="0.25">
      <c r="A1474" t="s">
        <v>8882</v>
      </c>
      <c r="B1474" t="s">
        <v>53</v>
      </c>
      <c r="C1474" s="5">
        <v>45352</v>
      </c>
      <c r="D1474" s="5">
        <v>45382</v>
      </c>
      <c r="E1474" t="s">
        <v>47</v>
      </c>
      <c r="F1474" t="s">
        <v>8883</v>
      </c>
      <c r="G1474" t="s">
        <v>8884</v>
      </c>
      <c r="H1474" t="s">
        <v>8884</v>
      </c>
      <c r="I1474" t="s">
        <v>129</v>
      </c>
      <c r="J1474" t="s">
        <v>8885</v>
      </c>
      <c r="K1474" t="s">
        <v>301</v>
      </c>
      <c r="L1474" t="s">
        <v>258</v>
      </c>
      <c r="M1474" t="s">
        <v>51</v>
      </c>
      <c r="N1474" t="s">
        <v>8886</v>
      </c>
      <c r="O1474" t="s">
        <v>61</v>
      </c>
      <c r="P1474" t="s">
        <v>8887</v>
      </c>
      <c r="Q1474" t="s">
        <v>61</v>
      </c>
      <c r="R1474" t="s">
        <v>8888</v>
      </c>
      <c r="S1474" t="s">
        <v>8888</v>
      </c>
      <c r="T1474" t="s">
        <v>8888</v>
      </c>
      <c r="U1474" t="s">
        <v>8888</v>
      </c>
      <c r="V1474" t="s">
        <v>8888</v>
      </c>
      <c r="W1474" t="s">
        <v>8888</v>
      </c>
      <c r="X1474" t="s">
        <v>8888</v>
      </c>
      <c r="Y1474" t="s">
        <v>8888</v>
      </c>
      <c r="Z1474" t="s">
        <v>8888</v>
      </c>
      <c r="AA1474" t="s">
        <v>8888</v>
      </c>
      <c r="AB1474" t="s">
        <v>8888</v>
      </c>
      <c r="AC1474" t="s">
        <v>8888</v>
      </c>
      <c r="AD1474" t="s">
        <v>8888</v>
      </c>
      <c r="AE1474" t="s">
        <v>64</v>
      </c>
      <c r="AF1474" s="5">
        <v>45382</v>
      </c>
      <c r="AG1474" t="s">
        <v>65</v>
      </c>
    </row>
    <row r="1475" spans="1:33" x14ac:dyDescent="0.25">
      <c r="A1475" t="s">
        <v>8889</v>
      </c>
      <c r="B1475" t="s">
        <v>53</v>
      </c>
      <c r="C1475" s="5">
        <v>45352</v>
      </c>
      <c r="D1475" s="5">
        <v>45382</v>
      </c>
      <c r="E1475" t="s">
        <v>47</v>
      </c>
      <c r="F1475" t="s">
        <v>876</v>
      </c>
      <c r="G1475" t="s">
        <v>877</v>
      </c>
      <c r="H1475" t="s">
        <v>877</v>
      </c>
      <c r="I1475" t="s">
        <v>91</v>
      </c>
      <c r="J1475" t="s">
        <v>8890</v>
      </c>
      <c r="K1475" t="s">
        <v>7499</v>
      </c>
      <c r="L1475" t="s">
        <v>8891</v>
      </c>
      <c r="M1475" t="s">
        <v>51</v>
      </c>
      <c r="N1475" t="s">
        <v>8892</v>
      </c>
      <c r="O1475" t="s">
        <v>61</v>
      </c>
      <c r="P1475" t="s">
        <v>8893</v>
      </c>
      <c r="Q1475" t="s">
        <v>61</v>
      </c>
      <c r="R1475" t="s">
        <v>8894</v>
      </c>
      <c r="S1475" t="s">
        <v>8894</v>
      </c>
      <c r="T1475" t="s">
        <v>8894</v>
      </c>
      <c r="U1475" t="s">
        <v>8894</v>
      </c>
      <c r="V1475" t="s">
        <v>8894</v>
      </c>
      <c r="W1475" t="s">
        <v>8894</v>
      </c>
      <c r="X1475" t="s">
        <v>8894</v>
      </c>
      <c r="Y1475" t="s">
        <v>8894</v>
      </c>
      <c r="Z1475" t="s">
        <v>8894</v>
      </c>
      <c r="AA1475" t="s">
        <v>8894</v>
      </c>
      <c r="AB1475" t="s">
        <v>8894</v>
      </c>
      <c r="AC1475" t="s">
        <v>8894</v>
      </c>
      <c r="AD1475" t="s">
        <v>8894</v>
      </c>
      <c r="AE1475" t="s">
        <v>64</v>
      </c>
      <c r="AF1475" s="5">
        <v>45382</v>
      </c>
      <c r="AG1475" t="s">
        <v>65</v>
      </c>
    </row>
    <row r="1476" spans="1:33" x14ac:dyDescent="0.25">
      <c r="A1476" t="s">
        <v>8895</v>
      </c>
      <c r="B1476" t="s">
        <v>53</v>
      </c>
      <c r="C1476" s="5">
        <v>45352</v>
      </c>
      <c r="D1476" s="5">
        <v>45382</v>
      </c>
      <c r="E1476" t="s">
        <v>47</v>
      </c>
      <c r="F1476" t="s">
        <v>876</v>
      </c>
      <c r="G1476" t="s">
        <v>877</v>
      </c>
      <c r="H1476" t="s">
        <v>877</v>
      </c>
      <c r="I1476" t="s">
        <v>56</v>
      </c>
      <c r="J1476" t="s">
        <v>8896</v>
      </c>
      <c r="K1476" t="s">
        <v>284</v>
      </c>
      <c r="L1476" t="s">
        <v>804</v>
      </c>
      <c r="M1476" t="s">
        <v>51</v>
      </c>
      <c r="N1476" t="s">
        <v>8897</v>
      </c>
      <c r="O1476" t="s">
        <v>61</v>
      </c>
      <c r="P1476" t="s">
        <v>8898</v>
      </c>
      <c r="Q1476" t="s">
        <v>61</v>
      </c>
      <c r="R1476" t="s">
        <v>8899</v>
      </c>
      <c r="S1476" t="s">
        <v>8899</v>
      </c>
      <c r="T1476" t="s">
        <v>8899</v>
      </c>
      <c r="U1476" t="s">
        <v>8899</v>
      </c>
      <c r="V1476" t="s">
        <v>8899</v>
      </c>
      <c r="W1476" t="s">
        <v>8899</v>
      </c>
      <c r="X1476" t="s">
        <v>8899</v>
      </c>
      <c r="Y1476" t="s">
        <v>8899</v>
      </c>
      <c r="Z1476" t="s">
        <v>8899</v>
      </c>
      <c r="AA1476" t="s">
        <v>8899</v>
      </c>
      <c r="AB1476" t="s">
        <v>8899</v>
      </c>
      <c r="AC1476" t="s">
        <v>8899</v>
      </c>
      <c r="AD1476" t="s">
        <v>8899</v>
      </c>
      <c r="AE1476" t="s">
        <v>64</v>
      </c>
      <c r="AF1476" s="5">
        <v>45382</v>
      </c>
      <c r="AG1476" t="s">
        <v>65</v>
      </c>
    </row>
    <row r="1477" spans="1:33" x14ac:dyDescent="0.25">
      <c r="A1477" t="s">
        <v>8900</v>
      </c>
      <c r="B1477" t="s">
        <v>53</v>
      </c>
      <c r="C1477" s="5">
        <v>45352</v>
      </c>
      <c r="D1477" s="5">
        <v>45382</v>
      </c>
      <c r="E1477" t="s">
        <v>40</v>
      </c>
      <c r="F1477" t="s">
        <v>997</v>
      </c>
      <c r="G1477" t="s">
        <v>998</v>
      </c>
      <c r="H1477" t="s">
        <v>999</v>
      </c>
      <c r="I1477" t="s">
        <v>70</v>
      </c>
      <c r="J1477" t="s">
        <v>2609</v>
      </c>
      <c r="K1477" t="s">
        <v>115</v>
      </c>
      <c r="L1477" t="s">
        <v>1029</v>
      </c>
      <c r="M1477" t="s">
        <v>50</v>
      </c>
      <c r="N1477" t="s">
        <v>8901</v>
      </c>
      <c r="O1477" t="s">
        <v>61</v>
      </c>
      <c r="P1477" t="s">
        <v>8902</v>
      </c>
      <c r="Q1477" t="s">
        <v>61</v>
      </c>
      <c r="R1477" t="s">
        <v>8903</v>
      </c>
      <c r="S1477" t="s">
        <v>8903</v>
      </c>
      <c r="T1477" t="s">
        <v>8903</v>
      </c>
      <c r="U1477" t="s">
        <v>8903</v>
      </c>
      <c r="V1477" t="s">
        <v>8903</v>
      </c>
      <c r="W1477" t="s">
        <v>8903</v>
      </c>
      <c r="X1477" t="s">
        <v>8903</v>
      </c>
      <c r="Y1477" t="s">
        <v>8903</v>
      </c>
      <c r="Z1477" t="s">
        <v>8903</v>
      </c>
      <c r="AA1477" t="s">
        <v>8903</v>
      </c>
      <c r="AB1477" t="s">
        <v>8903</v>
      </c>
      <c r="AC1477" t="s">
        <v>8903</v>
      </c>
      <c r="AD1477" t="s">
        <v>8903</v>
      </c>
      <c r="AE1477" t="s">
        <v>64</v>
      </c>
      <c r="AF1477" s="5">
        <v>45382</v>
      </c>
      <c r="AG1477" t="s">
        <v>65</v>
      </c>
    </row>
    <row r="1478" spans="1:33" x14ac:dyDescent="0.25">
      <c r="A1478" t="s">
        <v>8904</v>
      </c>
      <c r="B1478" t="s">
        <v>53</v>
      </c>
      <c r="C1478" s="5">
        <v>45352</v>
      </c>
      <c r="D1478" s="5">
        <v>45382</v>
      </c>
      <c r="E1478" t="s">
        <v>40</v>
      </c>
      <c r="F1478" t="s">
        <v>7187</v>
      </c>
      <c r="G1478" t="s">
        <v>7188</v>
      </c>
      <c r="H1478" t="s">
        <v>7189</v>
      </c>
      <c r="I1478" t="s">
        <v>70</v>
      </c>
      <c r="J1478" t="s">
        <v>4529</v>
      </c>
      <c r="K1478" t="s">
        <v>8905</v>
      </c>
      <c r="L1478" t="s">
        <v>896</v>
      </c>
      <c r="M1478" t="s">
        <v>50</v>
      </c>
      <c r="N1478" t="s">
        <v>8906</v>
      </c>
      <c r="O1478" t="s">
        <v>61</v>
      </c>
      <c r="P1478" t="s">
        <v>8907</v>
      </c>
      <c r="Q1478" t="s">
        <v>61</v>
      </c>
      <c r="R1478" t="s">
        <v>8908</v>
      </c>
      <c r="S1478" t="s">
        <v>8908</v>
      </c>
      <c r="T1478" t="s">
        <v>8908</v>
      </c>
      <c r="U1478" t="s">
        <v>8908</v>
      </c>
      <c r="V1478" t="s">
        <v>8908</v>
      </c>
      <c r="W1478" t="s">
        <v>8908</v>
      </c>
      <c r="X1478" t="s">
        <v>8908</v>
      </c>
      <c r="Y1478" t="s">
        <v>8908</v>
      </c>
      <c r="Z1478" t="s">
        <v>8908</v>
      </c>
      <c r="AA1478" t="s">
        <v>8908</v>
      </c>
      <c r="AB1478" t="s">
        <v>8908</v>
      </c>
      <c r="AC1478" t="s">
        <v>8908</v>
      </c>
      <c r="AD1478" t="s">
        <v>8908</v>
      </c>
      <c r="AE1478" t="s">
        <v>64</v>
      </c>
      <c r="AF1478" s="5">
        <v>45382</v>
      </c>
      <c r="AG1478" t="s">
        <v>65</v>
      </c>
    </row>
    <row r="1479" spans="1:33" x14ac:dyDescent="0.25">
      <c r="A1479" t="s">
        <v>8909</v>
      </c>
      <c r="B1479" t="s">
        <v>53</v>
      </c>
      <c r="C1479" s="5">
        <v>45352</v>
      </c>
      <c r="D1479" s="5">
        <v>45382</v>
      </c>
      <c r="E1479" t="s">
        <v>40</v>
      </c>
      <c r="F1479" t="s">
        <v>1193</v>
      </c>
      <c r="G1479" t="s">
        <v>1194</v>
      </c>
      <c r="H1479" t="s">
        <v>1195</v>
      </c>
      <c r="I1479" t="s">
        <v>70</v>
      </c>
      <c r="J1479" t="s">
        <v>8910</v>
      </c>
      <c r="K1479" t="s">
        <v>1911</v>
      </c>
      <c r="L1479" t="s">
        <v>3367</v>
      </c>
      <c r="M1479" t="s">
        <v>50</v>
      </c>
      <c r="N1479" t="s">
        <v>8911</v>
      </c>
      <c r="O1479" t="s">
        <v>61</v>
      </c>
      <c r="P1479" t="s">
        <v>8912</v>
      </c>
      <c r="Q1479" t="s">
        <v>61</v>
      </c>
      <c r="R1479" t="s">
        <v>8913</v>
      </c>
      <c r="S1479" t="s">
        <v>8913</v>
      </c>
      <c r="T1479" t="s">
        <v>8913</v>
      </c>
      <c r="U1479" t="s">
        <v>8913</v>
      </c>
      <c r="V1479" t="s">
        <v>8913</v>
      </c>
      <c r="W1479" t="s">
        <v>8913</v>
      </c>
      <c r="X1479" t="s">
        <v>8913</v>
      </c>
      <c r="Y1479" t="s">
        <v>8913</v>
      </c>
      <c r="Z1479" t="s">
        <v>8913</v>
      </c>
      <c r="AA1479" t="s">
        <v>8913</v>
      </c>
      <c r="AB1479" t="s">
        <v>8913</v>
      </c>
      <c r="AC1479" t="s">
        <v>8913</v>
      </c>
      <c r="AD1479" t="s">
        <v>8913</v>
      </c>
      <c r="AE1479" t="s">
        <v>64</v>
      </c>
      <c r="AF1479" s="5">
        <v>45382</v>
      </c>
      <c r="AG1479" t="s">
        <v>65</v>
      </c>
    </row>
    <row r="1480" spans="1:33" x14ac:dyDescent="0.25">
      <c r="A1480" t="s">
        <v>8914</v>
      </c>
      <c r="B1480" t="s">
        <v>53</v>
      </c>
      <c r="C1480" s="5">
        <v>45352</v>
      </c>
      <c r="D1480" s="5">
        <v>45382</v>
      </c>
      <c r="E1480" t="s">
        <v>40</v>
      </c>
      <c r="F1480" t="s">
        <v>876</v>
      </c>
      <c r="G1480" t="s">
        <v>877</v>
      </c>
      <c r="H1480" t="s">
        <v>877</v>
      </c>
      <c r="I1480" t="s">
        <v>102</v>
      </c>
      <c r="J1480" t="s">
        <v>8915</v>
      </c>
      <c r="K1480" t="s">
        <v>769</v>
      </c>
      <c r="L1480" t="s">
        <v>2701</v>
      </c>
      <c r="M1480" t="s">
        <v>51</v>
      </c>
      <c r="N1480" t="s">
        <v>4375</v>
      </c>
      <c r="O1480" t="s">
        <v>61</v>
      </c>
      <c r="P1480" t="s">
        <v>8916</v>
      </c>
      <c r="Q1480" t="s">
        <v>61</v>
      </c>
      <c r="R1480" t="s">
        <v>8917</v>
      </c>
      <c r="S1480" t="s">
        <v>8917</v>
      </c>
      <c r="T1480" t="s">
        <v>8917</v>
      </c>
      <c r="U1480" t="s">
        <v>8917</v>
      </c>
      <c r="V1480" t="s">
        <v>8917</v>
      </c>
      <c r="W1480" t="s">
        <v>8917</v>
      </c>
      <c r="X1480" t="s">
        <v>8917</v>
      </c>
      <c r="Y1480" t="s">
        <v>8917</v>
      </c>
      <c r="Z1480" t="s">
        <v>8917</v>
      </c>
      <c r="AA1480" t="s">
        <v>8917</v>
      </c>
      <c r="AB1480" t="s">
        <v>8917</v>
      </c>
      <c r="AC1480" t="s">
        <v>8917</v>
      </c>
      <c r="AD1480" t="s">
        <v>8917</v>
      </c>
      <c r="AE1480" t="s">
        <v>64</v>
      </c>
      <c r="AF1480" s="5">
        <v>45382</v>
      </c>
      <c r="AG1480" t="s">
        <v>65</v>
      </c>
    </row>
    <row r="1481" spans="1:33" x14ac:dyDescent="0.25">
      <c r="A1481" t="s">
        <v>8918</v>
      </c>
      <c r="B1481" t="s">
        <v>53</v>
      </c>
      <c r="C1481" s="5">
        <v>45352</v>
      </c>
      <c r="D1481" s="5">
        <v>45382</v>
      </c>
      <c r="E1481" t="s">
        <v>47</v>
      </c>
      <c r="F1481" t="s">
        <v>2869</v>
      </c>
      <c r="G1481" t="s">
        <v>2870</v>
      </c>
      <c r="H1481" t="s">
        <v>2871</v>
      </c>
      <c r="I1481" t="s">
        <v>155</v>
      </c>
      <c r="J1481" t="s">
        <v>8919</v>
      </c>
      <c r="K1481" t="s">
        <v>769</v>
      </c>
      <c r="L1481" t="s">
        <v>2873</v>
      </c>
      <c r="M1481" t="s">
        <v>50</v>
      </c>
      <c r="N1481" t="s">
        <v>8920</v>
      </c>
      <c r="O1481" t="s">
        <v>61</v>
      </c>
      <c r="P1481" t="s">
        <v>8921</v>
      </c>
      <c r="Q1481" t="s">
        <v>61</v>
      </c>
      <c r="R1481" t="s">
        <v>8922</v>
      </c>
      <c r="S1481" t="s">
        <v>8922</v>
      </c>
      <c r="T1481" t="s">
        <v>8922</v>
      </c>
      <c r="U1481" t="s">
        <v>8922</v>
      </c>
      <c r="V1481" t="s">
        <v>8922</v>
      </c>
      <c r="W1481" t="s">
        <v>8922</v>
      </c>
      <c r="X1481" t="s">
        <v>8922</v>
      </c>
      <c r="Y1481" t="s">
        <v>8922</v>
      </c>
      <c r="Z1481" t="s">
        <v>8922</v>
      </c>
      <c r="AA1481" t="s">
        <v>8922</v>
      </c>
      <c r="AB1481" t="s">
        <v>8922</v>
      </c>
      <c r="AC1481" t="s">
        <v>8922</v>
      </c>
      <c r="AD1481" t="s">
        <v>8922</v>
      </c>
      <c r="AE1481" t="s">
        <v>64</v>
      </c>
      <c r="AF1481" s="5">
        <v>45382</v>
      </c>
      <c r="AG1481" t="s">
        <v>65</v>
      </c>
    </row>
    <row r="1482" spans="1:33" x14ac:dyDescent="0.25">
      <c r="A1482" t="s">
        <v>8923</v>
      </c>
      <c r="B1482" t="s">
        <v>53</v>
      </c>
      <c r="C1482" s="5">
        <v>45352</v>
      </c>
      <c r="D1482" s="5">
        <v>45382</v>
      </c>
      <c r="E1482" t="s">
        <v>47</v>
      </c>
      <c r="F1482" t="s">
        <v>6048</v>
      </c>
      <c r="G1482" t="s">
        <v>6049</v>
      </c>
      <c r="H1482" t="s">
        <v>6049</v>
      </c>
      <c r="I1482" t="s">
        <v>335</v>
      </c>
      <c r="J1482" t="s">
        <v>8924</v>
      </c>
      <c r="K1482" t="s">
        <v>158</v>
      </c>
      <c r="L1482" t="s">
        <v>4807</v>
      </c>
      <c r="M1482" t="s">
        <v>51</v>
      </c>
      <c r="N1482" t="s">
        <v>8345</v>
      </c>
      <c r="O1482" t="s">
        <v>61</v>
      </c>
      <c r="P1482" t="s">
        <v>8346</v>
      </c>
      <c r="Q1482" t="s">
        <v>61</v>
      </c>
      <c r="R1482" t="s">
        <v>8925</v>
      </c>
      <c r="S1482" t="s">
        <v>8925</v>
      </c>
      <c r="T1482" t="s">
        <v>8925</v>
      </c>
      <c r="U1482" t="s">
        <v>8925</v>
      </c>
      <c r="V1482" t="s">
        <v>8925</v>
      </c>
      <c r="W1482" t="s">
        <v>8925</v>
      </c>
      <c r="X1482" t="s">
        <v>8925</v>
      </c>
      <c r="Y1482" t="s">
        <v>8925</v>
      </c>
      <c r="Z1482" t="s">
        <v>8925</v>
      </c>
      <c r="AA1482" t="s">
        <v>8925</v>
      </c>
      <c r="AB1482" t="s">
        <v>8925</v>
      </c>
      <c r="AC1482" t="s">
        <v>8925</v>
      </c>
      <c r="AD1482" t="s">
        <v>8925</v>
      </c>
      <c r="AE1482" t="s">
        <v>64</v>
      </c>
      <c r="AF1482" s="5">
        <v>45382</v>
      </c>
      <c r="AG1482" t="s">
        <v>65</v>
      </c>
    </row>
    <row r="1483" spans="1:33" x14ac:dyDescent="0.25">
      <c r="A1483" t="s">
        <v>8926</v>
      </c>
      <c r="B1483" t="s">
        <v>53</v>
      </c>
      <c r="C1483" s="5">
        <v>45352</v>
      </c>
      <c r="D1483" s="5">
        <v>45382</v>
      </c>
      <c r="E1483" t="s">
        <v>47</v>
      </c>
      <c r="F1483" t="s">
        <v>1292</v>
      </c>
      <c r="G1483" t="s">
        <v>1293</v>
      </c>
      <c r="H1483" t="s">
        <v>1294</v>
      </c>
      <c r="I1483" t="s">
        <v>56</v>
      </c>
      <c r="J1483" t="s">
        <v>8927</v>
      </c>
      <c r="K1483" t="s">
        <v>158</v>
      </c>
      <c r="L1483" t="s">
        <v>1311</v>
      </c>
      <c r="M1483" t="s">
        <v>51</v>
      </c>
      <c r="N1483" t="s">
        <v>8928</v>
      </c>
      <c r="O1483" t="s">
        <v>61</v>
      </c>
      <c r="P1483" t="s">
        <v>8929</v>
      </c>
      <c r="Q1483" t="s">
        <v>61</v>
      </c>
      <c r="R1483" t="s">
        <v>8930</v>
      </c>
      <c r="S1483" t="s">
        <v>8930</v>
      </c>
      <c r="T1483" t="s">
        <v>8930</v>
      </c>
      <c r="U1483" t="s">
        <v>8930</v>
      </c>
      <c r="V1483" t="s">
        <v>8930</v>
      </c>
      <c r="W1483" t="s">
        <v>8930</v>
      </c>
      <c r="X1483" t="s">
        <v>8930</v>
      </c>
      <c r="Y1483" t="s">
        <v>8930</v>
      </c>
      <c r="Z1483" t="s">
        <v>8930</v>
      </c>
      <c r="AA1483" t="s">
        <v>8930</v>
      </c>
      <c r="AB1483" t="s">
        <v>8930</v>
      </c>
      <c r="AC1483" t="s">
        <v>8930</v>
      </c>
      <c r="AD1483" t="s">
        <v>8930</v>
      </c>
      <c r="AE1483" t="s">
        <v>64</v>
      </c>
      <c r="AF1483" s="5">
        <v>45382</v>
      </c>
      <c r="AG1483" t="s">
        <v>65</v>
      </c>
    </row>
    <row r="1484" spans="1:33" x14ac:dyDescent="0.25">
      <c r="A1484" t="s">
        <v>8931</v>
      </c>
      <c r="B1484" t="s">
        <v>53</v>
      </c>
      <c r="C1484" s="5">
        <v>45352</v>
      </c>
      <c r="D1484" s="5">
        <v>45382</v>
      </c>
      <c r="E1484" t="s">
        <v>47</v>
      </c>
      <c r="F1484" t="s">
        <v>626</v>
      </c>
      <c r="G1484" t="s">
        <v>627</v>
      </c>
      <c r="H1484" t="s">
        <v>628</v>
      </c>
      <c r="I1484" t="s">
        <v>56</v>
      </c>
      <c r="J1484" t="s">
        <v>8932</v>
      </c>
      <c r="K1484" t="s">
        <v>158</v>
      </c>
      <c r="L1484" t="s">
        <v>309</v>
      </c>
      <c r="M1484" t="s">
        <v>51</v>
      </c>
      <c r="N1484" t="s">
        <v>8933</v>
      </c>
      <c r="O1484" t="s">
        <v>61</v>
      </c>
      <c r="P1484" t="s">
        <v>8934</v>
      </c>
      <c r="Q1484" t="s">
        <v>61</v>
      </c>
      <c r="R1484" t="s">
        <v>8935</v>
      </c>
      <c r="S1484" t="s">
        <v>8935</v>
      </c>
      <c r="T1484" t="s">
        <v>8935</v>
      </c>
      <c r="U1484" t="s">
        <v>8935</v>
      </c>
      <c r="V1484" t="s">
        <v>8935</v>
      </c>
      <c r="W1484" t="s">
        <v>8935</v>
      </c>
      <c r="X1484" t="s">
        <v>8935</v>
      </c>
      <c r="Y1484" t="s">
        <v>8935</v>
      </c>
      <c r="Z1484" t="s">
        <v>8935</v>
      </c>
      <c r="AA1484" t="s">
        <v>8935</v>
      </c>
      <c r="AB1484" t="s">
        <v>8935</v>
      </c>
      <c r="AC1484" t="s">
        <v>8935</v>
      </c>
      <c r="AD1484" t="s">
        <v>8935</v>
      </c>
      <c r="AE1484" t="s">
        <v>64</v>
      </c>
      <c r="AF1484" s="5">
        <v>45382</v>
      </c>
      <c r="AG1484" t="s">
        <v>65</v>
      </c>
    </row>
    <row r="1485" spans="1:33" x14ac:dyDescent="0.25">
      <c r="A1485" t="s">
        <v>8936</v>
      </c>
      <c r="B1485" t="s">
        <v>53</v>
      </c>
      <c r="C1485" s="5">
        <v>45352</v>
      </c>
      <c r="D1485" s="5">
        <v>45382</v>
      </c>
      <c r="E1485" t="s">
        <v>40</v>
      </c>
      <c r="F1485" t="s">
        <v>1464</v>
      </c>
      <c r="G1485" t="s">
        <v>1465</v>
      </c>
      <c r="H1485" t="s">
        <v>1465</v>
      </c>
      <c r="I1485" t="s">
        <v>439</v>
      </c>
      <c r="J1485" t="s">
        <v>8937</v>
      </c>
      <c r="K1485" t="s">
        <v>82</v>
      </c>
      <c r="L1485" t="s">
        <v>83</v>
      </c>
      <c r="M1485" t="s">
        <v>51</v>
      </c>
      <c r="N1485" t="s">
        <v>8938</v>
      </c>
      <c r="O1485" t="s">
        <v>61</v>
      </c>
      <c r="P1485" t="s">
        <v>8939</v>
      </c>
      <c r="Q1485" t="s">
        <v>61</v>
      </c>
      <c r="R1485" t="s">
        <v>8940</v>
      </c>
      <c r="S1485" t="s">
        <v>8940</v>
      </c>
      <c r="T1485" t="s">
        <v>8940</v>
      </c>
      <c r="U1485" t="s">
        <v>8940</v>
      </c>
      <c r="V1485" t="s">
        <v>8940</v>
      </c>
      <c r="W1485" t="s">
        <v>8940</v>
      </c>
      <c r="X1485" t="s">
        <v>8940</v>
      </c>
      <c r="Y1485" t="s">
        <v>8940</v>
      </c>
      <c r="Z1485" t="s">
        <v>8940</v>
      </c>
      <c r="AA1485" t="s">
        <v>8940</v>
      </c>
      <c r="AB1485" t="s">
        <v>8940</v>
      </c>
      <c r="AC1485" t="s">
        <v>8940</v>
      </c>
      <c r="AD1485" t="s">
        <v>8940</v>
      </c>
      <c r="AE1485" t="s">
        <v>64</v>
      </c>
      <c r="AF1485" s="5">
        <v>45382</v>
      </c>
      <c r="AG1485" t="s">
        <v>65</v>
      </c>
    </row>
    <row r="1486" spans="1:33" x14ac:dyDescent="0.25">
      <c r="A1486" t="s">
        <v>8941</v>
      </c>
      <c r="B1486" t="s">
        <v>53</v>
      </c>
      <c r="C1486" s="5">
        <v>45352</v>
      </c>
      <c r="D1486" s="5">
        <v>45382</v>
      </c>
      <c r="E1486" t="s">
        <v>40</v>
      </c>
      <c r="F1486" t="s">
        <v>1464</v>
      </c>
      <c r="G1486" t="s">
        <v>1465</v>
      </c>
      <c r="H1486" t="s">
        <v>1465</v>
      </c>
      <c r="I1486" t="s">
        <v>599</v>
      </c>
      <c r="J1486" t="s">
        <v>5508</v>
      </c>
      <c r="K1486" t="s">
        <v>8075</v>
      </c>
      <c r="L1486" t="s">
        <v>2710</v>
      </c>
      <c r="M1486" t="s">
        <v>51</v>
      </c>
      <c r="N1486" t="s">
        <v>8942</v>
      </c>
      <c r="O1486" t="s">
        <v>61</v>
      </c>
      <c r="P1486" t="s">
        <v>8943</v>
      </c>
      <c r="Q1486" t="s">
        <v>61</v>
      </c>
      <c r="R1486" t="s">
        <v>8944</v>
      </c>
      <c r="S1486" t="s">
        <v>8944</v>
      </c>
      <c r="T1486" t="s">
        <v>8944</v>
      </c>
      <c r="U1486" t="s">
        <v>8944</v>
      </c>
      <c r="V1486" t="s">
        <v>8944</v>
      </c>
      <c r="W1486" t="s">
        <v>8944</v>
      </c>
      <c r="X1486" t="s">
        <v>8944</v>
      </c>
      <c r="Y1486" t="s">
        <v>8944</v>
      </c>
      <c r="Z1486" t="s">
        <v>8944</v>
      </c>
      <c r="AA1486" t="s">
        <v>8944</v>
      </c>
      <c r="AB1486" t="s">
        <v>8944</v>
      </c>
      <c r="AC1486" t="s">
        <v>8944</v>
      </c>
      <c r="AD1486" t="s">
        <v>8944</v>
      </c>
      <c r="AE1486" t="s">
        <v>64</v>
      </c>
      <c r="AF1486" s="5">
        <v>45382</v>
      </c>
      <c r="AG1486" t="s">
        <v>65</v>
      </c>
    </row>
    <row r="1487" spans="1:33" x14ac:dyDescent="0.25">
      <c r="A1487" t="s">
        <v>8945</v>
      </c>
      <c r="B1487" t="s">
        <v>53</v>
      </c>
      <c r="C1487" s="5">
        <v>45352</v>
      </c>
      <c r="D1487" s="5">
        <v>45382</v>
      </c>
      <c r="E1487" t="s">
        <v>40</v>
      </c>
      <c r="F1487" t="s">
        <v>1464</v>
      </c>
      <c r="G1487" t="s">
        <v>1465</v>
      </c>
      <c r="H1487" t="s">
        <v>1465</v>
      </c>
      <c r="I1487" t="s">
        <v>70</v>
      </c>
      <c r="J1487" t="s">
        <v>8946</v>
      </c>
      <c r="K1487" t="s">
        <v>441</v>
      </c>
      <c r="L1487" t="s">
        <v>769</v>
      </c>
      <c r="M1487" t="s">
        <v>51</v>
      </c>
      <c r="N1487" t="s">
        <v>8947</v>
      </c>
      <c r="O1487" t="s">
        <v>61</v>
      </c>
      <c r="P1487" t="s">
        <v>8948</v>
      </c>
      <c r="Q1487" t="s">
        <v>61</v>
      </c>
      <c r="R1487" t="s">
        <v>8949</v>
      </c>
      <c r="S1487" t="s">
        <v>8949</v>
      </c>
      <c r="T1487" t="s">
        <v>8949</v>
      </c>
      <c r="U1487" t="s">
        <v>8949</v>
      </c>
      <c r="V1487" t="s">
        <v>8949</v>
      </c>
      <c r="W1487" t="s">
        <v>8949</v>
      </c>
      <c r="X1487" t="s">
        <v>8949</v>
      </c>
      <c r="Y1487" t="s">
        <v>8949</v>
      </c>
      <c r="Z1487" t="s">
        <v>8949</v>
      </c>
      <c r="AA1487" t="s">
        <v>8949</v>
      </c>
      <c r="AB1487" t="s">
        <v>8949</v>
      </c>
      <c r="AC1487" t="s">
        <v>8949</v>
      </c>
      <c r="AD1487" t="s">
        <v>8949</v>
      </c>
      <c r="AE1487" t="s">
        <v>64</v>
      </c>
      <c r="AF1487" s="5">
        <v>45382</v>
      </c>
      <c r="AG1487" t="s">
        <v>65</v>
      </c>
    </row>
    <row r="1488" spans="1:33" x14ac:dyDescent="0.25">
      <c r="A1488" t="s">
        <v>8950</v>
      </c>
      <c r="B1488" t="s">
        <v>53</v>
      </c>
      <c r="C1488" s="5">
        <v>45352</v>
      </c>
      <c r="D1488" s="5">
        <v>45382</v>
      </c>
      <c r="E1488" t="s">
        <v>39</v>
      </c>
      <c r="F1488" t="s">
        <v>1797</v>
      </c>
      <c r="G1488" t="s">
        <v>1798</v>
      </c>
      <c r="H1488" t="s">
        <v>1799</v>
      </c>
      <c r="I1488" t="s">
        <v>91</v>
      </c>
      <c r="J1488" t="s">
        <v>8951</v>
      </c>
      <c r="K1488" t="s">
        <v>2360</v>
      </c>
      <c r="L1488" t="s">
        <v>7651</v>
      </c>
      <c r="M1488" t="s">
        <v>51</v>
      </c>
      <c r="N1488" t="s">
        <v>8952</v>
      </c>
      <c r="O1488" t="s">
        <v>61</v>
      </c>
      <c r="P1488" t="s">
        <v>8953</v>
      </c>
      <c r="Q1488" t="s">
        <v>61</v>
      </c>
      <c r="R1488" t="s">
        <v>8954</v>
      </c>
      <c r="S1488" t="s">
        <v>8954</v>
      </c>
      <c r="T1488" t="s">
        <v>8954</v>
      </c>
      <c r="U1488" t="s">
        <v>8954</v>
      </c>
      <c r="V1488" t="s">
        <v>8954</v>
      </c>
      <c r="W1488" t="s">
        <v>8954</v>
      </c>
      <c r="X1488" t="s">
        <v>8954</v>
      </c>
      <c r="Y1488" t="s">
        <v>8954</v>
      </c>
      <c r="Z1488" t="s">
        <v>8954</v>
      </c>
      <c r="AA1488" t="s">
        <v>8954</v>
      </c>
      <c r="AB1488" t="s">
        <v>8954</v>
      </c>
      <c r="AC1488" t="s">
        <v>8954</v>
      </c>
      <c r="AD1488" t="s">
        <v>8954</v>
      </c>
      <c r="AE1488" t="s">
        <v>64</v>
      </c>
      <c r="AF1488" s="5">
        <v>45382</v>
      </c>
      <c r="AG1488" t="s">
        <v>65</v>
      </c>
    </row>
    <row r="1489" spans="1:33" x14ac:dyDescent="0.25">
      <c r="A1489" t="s">
        <v>8955</v>
      </c>
      <c r="B1489" t="s">
        <v>53</v>
      </c>
      <c r="C1489" s="5">
        <v>45352</v>
      </c>
      <c r="D1489" s="5">
        <v>45382</v>
      </c>
      <c r="E1489" t="s">
        <v>47</v>
      </c>
      <c r="F1489" t="s">
        <v>1823</v>
      </c>
      <c r="G1489" t="s">
        <v>1824</v>
      </c>
      <c r="H1489" t="s">
        <v>1824</v>
      </c>
      <c r="I1489" t="s">
        <v>113</v>
      </c>
      <c r="J1489" t="s">
        <v>8956</v>
      </c>
      <c r="K1489" t="s">
        <v>536</v>
      </c>
      <c r="L1489" t="s">
        <v>2911</v>
      </c>
      <c r="M1489" t="s">
        <v>51</v>
      </c>
      <c r="N1489" t="s">
        <v>7755</v>
      </c>
      <c r="O1489" t="s">
        <v>61</v>
      </c>
      <c r="P1489" t="s">
        <v>8957</v>
      </c>
      <c r="Q1489" t="s">
        <v>61</v>
      </c>
      <c r="R1489" t="s">
        <v>8958</v>
      </c>
      <c r="S1489" t="s">
        <v>8958</v>
      </c>
      <c r="T1489" t="s">
        <v>8958</v>
      </c>
      <c r="U1489" t="s">
        <v>8958</v>
      </c>
      <c r="V1489" t="s">
        <v>8958</v>
      </c>
      <c r="W1489" t="s">
        <v>8958</v>
      </c>
      <c r="X1489" t="s">
        <v>8958</v>
      </c>
      <c r="Y1489" t="s">
        <v>8958</v>
      </c>
      <c r="Z1489" t="s">
        <v>8958</v>
      </c>
      <c r="AA1489" t="s">
        <v>8958</v>
      </c>
      <c r="AB1489" t="s">
        <v>8958</v>
      </c>
      <c r="AC1489" t="s">
        <v>8958</v>
      </c>
      <c r="AD1489" t="s">
        <v>8958</v>
      </c>
      <c r="AE1489" t="s">
        <v>64</v>
      </c>
      <c r="AF1489" s="5">
        <v>45382</v>
      </c>
      <c r="AG1489" t="s">
        <v>65</v>
      </c>
    </row>
    <row r="1490" spans="1:33" x14ac:dyDescent="0.25">
      <c r="A1490" t="s">
        <v>8959</v>
      </c>
      <c r="B1490" t="s">
        <v>53</v>
      </c>
      <c r="C1490" s="5">
        <v>45352</v>
      </c>
      <c r="D1490" s="5">
        <v>45382</v>
      </c>
      <c r="E1490" t="s">
        <v>47</v>
      </c>
      <c r="F1490" t="s">
        <v>1823</v>
      </c>
      <c r="G1490" t="s">
        <v>1824</v>
      </c>
      <c r="H1490" t="s">
        <v>1824</v>
      </c>
      <c r="I1490" t="s">
        <v>91</v>
      </c>
      <c r="J1490" t="s">
        <v>8960</v>
      </c>
      <c r="K1490" t="s">
        <v>158</v>
      </c>
      <c r="L1490" t="s">
        <v>353</v>
      </c>
      <c r="M1490" t="s">
        <v>51</v>
      </c>
      <c r="N1490" t="s">
        <v>2972</v>
      </c>
      <c r="O1490" t="s">
        <v>61</v>
      </c>
      <c r="P1490" t="s">
        <v>8961</v>
      </c>
      <c r="Q1490" t="s">
        <v>61</v>
      </c>
      <c r="R1490" t="s">
        <v>8962</v>
      </c>
      <c r="S1490" t="s">
        <v>8962</v>
      </c>
      <c r="T1490" t="s">
        <v>8962</v>
      </c>
      <c r="U1490" t="s">
        <v>8962</v>
      </c>
      <c r="V1490" t="s">
        <v>8962</v>
      </c>
      <c r="W1490" t="s">
        <v>8962</v>
      </c>
      <c r="X1490" t="s">
        <v>8962</v>
      </c>
      <c r="Y1490" t="s">
        <v>8962</v>
      </c>
      <c r="Z1490" t="s">
        <v>8962</v>
      </c>
      <c r="AA1490" t="s">
        <v>8962</v>
      </c>
      <c r="AB1490" t="s">
        <v>8962</v>
      </c>
      <c r="AC1490" t="s">
        <v>8962</v>
      </c>
      <c r="AD1490" t="s">
        <v>8962</v>
      </c>
      <c r="AE1490" t="s">
        <v>64</v>
      </c>
      <c r="AF1490" s="5">
        <v>45382</v>
      </c>
      <c r="AG1490" t="s">
        <v>65</v>
      </c>
    </row>
    <row r="1491" spans="1:33" x14ac:dyDescent="0.25">
      <c r="A1491" t="s">
        <v>8963</v>
      </c>
      <c r="B1491" t="s">
        <v>53</v>
      </c>
      <c r="C1491" s="5">
        <v>45352</v>
      </c>
      <c r="D1491" s="5">
        <v>45382</v>
      </c>
      <c r="E1491" t="s">
        <v>47</v>
      </c>
      <c r="F1491" t="s">
        <v>1823</v>
      </c>
      <c r="G1491" t="s">
        <v>1824</v>
      </c>
      <c r="H1491" t="s">
        <v>1824</v>
      </c>
      <c r="I1491" t="s">
        <v>91</v>
      </c>
      <c r="J1491" t="s">
        <v>8964</v>
      </c>
      <c r="K1491" t="s">
        <v>8965</v>
      </c>
      <c r="L1491" t="s">
        <v>173</v>
      </c>
      <c r="M1491" t="s">
        <v>50</v>
      </c>
      <c r="N1491" t="s">
        <v>8966</v>
      </c>
      <c r="O1491" t="s">
        <v>61</v>
      </c>
      <c r="P1491" t="s">
        <v>8967</v>
      </c>
      <c r="Q1491" t="s">
        <v>61</v>
      </c>
      <c r="R1491" t="s">
        <v>8968</v>
      </c>
      <c r="S1491" t="s">
        <v>8968</v>
      </c>
      <c r="T1491" t="s">
        <v>8968</v>
      </c>
      <c r="U1491" t="s">
        <v>8968</v>
      </c>
      <c r="V1491" t="s">
        <v>8968</v>
      </c>
      <c r="W1491" t="s">
        <v>8968</v>
      </c>
      <c r="X1491" t="s">
        <v>8968</v>
      </c>
      <c r="Y1491" t="s">
        <v>8968</v>
      </c>
      <c r="Z1491" t="s">
        <v>8968</v>
      </c>
      <c r="AA1491" t="s">
        <v>8968</v>
      </c>
      <c r="AB1491" t="s">
        <v>8968</v>
      </c>
      <c r="AC1491" t="s">
        <v>8968</v>
      </c>
      <c r="AD1491" t="s">
        <v>8968</v>
      </c>
      <c r="AE1491" t="s">
        <v>64</v>
      </c>
      <c r="AF1491" s="5">
        <v>45382</v>
      </c>
      <c r="AG1491" t="s">
        <v>65</v>
      </c>
    </row>
    <row r="1492" spans="1:33" x14ac:dyDescent="0.25">
      <c r="A1492" t="s">
        <v>8969</v>
      </c>
      <c r="B1492" t="s">
        <v>53</v>
      </c>
      <c r="C1492" s="5">
        <v>45352</v>
      </c>
      <c r="D1492" s="5">
        <v>45382</v>
      </c>
      <c r="E1492" t="s">
        <v>47</v>
      </c>
      <c r="F1492" t="s">
        <v>1823</v>
      </c>
      <c r="G1492" t="s">
        <v>1824</v>
      </c>
      <c r="H1492" t="s">
        <v>1824</v>
      </c>
      <c r="I1492" t="s">
        <v>91</v>
      </c>
      <c r="J1492" t="s">
        <v>8744</v>
      </c>
      <c r="K1492" t="s">
        <v>225</v>
      </c>
      <c r="L1492" t="s">
        <v>691</v>
      </c>
      <c r="M1492" t="s">
        <v>50</v>
      </c>
      <c r="N1492" t="s">
        <v>8970</v>
      </c>
      <c r="O1492" t="s">
        <v>61</v>
      </c>
      <c r="P1492" t="s">
        <v>8971</v>
      </c>
      <c r="Q1492" t="s">
        <v>61</v>
      </c>
      <c r="R1492" t="s">
        <v>8972</v>
      </c>
      <c r="S1492" t="s">
        <v>8972</v>
      </c>
      <c r="T1492" t="s">
        <v>8972</v>
      </c>
      <c r="U1492" t="s">
        <v>8972</v>
      </c>
      <c r="V1492" t="s">
        <v>8972</v>
      </c>
      <c r="W1492" t="s">
        <v>8972</v>
      </c>
      <c r="X1492" t="s">
        <v>8972</v>
      </c>
      <c r="Y1492" t="s">
        <v>8972</v>
      </c>
      <c r="Z1492" t="s">
        <v>8972</v>
      </c>
      <c r="AA1492" t="s">
        <v>8972</v>
      </c>
      <c r="AB1492" t="s">
        <v>8972</v>
      </c>
      <c r="AC1492" t="s">
        <v>8972</v>
      </c>
      <c r="AD1492" t="s">
        <v>8972</v>
      </c>
      <c r="AE1492" t="s">
        <v>64</v>
      </c>
      <c r="AF1492" s="5">
        <v>45382</v>
      </c>
      <c r="AG1492" t="s">
        <v>65</v>
      </c>
    </row>
    <row r="1493" spans="1:33" x14ac:dyDescent="0.25">
      <c r="A1493" t="s">
        <v>8973</v>
      </c>
      <c r="B1493" t="s">
        <v>53</v>
      </c>
      <c r="C1493" s="5">
        <v>45352</v>
      </c>
      <c r="D1493" s="5">
        <v>45382</v>
      </c>
      <c r="E1493" t="s">
        <v>40</v>
      </c>
      <c r="F1493" t="s">
        <v>1464</v>
      </c>
      <c r="G1493" t="s">
        <v>1465</v>
      </c>
      <c r="H1493" t="s">
        <v>1465</v>
      </c>
      <c r="I1493" t="s">
        <v>70</v>
      </c>
      <c r="J1493" t="s">
        <v>8974</v>
      </c>
      <c r="K1493" t="s">
        <v>115</v>
      </c>
      <c r="L1493" t="s">
        <v>327</v>
      </c>
      <c r="M1493" t="s">
        <v>51</v>
      </c>
      <c r="N1493" t="s">
        <v>8975</v>
      </c>
      <c r="O1493" t="s">
        <v>61</v>
      </c>
      <c r="P1493" t="s">
        <v>8976</v>
      </c>
      <c r="Q1493" t="s">
        <v>61</v>
      </c>
      <c r="R1493" t="s">
        <v>8977</v>
      </c>
      <c r="S1493" t="s">
        <v>8977</v>
      </c>
      <c r="T1493" t="s">
        <v>8977</v>
      </c>
      <c r="U1493" t="s">
        <v>8977</v>
      </c>
      <c r="V1493" t="s">
        <v>8977</v>
      </c>
      <c r="W1493" t="s">
        <v>8977</v>
      </c>
      <c r="X1493" t="s">
        <v>8977</v>
      </c>
      <c r="Y1493" t="s">
        <v>8977</v>
      </c>
      <c r="Z1493" t="s">
        <v>8977</v>
      </c>
      <c r="AA1493" t="s">
        <v>8977</v>
      </c>
      <c r="AB1493" t="s">
        <v>8977</v>
      </c>
      <c r="AC1493" t="s">
        <v>8977</v>
      </c>
      <c r="AD1493" t="s">
        <v>8977</v>
      </c>
      <c r="AE1493" t="s">
        <v>64</v>
      </c>
      <c r="AF1493" s="5">
        <v>45382</v>
      </c>
      <c r="AG1493" t="s">
        <v>65</v>
      </c>
    </row>
    <row r="1494" spans="1:33" x14ac:dyDescent="0.25">
      <c r="A1494" t="s">
        <v>8978</v>
      </c>
      <c r="B1494" t="s">
        <v>53</v>
      </c>
      <c r="C1494" s="5">
        <v>45352</v>
      </c>
      <c r="D1494" s="5">
        <v>45382</v>
      </c>
      <c r="E1494" t="s">
        <v>47</v>
      </c>
      <c r="F1494" t="s">
        <v>1866</v>
      </c>
      <c r="G1494" t="s">
        <v>1867</v>
      </c>
      <c r="H1494" t="s">
        <v>1868</v>
      </c>
      <c r="I1494" t="s">
        <v>70</v>
      </c>
      <c r="J1494" t="s">
        <v>665</v>
      </c>
      <c r="K1494" t="s">
        <v>173</v>
      </c>
      <c r="L1494" t="s">
        <v>1910</v>
      </c>
      <c r="M1494" t="s">
        <v>50</v>
      </c>
      <c r="N1494" t="s">
        <v>8979</v>
      </c>
      <c r="O1494" t="s">
        <v>61</v>
      </c>
      <c r="P1494" t="s">
        <v>8980</v>
      </c>
      <c r="Q1494" t="s">
        <v>61</v>
      </c>
      <c r="R1494" t="s">
        <v>8981</v>
      </c>
      <c r="S1494" t="s">
        <v>8981</v>
      </c>
      <c r="T1494" t="s">
        <v>8981</v>
      </c>
      <c r="U1494" t="s">
        <v>8981</v>
      </c>
      <c r="V1494" t="s">
        <v>8981</v>
      </c>
      <c r="W1494" t="s">
        <v>8981</v>
      </c>
      <c r="X1494" t="s">
        <v>8981</v>
      </c>
      <c r="Y1494" t="s">
        <v>8981</v>
      </c>
      <c r="Z1494" t="s">
        <v>8981</v>
      </c>
      <c r="AA1494" t="s">
        <v>8981</v>
      </c>
      <c r="AB1494" t="s">
        <v>8981</v>
      </c>
      <c r="AC1494" t="s">
        <v>8981</v>
      </c>
      <c r="AD1494" t="s">
        <v>8981</v>
      </c>
      <c r="AE1494" t="s">
        <v>64</v>
      </c>
      <c r="AF1494" s="5">
        <v>45382</v>
      </c>
      <c r="AG1494" t="s">
        <v>65</v>
      </c>
    </row>
    <row r="1495" spans="1:33" x14ac:dyDescent="0.25">
      <c r="A1495" t="s">
        <v>8982</v>
      </c>
      <c r="B1495" t="s">
        <v>53</v>
      </c>
      <c r="C1495" s="5">
        <v>45352</v>
      </c>
      <c r="D1495" s="5">
        <v>45382</v>
      </c>
      <c r="E1495" t="s">
        <v>47</v>
      </c>
      <c r="F1495" t="s">
        <v>1866</v>
      </c>
      <c r="G1495" t="s">
        <v>1867</v>
      </c>
      <c r="H1495" t="s">
        <v>1868</v>
      </c>
      <c r="I1495" t="s">
        <v>70</v>
      </c>
      <c r="J1495" t="s">
        <v>8983</v>
      </c>
      <c r="K1495" t="s">
        <v>8984</v>
      </c>
      <c r="L1495" t="s">
        <v>8985</v>
      </c>
      <c r="M1495" t="s">
        <v>50</v>
      </c>
      <c r="N1495" t="s">
        <v>8986</v>
      </c>
      <c r="O1495" t="s">
        <v>61</v>
      </c>
      <c r="P1495" t="s">
        <v>8987</v>
      </c>
      <c r="Q1495" t="s">
        <v>61</v>
      </c>
      <c r="R1495" t="s">
        <v>8988</v>
      </c>
      <c r="S1495" t="s">
        <v>8988</v>
      </c>
      <c r="T1495" t="s">
        <v>8988</v>
      </c>
      <c r="U1495" t="s">
        <v>8988</v>
      </c>
      <c r="V1495" t="s">
        <v>8988</v>
      </c>
      <c r="W1495" t="s">
        <v>8988</v>
      </c>
      <c r="X1495" t="s">
        <v>8988</v>
      </c>
      <c r="Y1495" t="s">
        <v>8988</v>
      </c>
      <c r="Z1495" t="s">
        <v>8988</v>
      </c>
      <c r="AA1495" t="s">
        <v>8988</v>
      </c>
      <c r="AB1495" t="s">
        <v>8988</v>
      </c>
      <c r="AC1495" t="s">
        <v>8988</v>
      </c>
      <c r="AD1495" t="s">
        <v>8988</v>
      </c>
      <c r="AE1495" t="s">
        <v>64</v>
      </c>
      <c r="AF1495" s="5">
        <v>45382</v>
      </c>
      <c r="AG1495" t="s">
        <v>65</v>
      </c>
    </row>
    <row r="1496" spans="1:33" x14ac:dyDescent="0.25">
      <c r="A1496" t="s">
        <v>8989</v>
      </c>
      <c r="B1496" t="s">
        <v>53</v>
      </c>
      <c r="C1496" s="5">
        <v>45352</v>
      </c>
      <c r="D1496" s="5">
        <v>45382</v>
      </c>
      <c r="E1496" t="s">
        <v>47</v>
      </c>
      <c r="F1496" t="s">
        <v>3397</v>
      </c>
      <c r="G1496" t="s">
        <v>3398</v>
      </c>
      <c r="H1496" t="s">
        <v>3399</v>
      </c>
      <c r="I1496" t="s">
        <v>102</v>
      </c>
      <c r="J1496" t="s">
        <v>927</v>
      </c>
      <c r="K1496" t="s">
        <v>165</v>
      </c>
      <c r="L1496" t="s">
        <v>158</v>
      </c>
      <c r="M1496" t="s">
        <v>50</v>
      </c>
      <c r="N1496" t="s">
        <v>8990</v>
      </c>
      <c r="O1496" t="s">
        <v>61</v>
      </c>
      <c r="P1496" t="s">
        <v>8991</v>
      </c>
      <c r="Q1496" t="s">
        <v>61</v>
      </c>
      <c r="R1496" t="s">
        <v>8992</v>
      </c>
      <c r="S1496" t="s">
        <v>8992</v>
      </c>
      <c r="T1496" t="s">
        <v>8992</v>
      </c>
      <c r="U1496" t="s">
        <v>8992</v>
      </c>
      <c r="V1496" t="s">
        <v>8992</v>
      </c>
      <c r="W1496" t="s">
        <v>8992</v>
      </c>
      <c r="X1496" t="s">
        <v>8992</v>
      </c>
      <c r="Y1496" t="s">
        <v>8992</v>
      </c>
      <c r="Z1496" t="s">
        <v>8992</v>
      </c>
      <c r="AA1496" t="s">
        <v>8992</v>
      </c>
      <c r="AB1496" t="s">
        <v>8992</v>
      </c>
      <c r="AC1496" t="s">
        <v>8992</v>
      </c>
      <c r="AD1496" t="s">
        <v>8992</v>
      </c>
      <c r="AE1496" t="s">
        <v>64</v>
      </c>
      <c r="AF1496" s="5">
        <v>45382</v>
      </c>
      <c r="AG1496" t="s">
        <v>65</v>
      </c>
    </row>
    <row r="1497" spans="1:33" x14ac:dyDescent="0.25">
      <c r="A1497" t="s">
        <v>8993</v>
      </c>
      <c r="B1497" t="s">
        <v>53</v>
      </c>
      <c r="C1497" s="5">
        <v>45352</v>
      </c>
      <c r="D1497" s="5">
        <v>45382</v>
      </c>
      <c r="E1497" t="s">
        <v>47</v>
      </c>
      <c r="F1497" t="s">
        <v>1908</v>
      </c>
      <c r="G1497" t="s">
        <v>1909</v>
      </c>
      <c r="H1497" t="s">
        <v>1909</v>
      </c>
      <c r="I1497" t="s">
        <v>113</v>
      </c>
      <c r="J1497" t="s">
        <v>8994</v>
      </c>
      <c r="K1497" t="s">
        <v>441</v>
      </c>
      <c r="L1497" t="s">
        <v>295</v>
      </c>
      <c r="M1497" t="s">
        <v>51</v>
      </c>
      <c r="N1497" t="s">
        <v>5414</v>
      </c>
      <c r="O1497" t="s">
        <v>61</v>
      </c>
      <c r="P1497" t="s">
        <v>8995</v>
      </c>
      <c r="Q1497" t="s">
        <v>61</v>
      </c>
      <c r="R1497" t="s">
        <v>8996</v>
      </c>
      <c r="S1497" t="s">
        <v>8996</v>
      </c>
      <c r="T1497" t="s">
        <v>8996</v>
      </c>
      <c r="U1497" t="s">
        <v>8996</v>
      </c>
      <c r="V1497" t="s">
        <v>8996</v>
      </c>
      <c r="W1497" t="s">
        <v>8996</v>
      </c>
      <c r="X1497" t="s">
        <v>8996</v>
      </c>
      <c r="Y1497" t="s">
        <v>8996</v>
      </c>
      <c r="Z1497" t="s">
        <v>8996</v>
      </c>
      <c r="AA1497" t="s">
        <v>8996</v>
      </c>
      <c r="AB1497" t="s">
        <v>8996</v>
      </c>
      <c r="AC1497" t="s">
        <v>8996</v>
      </c>
      <c r="AD1497" t="s">
        <v>8996</v>
      </c>
      <c r="AE1497" t="s">
        <v>64</v>
      </c>
      <c r="AF1497" s="5">
        <v>45382</v>
      </c>
      <c r="AG1497" t="s">
        <v>65</v>
      </c>
    </row>
    <row r="1498" spans="1:33" x14ac:dyDescent="0.25">
      <c r="A1498" t="s">
        <v>8997</v>
      </c>
      <c r="B1498" t="s">
        <v>53</v>
      </c>
      <c r="C1498" s="5">
        <v>45352</v>
      </c>
      <c r="D1498" s="5">
        <v>45382</v>
      </c>
      <c r="E1498" t="s">
        <v>40</v>
      </c>
      <c r="F1498" t="s">
        <v>3405</v>
      </c>
      <c r="G1498" t="s">
        <v>3406</v>
      </c>
      <c r="H1498" t="s">
        <v>3406</v>
      </c>
      <c r="I1498" t="s">
        <v>102</v>
      </c>
      <c r="J1498" t="s">
        <v>5922</v>
      </c>
      <c r="K1498" t="s">
        <v>173</v>
      </c>
      <c r="L1498" t="s">
        <v>441</v>
      </c>
      <c r="M1498" t="s">
        <v>51</v>
      </c>
      <c r="N1498" t="s">
        <v>8998</v>
      </c>
      <c r="O1498" t="s">
        <v>61</v>
      </c>
      <c r="P1498" t="s">
        <v>8999</v>
      </c>
      <c r="Q1498" t="s">
        <v>61</v>
      </c>
      <c r="R1498" t="s">
        <v>9000</v>
      </c>
      <c r="S1498" t="s">
        <v>9000</v>
      </c>
      <c r="T1498" t="s">
        <v>9000</v>
      </c>
      <c r="U1498" t="s">
        <v>9000</v>
      </c>
      <c r="V1498" t="s">
        <v>9000</v>
      </c>
      <c r="W1498" t="s">
        <v>9000</v>
      </c>
      <c r="X1498" t="s">
        <v>9000</v>
      </c>
      <c r="Y1498" t="s">
        <v>9000</v>
      </c>
      <c r="Z1498" t="s">
        <v>9000</v>
      </c>
      <c r="AA1498" t="s">
        <v>9000</v>
      </c>
      <c r="AB1498" t="s">
        <v>9000</v>
      </c>
      <c r="AC1498" t="s">
        <v>9000</v>
      </c>
      <c r="AD1498" t="s">
        <v>9000</v>
      </c>
      <c r="AE1498" t="s">
        <v>64</v>
      </c>
      <c r="AF1498" s="5">
        <v>45382</v>
      </c>
      <c r="AG1498" t="s">
        <v>65</v>
      </c>
    </row>
    <row r="1499" spans="1:33" x14ac:dyDescent="0.25">
      <c r="A1499" t="s">
        <v>9001</v>
      </c>
      <c r="B1499" t="s">
        <v>53</v>
      </c>
      <c r="C1499" s="5">
        <v>45352</v>
      </c>
      <c r="D1499" s="5">
        <v>45382</v>
      </c>
      <c r="E1499" t="s">
        <v>40</v>
      </c>
      <c r="F1499" t="s">
        <v>1464</v>
      </c>
      <c r="G1499" t="s">
        <v>1465</v>
      </c>
      <c r="H1499" t="s">
        <v>1465</v>
      </c>
      <c r="I1499" t="s">
        <v>80</v>
      </c>
      <c r="J1499" t="s">
        <v>9002</v>
      </c>
      <c r="K1499" t="s">
        <v>1074</v>
      </c>
      <c r="L1499" t="s">
        <v>991</v>
      </c>
      <c r="M1499" t="s">
        <v>51</v>
      </c>
      <c r="N1499" t="s">
        <v>9003</v>
      </c>
      <c r="O1499" t="s">
        <v>61</v>
      </c>
      <c r="P1499" t="s">
        <v>9004</v>
      </c>
      <c r="Q1499" t="s">
        <v>61</v>
      </c>
      <c r="R1499" t="s">
        <v>9005</v>
      </c>
      <c r="S1499" t="s">
        <v>9005</v>
      </c>
      <c r="T1499" t="s">
        <v>9005</v>
      </c>
      <c r="U1499" t="s">
        <v>9005</v>
      </c>
      <c r="V1499" t="s">
        <v>9005</v>
      </c>
      <c r="W1499" t="s">
        <v>9005</v>
      </c>
      <c r="X1499" t="s">
        <v>9005</v>
      </c>
      <c r="Y1499" t="s">
        <v>9005</v>
      </c>
      <c r="Z1499" t="s">
        <v>9005</v>
      </c>
      <c r="AA1499" t="s">
        <v>9005</v>
      </c>
      <c r="AB1499" t="s">
        <v>9005</v>
      </c>
      <c r="AC1499" t="s">
        <v>9005</v>
      </c>
      <c r="AD1499" t="s">
        <v>9005</v>
      </c>
      <c r="AE1499" t="s">
        <v>64</v>
      </c>
      <c r="AF1499" s="5">
        <v>45382</v>
      </c>
      <c r="AG1499" t="s">
        <v>65</v>
      </c>
    </row>
    <row r="1500" spans="1:33" x14ac:dyDescent="0.25">
      <c r="A1500" t="s">
        <v>9006</v>
      </c>
      <c r="B1500" t="s">
        <v>53</v>
      </c>
      <c r="C1500" s="5">
        <v>45352</v>
      </c>
      <c r="D1500" s="5">
        <v>45382</v>
      </c>
      <c r="E1500" t="s">
        <v>40</v>
      </c>
      <c r="F1500" t="s">
        <v>1322</v>
      </c>
      <c r="G1500" t="s">
        <v>1323</v>
      </c>
      <c r="H1500" t="s">
        <v>1323</v>
      </c>
      <c r="I1500" t="s">
        <v>56</v>
      </c>
      <c r="J1500" t="s">
        <v>9007</v>
      </c>
      <c r="K1500" t="s">
        <v>9008</v>
      </c>
      <c r="L1500" t="s">
        <v>4845</v>
      </c>
      <c r="M1500" t="s">
        <v>51</v>
      </c>
      <c r="N1500" t="s">
        <v>9009</v>
      </c>
      <c r="O1500" t="s">
        <v>61</v>
      </c>
      <c r="P1500" t="s">
        <v>9010</v>
      </c>
      <c r="Q1500" t="s">
        <v>61</v>
      </c>
      <c r="R1500" t="s">
        <v>9011</v>
      </c>
      <c r="S1500" t="s">
        <v>9011</v>
      </c>
      <c r="T1500" t="s">
        <v>9011</v>
      </c>
      <c r="U1500" t="s">
        <v>9011</v>
      </c>
      <c r="V1500" t="s">
        <v>9011</v>
      </c>
      <c r="W1500" t="s">
        <v>9011</v>
      </c>
      <c r="X1500" t="s">
        <v>9011</v>
      </c>
      <c r="Y1500" t="s">
        <v>9011</v>
      </c>
      <c r="Z1500" t="s">
        <v>9011</v>
      </c>
      <c r="AA1500" t="s">
        <v>9011</v>
      </c>
      <c r="AB1500" t="s">
        <v>9011</v>
      </c>
      <c r="AC1500" t="s">
        <v>9011</v>
      </c>
      <c r="AD1500" t="s">
        <v>9011</v>
      </c>
      <c r="AE1500" t="s">
        <v>64</v>
      </c>
      <c r="AF1500" s="5">
        <v>45382</v>
      </c>
      <c r="AG1500" t="s">
        <v>65</v>
      </c>
    </row>
    <row r="1501" spans="1:33" x14ac:dyDescent="0.25">
      <c r="A1501" t="s">
        <v>9012</v>
      </c>
      <c r="B1501" t="s">
        <v>53</v>
      </c>
      <c r="C1501" s="5">
        <v>45352</v>
      </c>
      <c r="D1501" s="5">
        <v>45382</v>
      </c>
      <c r="E1501" t="s">
        <v>40</v>
      </c>
      <c r="F1501" t="s">
        <v>1322</v>
      </c>
      <c r="G1501" t="s">
        <v>1323</v>
      </c>
      <c r="H1501" t="s">
        <v>1323</v>
      </c>
      <c r="I1501" t="s">
        <v>113</v>
      </c>
      <c r="J1501" t="s">
        <v>6400</v>
      </c>
      <c r="K1501" t="s">
        <v>4949</v>
      </c>
      <c r="L1501" t="s">
        <v>1074</v>
      </c>
      <c r="M1501" t="s">
        <v>51</v>
      </c>
      <c r="N1501" t="s">
        <v>9013</v>
      </c>
      <c r="O1501" t="s">
        <v>61</v>
      </c>
      <c r="P1501" t="s">
        <v>9014</v>
      </c>
      <c r="Q1501" t="s">
        <v>61</v>
      </c>
      <c r="R1501" t="s">
        <v>9015</v>
      </c>
      <c r="S1501" t="s">
        <v>9015</v>
      </c>
      <c r="T1501" t="s">
        <v>9015</v>
      </c>
      <c r="U1501" t="s">
        <v>9015</v>
      </c>
      <c r="V1501" t="s">
        <v>9015</v>
      </c>
      <c r="W1501" t="s">
        <v>9015</v>
      </c>
      <c r="X1501" t="s">
        <v>9015</v>
      </c>
      <c r="Y1501" t="s">
        <v>9015</v>
      </c>
      <c r="Z1501" t="s">
        <v>9015</v>
      </c>
      <c r="AA1501" t="s">
        <v>9015</v>
      </c>
      <c r="AB1501" t="s">
        <v>9015</v>
      </c>
      <c r="AC1501" t="s">
        <v>9015</v>
      </c>
      <c r="AD1501" t="s">
        <v>9015</v>
      </c>
      <c r="AE1501" t="s">
        <v>64</v>
      </c>
      <c r="AF1501" s="5">
        <v>45382</v>
      </c>
      <c r="AG1501" t="s">
        <v>65</v>
      </c>
    </row>
    <row r="1502" spans="1:33" x14ac:dyDescent="0.25">
      <c r="A1502" t="s">
        <v>9016</v>
      </c>
      <c r="B1502" t="s">
        <v>53</v>
      </c>
      <c r="C1502" s="5">
        <v>45352</v>
      </c>
      <c r="D1502" s="5">
        <v>45382</v>
      </c>
      <c r="E1502" t="s">
        <v>47</v>
      </c>
      <c r="F1502" t="s">
        <v>1322</v>
      </c>
      <c r="G1502" t="s">
        <v>1323</v>
      </c>
      <c r="H1502" t="s">
        <v>1323</v>
      </c>
      <c r="I1502" t="s">
        <v>293</v>
      </c>
      <c r="J1502" t="s">
        <v>1879</v>
      </c>
      <c r="K1502" t="s">
        <v>9017</v>
      </c>
      <c r="L1502" t="s">
        <v>1715</v>
      </c>
      <c r="M1502" t="s">
        <v>51</v>
      </c>
      <c r="N1502" t="s">
        <v>8198</v>
      </c>
      <c r="O1502" t="s">
        <v>61</v>
      </c>
      <c r="P1502" t="s">
        <v>9018</v>
      </c>
      <c r="Q1502" t="s">
        <v>61</v>
      </c>
      <c r="R1502" t="s">
        <v>9019</v>
      </c>
      <c r="S1502" t="s">
        <v>9019</v>
      </c>
      <c r="T1502" t="s">
        <v>9019</v>
      </c>
      <c r="U1502" t="s">
        <v>9019</v>
      </c>
      <c r="V1502" t="s">
        <v>9019</v>
      </c>
      <c r="W1502" t="s">
        <v>9019</v>
      </c>
      <c r="X1502" t="s">
        <v>9019</v>
      </c>
      <c r="Y1502" t="s">
        <v>9019</v>
      </c>
      <c r="Z1502" t="s">
        <v>9019</v>
      </c>
      <c r="AA1502" t="s">
        <v>9019</v>
      </c>
      <c r="AB1502" t="s">
        <v>9019</v>
      </c>
      <c r="AC1502" t="s">
        <v>9019</v>
      </c>
      <c r="AD1502" t="s">
        <v>9019</v>
      </c>
      <c r="AE1502" t="s">
        <v>64</v>
      </c>
      <c r="AF1502" s="5">
        <v>45382</v>
      </c>
      <c r="AG1502" t="s">
        <v>65</v>
      </c>
    </row>
    <row r="1503" spans="1:33" x14ac:dyDescent="0.25">
      <c r="A1503" t="s">
        <v>9020</v>
      </c>
      <c r="B1503" t="s">
        <v>53</v>
      </c>
      <c r="C1503" s="5">
        <v>45352</v>
      </c>
      <c r="D1503" s="5">
        <v>45382</v>
      </c>
      <c r="E1503" t="s">
        <v>39</v>
      </c>
      <c r="F1503" t="s">
        <v>1797</v>
      </c>
      <c r="G1503" t="s">
        <v>1798</v>
      </c>
      <c r="H1503" t="s">
        <v>1799</v>
      </c>
      <c r="I1503" t="s">
        <v>463</v>
      </c>
      <c r="J1503" t="s">
        <v>9021</v>
      </c>
      <c r="K1503" t="s">
        <v>196</v>
      </c>
      <c r="L1503" t="s">
        <v>1169</v>
      </c>
      <c r="M1503" t="s">
        <v>51</v>
      </c>
      <c r="N1503" t="s">
        <v>9022</v>
      </c>
      <c r="O1503" t="s">
        <v>61</v>
      </c>
      <c r="P1503" t="s">
        <v>9023</v>
      </c>
      <c r="Q1503" t="s">
        <v>61</v>
      </c>
      <c r="R1503" t="s">
        <v>9024</v>
      </c>
      <c r="S1503" t="s">
        <v>9024</v>
      </c>
      <c r="T1503" t="s">
        <v>9024</v>
      </c>
      <c r="U1503" t="s">
        <v>9024</v>
      </c>
      <c r="V1503" t="s">
        <v>9024</v>
      </c>
      <c r="W1503" t="s">
        <v>9024</v>
      </c>
      <c r="X1503" t="s">
        <v>9024</v>
      </c>
      <c r="Y1503" t="s">
        <v>9024</v>
      </c>
      <c r="Z1503" t="s">
        <v>9024</v>
      </c>
      <c r="AA1503" t="s">
        <v>9024</v>
      </c>
      <c r="AB1503" t="s">
        <v>9024</v>
      </c>
      <c r="AC1503" t="s">
        <v>9024</v>
      </c>
      <c r="AD1503" t="s">
        <v>9024</v>
      </c>
      <c r="AE1503" t="s">
        <v>64</v>
      </c>
      <c r="AF1503" s="5">
        <v>45382</v>
      </c>
      <c r="AG1503" t="s">
        <v>65</v>
      </c>
    </row>
    <row r="1504" spans="1:33" x14ac:dyDescent="0.25">
      <c r="A1504" t="s">
        <v>9025</v>
      </c>
      <c r="B1504" t="s">
        <v>53</v>
      </c>
      <c r="C1504" s="5">
        <v>45352</v>
      </c>
      <c r="D1504" s="5">
        <v>45382</v>
      </c>
      <c r="E1504" t="s">
        <v>47</v>
      </c>
      <c r="F1504" t="s">
        <v>1932</v>
      </c>
      <c r="G1504" t="s">
        <v>1933</v>
      </c>
      <c r="H1504" t="s">
        <v>1934</v>
      </c>
      <c r="I1504" t="s">
        <v>155</v>
      </c>
      <c r="J1504" t="s">
        <v>9026</v>
      </c>
      <c r="K1504" t="s">
        <v>8290</v>
      </c>
      <c r="L1504" t="s">
        <v>252</v>
      </c>
      <c r="M1504" t="s">
        <v>50</v>
      </c>
      <c r="N1504" t="s">
        <v>9027</v>
      </c>
      <c r="O1504" t="s">
        <v>61</v>
      </c>
      <c r="P1504" t="s">
        <v>9028</v>
      </c>
      <c r="Q1504" t="s">
        <v>61</v>
      </c>
      <c r="R1504" t="s">
        <v>9029</v>
      </c>
      <c r="S1504" t="s">
        <v>9029</v>
      </c>
      <c r="T1504" t="s">
        <v>9029</v>
      </c>
      <c r="U1504" t="s">
        <v>9029</v>
      </c>
      <c r="V1504" t="s">
        <v>9029</v>
      </c>
      <c r="W1504" t="s">
        <v>9029</v>
      </c>
      <c r="X1504" t="s">
        <v>9029</v>
      </c>
      <c r="Y1504" t="s">
        <v>9029</v>
      </c>
      <c r="Z1504" t="s">
        <v>9029</v>
      </c>
      <c r="AA1504" t="s">
        <v>9029</v>
      </c>
      <c r="AB1504" t="s">
        <v>9029</v>
      </c>
      <c r="AC1504" t="s">
        <v>9029</v>
      </c>
      <c r="AD1504" t="s">
        <v>9029</v>
      </c>
      <c r="AE1504" t="s">
        <v>64</v>
      </c>
      <c r="AF1504" s="5">
        <v>45382</v>
      </c>
      <c r="AG1504" t="s">
        <v>65</v>
      </c>
    </row>
    <row r="1505" spans="1:33" x14ac:dyDescent="0.25">
      <c r="A1505" t="s">
        <v>9030</v>
      </c>
      <c r="B1505" t="s">
        <v>53</v>
      </c>
      <c r="C1505" s="5">
        <v>45352</v>
      </c>
      <c r="D1505" s="5">
        <v>45382</v>
      </c>
      <c r="E1505" t="s">
        <v>47</v>
      </c>
      <c r="F1505" t="s">
        <v>1932</v>
      </c>
      <c r="G1505" t="s">
        <v>1933</v>
      </c>
      <c r="H1505" t="s">
        <v>1934</v>
      </c>
      <c r="I1505" t="s">
        <v>155</v>
      </c>
      <c r="J1505" t="s">
        <v>9031</v>
      </c>
      <c r="K1505" t="s">
        <v>3206</v>
      </c>
      <c r="L1505" t="s">
        <v>164</v>
      </c>
      <c r="M1505" t="s">
        <v>51</v>
      </c>
      <c r="N1505" t="s">
        <v>1827</v>
      </c>
      <c r="O1505" t="s">
        <v>61</v>
      </c>
      <c r="P1505" t="s">
        <v>9032</v>
      </c>
      <c r="Q1505" t="s">
        <v>61</v>
      </c>
      <c r="R1505" t="s">
        <v>9033</v>
      </c>
      <c r="S1505" t="s">
        <v>9033</v>
      </c>
      <c r="T1505" t="s">
        <v>9033</v>
      </c>
      <c r="U1505" t="s">
        <v>9033</v>
      </c>
      <c r="V1505" t="s">
        <v>9033</v>
      </c>
      <c r="W1505" t="s">
        <v>9033</v>
      </c>
      <c r="X1505" t="s">
        <v>9033</v>
      </c>
      <c r="Y1505" t="s">
        <v>9033</v>
      </c>
      <c r="Z1505" t="s">
        <v>9033</v>
      </c>
      <c r="AA1505" t="s">
        <v>9033</v>
      </c>
      <c r="AB1505" t="s">
        <v>9033</v>
      </c>
      <c r="AC1505" t="s">
        <v>9033</v>
      </c>
      <c r="AD1505" t="s">
        <v>9033</v>
      </c>
      <c r="AE1505" t="s">
        <v>64</v>
      </c>
      <c r="AF1505" s="5">
        <v>45382</v>
      </c>
      <c r="AG1505" t="s">
        <v>65</v>
      </c>
    </row>
    <row r="1506" spans="1:33" x14ac:dyDescent="0.25">
      <c r="A1506" t="s">
        <v>9034</v>
      </c>
      <c r="B1506" t="s">
        <v>53</v>
      </c>
      <c r="C1506" s="5">
        <v>45352</v>
      </c>
      <c r="D1506" s="5">
        <v>45382</v>
      </c>
      <c r="E1506" t="s">
        <v>47</v>
      </c>
      <c r="F1506" t="s">
        <v>1932</v>
      </c>
      <c r="G1506" t="s">
        <v>1933</v>
      </c>
      <c r="H1506" t="s">
        <v>1934</v>
      </c>
      <c r="I1506" t="s">
        <v>102</v>
      </c>
      <c r="J1506" t="s">
        <v>5932</v>
      </c>
      <c r="K1506" t="s">
        <v>1102</v>
      </c>
      <c r="L1506" t="s">
        <v>4870</v>
      </c>
      <c r="M1506" t="s">
        <v>51</v>
      </c>
      <c r="N1506" t="s">
        <v>1886</v>
      </c>
      <c r="O1506" t="s">
        <v>61</v>
      </c>
      <c r="P1506" t="s">
        <v>9035</v>
      </c>
      <c r="Q1506" t="s">
        <v>61</v>
      </c>
      <c r="R1506" t="s">
        <v>9036</v>
      </c>
      <c r="S1506" t="s">
        <v>9036</v>
      </c>
      <c r="T1506" t="s">
        <v>9036</v>
      </c>
      <c r="U1506" t="s">
        <v>9036</v>
      </c>
      <c r="V1506" t="s">
        <v>9036</v>
      </c>
      <c r="W1506" t="s">
        <v>9036</v>
      </c>
      <c r="X1506" t="s">
        <v>9036</v>
      </c>
      <c r="Y1506" t="s">
        <v>9036</v>
      </c>
      <c r="Z1506" t="s">
        <v>9036</v>
      </c>
      <c r="AA1506" t="s">
        <v>9036</v>
      </c>
      <c r="AB1506" t="s">
        <v>9036</v>
      </c>
      <c r="AC1506" t="s">
        <v>9036</v>
      </c>
      <c r="AD1506" t="s">
        <v>9036</v>
      </c>
      <c r="AE1506" t="s">
        <v>64</v>
      </c>
      <c r="AF1506" s="5">
        <v>45382</v>
      </c>
      <c r="AG1506" t="s">
        <v>65</v>
      </c>
    </row>
    <row r="1507" spans="1:33" x14ac:dyDescent="0.25">
      <c r="A1507" t="s">
        <v>9037</v>
      </c>
      <c r="B1507" t="s">
        <v>53</v>
      </c>
      <c r="C1507" s="5">
        <v>45352</v>
      </c>
      <c r="D1507" s="5">
        <v>45382</v>
      </c>
      <c r="E1507" t="s">
        <v>47</v>
      </c>
      <c r="F1507" t="s">
        <v>1932</v>
      </c>
      <c r="G1507" t="s">
        <v>1933</v>
      </c>
      <c r="H1507" t="s">
        <v>1934</v>
      </c>
      <c r="I1507" t="s">
        <v>439</v>
      </c>
      <c r="J1507" t="s">
        <v>1515</v>
      </c>
      <c r="K1507" t="s">
        <v>173</v>
      </c>
      <c r="L1507" t="s">
        <v>5277</v>
      </c>
      <c r="M1507" t="s">
        <v>50</v>
      </c>
      <c r="N1507" t="s">
        <v>9038</v>
      </c>
      <c r="O1507" t="s">
        <v>61</v>
      </c>
      <c r="P1507" t="s">
        <v>9039</v>
      </c>
      <c r="Q1507" t="s">
        <v>61</v>
      </c>
      <c r="R1507" t="s">
        <v>9040</v>
      </c>
      <c r="S1507" t="s">
        <v>9040</v>
      </c>
      <c r="T1507" t="s">
        <v>9040</v>
      </c>
      <c r="U1507" t="s">
        <v>9040</v>
      </c>
      <c r="V1507" t="s">
        <v>9040</v>
      </c>
      <c r="W1507" t="s">
        <v>9040</v>
      </c>
      <c r="X1507" t="s">
        <v>9040</v>
      </c>
      <c r="Y1507" t="s">
        <v>9040</v>
      </c>
      <c r="Z1507" t="s">
        <v>9040</v>
      </c>
      <c r="AA1507" t="s">
        <v>9040</v>
      </c>
      <c r="AB1507" t="s">
        <v>9040</v>
      </c>
      <c r="AC1507" t="s">
        <v>9040</v>
      </c>
      <c r="AD1507" t="s">
        <v>9040</v>
      </c>
      <c r="AE1507" t="s">
        <v>64</v>
      </c>
      <c r="AF1507" s="5">
        <v>45382</v>
      </c>
      <c r="AG1507" t="s">
        <v>65</v>
      </c>
    </row>
    <row r="1508" spans="1:33" x14ac:dyDescent="0.25">
      <c r="A1508" t="s">
        <v>9041</v>
      </c>
      <c r="B1508" t="s">
        <v>53</v>
      </c>
      <c r="C1508" s="5">
        <v>45352</v>
      </c>
      <c r="D1508" s="5">
        <v>45382</v>
      </c>
      <c r="E1508" t="s">
        <v>47</v>
      </c>
      <c r="F1508" t="s">
        <v>1932</v>
      </c>
      <c r="G1508" t="s">
        <v>1933</v>
      </c>
      <c r="H1508" t="s">
        <v>1934</v>
      </c>
      <c r="I1508" t="s">
        <v>155</v>
      </c>
      <c r="J1508" t="s">
        <v>9042</v>
      </c>
      <c r="K1508" t="s">
        <v>173</v>
      </c>
      <c r="L1508" t="s">
        <v>517</v>
      </c>
      <c r="M1508" t="s">
        <v>51</v>
      </c>
      <c r="N1508" t="s">
        <v>9043</v>
      </c>
      <c r="O1508" t="s">
        <v>61</v>
      </c>
      <c r="P1508" t="s">
        <v>9044</v>
      </c>
      <c r="Q1508" t="s">
        <v>61</v>
      </c>
      <c r="R1508" t="s">
        <v>9045</v>
      </c>
      <c r="S1508" t="s">
        <v>9045</v>
      </c>
      <c r="T1508" t="s">
        <v>9045</v>
      </c>
      <c r="U1508" t="s">
        <v>9045</v>
      </c>
      <c r="V1508" t="s">
        <v>9045</v>
      </c>
      <c r="W1508" t="s">
        <v>9045</v>
      </c>
      <c r="X1508" t="s">
        <v>9045</v>
      </c>
      <c r="Y1508" t="s">
        <v>9045</v>
      </c>
      <c r="Z1508" t="s">
        <v>9045</v>
      </c>
      <c r="AA1508" t="s">
        <v>9045</v>
      </c>
      <c r="AB1508" t="s">
        <v>9045</v>
      </c>
      <c r="AC1508" t="s">
        <v>9045</v>
      </c>
      <c r="AD1508" t="s">
        <v>9045</v>
      </c>
      <c r="AE1508" t="s">
        <v>64</v>
      </c>
      <c r="AF1508" s="5">
        <v>45382</v>
      </c>
      <c r="AG1508" t="s">
        <v>65</v>
      </c>
    </row>
    <row r="1509" spans="1:33" x14ac:dyDescent="0.25">
      <c r="A1509" t="s">
        <v>9046</v>
      </c>
      <c r="B1509" t="s">
        <v>53</v>
      </c>
      <c r="C1509" s="5">
        <v>45352</v>
      </c>
      <c r="D1509" s="5">
        <v>45382</v>
      </c>
      <c r="E1509" t="s">
        <v>47</v>
      </c>
      <c r="F1509" t="s">
        <v>1932</v>
      </c>
      <c r="G1509" t="s">
        <v>1933</v>
      </c>
      <c r="H1509" t="s">
        <v>1934</v>
      </c>
      <c r="I1509" t="s">
        <v>155</v>
      </c>
      <c r="J1509" t="s">
        <v>9047</v>
      </c>
      <c r="K1509" t="s">
        <v>9048</v>
      </c>
      <c r="L1509" t="s">
        <v>2049</v>
      </c>
      <c r="M1509" t="s">
        <v>51</v>
      </c>
      <c r="N1509" t="s">
        <v>9049</v>
      </c>
      <c r="O1509" t="s">
        <v>61</v>
      </c>
      <c r="P1509" t="s">
        <v>9050</v>
      </c>
      <c r="Q1509" t="s">
        <v>61</v>
      </c>
      <c r="R1509" t="s">
        <v>9051</v>
      </c>
      <c r="S1509" t="s">
        <v>9051</v>
      </c>
      <c r="T1509" t="s">
        <v>9051</v>
      </c>
      <c r="U1509" t="s">
        <v>9051</v>
      </c>
      <c r="V1509" t="s">
        <v>9051</v>
      </c>
      <c r="W1509" t="s">
        <v>9051</v>
      </c>
      <c r="X1509" t="s">
        <v>9051</v>
      </c>
      <c r="Y1509" t="s">
        <v>9051</v>
      </c>
      <c r="Z1509" t="s">
        <v>9051</v>
      </c>
      <c r="AA1509" t="s">
        <v>9051</v>
      </c>
      <c r="AB1509" t="s">
        <v>9051</v>
      </c>
      <c r="AC1509" t="s">
        <v>9051</v>
      </c>
      <c r="AD1509" t="s">
        <v>9051</v>
      </c>
      <c r="AE1509" t="s">
        <v>64</v>
      </c>
      <c r="AF1509" s="5">
        <v>45382</v>
      </c>
      <c r="AG1509" t="s">
        <v>65</v>
      </c>
    </row>
    <row r="1510" spans="1:33" x14ac:dyDescent="0.25">
      <c r="A1510" t="s">
        <v>9052</v>
      </c>
      <c r="B1510" t="s">
        <v>53</v>
      </c>
      <c r="C1510" s="5">
        <v>45352</v>
      </c>
      <c r="D1510" s="5">
        <v>45382</v>
      </c>
      <c r="E1510" t="s">
        <v>47</v>
      </c>
      <c r="F1510" t="s">
        <v>1322</v>
      </c>
      <c r="G1510" t="s">
        <v>1323</v>
      </c>
      <c r="H1510" t="s">
        <v>1323</v>
      </c>
      <c r="I1510" t="s">
        <v>155</v>
      </c>
      <c r="J1510" t="s">
        <v>9053</v>
      </c>
      <c r="K1510" t="s">
        <v>2369</v>
      </c>
      <c r="L1510" t="s">
        <v>165</v>
      </c>
      <c r="M1510" t="s">
        <v>50</v>
      </c>
      <c r="N1510" t="s">
        <v>1912</v>
      </c>
      <c r="O1510" t="s">
        <v>61</v>
      </c>
      <c r="P1510" t="s">
        <v>9054</v>
      </c>
      <c r="Q1510" t="s">
        <v>61</v>
      </c>
      <c r="R1510" t="s">
        <v>9055</v>
      </c>
      <c r="S1510" t="s">
        <v>9055</v>
      </c>
      <c r="T1510" t="s">
        <v>9055</v>
      </c>
      <c r="U1510" t="s">
        <v>9055</v>
      </c>
      <c r="V1510" t="s">
        <v>9055</v>
      </c>
      <c r="W1510" t="s">
        <v>9055</v>
      </c>
      <c r="X1510" t="s">
        <v>9055</v>
      </c>
      <c r="Y1510" t="s">
        <v>9055</v>
      </c>
      <c r="Z1510" t="s">
        <v>9055</v>
      </c>
      <c r="AA1510" t="s">
        <v>9055</v>
      </c>
      <c r="AB1510" t="s">
        <v>9055</v>
      </c>
      <c r="AC1510" t="s">
        <v>9055</v>
      </c>
      <c r="AD1510" t="s">
        <v>9055</v>
      </c>
      <c r="AE1510" t="s">
        <v>64</v>
      </c>
      <c r="AF1510" s="5">
        <v>45382</v>
      </c>
      <c r="AG1510" t="s">
        <v>65</v>
      </c>
    </row>
    <row r="1511" spans="1:33" x14ac:dyDescent="0.25">
      <c r="A1511" t="s">
        <v>9056</v>
      </c>
      <c r="B1511" t="s">
        <v>53</v>
      </c>
      <c r="C1511" s="5">
        <v>45352</v>
      </c>
      <c r="D1511" s="5">
        <v>45382</v>
      </c>
      <c r="E1511" t="s">
        <v>47</v>
      </c>
      <c r="F1511" t="s">
        <v>1932</v>
      </c>
      <c r="G1511" t="s">
        <v>1933</v>
      </c>
      <c r="H1511" t="s">
        <v>1934</v>
      </c>
      <c r="I1511" t="s">
        <v>155</v>
      </c>
      <c r="J1511" t="s">
        <v>2117</v>
      </c>
      <c r="K1511" t="s">
        <v>2427</v>
      </c>
      <c r="L1511" t="s">
        <v>1169</v>
      </c>
      <c r="M1511" t="s">
        <v>50</v>
      </c>
      <c r="N1511" t="s">
        <v>9057</v>
      </c>
      <c r="O1511" t="s">
        <v>61</v>
      </c>
      <c r="P1511" t="s">
        <v>9058</v>
      </c>
      <c r="Q1511" t="s">
        <v>61</v>
      </c>
      <c r="R1511" t="s">
        <v>9059</v>
      </c>
      <c r="S1511" t="s">
        <v>9059</v>
      </c>
      <c r="T1511" t="s">
        <v>9059</v>
      </c>
      <c r="U1511" t="s">
        <v>9059</v>
      </c>
      <c r="V1511" t="s">
        <v>9059</v>
      </c>
      <c r="W1511" t="s">
        <v>9059</v>
      </c>
      <c r="X1511" t="s">
        <v>9059</v>
      </c>
      <c r="Y1511" t="s">
        <v>9059</v>
      </c>
      <c r="Z1511" t="s">
        <v>9059</v>
      </c>
      <c r="AA1511" t="s">
        <v>9059</v>
      </c>
      <c r="AB1511" t="s">
        <v>9059</v>
      </c>
      <c r="AC1511" t="s">
        <v>9059</v>
      </c>
      <c r="AD1511" t="s">
        <v>9059</v>
      </c>
      <c r="AE1511" t="s">
        <v>64</v>
      </c>
      <c r="AF1511" s="5">
        <v>45382</v>
      </c>
      <c r="AG1511" t="s">
        <v>65</v>
      </c>
    </row>
    <row r="1512" spans="1:33" x14ac:dyDescent="0.25">
      <c r="A1512" t="s">
        <v>9060</v>
      </c>
      <c r="B1512" t="s">
        <v>53</v>
      </c>
      <c r="C1512" s="5">
        <v>45352</v>
      </c>
      <c r="D1512" s="5">
        <v>45382</v>
      </c>
      <c r="E1512" t="s">
        <v>47</v>
      </c>
      <c r="F1512" t="s">
        <v>1932</v>
      </c>
      <c r="G1512" t="s">
        <v>1933</v>
      </c>
      <c r="H1512" t="s">
        <v>1934</v>
      </c>
      <c r="I1512" t="s">
        <v>102</v>
      </c>
      <c r="J1512" t="s">
        <v>9061</v>
      </c>
      <c r="K1512" t="s">
        <v>3429</v>
      </c>
      <c r="L1512" t="s">
        <v>104</v>
      </c>
      <c r="M1512" t="s">
        <v>51</v>
      </c>
      <c r="N1512" t="s">
        <v>244</v>
      </c>
      <c r="O1512" t="s">
        <v>61</v>
      </c>
      <c r="P1512" t="s">
        <v>3508</v>
      </c>
      <c r="Q1512" t="s">
        <v>61</v>
      </c>
      <c r="R1512" t="s">
        <v>9062</v>
      </c>
      <c r="S1512" t="s">
        <v>9062</v>
      </c>
      <c r="T1512" t="s">
        <v>9062</v>
      </c>
      <c r="U1512" t="s">
        <v>9062</v>
      </c>
      <c r="V1512" t="s">
        <v>9062</v>
      </c>
      <c r="W1512" t="s">
        <v>9062</v>
      </c>
      <c r="X1512" t="s">
        <v>9062</v>
      </c>
      <c r="Y1512" t="s">
        <v>9062</v>
      </c>
      <c r="Z1512" t="s">
        <v>9062</v>
      </c>
      <c r="AA1512" t="s">
        <v>9062</v>
      </c>
      <c r="AB1512" t="s">
        <v>9062</v>
      </c>
      <c r="AC1512" t="s">
        <v>9062</v>
      </c>
      <c r="AD1512" t="s">
        <v>9062</v>
      </c>
      <c r="AE1512" t="s">
        <v>64</v>
      </c>
      <c r="AF1512" s="5">
        <v>45382</v>
      </c>
      <c r="AG1512" t="s">
        <v>65</v>
      </c>
    </row>
    <row r="1513" spans="1:33" x14ac:dyDescent="0.25">
      <c r="A1513" t="s">
        <v>9063</v>
      </c>
      <c r="B1513" t="s">
        <v>53</v>
      </c>
      <c r="C1513" s="5">
        <v>45352</v>
      </c>
      <c r="D1513" s="5">
        <v>45382</v>
      </c>
      <c r="E1513" t="s">
        <v>47</v>
      </c>
      <c r="F1513" t="s">
        <v>1932</v>
      </c>
      <c r="G1513" t="s">
        <v>1933</v>
      </c>
      <c r="H1513" t="s">
        <v>1934</v>
      </c>
      <c r="I1513" t="s">
        <v>155</v>
      </c>
      <c r="J1513" t="s">
        <v>9064</v>
      </c>
      <c r="K1513" t="s">
        <v>4969</v>
      </c>
      <c r="L1513" t="s">
        <v>9065</v>
      </c>
      <c r="M1513" t="s">
        <v>51</v>
      </c>
      <c r="N1513" t="s">
        <v>7618</v>
      </c>
      <c r="O1513" t="s">
        <v>61</v>
      </c>
      <c r="P1513" t="s">
        <v>9066</v>
      </c>
      <c r="Q1513" t="s">
        <v>61</v>
      </c>
      <c r="R1513" t="s">
        <v>9067</v>
      </c>
      <c r="S1513" t="s">
        <v>9067</v>
      </c>
      <c r="T1513" t="s">
        <v>9067</v>
      </c>
      <c r="U1513" t="s">
        <v>9067</v>
      </c>
      <c r="V1513" t="s">
        <v>9067</v>
      </c>
      <c r="W1513" t="s">
        <v>9067</v>
      </c>
      <c r="X1513" t="s">
        <v>9067</v>
      </c>
      <c r="Y1513" t="s">
        <v>9067</v>
      </c>
      <c r="Z1513" t="s">
        <v>9067</v>
      </c>
      <c r="AA1513" t="s">
        <v>9067</v>
      </c>
      <c r="AB1513" t="s">
        <v>9067</v>
      </c>
      <c r="AC1513" t="s">
        <v>9067</v>
      </c>
      <c r="AD1513" t="s">
        <v>9067</v>
      </c>
      <c r="AE1513" t="s">
        <v>64</v>
      </c>
      <c r="AF1513" s="5">
        <v>45382</v>
      </c>
      <c r="AG1513" t="s">
        <v>65</v>
      </c>
    </row>
    <row r="1514" spans="1:33" x14ac:dyDescent="0.25">
      <c r="A1514" t="s">
        <v>9068</v>
      </c>
      <c r="B1514" t="s">
        <v>53</v>
      </c>
      <c r="C1514" s="5">
        <v>45352</v>
      </c>
      <c r="D1514" s="5">
        <v>45382</v>
      </c>
      <c r="E1514" t="s">
        <v>47</v>
      </c>
      <c r="F1514" t="s">
        <v>1932</v>
      </c>
      <c r="G1514" t="s">
        <v>1933</v>
      </c>
      <c r="H1514" t="s">
        <v>1934</v>
      </c>
      <c r="I1514" t="s">
        <v>113</v>
      </c>
      <c r="J1514" t="s">
        <v>9069</v>
      </c>
      <c r="K1514" t="s">
        <v>3876</v>
      </c>
      <c r="L1514" t="s">
        <v>581</v>
      </c>
      <c r="M1514" t="s">
        <v>50</v>
      </c>
      <c r="N1514" t="s">
        <v>9070</v>
      </c>
      <c r="O1514" t="s">
        <v>61</v>
      </c>
      <c r="P1514" t="s">
        <v>9071</v>
      </c>
      <c r="Q1514" t="s">
        <v>61</v>
      </c>
      <c r="R1514" t="s">
        <v>9072</v>
      </c>
      <c r="S1514" t="s">
        <v>9072</v>
      </c>
      <c r="T1514" t="s">
        <v>9072</v>
      </c>
      <c r="U1514" t="s">
        <v>9072</v>
      </c>
      <c r="V1514" t="s">
        <v>9072</v>
      </c>
      <c r="W1514" t="s">
        <v>9072</v>
      </c>
      <c r="X1514" t="s">
        <v>9072</v>
      </c>
      <c r="Y1514" t="s">
        <v>9072</v>
      </c>
      <c r="Z1514" t="s">
        <v>9072</v>
      </c>
      <c r="AA1514" t="s">
        <v>9072</v>
      </c>
      <c r="AB1514" t="s">
        <v>9072</v>
      </c>
      <c r="AC1514" t="s">
        <v>9072</v>
      </c>
      <c r="AD1514" t="s">
        <v>9072</v>
      </c>
      <c r="AE1514" t="s">
        <v>64</v>
      </c>
      <c r="AF1514" s="5">
        <v>45382</v>
      </c>
      <c r="AG1514" t="s">
        <v>65</v>
      </c>
    </row>
    <row r="1515" spans="1:33" x14ac:dyDescent="0.25">
      <c r="A1515" t="s">
        <v>9073</v>
      </c>
      <c r="B1515" t="s">
        <v>53</v>
      </c>
      <c r="C1515" s="5">
        <v>45352</v>
      </c>
      <c r="D1515" s="5">
        <v>45382</v>
      </c>
      <c r="E1515" t="s">
        <v>47</v>
      </c>
      <c r="F1515" t="s">
        <v>1322</v>
      </c>
      <c r="G1515" t="s">
        <v>1323</v>
      </c>
      <c r="H1515" t="s">
        <v>1323</v>
      </c>
      <c r="I1515" t="s">
        <v>91</v>
      </c>
      <c r="J1515" t="s">
        <v>927</v>
      </c>
      <c r="K1515" t="s">
        <v>58</v>
      </c>
      <c r="L1515" t="s">
        <v>1911</v>
      </c>
      <c r="M1515" t="s">
        <v>50</v>
      </c>
      <c r="N1515" t="s">
        <v>9074</v>
      </c>
      <c r="O1515" t="s">
        <v>61</v>
      </c>
      <c r="P1515" t="s">
        <v>9075</v>
      </c>
      <c r="Q1515" t="s">
        <v>61</v>
      </c>
      <c r="R1515" t="s">
        <v>9076</v>
      </c>
      <c r="S1515" t="s">
        <v>9076</v>
      </c>
      <c r="T1515" t="s">
        <v>9076</v>
      </c>
      <c r="U1515" t="s">
        <v>9076</v>
      </c>
      <c r="V1515" t="s">
        <v>9076</v>
      </c>
      <c r="W1515" t="s">
        <v>9076</v>
      </c>
      <c r="X1515" t="s">
        <v>9076</v>
      </c>
      <c r="Y1515" t="s">
        <v>9076</v>
      </c>
      <c r="Z1515" t="s">
        <v>9076</v>
      </c>
      <c r="AA1515" t="s">
        <v>9076</v>
      </c>
      <c r="AB1515" t="s">
        <v>9076</v>
      </c>
      <c r="AC1515" t="s">
        <v>9076</v>
      </c>
      <c r="AD1515" t="s">
        <v>9076</v>
      </c>
      <c r="AE1515" t="s">
        <v>64</v>
      </c>
      <c r="AF1515" s="5">
        <v>45382</v>
      </c>
      <c r="AG1515" t="s">
        <v>65</v>
      </c>
    </row>
    <row r="1516" spans="1:33" x14ac:dyDescent="0.25">
      <c r="A1516" t="s">
        <v>9077</v>
      </c>
      <c r="B1516" t="s">
        <v>53</v>
      </c>
      <c r="C1516" s="5">
        <v>45352</v>
      </c>
      <c r="D1516" s="5">
        <v>45382</v>
      </c>
      <c r="E1516" t="s">
        <v>47</v>
      </c>
      <c r="F1516" t="s">
        <v>1984</v>
      </c>
      <c r="G1516" t="s">
        <v>1985</v>
      </c>
      <c r="H1516" t="s">
        <v>1985</v>
      </c>
      <c r="I1516" t="s">
        <v>113</v>
      </c>
      <c r="J1516" t="s">
        <v>9078</v>
      </c>
      <c r="K1516" t="s">
        <v>676</v>
      </c>
      <c r="L1516" t="s">
        <v>3571</v>
      </c>
      <c r="M1516" t="s">
        <v>51</v>
      </c>
      <c r="N1516" t="s">
        <v>9079</v>
      </c>
      <c r="O1516" t="s">
        <v>61</v>
      </c>
      <c r="P1516" t="s">
        <v>9080</v>
      </c>
      <c r="Q1516" t="s">
        <v>61</v>
      </c>
      <c r="R1516" t="s">
        <v>9081</v>
      </c>
      <c r="S1516" t="s">
        <v>9081</v>
      </c>
      <c r="T1516" t="s">
        <v>9081</v>
      </c>
      <c r="U1516" t="s">
        <v>9081</v>
      </c>
      <c r="V1516" t="s">
        <v>9081</v>
      </c>
      <c r="W1516" t="s">
        <v>9081</v>
      </c>
      <c r="X1516" t="s">
        <v>9081</v>
      </c>
      <c r="Y1516" t="s">
        <v>9081</v>
      </c>
      <c r="Z1516" t="s">
        <v>9081</v>
      </c>
      <c r="AA1516" t="s">
        <v>9081</v>
      </c>
      <c r="AB1516" t="s">
        <v>9081</v>
      </c>
      <c r="AC1516" t="s">
        <v>9081</v>
      </c>
      <c r="AD1516" t="s">
        <v>9081</v>
      </c>
      <c r="AE1516" t="s">
        <v>64</v>
      </c>
      <c r="AF1516" s="5">
        <v>45382</v>
      </c>
      <c r="AG1516" t="s">
        <v>65</v>
      </c>
    </row>
    <row r="1517" spans="1:33" x14ac:dyDescent="0.25">
      <c r="A1517" t="s">
        <v>9082</v>
      </c>
      <c r="B1517" t="s">
        <v>53</v>
      </c>
      <c r="C1517" s="5">
        <v>45352</v>
      </c>
      <c r="D1517" s="5">
        <v>45382</v>
      </c>
      <c r="E1517" t="s">
        <v>40</v>
      </c>
      <c r="F1517" t="s">
        <v>1984</v>
      </c>
      <c r="G1517" t="s">
        <v>1985</v>
      </c>
      <c r="H1517" t="s">
        <v>1985</v>
      </c>
      <c r="I1517" t="s">
        <v>155</v>
      </c>
      <c r="J1517" t="s">
        <v>2117</v>
      </c>
      <c r="K1517" t="s">
        <v>190</v>
      </c>
      <c r="L1517" t="s">
        <v>1389</v>
      </c>
      <c r="M1517" t="s">
        <v>50</v>
      </c>
      <c r="N1517" t="s">
        <v>9083</v>
      </c>
      <c r="O1517" t="s">
        <v>61</v>
      </c>
      <c r="P1517" t="s">
        <v>9084</v>
      </c>
      <c r="Q1517" t="s">
        <v>61</v>
      </c>
      <c r="R1517" t="s">
        <v>9085</v>
      </c>
      <c r="S1517" t="s">
        <v>9085</v>
      </c>
      <c r="T1517" t="s">
        <v>9085</v>
      </c>
      <c r="U1517" t="s">
        <v>9085</v>
      </c>
      <c r="V1517" t="s">
        <v>9085</v>
      </c>
      <c r="W1517" t="s">
        <v>9085</v>
      </c>
      <c r="X1517" t="s">
        <v>9085</v>
      </c>
      <c r="Y1517" t="s">
        <v>9085</v>
      </c>
      <c r="Z1517" t="s">
        <v>9085</v>
      </c>
      <c r="AA1517" t="s">
        <v>9085</v>
      </c>
      <c r="AB1517" t="s">
        <v>9085</v>
      </c>
      <c r="AC1517" t="s">
        <v>9085</v>
      </c>
      <c r="AD1517" t="s">
        <v>9085</v>
      </c>
      <c r="AE1517" t="s">
        <v>64</v>
      </c>
      <c r="AF1517" s="5">
        <v>45382</v>
      </c>
      <c r="AG1517" t="s">
        <v>65</v>
      </c>
    </row>
    <row r="1518" spans="1:33" x14ac:dyDescent="0.25">
      <c r="A1518" t="s">
        <v>9086</v>
      </c>
      <c r="B1518" t="s">
        <v>53</v>
      </c>
      <c r="C1518" s="5">
        <v>45352</v>
      </c>
      <c r="D1518" s="5">
        <v>45382</v>
      </c>
      <c r="E1518" t="s">
        <v>40</v>
      </c>
      <c r="F1518" t="s">
        <v>1984</v>
      </c>
      <c r="G1518" t="s">
        <v>1985</v>
      </c>
      <c r="H1518" t="s">
        <v>1985</v>
      </c>
      <c r="I1518" t="s">
        <v>439</v>
      </c>
      <c r="J1518" t="s">
        <v>9087</v>
      </c>
      <c r="K1518" t="s">
        <v>1029</v>
      </c>
      <c r="L1518" t="s">
        <v>768</v>
      </c>
      <c r="M1518" t="s">
        <v>50</v>
      </c>
      <c r="N1518" t="s">
        <v>9088</v>
      </c>
      <c r="O1518" t="s">
        <v>61</v>
      </c>
      <c r="P1518" t="s">
        <v>9089</v>
      </c>
      <c r="Q1518" t="s">
        <v>61</v>
      </c>
      <c r="R1518" t="s">
        <v>9090</v>
      </c>
      <c r="S1518" t="s">
        <v>9090</v>
      </c>
      <c r="T1518" t="s">
        <v>9090</v>
      </c>
      <c r="U1518" t="s">
        <v>9090</v>
      </c>
      <c r="V1518" t="s">
        <v>9090</v>
      </c>
      <c r="W1518" t="s">
        <v>9090</v>
      </c>
      <c r="X1518" t="s">
        <v>9090</v>
      </c>
      <c r="Y1518" t="s">
        <v>9090</v>
      </c>
      <c r="Z1518" t="s">
        <v>9090</v>
      </c>
      <c r="AA1518" t="s">
        <v>9090</v>
      </c>
      <c r="AB1518" t="s">
        <v>9090</v>
      </c>
      <c r="AC1518" t="s">
        <v>9090</v>
      </c>
      <c r="AD1518" t="s">
        <v>9090</v>
      </c>
      <c r="AE1518" t="s">
        <v>64</v>
      </c>
      <c r="AF1518" s="5">
        <v>45382</v>
      </c>
      <c r="AG1518" t="s">
        <v>65</v>
      </c>
    </row>
    <row r="1519" spans="1:33" x14ac:dyDescent="0.25">
      <c r="A1519" t="s">
        <v>9091</v>
      </c>
      <c r="B1519" t="s">
        <v>53</v>
      </c>
      <c r="C1519" s="5">
        <v>45352</v>
      </c>
      <c r="D1519" s="5">
        <v>45382</v>
      </c>
      <c r="E1519" t="s">
        <v>40</v>
      </c>
      <c r="F1519" t="s">
        <v>1984</v>
      </c>
      <c r="G1519" t="s">
        <v>1985</v>
      </c>
      <c r="H1519" t="s">
        <v>1985</v>
      </c>
      <c r="I1519" t="s">
        <v>525</v>
      </c>
      <c r="J1519" t="s">
        <v>9092</v>
      </c>
      <c r="K1519" t="s">
        <v>131</v>
      </c>
      <c r="L1519" t="s">
        <v>8490</v>
      </c>
      <c r="M1519" t="s">
        <v>51</v>
      </c>
      <c r="N1519" t="s">
        <v>9093</v>
      </c>
      <c r="O1519" t="s">
        <v>61</v>
      </c>
      <c r="P1519" t="s">
        <v>9094</v>
      </c>
      <c r="Q1519" t="s">
        <v>61</v>
      </c>
      <c r="R1519" t="s">
        <v>9095</v>
      </c>
      <c r="S1519" t="s">
        <v>9095</v>
      </c>
      <c r="T1519" t="s">
        <v>9095</v>
      </c>
      <c r="U1519" t="s">
        <v>9095</v>
      </c>
      <c r="V1519" t="s">
        <v>9095</v>
      </c>
      <c r="W1519" t="s">
        <v>9095</v>
      </c>
      <c r="X1519" t="s">
        <v>9095</v>
      </c>
      <c r="Y1519" t="s">
        <v>9095</v>
      </c>
      <c r="Z1519" t="s">
        <v>9095</v>
      </c>
      <c r="AA1519" t="s">
        <v>9095</v>
      </c>
      <c r="AB1519" t="s">
        <v>9095</v>
      </c>
      <c r="AC1519" t="s">
        <v>9095</v>
      </c>
      <c r="AD1519" t="s">
        <v>9095</v>
      </c>
      <c r="AE1519" t="s">
        <v>64</v>
      </c>
      <c r="AF1519" s="5">
        <v>45382</v>
      </c>
      <c r="AG1519" t="s">
        <v>65</v>
      </c>
    </row>
    <row r="1520" spans="1:33" x14ac:dyDescent="0.25">
      <c r="A1520" t="s">
        <v>9096</v>
      </c>
      <c r="B1520" t="s">
        <v>53</v>
      </c>
      <c r="C1520" s="5">
        <v>45352</v>
      </c>
      <c r="D1520" s="5">
        <v>45382</v>
      </c>
      <c r="E1520" t="s">
        <v>47</v>
      </c>
      <c r="F1520" t="s">
        <v>1984</v>
      </c>
      <c r="G1520" t="s">
        <v>1985</v>
      </c>
      <c r="H1520" t="s">
        <v>1985</v>
      </c>
      <c r="I1520" t="s">
        <v>822</v>
      </c>
      <c r="J1520" t="s">
        <v>368</v>
      </c>
      <c r="K1520" t="s">
        <v>1182</v>
      </c>
      <c r="L1520" t="s">
        <v>173</v>
      </c>
      <c r="M1520" t="s">
        <v>50</v>
      </c>
      <c r="N1520" t="s">
        <v>9097</v>
      </c>
      <c r="O1520" t="s">
        <v>61</v>
      </c>
      <c r="P1520" t="s">
        <v>9098</v>
      </c>
      <c r="Q1520" t="s">
        <v>61</v>
      </c>
      <c r="R1520" t="s">
        <v>9099</v>
      </c>
      <c r="S1520" t="s">
        <v>9099</v>
      </c>
      <c r="T1520" t="s">
        <v>9099</v>
      </c>
      <c r="U1520" t="s">
        <v>9099</v>
      </c>
      <c r="V1520" t="s">
        <v>9099</v>
      </c>
      <c r="W1520" t="s">
        <v>9099</v>
      </c>
      <c r="X1520" t="s">
        <v>9099</v>
      </c>
      <c r="Y1520" t="s">
        <v>9099</v>
      </c>
      <c r="Z1520" t="s">
        <v>9099</v>
      </c>
      <c r="AA1520" t="s">
        <v>9099</v>
      </c>
      <c r="AB1520" t="s">
        <v>9099</v>
      </c>
      <c r="AC1520" t="s">
        <v>9099</v>
      </c>
      <c r="AD1520" t="s">
        <v>9099</v>
      </c>
      <c r="AE1520" t="s">
        <v>64</v>
      </c>
      <c r="AF1520" s="5">
        <v>45382</v>
      </c>
      <c r="AG1520" t="s">
        <v>65</v>
      </c>
    </row>
    <row r="1521" spans="1:33" x14ac:dyDescent="0.25">
      <c r="A1521" t="s">
        <v>9100</v>
      </c>
      <c r="B1521" t="s">
        <v>53</v>
      </c>
      <c r="C1521" s="5">
        <v>45352</v>
      </c>
      <c r="D1521" s="5">
        <v>45382</v>
      </c>
      <c r="E1521" t="s">
        <v>47</v>
      </c>
      <c r="F1521" t="s">
        <v>3505</v>
      </c>
      <c r="G1521" t="s">
        <v>3506</v>
      </c>
      <c r="H1521" t="s">
        <v>3506</v>
      </c>
      <c r="I1521" t="s">
        <v>102</v>
      </c>
      <c r="J1521" t="s">
        <v>9101</v>
      </c>
      <c r="K1521" t="s">
        <v>9102</v>
      </c>
      <c r="L1521" t="s">
        <v>2298</v>
      </c>
      <c r="M1521" t="s">
        <v>51</v>
      </c>
      <c r="N1521" t="s">
        <v>9103</v>
      </c>
      <c r="O1521" t="s">
        <v>61</v>
      </c>
      <c r="P1521" t="s">
        <v>9104</v>
      </c>
      <c r="Q1521" t="s">
        <v>61</v>
      </c>
      <c r="R1521" t="s">
        <v>9105</v>
      </c>
      <c r="S1521" t="s">
        <v>9105</v>
      </c>
      <c r="T1521" t="s">
        <v>9105</v>
      </c>
      <c r="U1521" t="s">
        <v>9105</v>
      </c>
      <c r="V1521" t="s">
        <v>9105</v>
      </c>
      <c r="W1521" t="s">
        <v>9105</v>
      </c>
      <c r="X1521" t="s">
        <v>9105</v>
      </c>
      <c r="Y1521" t="s">
        <v>9105</v>
      </c>
      <c r="Z1521" t="s">
        <v>9105</v>
      </c>
      <c r="AA1521" t="s">
        <v>9105</v>
      </c>
      <c r="AB1521" t="s">
        <v>9105</v>
      </c>
      <c r="AC1521" t="s">
        <v>9105</v>
      </c>
      <c r="AD1521" t="s">
        <v>9105</v>
      </c>
      <c r="AE1521" t="s">
        <v>64</v>
      </c>
      <c r="AF1521" s="5">
        <v>45382</v>
      </c>
      <c r="AG1521" t="s">
        <v>65</v>
      </c>
    </row>
    <row r="1522" spans="1:33" x14ac:dyDescent="0.25">
      <c r="A1522" t="s">
        <v>9106</v>
      </c>
      <c r="B1522" t="s">
        <v>53</v>
      </c>
      <c r="C1522" s="5">
        <v>45352</v>
      </c>
      <c r="D1522" s="5">
        <v>45382</v>
      </c>
      <c r="E1522" t="s">
        <v>47</v>
      </c>
      <c r="F1522" t="s">
        <v>1278</v>
      </c>
      <c r="G1522" t="s">
        <v>1279</v>
      </c>
      <c r="H1522" t="s">
        <v>1279</v>
      </c>
      <c r="I1522" t="s">
        <v>80</v>
      </c>
      <c r="J1522" t="s">
        <v>9107</v>
      </c>
      <c r="K1522" t="s">
        <v>1149</v>
      </c>
      <c r="L1522" t="s">
        <v>691</v>
      </c>
      <c r="M1522" t="s">
        <v>51</v>
      </c>
      <c r="N1522" t="s">
        <v>9108</v>
      </c>
      <c r="O1522" t="s">
        <v>61</v>
      </c>
      <c r="P1522" t="s">
        <v>9109</v>
      </c>
      <c r="Q1522" t="s">
        <v>61</v>
      </c>
      <c r="R1522" t="s">
        <v>9110</v>
      </c>
      <c r="S1522" t="s">
        <v>9110</v>
      </c>
      <c r="T1522" t="s">
        <v>9110</v>
      </c>
      <c r="U1522" t="s">
        <v>9110</v>
      </c>
      <c r="V1522" t="s">
        <v>9110</v>
      </c>
      <c r="W1522" t="s">
        <v>9110</v>
      </c>
      <c r="X1522" t="s">
        <v>9110</v>
      </c>
      <c r="Y1522" t="s">
        <v>9110</v>
      </c>
      <c r="Z1522" t="s">
        <v>9110</v>
      </c>
      <c r="AA1522" t="s">
        <v>9110</v>
      </c>
      <c r="AB1522" t="s">
        <v>9110</v>
      </c>
      <c r="AC1522" t="s">
        <v>9110</v>
      </c>
      <c r="AD1522" t="s">
        <v>9110</v>
      </c>
      <c r="AE1522" t="s">
        <v>64</v>
      </c>
      <c r="AF1522" s="5">
        <v>45382</v>
      </c>
      <c r="AG1522" t="s">
        <v>65</v>
      </c>
    </row>
    <row r="1523" spans="1:33" x14ac:dyDescent="0.25">
      <c r="A1523" t="s">
        <v>9111</v>
      </c>
      <c r="B1523" t="s">
        <v>53</v>
      </c>
      <c r="C1523" s="5">
        <v>45352</v>
      </c>
      <c r="D1523" s="5">
        <v>45382</v>
      </c>
      <c r="E1523" t="s">
        <v>47</v>
      </c>
      <c r="F1523" t="s">
        <v>1278</v>
      </c>
      <c r="G1523" t="s">
        <v>1279</v>
      </c>
      <c r="H1523" t="s">
        <v>1279</v>
      </c>
      <c r="I1523" t="s">
        <v>80</v>
      </c>
      <c r="J1523" t="s">
        <v>9112</v>
      </c>
      <c r="K1523" t="s">
        <v>1510</v>
      </c>
      <c r="L1523" t="s">
        <v>147</v>
      </c>
      <c r="M1523" t="s">
        <v>50</v>
      </c>
      <c r="N1523" t="s">
        <v>9113</v>
      </c>
      <c r="O1523" t="s">
        <v>61</v>
      </c>
      <c r="P1523" t="s">
        <v>9114</v>
      </c>
      <c r="Q1523" t="s">
        <v>61</v>
      </c>
      <c r="R1523" t="s">
        <v>9115</v>
      </c>
      <c r="S1523" t="s">
        <v>9115</v>
      </c>
      <c r="T1523" t="s">
        <v>9115</v>
      </c>
      <c r="U1523" t="s">
        <v>9115</v>
      </c>
      <c r="V1523" t="s">
        <v>9115</v>
      </c>
      <c r="W1523" t="s">
        <v>9115</v>
      </c>
      <c r="X1523" t="s">
        <v>9115</v>
      </c>
      <c r="Y1523" t="s">
        <v>9115</v>
      </c>
      <c r="Z1523" t="s">
        <v>9115</v>
      </c>
      <c r="AA1523" t="s">
        <v>9115</v>
      </c>
      <c r="AB1523" t="s">
        <v>9115</v>
      </c>
      <c r="AC1523" t="s">
        <v>9115</v>
      </c>
      <c r="AD1523" t="s">
        <v>9115</v>
      </c>
      <c r="AE1523" t="s">
        <v>64</v>
      </c>
      <c r="AF1523" s="5">
        <v>45382</v>
      </c>
      <c r="AG1523" t="s">
        <v>65</v>
      </c>
    </row>
    <row r="1524" spans="1:33" x14ac:dyDescent="0.25">
      <c r="A1524" t="s">
        <v>9116</v>
      </c>
      <c r="B1524" t="s">
        <v>53</v>
      </c>
      <c r="C1524" s="5">
        <v>45352</v>
      </c>
      <c r="D1524" s="5">
        <v>45382</v>
      </c>
      <c r="E1524" t="s">
        <v>47</v>
      </c>
      <c r="F1524" t="s">
        <v>1278</v>
      </c>
      <c r="G1524" t="s">
        <v>1279</v>
      </c>
      <c r="H1524" t="s">
        <v>1279</v>
      </c>
      <c r="I1524" t="s">
        <v>80</v>
      </c>
      <c r="J1524" t="s">
        <v>9117</v>
      </c>
      <c r="K1524" t="s">
        <v>795</v>
      </c>
      <c r="L1524" t="s">
        <v>510</v>
      </c>
      <c r="M1524" t="s">
        <v>51</v>
      </c>
      <c r="N1524" t="s">
        <v>9118</v>
      </c>
      <c r="O1524" t="s">
        <v>61</v>
      </c>
      <c r="P1524" t="s">
        <v>9119</v>
      </c>
      <c r="Q1524" t="s">
        <v>61</v>
      </c>
      <c r="R1524" t="s">
        <v>9120</v>
      </c>
      <c r="S1524" t="s">
        <v>9120</v>
      </c>
      <c r="T1524" t="s">
        <v>9120</v>
      </c>
      <c r="U1524" t="s">
        <v>9120</v>
      </c>
      <c r="V1524" t="s">
        <v>9120</v>
      </c>
      <c r="W1524" t="s">
        <v>9120</v>
      </c>
      <c r="X1524" t="s">
        <v>9120</v>
      </c>
      <c r="Y1524" t="s">
        <v>9120</v>
      </c>
      <c r="Z1524" t="s">
        <v>9120</v>
      </c>
      <c r="AA1524" t="s">
        <v>9120</v>
      </c>
      <c r="AB1524" t="s">
        <v>9120</v>
      </c>
      <c r="AC1524" t="s">
        <v>9120</v>
      </c>
      <c r="AD1524" t="s">
        <v>9120</v>
      </c>
      <c r="AE1524" t="s">
        <v>64</v>
      </c>
      <c r="AF1524" s="5">
        <v>45382</v>
      </c>
      <c r="AG1524" t="s">
        <v>65</v>
      </c>
    </row>
    <row r="1525" spans="1:33" x14ac:dyDescent="0.25">
      <c r="A1525" t="s">
        <v>9121</v>
      </c>
      <c r="B1525" t="s">
        <v>53</v>
      </c>
      <c r="C1525" s="5">
        <v>45352</v>
      </c>
      <c r="D1525" s="5">
        <v>45382</v>
      </c>
      <c r="E1525" t="s">
        <v>40</v>
      </c>
      <c r="F1525" t="s">
        <v>1322</v>
      </c>
      <c r="G1525" t="s">
        <v>1323</v>
      </c>
      <c r="H1525" t="s">
        <v>1323</v>
      </c>
      <c r="I1525" t="s">
        <v>293</v>
      </c>
      <c r="J1525" t="s">
        <v>6686</v>
      </c>
      <c r="K1525" t="s">
        <v>173</v>
      </c>
      <c r="L1525" t="s">
        <v>1567</v>
      </c>
      <c r="M1525" t="s">
        <v>51</v>
      </c>
      <c r="N1525" t="s">
        <v>9122</v>
      </c>
      <c r="O1525" t="s">
        <v>61</v>
      </c>
      <c r="P1525" t="s">
        <v>9123</v>
      </c>
      <c r="Q1525" t="s">
        <v>61</v>
      </c>
      <c r="R1525" t="s">
        <v>9124</v>
      </c>
      <c r="S1525" t="s">
        <v>9124</v>
      </c>
      <c r="T1525" t="s">
        <v>9124</v>
      </c>
      <c r="U1525" t="s">
        <v>9124</v>
      </c>
      <c r="V1525" t="s">
        <v>9124</v>
      </c>
      <c r="W1525" t="s">
        <v>9124</v>
      </c>
      <c r="X1525" t="s">
        <v>9124</v>
      </c>
      <c r="Y1525" t="s">
        <v>9124</v>
      </c>
      <c r="Z1525" t="s">
        <v>9124</v>
      </c>
      <c r="AA1525" t="s">
        <v>9124</v>
      </c>
      <c r="AB1525" t="s">
        <v>9124</v>
      </c>
      <c r="AC1525" t="s">
        <v>9124</v>
      </c>
      <c r="AD1525" t="s">
        <v>9124</v>
      </c>
      <c r="AE1525" t="s">
        <v>64</v>
      </c>
      <c r="AF1525" s="5">
        <v>45382</v>
      </c>
      <c r="AG1525" t="s">
        <v>65</v>
      </c>
    </row>
    <row r="1526" spans="1:33" x14ac:dyDescent="0.25">
      <c r="A1526" t="s">
        <v>9125</v>
      </c>
      <c r="B1526" t="s">
        <v>53</v>
      </c>
      <c r="C1526" s="5">
        <v>45352</v>
      </c>
      <c r="D1526" s="5">
        <v>45382</v>
      </c>
      <c r="E1526" t="s">
        <v>47</v>
      </c>
      <c r="F1526" t="s">
        <v>2012</v>
      </c>
      <c r="G1526" t="s">
        <v>2013</v>
      </c>
      <c r="H1526" t="s">
        <v>2014</v>
      </c>
      <c r="I1526" t="s">
        <v>599</v>
      </c>
      <c r="J1526" t="s">
        <v>9126</v>
      </c>
      <c r="K1526" t="s">
        <v>158</v>
      </c>
      <c r="L1526" t="s">
        <v>190</v>
      </c>
      <c r="M1526" t="s">
        <v>51</v>
      </c>
      <c r="N1526" t="s">
        <v>2018</v>
      </c>
      <c r="O1526" t="s">
        <v>61</v>
      </c>
      <c r="P1526" t="s">
        <v>9127</v>
      </c>
      <c r="Q1526" t="s">
        <v>61</v>
      </c>
      <c r="R1526" t="s">
        <v>9128</v>
      </c>
      <c r="S1526" t="s">
        <v>9128</v>
      </c>
      <c r="T1526" t="s">
        <v>9128</v>
      </c>
      <c r="U1526" t="s">
        <v>9128</v>
      </c>
      <c r="V1526" t="s">
        <v>9128</v>
      </c>
      <c r="W1526" t="s">
        <v>9128</v>
      </c>
      <c r="X1526" t="s">
        <v>9128</v>
      </c>
      <c r="Y1526" t="s">
        <v>9128</v>
      </c>
      <c r="Z1526" t="s">
        <v>9128</v>
      </c>
      <c r="AA1526" t="s">
        <v>9128</v>
      </c>
      <c r="AB1526" t="s">
        <v>9128</v>
      </c>
      <c r="AC1526" t="s">
        <v>9128</v>
      </c>
      <c r="AD1526" t="s">
        <v>9128</v>
      </c>
      <c r="AE1526" t="s">
        <v>64</v>
      </c>
      <c r="AF1526" s="5">
        <v>45382</v>
      </c>
      <c r="AG1526" t="s">
        <v>65</v>
      </c>
    </row>
    <row r="1527" spans="1:33" x14ac:dyDescent="0.25">
      <c r="A1527" t="s">
        <v>9129</v>
      </c>
      <c r="B1527" t="s">
        <v>53</v>
      </c>
      <c r="C1527" s="5">
        <v>45352</v>
      </c>
      <c r="D1527" s="5">
        <v>45382</v>
      </c>
      <c r="E1527" t="s">
        <v>47</v>
      </c>
      <c r="F1527" t="s">
        <v>1322</v>
      </c>
      <c r="G1527" t="s">
        <v>1323</v>
      </c>
      <c r="H1527" t="s">
        <v>1323</v>
      </c>
      <c r="I1527" t="s">
        <v>599</v>
      </c>
      <c r="J1527" t="s">
        <v>2333</v>
      </c>
      <c r="K1527" t="s">
        <v>2042</v>
      </c>
      <c r="L1527" t="s">
        <v>116</v>
      </c>
      <c r="M1527" t="s">
        <v>50</v>
      </c>
      <c r="N1527" t="s">
        <v>9130</v>
      </c>
      <c r="O1527" t="s">
        <v>61</v>
      </c>
      <c r="P1527" t="s">
        <v>9131</v>
      </c>
      <c r="Q1527" t="s">
        <v>61</v>
      </c>
      <c r="R1527" t="s">
        <v>9132</v>
      </c>
      <c r="S1527" t="s">
        <v>9132</v>
      </c>
      <c r="T1527" t="s">
        <v>9132</v>
      </c>
      <c r="U1527" t="s">
        <v>9132</v>
      </c>
      <c r="V1527" t="s">
        <v>9132</v>
      </c>
      <c r="W1527" t="s">
        <v>9132</v>
      </c>
      <c r="X1527" t="s">
        <v>9132</v>
      </c>
      <c r="Y1527" t="s">
        <v>9132</v>
      </c>
      <c r="Z1527" t="s">
        <v>9132</v>
      </c>
      <c r="AA1527" t="s">
        <v>9132</v>
      </c>
      <c r="AB1527" t="s">
        <v>9132</v>
      </c>
      <c r="AC1527" t="s">
        <v>9132</v>
      </c>
      <c r="AD1527" t="s">
        <v>9132</v>
      </c>
      <c r="AE1527" t="s">
        <v>64</v>
      </c>
      <c r="AF1527" s="5">
        <v>45382</v>
      </c>
      <c r="AG1527" t="s">
        <v>65</v>
      </c>
    </row>
    <row r="1528" spans="1:33" x14ac:dyDescent="0.25">
      <c r="A1528" t="s">
        <v>9133</v>
      </c>
      <c r="B1528" t="s">
        <v>53</v>
      </c>
      <c r="C1528" s="5">
        <v>45352</v>
      </c>
      <c r="D1528" s="5">
        <v>45382</v>
      </c>
      <c r="E1528" t="s">
        <v>40</v>
      </c>
      <c r="F1528" t="s">
        <v>1322</v>
      </c>
      <c r="G1528" t="s">
        <v>1323</v>
      </c>
      <c r="H1528" t="s">
        <v>1323</v>
      </c>
      <c r="I1528" t="s">
        <v>335</v>
      </c>
      <c r="J1528" t="s">
        <v>5508</v>
      </c>
      <c r="K1528" t="s">
        <v>8158</v>
      </c>
      <c r="L1528" t="s">
        <v>327</v>
      </c>
      <c r="M1528" t="s">
        <v>51</v>
      </c>
      <c r="N1528" t="s">
        <v>9134</v>
      </c>
      <c r="O1528" t="s">
        <v>61</v>
      </c>
      <c r="P1528" t="s">
        <v>9135</v>
      </c>
      <c r="Q1528" t="s">
        <v>61</v>
      </c>
      <c r="R1528" t="s">
        <v>9136</v>
      </c>
      <c r="S1528" t="s">
        <v>9136</v>
      </c>
      <c r="T1528" t="s">
        <v>9136</v>
      </c>
      <c r="U1528" t="s">
        <v>9136</v>
      </c>
      <c r="V1528" t="s">
        <v>9136</v>
      </c>
      <c r="W1528" t="s">
        <v>9136</v>
      </c>
      <c r="X1528" t="s">
        <v>9136</v>
      </c>
      <c r="Y1528" t="s">
        <v>9136</v>
      </c>
      <c r="Z1528" t="s">
        <v>9136</v>
      </c>
      <c r="AA1528" t="s">
        <v>9136</v>
      </c>
      <c r="AB1528" t="s">
        <v>9136</v>
      </c>
      <c r="AC1528" t="s">
        <v>9136</v>
      </c>
      <c r="AD1528" t="s">
        <v>9136</v>
      </c>
      <c r="AE1528" t="s">
        <v>64</v>
      </c>
      <c r="AF1528" s="5">
        <v>45382</v>
      </c>
      <c r="AG1528" t="s">
        <v>65</v>
      </c>
    </row>
    <row r="1529" spans="1:33" x14ac:dyDescent="0.25">
      <c r="A1529" t="s">
        <v>9137</v>
      </c>
      <c r="B1529" t="s">
        <v>53</v>
      </c>
      <c r="C1529" s="5">
        <v>45352</v>
      </c>
      <c r="D1529" s="5">
        <v>45382</v>
      </c>
      <c r="E1529" t="s">
        <v>40</v>
      </c>
      <c r="F1529" t="s">
        <v>1322</v>
      </c>
      <c r="G1529" t="s">
        <v>1323</v>
      </c>
      <c r="H1529" t="s">
        <v>1323</v>
      </c>
      <c r="I1529" t="s">
        <v>155</v>
      </c>
      <c r="J1529" t="s">
        <v>9138</v>
      </c>
      <c r="K1529" t="s">
        <v>455</v>
      </c>
      <c r="L1529" t="s">
        <v>1455</v>
      </c>
      <c r="M1529" t="s">
        <v>51</v>
      </c>
      <c r="N1529" t="s">
        <v>9139</v>
      </c>
      <c r="O1529" t="s">
        <v>61</v>
      </c>
      <c r="P1529" t="s">
        <v>9140</v>
      </c>
      <c r="Q1529" t="s">
        <v>61</v>
      </c>
      <c r="R1529" t="s">
        <v>9141</v>
      </c>
      <c r="S1529" t="s">
        <v>9141</v>
      </c>
      <c r="T1529" t="s">
        <v>9141</v>
      </c>
      <c r="U1529" t="s">
        <v>9141</v>
      </c>
      <c r="V1529" t="s">
        <v>9141</v>
      </c>
      <c r="W1529" t="s">
        <v>9141</v>
      </c>
      <c r="X1529" t="s">
        <v>9141</v>
      </c>
      <c r="Y1529" t="s">
        <v>9141</v>
      </c>
      <c r="Z1529" t="s">
        <v>9141</v>
      </c>
      <c r="AA1529" t="s">
        <v>9141</v>
      </c>
      <c r="AB1529" t="s">
        <v>9141</v>
      </c>
      <c r="AC1529" t="s">
        <v>9141</v>
      </c>
      <c r="AD1529" t="s">
        <v>9141</v>
      </c>
      <c r="AE1529" t="s">
        <v>64</v>
      </c>
      <c r="AF1529" s="5">
        <v>45382</v>
      </c>
      <c r="AG1529" t="s">
        <v>65</v>
      </c>
    </row>
    <row r="1530" spans="1:33" x14ac:dyDescent="0.25">
      <c r="A1530" t="s">
        <v>9142</v>
      </c>
      <c r="B1530" t="s">
        <v>53</v>
      </c>
      <c r="C1530" s="5">
        <v>45352</v>
      </c>
      <c r="D1530" s="5">
        <v>45382</v>
      </c>
      <c r="E1530" t="s">
        <v>40</v>
      </c>
      <c r="F1530" t="s">
        <v>3532</v>
      </c>
      <c r="G1530" t="s">
        <v>3533</v>
      </c>
      <c r="H1530" t="s">
        <v>3533</v>
      </c>
      <c r="I1530" t="s">
        <v>113</v>
      </c>
      <c r="J1530" t="s">
        <v>3658</v>
      </c>
      <c r="K1530" t="s">
        <v>961</v>
      </c>
      <c r="L1530" t="s">
        <v>962</v>
      </c>
      <c r="M1530" t="s">
        <v>51</v>
      </c>
      <c r="N1530" t="s">
        <v>9143</v>
      </c>
      <c r="O1530" t="s">
        <v>61</v>
      </c>
      <c r="P1530" t="s">
        <v>9144</v>
      </c>
      <c r="Q1530" t="s">
        <v>61</v>
      </c>
      <c r="R1530" t="s">
        <v>9145</v>
      </c>
      <c r="S1530" t="s">
        <v>9145</v>
      </c>
      <c r="T1530" t="s">
        <v>9145</v>
      </c>
      <c r="U1530" t="s">
        <v>9145</v>
      </c>
      <c r="V1530" t="s">
        <v>9145</v>
      </c>
      <c r="W1530" t="s">
        <v>9145</v>
      </c>
      <c r="X1530" t="s">
        <v>9145</v>
      </c>
      <c r="Y1530" t="s">
        <v>9145</v>
      </c>
      <c r="Z1530" t="s">
        <v>9145</v>
      </c>
      <c r="AA1530" t="s">
        <v>9145</v>
      </c>
      <c r="AB1530" t="s">
        <v>9145</v>
      </c>
      <c r="AC1530" t="s">
        <v>9145</v>
      </c>
      <c r="AD1530" t="s">
        <v>9145</v>
      </c>
      <c r="AE1530" t="s">
        <v>64</v>
      </c>
      <c r="AF1530" s="5">
        <v>45382</v>
      </c>
      <c r="AG1530" t="s">
        <v>65</v>
      </c>
    </row>
    <row r="1531" spans="1:33" x14ac:dyDescent="0.25">
      <c r="A1531" t="s">
        <v>9146</v>
      </c>
      <c r="B1531" t="s">
        <v>53</v>
      </c>
      <c r="C1531" s="5">
        <v>45352</v>
      </c>
      <c r="D1531" s="5">
        <v>45382</v>
      </c>
      <c r="E1531" t="s">
        <v>40</v>
      </c>
      <c r="F1531" t="s">
        <v>2022</v>
      </c>
      <c r="G1531" t="s">
        <v>2023</v>
      </c>
      <c r="H1531" t="s">
        <v>2023</v>
      </c>
      <c r="I1531" t="s">
        <v>70</v>
      </c>
      <c r="J1531" t="s">
        <v>9147</v>
      </c>
      <c r="K1531" t="s">
        <v>189</v>
      </c>
      <c r="L1531" t="s">
        <v>1661</v>
      </c>
      <c r="M1531" t="s">
        <v>50</v>
      </c>
      <c r="N1531" t="s">
        <v>9148</v>
      </c>
      <c r="O1531" t="s">
        <v>61</v>
      </c>
      <c r="P1531" t="s">
        <v>9149</v>
      </c>
      <c r="Q1531" t="s">
        <v>61</v>
      </c>
      <c r="R1531" t="s">
        <v>9150</v>
      </c>
      <c r="S1531" t="s">
        <v>9150</v>
      </c>
      <c r="T1531" t="s">
        <v>9150</v>
      </c>
      <c r="U1531" t="s">
        <v>9150</v>
      </c>
      <c r="V1531" t="s">
        <v>9150</v>
      </c>
      <c r="W1531" t="s">
        <v>9150</v>
      </c>
      <c r="X1531" t="s">
        <v>9150</v>
      </c>
      <c r="Y1531" t="s">
        <v>9150</v>
      </c>
      <c r="Z1531" t="s">
        <v>9150</v>
      </c>
      <c r="AA1531" t="s">
        <v>9150</v>
      </c>
      <c r="AB1531" t="s">
        <v>9150</v>
      </c>
      <c r="AC1531" t="s">
        <v>9150</v>
      </c>
      <c r="AD1531" t="s">
        <v>9150</v>
      </c>
      <c r="AE1531" t="s">
        <v>64</v>
      </c>
      <c r="AF1531" s="5">
        <v>45382</v>
      </c>
      <c r="AG1531" t="s">
        <v>65</v>
      </c>
    </row>
    <row r="1532" spans="1:33" x14ac:dyDescent="0.25">
      <c r="A1532" t="s">
        <v>9151</v>
      </c>
      <c r="B1532" t="s">
        <v>53</v>
      </c>
      <c r="C1532" s="5">
        <v>45352</v>
      </c>
      <c r="D1532" s="5">
        <v>45382</v>
      </c>
      <c r="E1532" t="s">
        <v>39</v>
      </c>
      <c r="F1532" t="s">
        <v>1797</v>
      </c>
      <c r="G1532" t="s">
        <v>1798</v>
      </c>
      <c r="H1532" t="s">
        <v>1799</v>
      </c>
      <c r="I1532" t="s">
        <v>614</v>
      </c>
      <c r="J1532" t="s">
        <v>9152</v>
      </c>
      <c r="K1532" t="s">
        <v>258</v>
      </c>
      <c r="L1532" t="s">
        <v>9153</v>
      </c>
      <c r="M1532" t="s">
        <v>51</v>
      </c>
      <c r="N1532" t="s">
        <v>9154</v>
      </c>
      <c r="O1532" t="s">
        <v>61</v>
      </c>
      <c r="P1532" t="s">
        <v>9155</v>
      </c>
      <c r="Q1532" t="s">
        <v>61</v>
      </c>
      <c r="R1532" t="s">
        <v>9156</v>
      </c>
      <c r="S1532" t="s">
        <v>9156</v>
      </c>
      <c r="T1532" t="s">
        <v>9156</v>
      </c>
      <c r="U1532" t="s">
        <v>9156</v>
      </c>
      <c r="V1532" t="s">
        <v>9156</v>
      </c>
      <c r="W1532" t="s">
        <v>9156</v>
      </c>
      <c r="X1532" t="s">
        <v>9156</v>
      </c>
      <c r="Y1532" t="s">
        <v>9156</v>
      </c>
      <c r="Z1532" t="s">
        <v>9156</v>
      </c>
      <c r="AA1532" t="s">
        <v>9156</v>
      </c>
      <c r="AB1532" t="s">
        <v>9156</v>
      </c>
      <c r="AC1532" t="s">
        <v>9156</v>
      </c>
      <c r="AD1532" t="s">
        <v>9156</v>
      </c>
      <c r="AE1532" t="s">
        <v>64</v>
      </c>
      <c r="AF1532" s="5">
        <v>45382</v>
      </c>
      <c r="AG1532" t="s">
        <v>65</v>
      </c>
    </row>
    <row r="1533" spans="1:33" x14ac:dyDescent="0.25">
      <c r="A1533" t="s">
        <v>9157</v>
      </c>
      <c r="B1533" t="s">
        <v>53</v>
      </c>
      <c r="C1533" s="5">
        <v>45352</v>
      </c>
      <c r="D1533" s="5">
        <v>45382</v>
      </c>
      <c r="E1533" t="s">
        <v>39</v>
      </c>
      <c r="F1533" t="s">
        <v>1797</v>
      </c>
      <c r="G1533" t="s">
        <v>1798</v>
      </c>
      <c r="H1533" t="s">
        <v>1799</v>
      </c>
      <c r="I1533" t="s">
        <v>102</v>
      </c>
      <c r="J1533" t="s">
        <v>9158</v>
      </c>
      <c r="K1533" t="s">
        <v>105</v>
      </c>
      <c r="L1533" t="s">
        <v>9159</v>
      </c>
      <c r="M1533" t="s">
        <v>51</v>
      </c>
      <c r="N1533" t="s">
        <v>9160</v>
      </c>
      <c r="O1533" t="s">
        <v>61</v>
      </c>
      <c r="P1533" t="s">
        <v>9161</v>
      </c>
      <c r="Q1533" t="s">
        <v>61</v>
      </c>
      <c r="R1533" t="s">
        <v>9162</v>
      </c>
      <c r="S1533" t="s">
        <v>9162</v>
      </c>
      <c r="T1533" t="s">
        <v>9162</v>
      </c>
      <c r="U1533" t="s">
        <v>9162</v>
      </c>
      <c r="V1533" t="s">
        <v>9162</v>
      </c>
      <c r="W1533" t="s">
        <v>9162</v>
      </c>
      <c r="X1533" t="s">
        <v>9162</v>
      </c>
      <c r="Y1533" t="s">
        <v>9162</v>
      </c>
      <c r="Z1533" t="s">
        <v>9162</v>
      </c>
      <c r="AA1533" t="s">
        <v>9162</v>
      </c>
      <c r="AB1533" t="s">
        <v>9162</v>
      </c>
      <c r="AC1533" t="s">
        <v>9162</v>
      </c>
      <c r="AD1533" t="s">
        <v>9162</v>
      </c>
      <c r="AE1533" t="s">
        <v>64</v>
      </c>
      <c r="AF1533" s="5">
        <v>45382</v>
      </c>
      <c r="AG1533" t="s">
        <v>65</v>
      </c>
    </row>
    <row r="1534" spans="1:33" x14ac:dyDescent="0.25">
      <c r="A1534" t="s">
        <v>9163</v>
      </c>
      <c r="B1534" t="s">
        <v>53</v>
      </c>
      <c r="C1534" s="5">
        <v>45352</v>
      </c>
      <c r="D1534" s="5">
        <v>45382</v>
      </c>
      <c r="E1534" t="s">
        <v>39</v>
      </c>
      <c r="F1534" t="s">
        <v>1797</v>
      </c>
      <c r="G1534" t="s">
        <v>1798</v>
      </c>
      <c r="H1534" t="s">
        <v>1799</v>
      </c>
      <c r="I1534" t="s">
        <v>293</v>
      </c>
      <c r="J1534" t="s">
        <v>9164</v>
      </c>
      <c r="K1534" t="s">
        <v>441</v>
      </c>
      <c r="L1534" t="s">
        <v>147</v>
      </c>
      <c r="M1534" t="s">
        <v>51</v>
      </c>
      <c r="N1534" t="s">
        <v>3572</v>
      </c>
      <c r="O1534" t="s">
        <v>61</v>
      </c>
      <c r="P1534" t="s">
        <v>9165</v>
      </c>
      <c r="Q1534" t="s">
        <v>61</v>
      </c>
      <c r="R1534" t="s">
        <v>9166</v>
      </c>
      <c r="S1534" t="s">
        <v>9166</v>
      </c>
      <c r="T1534" t="s">
        <v>9166</v>
      </c>
      <c r="U1534" t="s">
        <v>9166</v>
      </c>
      <c r="V1534" t="s">
        <v>9166</v>
      </c>
      <c r="W1534" t="s">
        <v>9166</v>
      </c>
      <c r="X1534" t="s">
        <v>9166</v>
      </c>
      <c r="Y1534" t="s">
        <v>9166</v>
      </c>
      <c r="Z1534" t="s">
        <v>9166</v>
      </c>
      <c r="AA1534" t="s">
        <v>9166</v>
      </c>
      <c r="AB1534" t="s">
        <v>9166</v>
      </c>
      <c r="AC1534" t="s">
        <v>9166</v>
      </c>
      <c r="AD1534" t="s">
        <v>9166</v>
      </c>
      <c r="AE1534" t="s">
        <v>64</v>
      </c>
      <c r="AF1534" s="5">
        <v>45382</v>
      </c>
      <c r="AG1534" t="s">
        <v>65</v>
      </c>
    </row>
    <row r="1535" spans="1:33" x14ac:dyDescent="0.25">
      <c r="A1535" t="s">
        <v>9167</v>
      </c>
      <c r="B1535" t="s">
        <v>53</v>
      </c>
      <c r="C1535" s="5">
        <v>45352</v>
      </c>
      <c r="D1535" s="5">
        <v>45382</v>
      </c>
      <c r="E1535" t="s">
        <v>39</v>
      </c>
      <c r="F1535" t="s">
        <v>1797</v>
      </c>
      <c r="G1535" t="s">
        <v>1798</v>
      </c>
      <c r="H1535" t="s">
        <v>1799</v>
      </c>
      <c r="I1535" t="s">
        <v>822</v>
      </c>
      <c r="J1535" t="s">
        <v>9168</v>
      </c>
      <c r="K1535" t="s">
        <v>2274</v>
      </c>
      <c r="L1535" t="s">
        <v>545</v>
      </c>
      <c r="M1535" t="s">
        <v>51</v>
      </c>
      <c r="N1535" t="s">
        <v>3572</v>
      </c>
      <c r="O1535" t="s">
        <v>61</v>
      </c>
      <c r="P1535" t="s">
        <v>9169</v>
      </c>
      <c r="Q1535" t="s">
        <v>61</v>
      </c>
      <c r="R1535" t="s">
        <v>9170</v>
      </c>
      <c r="S1535" t="s">
        <v>9170</v>
      </c>
      <c r="T1535" t="s">
        <v>9170</v>
      </c>
      <c r="U1535" t="s">
        <v>9170</v>
      </c>
      <c r="V1535" t="s">
        <v>9170</v>
      </c>
      <c r="W1535" t="s">
        <v>9170</v>
      </c>
      <c r="X1535" t="s">
        <v>9170</v>
      </c>
      <c r="Y1535" t="s">
        <v>9170</v>
      </c>
      <c r="Z1535" t="s">
        <v>9170</v>
      </c>
      <c r="AA1535" t="s">
        <v>9170</v>
      </c>
      <c r="AB1535" t="s">
        <v>9170</v>
      </c>
      <c r="AC1535" t="s">
        <v>9170</v>
      </c>
      <c r="AD1535" t="s">
        <v>9170</v>
      </c>
      <c r="AE1535" t="s">
        <v>64</v>
      </c>
      <c r="AF1535" s="5">
        <v>45382</v>
      </c>
      <c r="AG1535" t="s">
        <v>65</v>
      </c>
    </row>
    <row r="1536" spans="1:33" x14ac:dyDescent="0.25">
      <c r="A1536" t="s">
        <v>9171</v>
      </c>
      <c r="B1536" t="s">
        <v>53</v>
      </c>
      <c r="C1536" s="5">
        <v>45352</v>
      </c>
      <c r="D1536" s="5">
        <v>45382</v>
      </c>
      <c r="E1536" t="s">
        <v>47</v>
      </c>
      <c r="F1536" t="s">
        <v>4983</v>
      </c>
      <c r="G1536" t="s">
        <v>4984</v>
      </c>
      <c r="H1536" t="s">
        <v>4985</v>
      </c>
      <c r="I1536" t="s">
        <v>113</v>
      </c>
      <c r="J1536" t="s">
        <v>9172</v>
      </c>
      <c r="K1536" t="s">
        <v>9173</v>
      </c>
      <c r="L1536" t="s">
        <v>2427</v>
      </c>
      <c r="M1536" t="s">
        <v>51</v>
      </c>
      <c r="N1536" t="s">
        <v>9174</v>
      </c>
      <c r="O1536" t="s">
        <v>61</v>
      </c>
      <c r="P1536" t="s">
        <v>9175</v>
      </c>
      <c r="Q1536" t="s">
        <v>61</v>
      </c>
      <c r="R1536" t="s">
        <v>9176</v>
      </c>
      <c r="S1536" t="s">
        <v>9176</v>
      </c>
      <c r="T1536" t="s">
        <v>9176</v>
      </c>
      <c r="U1536" t="s">
        <v>9176</v>
      </c>
      <c r="V1536" t="s">
        <v>9176</v>
      </c>
      <c r="W1536" t="s">
        <v>9176</v>
      </c>
      <c r="X1536" t="s">
        <v>9176</v>
      </c>
      <c r="Y1536" t="s">
        <v>9176</v>
      </c>
      <c r="Z1536" t="s">
        <v>9176</v>
      </c>
      <c r="AA1536" t="s">
        <v>9176</v>
      </c>
      <c r="AB1536" t="s">
        <v>9176</v>
      </c>
      <c r="AC1536" t="s">
        <v>9176</v>
      </c>
      <c r="AD1536" t="s">
        <v>9176</v>
      </c>
      <c r="AE1536" t="s">
        <v>64</v>
      </c>
      <c r="AF1536" s="5">
        <v>45382</v>
      </c>
      <c r="AG1536" t="s">
        <v>65</v>
      </c>
    </row>
    <row r="1537" spans="1:33" x14ac:dyDescent="0.25">
      <c r="A1537" t="s">
        <v>9177</v>
      </c>
      <c r="B1537" t="s">
        <v>53</v>
      </c>
      <c r="C1537" s="5">
        <v>45352</v>
      </c>
      <c r="D1537" s="5">
        <v>45382</v>
      </c>
      <c r="E1537" t="s">
        <v>47</v>
      </c>
      <c r="F1537" t="s">
        <v>2066</v>
      </c>
      <c r="G1537" t="s">
        <v>2067</v>
      </c>
      <c r="H1537" t="s">
        <v>2068</v>
      </c>
      <c r="I1537" t="s">
        <v>56</v>
      </c>
      <c r="J1537" t="s">
        <v>9178</v>
      </c>
      <c r="K1537" t="s">
        <v>441</v>
      </c>
      <c r="L1537" t="s">
        <v>9179</v>
      </c>
      <c r="M1537" t="s">
        <v>51</v>
      </c>
      <c r="N1537" t="s">
        <v>4316</v>
      </c>
      <c r="O1537" t="s">
        <v>61</v>
      </c>
      <c r="P1537" t="s">
        <v>4613</v>
      </c>
      <c r="Q1537" t="s">
        <v>61</v>
      </c>
      <c r="R1537" t="s">
        <v>9180</v>
      </c>
      <c r="S1537" t="s">
        <v>9180</v>
      </c>
      <c r="T1537" t="s">
        <v>9180</v>
      </c>
      <c r="U1537" t="s">
        <v>9180</v>
      </c>
      <c r="V1537" t="s">
        <v>9180</v>
      </c>
      <c r="W1537" t="s">
        <v>9180</v>
      </c>
      <c r="X1537" t="s">
        <v>9180</v>
      </c>
      <c r="Y1537" t="s">
        <v>9180</v>
      </c>
      <c r="Z1537" t="s">
        <v>9180</v>
      </c>
      <c r="AA1537" t="s">
        <v>9180</v>
      </c>
      <c r="AB1537" t="s">
        <v>9180</v>
      </c>
      <c r="AC1537" t="s">
        <v>9180</v>
      </c>
      <c r="AD1537" t="s">
        <v>9180</v>
      </c>
      <c r="AE1537" t="s">
        <v>64</v>
      </c>
      <c r="AF1537" s="5">
        <v>45382</v>
      </c>
      <c r="AG1537" t="s">
        <v>65</v>
      </c>
    </row>
    <row r="1538" spans="1:33" x14ac:dyDescent="0.25">
      <c r="A1538" t="s">
        <v>9181</v>
      </c>
      <c r="B1538" t="s">
        <v>53</v>
      </c>
      <c r="C1538" s="5">
        <v>45352</v>
      </c>
      <c r="D1538" s="5">
        <v>45382</v>
      </c>
      <c r="E1538" t="s">
        <v>47</v>
      </c>
      <c r="F1538" t="s">
        <v>54</v>
      </c>
      <c r="G1538" t="s">
        <v>55</v>
      </c>
      <c r="H1538" t="s">
        <v>55</v>
      </c>
      <c r="I1538" t="s">
        <v>525</v>
      </c>
      <c r="J1538" t="s">
        <v>9182</v>
      </c>
      <c r="K1538" t="s">
        <v>786</v>
      </c>
      <c r="L1538" t="s">
        <v>147</v>
      </c>
      <c r="M1538" t="s">
        <v>50</v>
      </c>
      <c r="N1538" t="s">
        <v>9183</v>
      </c>
      <c r="O1538" t="s">
        <v>61</v>
      </c>
      <c r="P1538" t="s">
        <v>9184</v>
      </c>
      <c r="Q1538" t="s">
        <v>61</v>
      </c>
      <c r="R1538" t="s">
        <v>9185</v>
      </c>
      <c r="S1538" t="s">
        <v>9185</v>
      </c>
      <c r="T1538" t="s">
        <v>9185</v>
      </c>
      <c r="U1538" t="s">
        <v>9185</v>
      </c>
      <c r="V1538" t="s">
        <v>9185</v>
      </c>
      <c r="W1538" t="s">
        <v>9185</v>
      </c>
      <c r="X1538" t="s">
        <v>9185</v>
      </c>
      <c r="Y1538" t="s">
        <v>9185</v>
      </c>
      <c r="Z1538" t="s">
        <v>9185</v>
      </c>
      <c r="AA1538" t="s">
        <v>9185</v>
      </c>
      <c r="AB1538" t="s">
        <v>9185</v>
      </c>
      <c r="AC1538" t="s">
        <v>9185</v>
      </c>
      <c r="AD1538" t="s">
        <v>9185</v>
      </c>
      <c r="AE1538" t="s">
        <v>64</v>
      </c>
      <c r="AF1538" s="5">
        <v>45382</v>
      </c>
      <c r="AG1538" t="s">
        <v>65</v>
      </c>
    </row>
    <row r="1539" spans="1:33" x14ac:dyDescent="0.25">
      <c r="A1539" t="s">
        <v>9186</v>
      </c>
      <c r="B1539" t="s">
        <v>53</v>
      </c>
      <c r="C1539" s="5">
        <v>45352</v>
      </c>
      <c r="D1539" s="5">
        <v>45382</v>
      </c>
      <c r="E1539" t="s">
        <v>40</v>
      </c>
      <c r="F1539" t="s">
        <v>5033</v>
      </c>
      <c r="G1539" t="s">
        <v>5034</v>
      </c>
      <c r="H1539" t="s">
        <v>5034</v>
      </c>
      <c r="I1539" t="s">
        <v>91</v>
      </c>
      <c r="J1539" t="s">
        <v>2117</v>
      </c>
      <c r="K1539" t="s">
        <v>1169</v>
      </c>
      <c r="L1539" t="s">
        <v>676</v>
      </c>
      <c r="M1539" t="s">
        <v>50</v>
      </c>
      <c r="N1539" t="s">
        <v>9187</v>
      </c>
      <c r="O1539" t="s">
        <v>61</v>
      </c>
      <c r="P1539" t="s">
        <v>9188</v>
      </c>
      <c r="Q1539" t="s">
        <v>61</v>
      </c>
      <c r="R1539" t="s">
        <v>9189</v>
      </c>
      <c r="S1539" t="s">
        <v>9189</v>
      </c>
      <c r="T1539" t="s">
        <v>9189</v>
      </c>
      <c r="U1539" t="s">
        <v>9189</v>
      </c>
      <c r="V1539" t="s">
        <v>9189</v>
      </c>
      <c r="W1539" t="s">
        <v>9189</v>
      </c>
      <c r="X1539" t="s">
        <v>9189</v>
      </c>
      <c r="Y1539" t="s">
        <v>9189</v>
      </c>
      <c r="Z1539" t="s">
        <v>9189</v>
      </c>
      <c r="AA1539" t="s">
        <v>9189</v>
      </c>
      <c r="AB1539" t="s">
        <v>9189</v>
      </c>
      <c r="AC1539" t="s">
        <v>9189</v>
      </c>
      <c r="AD1539" t="s">
        <v>9189</v>
      </c>
      <c r="AE1539" t="s">
        <v>64</v>
      </c>
      <c r="AF1539" s="5">
        <v>45382</v>
      </c>
      <c r="AG1539" t="s">
        <v>65</v>
      </c>
    </row>
    <row r="1540" spans="1:33" x14ac:dyDescent="0.25">
      <c r="A1540" t="s">
        <v>9190</v>
      </c>
      <c r="B1540" t="s">
        <v>53</v>
      </c>
      <c r="C1540" s="5">
        <v>45352</v>
      </c>
      <c r="D1540" s="5">
        <v>45382</v>
      </c>
      <c r="E1540" t="s">
        <v>47</v>
      </c>
      <c r="F1540" t="s">
        <v>178</v>
      </c>
      <c r="G1540" t="s">
        <v>179</v>
      </c>
      <c r="H1540" t="s">
        <v>179</v>
      </c>
      <c r="I1540" t="s">
        <v>102</v>
      </c>
      <c r="J1540" t="s">
        <v>9191</v>
      </c>
      <c r="K1540" t="s">
        <v>164</v>
      </c>
      <c r="L1540" t="s">
        <v>1526</v>
      </c>
      <c r="M1540" t="s">
        <v>50</v>
      </c>
      <c r="N1540" t="s">
        <v>9192</v>
      </c>
      <c r="O1540" t="s">
        <v>61</v>
      </c>
      <c r="P1540" t="s">
        <v>9193</v>
      </c>
      <c r="Q1540" t="s">
        <v>61</v>
      </c>
      <c r="R1540" t="s">
        <v>9194</v>
      </c>
      <c r="S1540" t="s">
        <v>9194</v>
      </c>
      <c r="T1540" t="s">
        <v>9194</v>
      </c>
      <c r="U1540" t="s">
        <v>9194</v>
      </c>
      <c r="V1540" t="s">
        <v>9194</v>
      </c>
      <c r="W1540" t="s">
        <v>9194</v>
      </c>
      <c r="X1540" t="s">
        <v>9194</v>
      </c>
      <c r="Y1540" t="s">
        <v>9194</v>
      </c>
      <c r="Z1540" t="s">
        <v>9194</v>
      </c>
      <c r="AA1540" t="s">
        <v>9194</v>
      </c>
      <c r="AB1540" t="s">
        <v>9194</v>
      </c>
      <c r="AC1540" t="s">
        <v>9194</v>
      </c>
      <c r="AD1540" t="s">
        <v>9194</v>
      </c>
      <c r="AE1540" t="s">
        <v>64</v>
      </c>
      <c r="AF1540" s="5">
        <v>45382</v>
      </c>
      <c r="AG1540" t="s">
        <v>65</v>
      </c>
    </row>
    <row r="1541" spans="1:33" x14ac:dyDescent="0.25">
      <c r="A1541" t="s">
        <v>9195</v>
      </c>
      <c r="B1541" t="s">
        <v>53</v>
      </c>
      <c r="C1541" s="5">
        <v>45352</v>
      </c>
      <c r="D1541" s="5">
        <v>45382</v>
      </c>
      <c r="E1541" t="s">
        <v>47</v>
      </c>
      <c r="F1541" t="s">
        <v>178</v>
      </c>
      <c r="G1541" t="s">
        <v>179</v>
      </c>
      <c r="H1541" t="s">
        <v>179</v>
      </c>
      <c r="I1541" t="s">
        <v>102</v>
      </c>
      <c r="J1541" t="s">
        <v>3170</v>
      </c>
      <c r="K1541" t="s">
        <v>9196</v>
      </c>
      <c r="L1541" t="s">
        <v>9197</v>
      </c>
      <c r="M1541" t="s">
        <v>50</v>
      </c>
      <c r="N1541" t="s">
        <v>182</v>
      </c>
      <c r="O1541" t="s">
        <v>61</v>
      </c>
      <c r="P1541" t="s">
        <v>6381</v>
      </c>
      <c r="Q1541" t="s">
        <v>61</v>
      </c>
      <c r="R1541" t="s">
        <v>9198</v>
      </c>
      <c r="S1541" t="s">
        <v>9198</v>
      </c>
      <c r="T1541" t="s">
        <v>9198</v>
      </c>
      <c r="U1541" t="s">
        <v>9198</v>
      </c>
      <c r="V1541" t="s">
        <v>9198</v>
      </c>
      <c r="W1541" t="s">
        <v>9198</v>
      </c>
      <c r="X1541" t="s">
        <v>9198</v>
      </c>
      <c r="Y1541" t="s">
        <v>9198</v>
      </c>
      <c r="Z1541" t="s">
        <v>9198</v>
      </c>
      <c r="AA1541" t="s">
        <v>9198</v>
      </c>
      <c r="AB1541" t="s">
        <v>9198</v>
      </c>
      <c r="AC1541" t="s">
        <v>9198</v>
      </c>
      <c r="AD1541" t="s">
        <v>9198</v>
      </c>
      <c r="AE1541" t="s">
        <v>64</v>
      </c>
      <c r="AF1541" s="5">
        <v>45382</v>
      </c>
      <c r="AG1541" t="s">
        <v>65</v>
      </c>
    </row>
    <row r="1542" spans="1:33" x14ac:dyDescent="0.25">
      <c r="A1542" t="s">
        <v>9199</v>
      </c>
      <c r="B1542" t="s">
        <v>53</v>
      </c>
      <c r="C1542" s="5">
        <v>45352</v>
      </c>
      <c r="D1542" s="5">
        <v>45382</v>
      </c>
      <c r="E1542" t="s">
        <v>47</v>
      </c>
      <c r="F1542" t="s">
        <v>178</v>
      </c>
      <c r="G1542" t="s">
        <v>179</v>
      </c>
      <c r="H1542" t="s">
        <v>179</v>
      </c>
      <c r="I1542" t="s">
        <v>102</v>
      </c>
      <c r="J1542" t="s">
        <v>9200</v>
      </c>
      <c r="K1542" t="s">
        <v>9201</v>
      </c>
      <c r="L1542" t="s">
        <v>115</v>
      </c>
      <c r="M1542" t="s">
        <v>51</v>
      </c>
      <c r="N1542" t="s">
        <v>9202</v>
      </c>
      <c r="O1542" t="s">
        <v>61</v>
      </c>
      <c r="P1542" t="s">
        <v>9203</v>
      </c>
      <c r="Q1542" t="s">
        <v>61</v>
      </c>
      <c r="R1542" t="s">
        <v>9204</v>
      </c>
      <c r="S1542" t="s">
        <v>9204</v>
      </c>
      <c r="T1542" t="s">
        <v>9204</v>
      </c>
      <c r="U1542" t="s">
        <v>9204</v>
      </c>
      <c r="V1542" t="s">
        <v>9204</v>
      </c>
      <c r="W1542" t="s">
        <v>9204</v>
      </c>
      <c r="X1542" t="s">
        <v>9204</v>
      </c>
      <c r="Y1542" t="s">
        <v>9204</v>
      </c>
      <c r="Z1542" t="s">
        <v>9204</v>
      </c>
      <c r="AA1542" t="s">
        <v>9204</v>
      </c>
      <c r="AB1542" t="s">
        <v>9204</v>
      </c>
      <c r="AC1542" t="s">
        <v>9204</v>
      </c>
      <c r="AD1542" t="s">
        <v>9204</v>
      </c>
      <c r="AE1542" t="s">
        <v>64</v>
      </c>
      <c r="AF1542" s="5">
        <v>45382</v>
      </c>
      <c r="AG1542" t="s">
        <v>65</v>
      </c>
    </row>
    <row r="1543" spans="1:33" x14ac:dyDescent="0.25">
      <c r="A1543" t="s">
        <v>9205</v>
      </c>
      <c r="B1543" t="s">
        <v>53</v>
      </c>
      <c r="C1543" s="5">
        <v>45352</v>
      </c>
      <c r="D1543" s="5">
        <v>45382</v>
      </c>
      <c r="E1543" t="s">
        <v>47</v>
      </c>
      <c r="F1543" t="s">
        <v>9206</v>
      </c>
      <c r="G1543" t="s">
        <v>9207</v>
      </c>
      <c r="H1543" t="s">
        <v>9208</v>
      </c>
      <c r="I1543" t="s">
        <v>335</v>
      </c>
      <c r="J1543" t="s">
        <v>9209</v>
      </c>
      <c r="K1543" t="s">
        <v>896</v>
      </c>
      <c r="L1543" t="s">
        <v>9210</v>
      </c>
      <c r="M1543" t="s">
        <v>51</v>
      </c>
      <c r="N1543" t="s">
        <v>7885</v>
      </c>
      <c r="O1543" t="s">
        <v>61</v>
      </c>
      <c r="P1543" t="s">
        <v>9211</v>
      </c>
      <c r="Q1543" t="s">
        <v>61</v>
      </c>
      <c r="R1543" t="s">
        <v>9212</v>
      </c>
      <c r="S1543" t="s">
        <v>9212</v>
      </c>
      <c r="T1543" t="s">
        <v>9212</v>
      </c>
      <c r="U1543" t="s">
        <v>9212</v>
      </c>
      <c r="V1543" t="s">
        <v>9212</v>
      </c>
      <c r="W1543" t="s">
        <v>9212</v>
      </c>
      <c r="X1543" t="s">
        <v>9212</v>
      </c>
      <c r="Y1543" t="s">
        <v>9212</v>
      </c>
      <c r="Z1543" t="s">
        <v>9212</v>
      </c>
      <c r="AA1543" t="s">
        <v>9212</v>
      </c>
      <c r="AB1543" t="s">
        <v>9212</v>
      </c>
      <c r="AC1543" t="s">
        <v>9212</v>
      </c>
      <c r="AD1543" t="s">
        <v>9212</v>
      </c>
      <c r="AE1543" t="s">
        <v>64</v>
      </c>
      <c r="AF1543" s="5">
        <v>45382</v>
      </c>
      <c r="AG1543" t="s">
        <v>65</v>
      </c>
    </row>
    <row r="1544" spans="1:33" x14ac:dyDescent="0.25">
      <c r="A1544" t="s">
        <v>9213</v>
      </c>
      <c r="B1544" t="s">
        <v>53</v>
      </c>
      <c r="C1544" s="5">
        <v>45352</v>
      </c>
      <c r="D1544" s="5">
        <v>45382</v>
      </c>
      <c r="E1544" t="s">
        <v>47</v>
      </c>
      <c r="F1544" t="s">
        <v>9214</v>
      </c>
      <c r="G1544" t="s">
        <v>9215</v>
      </c>
      <c r="H1544" t="s">
        <v>9216</v>
      </c>
      <c r="I1544" t="s">
        <v>91</v>
      </c>
      <c r="J1544" t="s">
        <v>767</v>
      </c>
      <c r="K1544" t="s">
        <v>1722</v>
      </c>
      <c r="L1544" t="s">
        <v>536</v>
      </c>
      <c r="M1544" t="s">
        <v>50</v>
      </c>
      <c r="N1544" t="s">
        <v>9217</v>
      </c>
      <c r="O1544" t="s">
        <v>61</v>
      </c>
      <c r="P1544" t="s">
        <v>9218</v>
      </c>
      <c r="Q1544" t="s">
        <v>61</v>
      </c>
      <c r="R1544" t="s">
        <v>9219</v>
      </c>
      <c r="S1544" t="s">
        <v>9219</v>
      </c>
      <c r="T1544" t="s">
        <v>9219</v>
      </c>
      <c r="U1544" t="s">
        <v>9219</v>
      </c>
      <c r="V1544" t="s">
        <v>9219</v>
      </c>
      <c r="W1544" t="s">
        <v>9219</v>
      </c>
      <c r="X1544" t="s">
        <v>9219</v>
      </c>
      <c r="Y1544" t="s">
        <v>9219</v>
      </c>
      <c r="Z1544" t="s">
        <v>9219</v>
      </c>
      <c r="AA1544" t="s">
        <v>9219</v>
      </c>
      <c r="AB1544" t="s">
        <v>9219</v>
      </c>
      <c r="AC1544" t="s">
        <v>9219</v>
      </c>
      <c r="AD1544" t="s">
        <v>9219</v>
      </c>
      <c r="AE1544" t="s">
        <v>64</v>
      </c>
      <c r="AF1544" s="5">
        <v>45382</v>
      </c>
      <c r="AG1544" t="s">
        <v>65</v>
      </c>
    </row>
    <row r="1545" spans="1:33" x14ac:dyDescent="0.25">
      <c r="A1545" t="s">
        <v>9220</v>
      </c>
      <c r="B1545" t="s">
        <v>53</v>
      </c>
      <c r="C1545" s="5">
        <v>45352</v>
      </c>
      <c r="D1545" s="5">
        <v>45382</v>
      </c>
      <c r="E1545" t="s">
        <v>47</v>
      </c>
      <c r="F1545" t="s">
        <v>269</v>
      </c>
      <c r="G1545" t="s">
        <v>270</v>
      </c>
      <c r="H1545" t="s">
        <v>270</v>
      </c>
      <c r="I1545" t="s">
        <v>293</v>
      </c>
      <c r="J1545" t="s">
        <v>9221</v>
      </c>
      <c r="K1545" t="s">
        <v>2569</v>
      </c>
      <c r="L1545" t="s">
        <v>158</v>
      </c>
      <c r="M1545" t="s">
        <v>51</v>
      </c>
      <c r="N1545" t="s">
        <v>9222</v>
      </c>
      <c r="O1545" t="s">
        <v>61</v>
      </c>
      <c r="P1545" t="s">
        <v>9223</v>
      </c>
      <c r="Q1545" t="s">
        <v>61</v>
      </c>
      <c r="R1545" t="s">
        <v>9224</v>
      </c>
      <c r="S1545" t="s">
        <v>9224</v>
      </c>
      <c r="T1545" t="s">
        <v>9224</v>
      </c>
      <c r="U1545" t="s">
        <v>9224</v>
      </c>
      <c r="V1545" t="s">
        <v>9224</v>
      </c>
      <c r="W1545" t="s">
        <v>9224</v>
      </c>
      <c r="X1545" t="s">
        <v>9224</v>
      </c>
      <c r="Y1545" t="s">
        <v>9224</v>
      </c>
      <c r="Z1545" t="s">
        <v>9224</v>
      </c>
      <c r="AA1545" t="s">
        <v>9224</v>
      </c>
      <c r="AB1545" t="s">
        <v>9224</v>
      </c>
      <c r="AC1545" t="s">
        <v>9224</v>
      </c>
      <c r="AD1545" t="s">
        <v>9224</v>
      </c>
      <c r="AE1545" t="s">
        <v>64</v>
      </c>
      <c r="AF1545" s="5">
        <v>45382</v>
      </c>
      <c r="AG1545" t="s">
        <v>65</v>
      </c>
    </row>
    <row r="1546" spans="1:33" x14ac:dyDescent="0.25">
      <c r="A1546" t="s">
        <v>9225</v>
      </c>
      <c r="B1546" t="s">
        <v>53</v>
      </c>
      <c r="C1546" s="5">
        <v>45352</v>
      </c>
      <c r="D1546" s="5">
        <v>45382</v>
      </c>
      <c r="E1546" t="s">
        <v>47</v>
      </c>
      <c r="F1546" t="s">
        <v>269</v>
      </c>
      <c r="G1546" t="s">
        <v>270</v>
      </c>
      <c r="H1546" t="s">
        <v>270</v>
      </c>
      <c r="I1546" t="s">
        <v>80</v>
      </c>
      <c r="J1546" t="s">
        <v>9226</v>
      </c>
      <c r="K1546" t="s">
        <v>147</v>
      </c>
      <c r="L1546" t="s">
        <v>880</v>
      </c>
      <c r="M1546" t="s">
        <v>50</v>
      </c>
      <c r="N1546" t="s">
        <v>9227</v>
      </c>
      <c r="O1546" t="s">
        <v>61</v>
      </c>
      <c r="P1546" t="s">
        <v>9228</v>
      </c>
      <c r="Q1546" t="s">
        <v>61</v>
      </c>
      <c r="R1546" t="s">
        <v>9229</v>
      </c>
      <c r="S1546" t="s">
        <v>9229</v>
      </c>
      <c r="T1546" t="s">
        <v>9229</v>
      </c>
      <c r="U1546" t="s">
        <v>9229</v>
      </c>
      <c r="V1546" t="s">
        <v>9229</v>
      </c>
      <c r="W1546" t="s">
        <v>9229</v>
      </c>
      <c r="X1546" t="s">
        <v>9229</v>
      </c>
      <c r="Y1546" t="s">
        <v>9229</v>
      </c>
      <c r="Z1546" t="s">
        <v>9229</v>
      </c>
      <c r="AA1546" t="s">
        <v>9229</v>
      </c>
      <c r="AB1546" t="s">
        <v>9229</v>
      </c>
      <c r="AC1546" t="s">
        <v>9229</v>
      </c>
      <c r="AD1546" t="s">
        <v>9229</v>
      </c>
      <c r="AE1546" t="s">
        <v>64</v>
      </c>
      <c r="AF1546" s="5">
        <v>45382</v>
      </c>
      <c r="AG1546" t="s">
        <v>65</v>
      </c>
    </row>
    <row r="1547" spans="1:33" x14ac:dyDescent="0.25">
      <c r="A1547" t="s">
        <v>9230</v>
      </c>
      <c r="B1547" t="s">
        <v>53</v>
      </c>
      <c r="C1547" s="5">
        <v>45352</v>
      </c>
      <c r="D1547" s="5">
        <v>45382</v>
      </c>
      <c r="E1547" t="s">
        <v>47</v>
      </c>
      <c r="F1547" t="s">
        <v>153</v>
      </c>
      <c r="G1547" t="s">
        <v>154</v>
      </c>
      <c r="H1547" t="s">
        <v>154</v>
      </c>
      <c r="I1547" t="s">
        <v>155</v>
      </c>
      <c r="J1547" t="s">
        <v>9231</v>
      </c>
      <c r="K1547" t="s">
        <v>164</v>
      </c>
      <c r="L1547" t="s">
        <v>2560</v>
      </c>
      <c r="M1547" t="s">
        <v>50</v>
      </c>
      <c r="N1547" t="s">
        <v>9232</v>
      </c>
      <c r="O1547" t="s">
        <v>61</v>
      </c>
      <c r="P1547" t="s">
        <v>9233</v>
      </c>
      <c r="Q1547" t="s">
        <v>61</v>
      </c>
      <c r="R1547" t="s">
        <v>9234</v>
      </c>
      <c r="S1547" t="s">
        <v>9234</v>
      </c>
      <c r="T1547" t="s">
        <v>9234</v>
      </c>
      <c r="U1547" t="s">
        <v>9234</v>
      </c>
      <c r="V1547" t="s">
        <v>9234</v>
      </c>
      <c r="W1547" t="s">
        <v>9234</v>
      </c>
      <c r="X1547" t="s">
        <v>9234</v>
      </c>
      <c r="Y1547" t="s">
        <v>9234</v>
      </c>
      <c r="Z1547" t="s">
        <v>9234</v>
      </c>
      <c r="AA1547" t="s">
        <v>9234</v>
      </c>
      <c r="AB1547" t="s">
        <v>9234</v>
      </c>
      <c r="AC1547" t="s">
        <v>9234</v>
      </c>
      <c r="AD1547" t="s">
        <v>9234</v>
      </c>
      <c r="AE1547" t="s">
        <v>64</v>
      </c>
      <c r="AF1547" s="5">
        <v>45382</v>
      </c>
      <c r="AG1547" t="s">
        <v>65</v>
      </c>
    </row>
    <row r="1548" spans="1:33" x14ac:dyDescent="0.25">
      <c r="A1548" t="s">
        <v>9235</v>
      </c>
      <c r="B1548" t="s">
        <v>53</v>
      </c>
      <c r="C1548" s="5">
        <v>45352</v>
      </c>
      <c r="D1548" s="5">
        <v>45382</v>
      </c>
      <c r="E1548" t="s">
        <v>47</v>
      </c>
      <c r="F1548" t="s">
        <v>153</v>
      </c>
      <c r="G1548" t="s">
        <v>154</v>
      </c>
      <c r="H1548" t="s">
        <v>154</v>
      </c>
      <c r="I1548" t="s">
        <v>155</v>
      </c>
      <c r="J1548" t="s">
        <v>2576</v>
      </c>
      <c r="K1548" t="s">
        <v>1022</v>
      </c>
      <c r="L1548" t="s">
        <v>147</v>
      </c>
      <c r="M1548" t="s">
        <v>50</v>
      </c>
      <c r="N1548" t="s">
        <v>6494</v>
      </c>
      <c r="O1548" t="s">
        <v>61</v>
      </c>
      <c r="P1548" t="s">
        <v>9236</v>
      </c>
      <c r="Q1548" t="s">
        <v>61</v>
      </c>
      <c r="R1548" t="s">
        <v>9237</v>
      </c>
      <c r="S1548" t="s">
        <v>9237</v>
      </c>
      <c r="T1548" t="s">
        <v>9237</v>
      </c>
      <c r="U1548" t="s">
        <v>9237</v>
      </c>
      <c r="V1548" t="s">
        <v>9237</v>
      </c>
      <c r="W1548" t="s">
        <v>9237</v>
      </c>
      <c r="X1548" t="s">
        <v>9237</v>
      </c>
      <c r="Y1548" t="s">
        <v>9237</v>
      </c>
      <c r="Z1548" t="s">
        <v>9237</v>
      </c>
      <c r="AA1548" t="s">
        <v>9237</v>
      </c>
      <c r="AB1548" t="s">
        <v>9237</v>
      </c>
      <c r="AC1548" t="s">
        <v>9237</v>
      </c>
      <c r="AD1548" t="s">
        <v>9237</v>
      </c>
      <c r="AE1548" t="s">
        <v>64</v>
      </c>
      <c r="AF1548" s="5">
        <v>45382</v>
      </c>
      <c r="AG1548" t="s">
        <v>65</v>
      </c>
    </row>
    <row r="1549" spans="1:33" x14ac:dyDescent="0.25">
      <c r="A1549" t="s">
        <v>9238</v>
      </c>
      <c r="B1549" t="s">
        <v>53</v>
      </c>
      <c r="C1549" s="5">
        <v>45352</v>
      </c>
      <c r="D1549" s="5">
        <v>45382</v>
      </c>
      <c r="E1549" t="s">
        <v>47</v>
      </c>
      <c r="F1549" t="s">
        <v>170</v>
      </c>
      <c r="G1549" t="s">
        <v>171</v>
      </c>
      <c r="H1549" t="s">
        <v>171</v>
      </c>
      <c r="I1549" t="s">
        <v>102</v>
      </c>
      <c r="J1549" t="s">
        <v>1403</v>
      </c>
      <c r="K1549" t="s">
        <v>4169</v>
      </c>
      <c r="L1549" t="s">
        <v>164</v>
      </c>
      <c r="M1549" t="s">
        <v>50</v>
      </c>
      <c r="N1549" t="s">
        <v>174</v>
      </c>
      <c r="O1549" t="s">
        <v>61</v>
      </c>
      <c r="P1549" t="s">
        <v>9239</v>
      </c>
      <c r="Q1549" t="s">
        <v>61</v>
      </c>
      <c r="R1549" t="s">
        <v>9240</v>
      </c>
      <c r="S1549" t="s">
        <v>9240</v>
      </c>
      <c r="T1549" t="s">
        <v>9240</v>
      </c>
      <c r="U1549" t="s">
        <v>9240</v>
      </c>
      <c r="V1549" t="s">
        <v>9240</v>
      </c>
      <c r="W1549" t="s">
        <v>9240</v>
      </c>
      <c r="X1549" t="s">
        <v>9240</v>
      </c>
      <c r="Y1549" t="s">
        <v>9240</v>
      </c>
      <c r="Z1549" t="s">
        <v>9240</v>
      </c>
      <c r="AA1549" t="s">
        <v>9240</v>
      </c>
      <c r="AB1549" t="s">
        <v>9240</v>
      </c>
      <c r="AC1549" t="s">
        <v>9240</v>
      </c>
      <c r="AD1549" t="s">
        <v>9240</v>
      </c>
      <c r="AE1549" t="s">
        <v>64</v>
      </c>
      <c r="AF1549" s="5">
        <v>45382</v>
      </c>
      <c r="AG1549" t="s">
        <v>65</v>
      </c>
    </row>
    <row r="1550" spans="1:33" x14ac:dyDescent="0.25">
      <c r="A1550" t="s">
        <v>9241</v>
      </c>
      <c r="B1550" t="s">
        <v>53</v>
      </c>
      <c r="C1550" s="5">
        <v>45352</v>
      </c>
      <c r="D1550" s="5">
        <v>45382</v>
      </c>
      <c r="E1550" t="s">
        <v>47</v>
      </c>
      <c r="F1550" t="s">
        <v>2240</v>
      </c>
      <c r="G1550" t="s">
        <v>2241</v>
      </c>
      <c r="H1550" t="s">
        <v>2242</v>
      </c>
      <c r="I1550" t="s">
        <v>155</v>
      </c>
      <c r="J1550" t="s">
        <v>2333</v>
      </c>
      <c r="K1550" t="s">
        <v>214</v>
      </c>
      <c r="L1550" t="s">
        <v>6423</v>
      </c>
      <c r="M1550" t="s">
        <v>50</v>
      </c>
      <c r="N1550" t="s">
        <v>9242</v>
      </c>
      <c r="O1550" t="s">
        <v>61</v>
      </c>
      <c r="P1550" t="s">
        <v>9243</v>
      </c>
      <c r="Q1550" t="s">
        <v>61</v>
      </c>
      <c r="R1550" t="s">
        <v>9244</v>
      </c>
      <c r="S1550" t="s">
        <v>9244</v>
      </c>
      <c r="T1550" t="s">
        <v>9244</v>
      </c>
      <c r="U1550" t="s">
        <v>9244</v>
      </c>
      <c r="V1550" t="s">
        <v>9244</v>
      </c>
      <c r="W1550" t="s">
        <v>9244</v>
      </c>
      <c r="X1550" t="s">
        <v>9244</v>
      </c>
      <c r="Y1550" t="s">
        <v>9244</v>
      </c>
      <c r="Z1550" t="s">
        <v>9244</v>
      </c>
      <c r="AA1550" t="s">
        <v>9244</v>
      </c>
      <c r="AB1550" t="s">
        <v>9244</v>
      </c>
      <c r="AC1550" t="s">
        <v>9244</v>
      </c>
      <c r="AD1550" t="s">
        <v>9244</v>
      </c>
      <c r="AE1550" t="s">
        <v>64</v>
      </c>
      <c r="AF1550" s="5">
        <v>45382</v>
      </c>
      <c r="AG1550" t="s">
        <v>65</v>
      </c>
    </row>
    <row r="1551" spans="1:33" x14ac:dyDescent="0.25">
      <c r="A1551" t="s">
        <v>9245</v>
      </c>
      <c r="B1551" t="s">
        <v>53</v>
      </c>
      <c r="C1551" s="5">
        <v>45352</v>
      </c>
      <c r="D1551" s="5">
        <v>45382</v>
      </c>
      <c r="E1551" t="s">
        <v>40</v>
      </c>
      <c r="F1551" t="s">
        <v>186</v>
      </c>
      <c r="G1551" t="s">
        <v>187</v>
      </c>
      <c r="H1551" t="s">
        <v>187</v>
      </c>
      <c r="I1551" t="s">
        <v>155</v>
      </c>
      <c r="J1551" t="s">
        <v>9246</v>
      </c>
      <c r="K1551" t="s">
        <v>441</v>
      </c>
      <c r="L1551" t="s">
        <v>536</v>
      </c>
      <c r="M1551" t="s">
        <v>51</v>
      </c>
      <c r="N1551" t="s">
        <v>9247</v>
      </c>
      <c r="O1551" t="s">
        <v>61</v>
      </c>
      <c r="P1551" t="s">
        <v>9248</v>
      </c>
      <c r="Q1551" t="s">
        <v>61</v>
      </c>
      <c r="R1551" t="s">
        <v>9249</v>
      </c>
      <c r="S1551" t="s">
        <v>9249</v>
      </c>
      <c r="T1551" t="s">
        <v>9249</v>
      </c>
      <c r="U1551" t="s">
        <v>9249</v>
      </c>
      <c r="V1551" t="s">
        <v>9249</v>
      </c>
      <c r="W1551" t="s">
        <v>9249</v>
      </c>
      <c r="X1551" t="s">
        <v>9249</v>
      </c>
      <c r="Y1551" t="s">
        <v>9249</v>
      </c>
      <c r="Z1551" t="s">
        <v>9249</v>
      </c>
      <c r="AA1551" t="s">
        <v>9249</v>
      </c>
      <c r="AB1551" t="s">
        <v>9249</v>
      </c>
      <c r="AC1551" t="s">
        <v>9249</v>
      </c>
      <c r="AD1551" t="s">
        <v>9249</v>
      </c>
      <c r="AE1551" t="s">
        <v>64</v>
      </c>
      <c r="AF1551" s="5">
        <v>45382</v>
      </c>
      <c r="AG1551" t="s">
        <v>65</v>
      </c>
    </row>
    <row r="1552" spans="1:33" x14ac:dyDescent="0.25">
      <c r="A1552" t="s">
        <v>9250</v>
      </c>
      <c r="B1552" t="s">
        <v>53</v>
      </c>
      <c r="C1552" s="5">
        <v>45352</v>
      </c>
      <c r="D1552" s="5">
        <v>45382</v>
      </c>
      <c r="E1552" t="s">
        <v>47</v>
      </c>
      <c r="F1552" t="s">
        <v>9251</v>
      </c>
      <c r="G1552" t="s">
        <v>9252</v>
      </c>
      <c r="H1552" t="s">
        <v>9253</v>
      </c>
      <c r="I1552" t="s">
        <v>102</v>
      </c>
      <c r="J1552" t="s">
        <v>9254</v>
      </c>
      <c r="K1552" t="s">
        <v>115</v>
      </c>
      <c r="L1552" t="s">
        <v>147</v>
      </c>
      <c r="M1552" t="s">
        <v>51</v>
      </c>
      <c r="N1552" t="s">
        <v>1886</v>
      </c>
      <c r="O1552" t="s">
        <v>61</v>
      </c>
      <c r="P1552" t="s">
        <v>5248</v>
      </c>
      <c r="Q1552" t="s">
        <v>61</v>
      </c>
      <c r="R1552" t="s">
        <v>9255</v>
      </c>
      <c r="S1552" t="s">
        <v>9255</v>
      </c>
      <c r="T1552" t="s">
        <v>9255</v>
      </c>
      <c r="U1552" t="s">
        <v>9255</v>
      </c>
      <c r="V1552" t="s">
        <v>9255</v>
      </c>
      <c r="W1552" t="s">
        <v>9255</v>
      </c>
      <c r="X1552" t="s">
        <v>9255</v>
      </c>
      <c r="Y1552" t="s">
        <v>9255</v>
      </c>
      <c r="Z1552" t="s">
        <v>9255</v>
      </c>
      <c r="AA1552" t="s">
        <v>9255</v>
      </c>
      <c r="AB1552" t="s">
        <v>9255</v>
      </c>
      <c r="AC1552" t="s">
        <v>9255</v>
      </c>
      <c r="AD1552" t="s">
        <v>9255</v>
      </c>
      <c r="AE1552" t="s">
        <v>64</v>
      </c>
      <c r="AF1552" s="5">
        <v>45382</v>
      </c>
      <c r="AG1552" t="s">
        <v>65</v>
      </c>
    </row>
    <row r="1553" spans="1:33" x14ac:dyDescent="0.25">
      <c r="A1553" t="s">
        <v>9256</v>
      </c>
      <c r="B1553" t="s">
        <v>53</v>
      </c>
      <c r="C1553" s="5">
        <v>45352</v>
      </c>
      <c r="D1553" s="5">
        <v>45382</v>
      </c>
      <c r="E1553" t="s">
        <v>40</v>
      </c>
      <c r="F1553" t="s">
        <v>9257</v>
      </c>
      <c r="G1553" t="s">
        <v>9258</v>
      </c>
      <c r="H1553" t="s">
        <v>9258</v>
      </c>
      <c r="I1553" t="s">
        <v>335</v>
      </c>
      <c r="J1553" t="s">
        <v>9259</v>
      </c>
      <c r="K1553" t="s">
        <v>9260</v>
      </c>
      <c r="L1553" t="s">
        <v>147</v>
      </c>
      <c r="M1553" t="s">
        <v>51</v>
      </c>
      <c r="N1553" t="s">
        <v>9261</v>
      </c>
      <c r="O1553" t="s">
        <v>61</v>
      </c>
      <c r="P1553" t="s">
        <v>9262</v>
      </c>
      <c r="Q1553" t="s">
        <v>61</v>
      </c>
      <c r="R1553" t="s">
        <v>9263</v>
      </c>
      <c r="S1553" t="s">
        <v>9263</v>
      </c>
      <c r="T1553" t="s">
        <v>9263</v>
      </c>
      <c r="U1553" t="s">
        <v>9263</v>
      </c>
      <c r="V1553" t="s">
        <v>9263</v>
      </c>
      <c r="W1553" t="s">
        <v>9263</v>
      </c>
      <c r="X1553" t="s">
        <v>9263</v>
      </c>
      <c r="Y1553" t="s">
        <v>9263</v>
      </c>
      <c r="Z1553" t="s">
        <v>9263</v>
      </c>
      <c r="AA1553" t="s">
        <v>9263</v>
      </c>
      <c r="AB1553" t="s">
        <v>9263</v>
      </c>
      <c r="AC1553" t="s">
        <v>9263</v>
      </c>
      <c r="AD1553" t="s">
        <v>9263</v>
      </c>
      <c r="AE1553" t="s">
        <v>64</v>
      </c>
      <c r="AF1553" s="5">
        <v>45382</v>
      </c>
      <c r="AG1553" t="s">
        <v>65</v>
      </c>
    </row>
    <row r="1554" spans="1:33" x14ac:dyDescent="0.25">
      <c r="A1554" t="s">
        <v>9264</v>
      </c>
      <c r="B1554" t="s">
        <v>53</v>
      </c>
      <c r="C1554" s="5">
        <v>45352</v>
      </c>
      <c r="D1554" s="5">
        <v>45382</v>
      </c>
      <c r="E1554" t="s">
        <v>47</v>
      </c>
      <c r="F1554" t="s">
        <v>9265</v>
      </c>
      <c r="G1554" t="s">
        <v>9266</v>
      </c>
      <c r="H1554" t="s">
        <v>9266</v>
      </c>
      <c r="I1554" t="s">
        <v>129</v>
      </c>
      <c r="J1554" t="s">
        <v>580</v>
      </c>
      <c r="K1554" t="s">
        <v>132</v>
      </c>
      <c r="L1554" t="s">
        <v>225</v>
      </c>
      <c r="M1554" t="s">
        <v>50</v>
      </c>
      <c r="N1554" t="s">
        <v>9267</v>
      </c>
      <c r="O1554" t="s">
        <v>61</v>
      </c>
      <c r="P1554" t="s">
        <v>9268</v>
      </c>
      <c r="Q1554" t="s">
        <v>61</v>
      </c>
      <c r="R1554" t="s">
        <v>9269</v>
      </c>
      <c r="S1554" t="s">
        <v>9269</v>
      </c>
      <c r="T1554" t="s">
        <v>9269</v>
      </c>
      <c r="U1554" t="s">
        <v>9269</v>
      </c>
      <c r="V1554" t="s">
        <v>9269</v>
      </c>
      <c r="W1554" t="s">
        <v>9269</v>
      </c>
      <c r="X1554" t="s">
        <v>9269</v>
      </c>
      <c r="Y1554" t="s">
        <v>9269</v>
      </c>
      <c r="Z1554" t="s">
        <v>9269</v>
      </c>
      <c r="AA1554" t="s">
        <v>9269</v>
      </c>
      <c r="AB1554" t="s">
        <v>9269</v>
      </c>
      <c r="AC1554" t="s">
        <v>9269</v>
      </c>
      <c r="AD1554" t="s">
        <v>9269</v>
      </c>
      <c r="AE1554" t="s">
        <v>64</v>
      </c>
      <c r="AF1554" s="5">
        <v>45382</v>
      </c>
      <c r="AG1554" t="s">
        <v>65</v>
      </c>
    </row>
    <row r="1555" spans="1:33" x14ac:dyDescent="0.25">
      <c r="A1555" t="s">
        <v>9270</v>
      </c>
      <c r="B1555" t="s">
        <v>53</v>
      </c>
      <c r="C1555" s="5">
        <v>45352</v>
      </c>
      <c r="D1555" s="5">
        <v>45382</v>
      </c>
      <c r="E1555" t="s">
        <v>40</v>
      </c>
      <c r="F1555" t="s">
        <v>418</v>
      </c>
      <c r="G1555" t="s">
        <v>419</v>
      </c>
      <c r="H1555" t="s">
        <v>419</v>
      </c>
      <c r="I1555" t="s">
        <v>113</v>
      </c>
      <c r="J1555" t="s">
        <v>9271</v>
      </c>
      <c r="K1555" t="s">
        <v>862</v>
      </c>
      <c r="L1555" t="s">
        <v>441</v>
      </c>
      <c r="M1555" t="s">
        <v>51</v>
      </c>
      <c r="N1555" t="s">
        <v>9272</v>
      </c>
      <c r="O1555" t="s">
        <v>61</v>
      </c>
      <c r="P1555" t="s">
        <v>9273</v>
      </c>
      <c r="Q1555" t="s">
        <v>61</v>
      </c>
      <c r="R1555" t="s">
        <v>9274</v>
      </c>
      <c r="S1555" t="s">
        <v>9274</v>
      </c>
      <c r="T1555" t="s">
        <v>9274</v>
      </c>
      <c r="U1555" t="s">
        <v>9274</v>
      </c>
      <c r="V1555" t="s">
        <v>9274</v>
      </c>
      <c r="W1555" t="s">
        <v>9274</v>
      </c>
      <c r="X1555" t="s">
        <v>9274</v>
      </c>
      <c r="Y1555" t="s">
        <v>9274</v>
      </c>
      <c r="Z1555" t="s">
        <v>9274</v>
      </c>
      <c r="AA1555" t="s">
        <v>9274</v>
      </c>
      <c r="AB1555" t="s">
        <v>9274</v>
      </c>
      <c r="AC1555" t="s">
        <v>9274</v>
      </c>
      <c r="AD1555" t="s">
        <v>9274</v>
      </c>
      <c r="AE1555" t="s">
        <v>64</v>
      </c>
      <c r="AF1555" s="5">
        <v>45382</v>
      </c>
      <c r="AG1555" t="s">
        <v>65</v>
      </c>
    </row>
    <row r="1556" spans="1:33" x14ac:dyDescent="0.25">
      <c r="A1556" t="s">
        <v>9275</v>
      </c>
      <c r="B1556" t="s">
        <v>53</v>
      </c>
      <c r="C1556" s="5">
        <v>45352</v>
      </c>
      <c r="D1556" s="5">
        <v>45382</v>
      </c>
      <c r="E1556" t="s">
        <v>40</v>
      </c>
      <c r="F1556" t="s">
        <v>396</v>
      </c>
      <c r="G1556" t="s">
        <v>397</v>
      </c>
      <c r="H1556" t="s">
        <v>397</v>
      </c>
      <c r="I1556" t="s">
        <v>113</v>
      </c>
      <c r="J1556" t="s">
        <v>1154</v>
      </c>
      <c r="K1556" t="s">
        <v>536</v>
      </c>
      <c r="L1556" t="s">
        <v>82</v>
      </c>
      <c r="M1556" t="s">
        <v>51</v>
      </c>
      <c r="N1556" t="s">
        <v>9276</v>
      </c>
      <c r="O1556" t="s">
        <v>61</v>
      </c>
      <c r="P1556" t="s">
        <v>9277</v>
      </c>
      <c r="Q1556" t="s">
        <v>61</v>
      </c>
      <c r="R1556" t="s">
        <v>9278</v>
      </c>
      <c r="S1556" t="s">
        <v>9278</v>
      </c>
      <c r="T1556" t="s">
        <v>9278</v>
      </c>
      <c r="U1556" t="s">
        <v>9278</v>
      </c>
      <c r="V1556" t="s">
        <v>9278</v>
      </c>
      <c r="W1556" t="s">
        <v>9278</v>
      </c>
      <c r="X1556" t="s">
        <v>9278</v>
      </c>
      <c r="Y1556" t="s">
        <v>9278</v>
      </c>
      <c r="Z1556" t="s">
        <v>9278</v>
      </c>
      <c r="AA1556" t="s">
        <v>9278</v>
      </c>
      <c r="AB1556" t="s">
        <v>9278</v>
      </c>
      <c r="AC1556" t="s">
        <v>9278</v>
      </c>
      <c r="AD1556" t="s">
        <v>9278</v>
      </c>
      <c r="AE1556" t="s">
        <v>64</v>
      </c>
      <c r="AF1556" s="5">
        <v>45382</v>
      </c>
      <c r="AG1556" t="s">
        <v>65</v>
      </c>
    </row>
    <row r="1557" spans="1:33" x14ac:dyDescent="0.25">
      <c r="A1557" t="s">
        <v>9279</v>
      </c>
      <c r="B1557" t="s">
        <v>53</v>
      </c>
      <c r="C1557" s="5">
        <v>45352</v>
      </c>
      <c r="D1557" s="5">
        <v>45382</v>
      </c>
      <c r="E1557" t="s">
        <v>47</v>
      </c>
      <c r="F1557" t="s">
        <v>9280</v>
      </c>
      <c r="G1557" t="s">
        <v>9281</v>
      </c>
      <c r="H1557" t="s">
        <v>9282</v>
      </c>
      <c r="I1557" t="s">
        <v>102</v>
      </c>
      <c r="J1557" t="s">
        <v>3289</v>
      </c>
      <c r="K1557" t="s">
        <v>2359</v>
      </c>
      <c r="L1557" t="s">
        <v>58</v>
      </c>
      <c r="M1557" t="s">
        <v>51</v>
      </c>
      <c r="N1557" t="s">
        <v>9283</v>
      </c>
      <c r="O1557" t="s">
        <v>61</v>
      </c>
      <c r="P1557" t="s">
        <v>9284</v>
      </c>
      <c r="Q1557" t="s">
        <v>61</v>
      </c>
      <c r="R1557" t="s">
        <v>9285</v>
      </c>
      <c r="S1557" t="s">
        <v>9285</v>
      </c>
      <c r="T1557" t="s">
        <v>9285</v>
      </c>
      <c r="U1557" t="s">
        <v>9285</v>
      </c>
      <c r="V1557" t="s">
        <v>9285</v>
      </c>
      <c r="W1557" t="s">
        <v>9285</v>
      </c>
      <c r="X1557" t="s">
        <v>9285</v>
      </c>
      <c r="Y1557" t="s">
        <v>9285</v>
      </c>
      <c r="Z1557" t="s">
        <v>9285</v>
      </c>
      <c r="AA1557" t="s">
        <v>9285</v>
      </c>
      <c r="AB1557" t="s">
        <v>9285</v>
      </c>
      <c r="AC1557" t="s">
        <v>9285</v>
      </c>
      <c r="AD1557" t="s">
        <v>9285</v>
      </c>
      <c r="AE1557" t="s">
        <v>64</v>
      </c>
      <c r="AF1557" s="5">
        <v>45382</v>
      </c>
      <c r="AG1557" t="s">
        <v>65</v>
      </c>
    </row>
    <row r="1558" spans="1:33" x14ac:dyDescent="0.25">
      <c r="A1558" t="s">
        <v>9286</v>
      </c>
      <c r="B1558" t="s">
        <v>53</v>
      </c>
      <c r="C1558" s="5">
        <v>45352</v>
      </c>
      <c r="D1558" s="5">
        <v>45382</v>
      </c>
      <c r="E1558" t="s">
        <v>47</v>
      </c>
      <c r="F1558" t="s">
        <v>410</v>
      </c>
      <c r="G1558" t="s">
        <v>411</v>
      </c>
      <c r="H1558" t="s">
        <v>411</v>
      </c>
      <c r="I1558" t="s">
        <v>155</v>
      </c>
      <c r="J1558" t="s">
        <v>9287</v>
      </c>
      <c r="K1558" t="s">
        <v>115</v>
      </c>
      <c r="L1558" t="s">
        <v>4904</v>
      </c>
      <c r="M1558" t="s">
        <v>50</v>
      </c>
      <c r="N1558" t="s">
        <v>2299</v>
      </c>
      <c r="O1558" t="s">
        <v>61</v>
      </c>
      <c r="P1558" t="s">
        <v>9288</v>
      </c>
      <c r="Q1558" t="s">
        <v>61</v>
      </c>
      <c r="R1558" t="s">
        <v>9289</v>
      </c>
      <c r="S1558" t="s">
        <v>9289</v>
      </c>
      <c r="T1558" t="s">
        <v>9289</v>
      </c>
      <c r="U1558" t="s">
        <v>9289</v>
      </c>
      <c r="V1558" t="s">
        <v>9289</v>
      </c>
      <c r="W1558" t="s">
        <v>9289</v>
      </c>
      <c r="X1558" t="s">
        <v>9289</v>
      </c>
      <c r="Y1558" t="s">
        <v>9289</v>
      </c>
      <c r="Z1558" t="s">
        <v>9289</v>
      </c>
      <c r="AA1558" t="s">
        <v>9289</v>
      </c>
      <c r="AB1558" t="s">
        <v>9289</v>
      </c>
      <c r="AC1558" t="s">
        <v>9289</v>
      </c>
      <c r="AD1558" t="s">
        <v>9289</v>
      </c>
      <c r="AE1558" t="s">
        <v>64</v>
      </c>
      <c r="AF1558" s="5">
        <v>45382</v>
      </c>
      <c r="AG1558" t="s">
        <v>65</v>
      </c>
    </row>
    <row r="1559" spans="1:33" x14ac:dyDescent="0.25">
      <c r="A1559" t="s">
        <v>9290</v>
      </c>
      <c r="B1559" t="s">
        <v>53</v>
      </c>
      <c r="C1559" s="5">
        <v>45352</v>
      </c>
      <c r="D1559" s="5">
        <v>45382</v>
      </c>
      <c r="E1559" t="s">
        <v>47</v>
      </c>
      <c r="F1559" t="s">
        <v>418</v>
      </c>
      <c r="G1559" t="s">
        <v>419</v>
      </c>
      <c r="H1559" t="s">
        <v>419</v>
      </c>
      <c r="I1559" t="s">
        <v>614</v>
      </c>
      <c r="J1559" t="s">
        <v>9291</v>
      </c>
      <c r="K1559" t="s">
        <v>1170</v>
      </c>
      <c r="L1559" t="s">
        <v>769</v>
      </c>
      <c r="M1559" t="s">
        <v>51</v>
      </c>
      <c r="N1559" t="s">
        <v>9292</v>
      </c>
      <c r="O1559" t="s">
        <v>61</v>
      </c>
      <c r="P1559" t="s">
        <v>9293</v>
      </c>
      <c r="Q1559" t="s">
        <v>61</v>
      </c>
      <c r="R1559" t="s">
        <v>9294</v>
      </c>
      <c r="S1559" t="s">
        <v>9294</v>
      </c>
      <c r="T1559" t="s">
        <v>9294</v>
      </c>
      <c r="U1559" t="s">
        <v>9294</v>
      </c>
      <c r="V1559" t="s">
        <v>9294</v>
      </c>
      <c r="W1559" t="s">
        <v>9294</v>
      </c>
      <c r="X1559" t="s">
        <v>9294</v>
      </c>
      <c r="Y1559" t="s">
        <v>9294</v>
      </c>
      <c r="Z1559" t="s">
        <v>9294</v>
      </c>
      <c r="AA1559" t="s">
        <v>9294</v>
      </c>
      <c r="AB1559" t="s">
        <v>9294</v>
      </c>
      <c r="AC1559" t="s">
        <v>9294</v>
      </c>
      <c r="AD1559" t="s">
        <v>9294</v>
      </c>
      <c r="AE1559" t="s">
        <v>64</v>
      </c>
      <c r="AF1559" s="5">
        <v>45382</v>
      </c>
      <c r="AG1559" t="s">
        <v>65</v>
      </c>
    </row>
    <row r="1560" spans="1:33" x14ac:dyDescent="0.25">
      <c r="A1560" t="s">
        <v>9295</v>
      </c>
      <c r="B1560" t="s">
        <v>53</v>
      </c>
      <c r="C1560" s="5">
        <v>45352</v>
      </c>
      <c r="D1560" s="5">
        <v>45382</v>
      </c>
      <c r="E1560" t="s">
        <v>44</v>
      </c>
      <c r="F1560" t="s">
        <v>522</v>
      </c>
      <c r="G1560" t="s">
        <v>523</v>
      </c>
      <c r="H1560" t="s">
        <v>524</v>
      </c>
      <c r="I1560" t="s">
        <v>525</v>
      </c>
      <c r="J1560" t="s">
        <v>9296</v>
      </c>
      <c r="K1560" t="s">
        <v>9297</v>
      </c>
      <c r="L1560" t="s">
        <v>158</v>
      </c>
      <c r="M1560" t="s">
        <v>51</v>
      </c>
      <c r="N1560" t="s">
        <v>528</v>
      </c>
      <c r="O1560" t="s">
        <v>61</v>
      </c>
      <c r="P1560" t="s">
        <v>9298</v>
      </c>
      <c r="Q1560" t="s">
        <v>61</v>
      </c>
      <c r="R1560" t="s">
        <v>9299</v>
      </c>
      <c r="S1560" t="s">
        <v>9299</v>
      </c>
      <c r="T1560" t="s">
        <v>9299</v>
      </c>
      <c r="U1560" t="s">
        <v>9299</v>
      </c>
      <c r="V1560" t="s">
        <v>9299</v>
      </c>
      <c r="W1560" t="s">
        <v>9299</v>
      </c>
      <c r="X1560" t="s">
        <v>9299</v>
      </c>
      <c r="Y1560" t="s">
        <v>9299</v>
      </c>
      <c r="Z1560" t="s">
        <v>9299</v>
      </c>
      <c r="AA1560" t="s">
        <v>9299</v>
      </c>
      <c r="AB1560" t="s">
        <v>9299</v>
      </c>
      <c r="AC1560" t="s">
        <v>9299</v>
      </c>
      <c r="AD1560" t="s">
        <v>9299</v>
      </c>
      <c r="AE1560" t="s">
        <v>64</v>
      </c>
      <c r="AF1560" s="5">
        <v>45382</v>
      </c>
      <c r="AG1560" t="s">
        <v>65</v>
      </c>
    </row>
    <row r="1561" spans="1:33" x14ac:dyDescent="0.25">
      <c r="A1561" t="s">
        <v>9300</v>
      </c>
      <c r="B1561" t="s">
        <v>53</v>
      </c>
      <c r="C1561" s="5">
        <v>45352</v>
      </c>
      <c r="D1561" s="5">
        <v>45382</v>
      </c>
      <c r="E1561" t="s">
        <v>47</v>
      </c>
      <c r="F1561" t="s">
        <v>153</v>
      </c>
      <c r="G1561" t="s">
        <v>154</v>
      </c>
      <c r="H1561" t="s">
        <v>154</v>
      </c>
      <c r="I1561" t="s">
        <v>155</v>
      </c>
      <c r="J1561" t="s">
        <v>9301</v>
      </c>
      <c r="K1561" t="s">
        <v>189</v>
      </c>
      <c r="L1561" t="s">
        <v>59</v>
      </c>
      <c r="M1561" t="s">
        <v>51</v>
      </c>
      <c r="N1561" t="s">
        <v>9302</v>
      </c>
      <c r="O1561" t="s">
        <v>61</v>
      </c>
      <c r="P1561" t="s">
        <v>9303</v>
      </c>
      <c r="Q1561" t="s">
        <v>61</v>
      </c>
      <c r="R1561" t="s">
        <v>9304</v>
      </c>
      <c r="S1561" t="s">
        <v>9304</v>
      </c>
      <c r="T1561" t="s">
        <v>9304</v>
      </c>
      <c r="U1561" t="s">
        <v>9304</v>
      </c>
      <c r="V1561" t="s">
        <v>9304</v>
      </c>
      <c r="W1561" t="s">
        <v>9304</v>
      </c>
      <c r="X1561" t="s">
        <v>9304</v>
      </c>
      <c r="Y1561" t="s">
        <v>9304</v>
      </c>
      <c r="Z1561" t="s">
        <v>9304</v>
      </c>
      <c r="AA1561" t="s">
        <v>9304</v>
      </c>
      <c r="AB1561" t="s">
        <v>9304</v>
      </c>
      <c r="AC1561" t="s">
        <v>9304</v>
      </c>
      <c r="AD1561" t="s">
        <v>9304</v>
      </c>
      <c r="AE1561" t="s">
        <v>64</v>
      </c>
      <c r="AF1561" s="5">
        <v>45382</v>
      </c>
      <c r="AG1561" t="s">
        <v>65</v>
      </c>
    </row>
    <row r="1562" spans="1:33" x14ac:dyDescent="0.25">
      <c r="A1562" t="s">
        <v>9305</v>
      </c>
      <c r="B1562" t="s">
        <v>53</v>
      </c>
      <c r="C1562" s="5">
        <v>45352</v>
      </c>
      <c r="D1562" s="5">
        <v>45382</v>
      </c>
      <c r="E1562" t="s">
        <v>40</v>
      </c>
      <c r="F1562" t="s">
        <v>1034</v>
      </c>
      <c r="G1562" t="s">
        <v>1035</v>
      </c>
      <c r="H1562" t="s">
        <v>1035</v>
      </c>
      <c r="I1562" t="s">
        <v>113</v>
      </c>
      <c r="J1562" t="s">
        <v>9306</v>
      </c>
      <c r="K1562" t="s">
        <v>225</v>
      </c>
      <c r="L1562" t="s">
        <v>1038</v>
      </c>
      <c r="M1562" t="s">
        <v>51</v>
      </c>
      <c r="N1562" t="s">
        <v>9307</v>
      </c>
      <c r="O1562" t="s">
        <v>61</v>
      </c>
      <c r="P1562" t="s">
        <v>9308</v>
      </c>
      <c r="Q1562" t="s">
        <v>61</v>
      </c>
      <c r="R1562" t="s">
        <v>9309</v>
      </c>
      <c r="S1562" t="s">
        <v>9309</v>
      </c>
      <c r="T1562" t="s">
        <v>9309</v>
      </c>
      <c r="U1562" t="s">
        <v>9309</v>
      </c>
      <c r="V1562" t="s">
        <v>9309</v>
      </c>
      <c r="W1562" t="s">
        <v>9309</v>
      </c>
      <c r="X1562" t="s">
        <v>9309</v>
      </c>
      <c r="Y1562" t="s">
        <v>9309</v>
      </c>
      <c r="Z1562" t="s">
        <v>9309</v>
      </c>
      <c r="AA1562" t="s">
        <v>9309</v>
      </c>
      <c r="AB1562" t="s">
        <v>9309</v>
      </c>
      <c r="AC1562" t="s">
        <v>9309</v>
      </c>
      <c r="AD1562" t="s">
        <v>9309</v>
      </c>
      <c r="AE1562" t="s">
        <v>64</v>
      </c>
      <c r="AF1562" s="5">
        <v>45382</v>
      </c>
      <c r="AG1562" t="s">
        <v>65</v>
      </c>
    </row>
    <row r="1563" spans="1:33" x14ac:dyDescent="0.25">
      <c r="A1563" t="s">
        <v>9310</v>
      </c>
      <c r="B1563" t="s">
        <v>53</v>
      </c>
      <c r="C1563" s="5">
        <v>45352</v>
      </c>
      <c r="D1563" s="5">
        <v>45382</v>
      </c>
      <c r="E1563" t="s">
        <v>40</v>
      </c>
      <c r="F1563" t="s">
        <v>437</v>
      </c>
      <c r="G1563" t="s">
        <v>438</v>
      </c>
      <c r="H1563" t="s">
        <v>438</v>
      </c>
      <c r="I1563" t="s">
        <v>335</v>
      </c>
      <c r="J1563" t="s">
        <v>5253</v>
      </c>
      <c r="K1563" t="s">
        <v>1499</v>
      </c>
      <c r="L1563" t="s">
        <v>691</v>
      </c>
      <c r="M1563" t="s">
        <v>51</v>
      </c>
      <c r="N1563" t="s">
        <v>9311</v>
      </c>
      <c r="O1563" t="s">
        <v>61</v>
      </c>
      <c r="P1563" t="s">
        <v>9312</v>
      </c>
      <c r="Q1563" t="s">
        <v>61</v>
      </c>
      <c r="R1563" t="s">
        <v>9313</v>
      </c>
      <c r="S1563" t="s">
        <v>9313</v>
      </c>
      <c r="T1563" t="s">
        <v>9313</v>
      </c>
      <c r="U1563" t="s">
        <v>9313</v>
      </c>
      <c r="V1563" t="s">
        <v>9313</v>
      </c>
      <c r="W1563" t="s">
        <v>9313</v>
      </c>
      <c r="X1563" t="s">
        <v>9313</v>
      </c>
      <c r="Y1563" t="s">
        <v>9313</v>
      </c>
      <c r="Z1563" t="s">
        <v>9313</v>
      </c>
      <c r="AA1563" t="s">
        <v>9313</v>
      </c>
      <c r="AB1563" t="s">
        <v>9313</v>
      </c>
      <c r="AC1563" t="s">
        <v>9313</v>
      </c>
      <c r="AD1563" t="s">
        <v>9313</v>
      </c>
      <c r="AE1563" t="s">
        <v>64</v>
      </c>
      <c r="AF1563" s="5">
        <v>45382</v>
      </c>
      <c r="AG1563" t="s">
        <v>65</v>
      </c>
    </row>
    <row r="1564" spans="1:33" x14ac:dyDescent="0.25">
      <c r="A1564" t="s">
        <v>9314</v>
      </c>
      <c r="B1564" t="s">
        <v>53</v>
      </c>
      <c r="C1564" s="5">
        <v>45352</v>
      </c>
      <c r="D1564" s="5">
        <v>45382</v>
      </c>
      <c r="E1564" t="s">
        <v>47</v>
      </c>
      <c r="F1564" t="s">
        <v>437</v>
      </c>
      <c r="G1564" t="s">
        <v>438</v>
      </c>
      <c r="H1564" t="s">
        <v>438</v>
      </c>
      <c r="I1564" t="s">
        <v>113</v>
      </c>
      <c r="J1564" t="s">
        <v>9315</v>
      </c>
      <c r="K1564" t="s">
        <v>1028</v>
      </c>
      <c r="L1564" t="s">
        <v>1083</v>
      </c>
      <c r="M1564" t="s">
        <v>51</v>
      </c>
      <c r="N1564" t="s">
        <v>9316</v>
      </c>
      <c r="O1564" t="s">
        <v>61</v>
      </c>
      <c r="P1564" t="s">
        <v>9317</v>
      </c>
      <c r="Q1564" t="s">
        <v>61</v>
      </c>
      <c r="R1564" t="s">
        <v>9318</v>
      </c>
      <c r="S1564" t="s">
        <v>9318</v>
      </c>
      <c r="T1564" t="s">
        <v>9318</v>
      </c>
      <c r="U1564" t="s">
        <v>9318</v>
      </c>
      <c r="V1564" t="s">
        <v>9318</v>
      </c>
      <c r="W1564" t="s">
        <v>9318</v>
      </c>
      <c r="X1564" t="s">
        <v>9318</v>
      </c>
      <c r="Y1564" t="s">
        <v>9318</v>
      </c>
      <c r="Z1564" t="s">
        <v>9318</v>
      </c>
      <c r="AA1564" t="s">
        <v>9318</v>
      </c>
      <c r="AB1564" t="s">
        <v>9318</v>
      </c>
      <c r="AC1564" t="s">
        <v>9318</v>
      </c>
      <c r="AD1564" t="s">
        <v>9318</v>
      </c>
      <c r="AE1564" t="s">
        <v>64</v>
      </c>
      <c r="AF1564" s="5">
        <v>45382</v>
      </c>
      <c r="AG1564" t="s">
        <v>65</v>
      </c>
    </row>
    <row r="1565" spans="1:33" x14ac:dyDescent="0.25">
      <c r="A1565" t="s">
        <v>9319</v>
      </c>
      <c r="B1565" t="s">
        <v>53</v>
      </c>
      <c r="C1565" s="5">
        <v>45352</v>
      </c>
      <c r="D1565" s="5">
        <v>45382</v>
      </c>
      <c r="E1565" t="s">
        <v>40</v>
      </c>
      <c r="F1565" t="s">
        <v>437</v>
      </c>
      <c r="G1565" t="s">
        <v>438</v>
      </c>
      <c r="H1565" t="s">
        <v>438</v>
      </c>
      <c r="I1565" t="s">
        <v>113</v>
      </c>
      <c r="J1565" t="s">
        <v>9320</v>
      </c>
      <c r="K1565" t="s">
        <v>9321</v>
      </c>
      <c r="L1565" t="s">
        <v>1911</v>
      </c>
      <c r="M1565" t="s">
        <v>51</v>
      </c>
      <c r="N1565" t="s">
        <v>9322</v>
      </c>
      <c r="O1565" t="s">
        <v>61</v>
      </c>
      <c r="P1565" t="s">
        <v>9323</v>
      </c>
      <c r="Q1565" t="s">
        <v>61</v>
      </c>
      <c r="R1565" t="s">
        <v>9324</v>
      </c>
      <c r="S1565" t="s">
        <v>9324</v>
      </c>
      <c r="T1565" t="s">
        <v>9324</v>
      </c>
      <c r="U1565" t="s">
        <v>9324</v>
      </c>
      <c r="V1565" t="s">
        <v>9324</v>
      </c>
      <c r="W1565" t="s">
        <v>9324</v>
      </c>
      <c r="X1565" t="s">
        <v>9324</v>
      </c>
      <c r="Y1565" t="s">
        <v>9324</v>
      </c>
      <c r="Z1565" t="s">
        <v>9324</v>
      </c>
      <c r="AA1565" t="s">
        <v>9324</v>
      </c>
      <c r="AB1565" t="s">
        <v>9324</v>
      </c>
      <c r="AC1565" t="s">
        <v>9324</v>
      </c>
      <c r="AD1565" t="s">
        <v>9324</v>
      </c>
      <c r="AE1565" t="s">
        <v>64</v>
      </c>
      <c r="AF1565" s="5">
        <v>45382</v>
      </c>
      <c r="AG1565" t="s">
        <v>65</v>
      </c>
    </row>
    <row r="1566" spans="1:33" x14ac:dyDescent="0.25">
      <c r="A1566" t="s">
        <v>9325</v>
      </c>
      <c r="B1566" t="s">
        <v>53</v>
      </c>
      <c r="C1566" s="5">
        <v>45352</v>
      </c>
      <c r="D1566" s="5">
        <v>45382</v>
      </c>
      <c r="E1566" t="s">
        <v>40</v>
      </c>
      <c r="F1566" t="s">
        <v>2574</v>
      </c>
      <c r="G1566" t="s">
        <v>2575</v>
      </c>
      <c r="H1566" t="s">
        <v>2575</v>
      </c>
      <c r="I1566" t="s">
        <v>56</v>
      </c>
      <c r="J1566" t="s">
        <v>8749</v>
      </c>
      <c r="K1566" t="s">
        <v>165</v>
      </c>
      <c r="L1566" t="s">
        <v>115</v>
      </c>
      <c r="M1566" t="s">
        <v>51</v>
      </c>
      <c r="N1566" t="s">
        <v>6687</v>
      </c>
      <c r="O1566" t="s">
        <v>61</v>
      </c>
      <c r="P1566" t="s">
        <v>9326</v>
      </c>
      <c r="Q1566" t="s">
        <v>61</v>
      </c>
      <c r="R1566" t="s">
        <v>9327</v>
      </c>
      <c r="S1566" t="s">
        <v>9327</v>
      </c>
      <c r="T1566" t="s">
        <v>9327</v>
      </c>
      <c r="U1566" t="s">
        <v>9327</v>
      </c>
      <c r="V1566" t="s">
        <v>9327</v>
      </c>
      <c r="W1566" t="s">
        <v>9327</v>
      </c>
      <c r="X1566" t="s">
        <v>9327</v>
      </c>
      <c r="Y1566" t="s">
        <v>9327</v>
      </c>
      <c r="Z1566" t="s">
        <v>9327</v>
      </c>
      <c r="AA1566" t="s">
        <v>9327</v>
      </c>
      <c r="AB1566" t="s">
        <v>9327</v>
      </c>
      <c r="AC1566" t="s">
        <v>9327</v>
      </c>
      <c r="AD1566" t="s">
        <v>9327</v>
      </c>
      <c r="AE1566" t="s">
        <v>64</v>
      </c>
      <c r="AF1566" s="5">
        <v>45382</v>
      </c>
      <c r="AG1566" t="s">
        <v>65</v>
      </c>
    </row>
    <row r="1567" spans="1:33" x14ac:dyDescent="0.25">
      <c r="A1567" t="s">
        <v>9328</v>
      </c>
      <c r="B1567" t="s">
        <v>53</v>
      </c>
      <c r="C1567" s="5">
        <v>45352</v>
      </c>
      <c r="D1567" s="5">
        <v>45382</v>
      </c>
      <c r="E1567" t="s">
        <v>40</v>
      </c>
      <c r="F1567" t="s">
        <v>6584</v>
      </c>
      <c r="G1567" t="s">
        <v>6585</v>
      </c>
      <c r="H1567" t="s">
        <v>6586</v>
      </c>
      <c r="I1567" t="s">
        <v>102</v>
      </c>
      <c r="J1567" t="s">
        <v>9329</v>
      </c>
      <c r="K1567" t="s">
        <v>856</v>
      </c>
      <c r="L1567" t="s">
        <v>1028</v>
      </c>
      <c r="M1567" t="s">
        <v>51</v>
      </c>
      <c r="N1567" t="s">
        <v>9330</v>
      </c>
      <c r="O1567" t="s">
        <v>61</v>
      </c>
      <c r="P1567" t="s">
        <v>9331</v>
      </c>
      <c r="Q1567" t="s">
        <v>61</v>
      </c>
      <c r="R1567" t="s">
        <v>9332</v>
      </c>
      <c r="S1567" t="s">
        <v>9332</v>
      </c>
      <c r="T1567" t="s">
        <v>9332</v>
      </c>
      <c r="U1567" t="s">
        <v>9332</v>
      </c>
      <c r="V1567" t="s">
        <v>9332</v>
      </c>
      <c r="W1567" t="s">
        <v>9332</v>
      </c>
      <c r="X1567" t="s">
        <v>9332</v>
      </c>
      <c r="Y1567" t="s">
        <v>9332</v>
      </c>
      <c r="Z1567" t="s">
        <v>9332</v>
      </c>
      <c r="AA1567" t="s">
        <v>9332</v>
      </c>
      <c r="AB1567" t="s">
        <v>9332</v>
      </c>
      <c r="AC1567" t="s">
        <v>9332</v>
      </c>
      <c r="AD1567" t="s">
        <v>9332</v>
      </c>
      <c r="AE1567" t="s">
        <v>64</v>
      </c>
      <c r="AF1567" s="5">
        <v>45382</v>
      </c>
      <c r="AG1567" t="s">
        <v>65</v>
      </c>
    </row>
    <row r="1568" spans="1:33" x14ac:dyDescent="0.25">
      <c r="A1568" t="s">
        <v>9333</v>
      </c>
      <c r="B1568" t="s">
        <v>53</v>
      </c>
      <c r="C1568" s="5">
        <v>45352</v>
      </c>
      <c r="D1568" s="5">
        <v>45382</v>
      </c>
      <c r="E1568" t="s">
        <v>47</v>
      </c>
      <c r="F1568" t="s">
        <v>3139</v>
      </c>
      <c r="G1568" t="s">
        <v>3140</v>
      </c>
      <c r="H1568" t="s">
        <v>3141</v>
      </c>
      <c r="I1568" t="s">
        <v>70</v>
      </c>
      <c r="J1568" t="s">
        <v>9334</v>
      </c>
      <c r="K1568" t="s">
        <v>147</v>
      </c>
      <c r="L1568" t="s">
        <v>115</v>
      </c>
      <c r="M1568" t="s">
        <v>51</v>
      </c>
      <c r="N1568" t="s">
        <v>9335</v>
      </c>
      <c r="O1568" t="s">
        <v>61</v>
      </c>
      <c r="P1568" t="s">
        <v>9336</v>
      </c>
      <c r="Q1568" t="s">
        <v>61</v>
      </c>
      <c r="R1568" t="s">
        <v>9337</v>
      </c>
      <c r="S1568" t="s">
        <v>9337</v>
      </c>
      <c r="T1568" t="s">
        <v>9337</v>
      </c>
      <c r="U1568" t="s">
        <v>9337</v>
      </c>
      <c r="V1568" t="s">
        <v>9337</v>
      </c>
      <c r="W1568" t="s">
        <v>9337</v>
      </c>
      <c r="X1568" t="s">
        <v>9337</v>
      </c>
      <c r="Y1568" t="s">
        <v>9337</v>
      </c>
      <c r="Z1568" t="s">
        <v>9337</v>
      </c>
      <c r="AA1568" t="s">
        <v>9337</v>
      </c>
      <c r="AB1568" t="s">
        <v>9337</v>
      </c>
      <c r="AC1568" t="s">
        <v>9337</v>
      </c>
      <c r="AD1568" t="s">
        <v>9337</v>
      </c>
      <c r="AE1568" t="s">
        <v>64</v>
      </c>
      <c r="AF1568" s="5">
        <v>45382</v>
      </c>
      <c r="AG1568" t="s">
        <v>65</v>
      </c>
    </row>
    <row r="1569" spans="1:33" x14ac:dyDescent="0.25">
      <c r="A1569" t="s">
        <v>9338</v>
      </c>
      <c r="B1569" t="s">
        <v>53</v>
      </c>
      <c r="C1569" s="5">
        <v>45352</v>
      </c>
      <c r="D1569" s="5">
        <v>45382</v>
      </c>
      <c r="E1569" t="s">
        <v>40</v>
      </c>
      <c r="F1569" t="s">
        <v>9339</v>
      </c>
      <c r="G1569" t="s">
        <v>9340</v>
      </c>
      <c r="H1569" t="s">
        <v>9340</v>
      </c>
      <c r="I1569" t="s">
        <v>80</v>
      </c>
      <c r="J1569" t="s">
        <v>9341</v>
      </c>
      <c r="K1569" t="s">
        <v>1922</v>
      </c>
      <c r="L1569" t="s">
        <v>173</v>
      </c>
      <c r="M1569" t="s">
        <v>50</v>
      </c>
      <c r="N1569" t="s">
        <v>9342</v>
      </c>
      <c r="O1569" t="s">
        <v>61</v>
      </c>
      <c r="P1569" t="s">
        <v>9343</v>
      </c>
      <c r="Q1569" t="s">
        <v>61</v>
      </c>
      <c r="R1569" t="s">
        <v>9344</v>
      </c>
      <c r="S1569" t="s">
        <v>9344</v>
      </c>
      <c r="T1569" t="s">
        <v>9344</v>
      </c>
      <c r="U1569" t="s">
        <v>9344</v>
      </c>
      <c r="V1569" t="s">
        <v>9344</v>
      </c>
      <c r="W1569" t="s">
        <v>9344</v>
      </c>
      <c r="X1569" t="s">
        <v>9344</v>
      </c>
      <c r="Y1569" t="s">
        <v>9344</v>
      </c>
      <c r="Z1569" t="s">
        <v>9344</v>
      </c>
      <c r="AA1569" t="s">
        <v>9344</v>
      </c>
      <c r="AB1569" t="s">
        <v>9344</v>
      </c>
      <c r="AC1569" t="s">
        <v>9344</v>
      </c>
      <c r="AD1569" t="s">
        <v>9344</v>
      </c>
      <c r="AE1569" t="s">
        <v>64</v>
      </c>
      <c r="AF1569" s="5">
        <v>45382</v>
      </c>
      <c r="AG1569" t="s">
        <v>65</v>
      </c>
    </row>
    <row r="1570" spans="1:33" x14ac:dyDescent="0.25">
      <c r="A1570" t="s">
        <v>9345</v>
      </c>
      <c r="B1570" t="s">
        <v>53</v>
      </c>
      <c r="C1570" s="5">
        <v>45352</v>
      </c>
      <c r="D1570" s="5">
        <v>45382</v>
      </c>
      <c r="E1570" t="s">
        <v>44</v>
      </c>
      <c r="F1570" t="s">
        <v>522</v>
      </c>
      <c r="G1570" t="s">
        <v>523</v>
      </c>
      <c r="H1570" t="s">
        <v>524</v>
      </c>
      <c r="I1570" t="s">
        <v>525</v>
      </c>
      <c r="J1570" t="s">
        <v>1241</v>
      </c>
      <c r="K1570" t="s">
        <v>9346</v>
      </c>
      <c r="L1570" t="s">
        <v>147</v>
      </c>
      <c r="M1570" t="s">
        <v>51</v>
      </c>
      <c r="N1570" t="s">
        <v>528</v>
      </c>
      <c r="O1570" t="s">
        <v>61</v>
      </c>
      <c r="P1570" t="s">
        <v>9347</v>
      </c>
      <c r="Q1570" t="s">
        <v>61</v>
      </c>
      <c r="R1570" t="s">
        <v>9348</v>
      </c>
      <c r="S1570" t="s">
        <v>9348</v>
      </c>
      <c r="T1570" t="s">
        <v>9348</v>
      </c>
      <c r="U1570" t="s">
        <v>9348</v>
      </c>
      <c r="V1570" t="s">
        <v>9348</v>
      </c>
      <c r="W1570" t="s">
        <v>9348</v>
      </c>
      <c r="X1570" t="s">
        <v>9348</v>
      </c>
      <c r="Y1570" t="s">
        <v>9348</v>
      </c>
      <c r="Z1570" t="s">
        <v>9348</v>
      </c>
      <c r="AA1570" t="s">
        <v>9348</v>
      </c>
      <c r="AB1570" t="s">
        <v>9348</v>
      </c>
      <c r="AC1570" t="s">
        <v>9348</v>
      </c>
      <c r="AD1570" t="s">
        <v>9348</v>
      </c>
      <c r="AE1570" t="s">
        <v>64</v>
      </c>
      <c r="AF1570" s="5">
        <v>45382</v>
      </c>
      <c r="AG1570" t="s">
        <v>65</v>
      </c>
    </row>
    <row r="1571" spans="1:33" x14ac:dyDescent="0.25">
      <c r="A1571" t="s">
        <v>9349</v>
      </c>
      <c r="B1571" t="s">
        <v>53</v>
      </c>
      <c r="C1571" s="5">
        <v>45352</v>
      </c>
      <c r="D1571" s="5">
        <v>45382</v>
      </c>
      <c r="E1571" t="s">
        <v>44</v>
      </c>
      <c r="F1571" t="s">
        <v>522</v>
      </c>
      <c r="G1571" t="s">
        <v>523</v>
      </c>
      <c r="H1571" t="s">
        <v>524</v>
      </c>
      <c r="I1571" t="s">
        <v>525</v>
      </c>
      <c r="J1571" t="s">
        <v>9350</v>
      </c>
      <c r="K1571" t="s">
        <v>676</v>
      </c>
      <c r="L1571" t="s">
        <v>2377</v>
      </c>
      <c r="M1571" t="s">
        <v>50</v>
      </c>
      <c r="N1571" t="s">
        <v>9351</v>
      </c>
      <c r="O1571" t="s">
        <v>61</v>
      </c>
      <c r="P1571" t="s">
        <v>2415</v>
      </c>
      <c r="Q1571" t="s">
        <v>61</v>
      </c>
      <c r="R1571" t="s">
        <v>9352</v>
      </c>
      <c r="S1571" t="s">
        <v>9352</v>
      </c>
      <c r="T1571" t="s">
        <v>9352</v>
      </c>
      <c r="U1571" t="s">
        <v>9352</v>
      </c>
      <c r="V1571" t="s">
        <v>9352</v>
      </c>
      <c r="W1571" t="s">
        <v>9352</v>
      </c>
      <c r="X1571" t="s">
        <v>9352</v>
      </c>
      <c r="Y1571" t="s">
        <v>9352</v>
      </c>
      <c r="Z1571" t="s">
        <v>9352</v>
      </c>
      <c r="AA1571" t="s">
        <v>9352</v>
      </c>
      <c r="AB1571" t="s">
        <v>9352</v>
      </c>
      <c r="AC1571" t="s">
        <v>9352</v>
      </c>
      <c r="AD1571" t="s">
        <v>9352</v>
      </c>
      <c r="AE1571" t="s">
        <v>64</v>
      </c>
      <c r="AF1571" s="5">
        <v>45382</v>
      </c>
      <c r="AG1571" t="s">
        <v>65</v>
      </c>
    </row>
    <row r="1572" spans="1:33" x14ac:dyDescent="0.25">
      <c r="A1572" t="s">
        <v>9353</v>
      </c>
      <c r="B1572" t="s">
        <v>53</v>
      </c>
      <c r="C1572" s="5">
        <v>45352</v>
      </c>
      <c r="D1572" s="5">
        <v>45382</v>
      </c>
      <c r="E1572" t="s">
        <v>47</v>
      </c>
      <c r="F1572" t="s">
        <v>99</v>
      </c>
      <c r="G1572" t="s">
        <v>100</v>
      </c>
      <c r="H1572" t="s">
        <v>101</v>
      </c>
      <c r="I1572" t="s">
        <v>155</v>
      </c>
      <c r="J1572" t="s">
        <v>250</v>
      </c>
      <c r="K1572" t="s">
        <v>804</v>
      </c>
      <c r="L1572" t="s">
        <v>9354</v>
      </c>
      <c r="M1572" t="s">
        <v>50</v>
      </c>
      <c r="N1572" t="s">
        <v>9355</v>
      </c>
      <c r="O1572" t="s">
        <v>61</v>
      </c>
      <c r="P1572" t="s">
        <v>9356</v>
      </c>
      <c r="Q1572" t="s">
        <v>61</v>
      </c>
      <c r="R1572" t="s">
        <v>9357</v>
      </c>
      <c r="S1572" t="s">
        <v>9357</v>
      </c>
      <c r="T1572" t="s">
        <v>9357</v>
      </c>
      <c r="U1572" t="s">
        <v>9357</v>
      </c>
      <c r="V1572" t="s">
        <v>9357</v>
      </c>
      <c r="W1572" t="s">
        <v>9357</v>
      </c>
      <c r="X1572" t="s">
        <v>9357</v>
      </c>
      <c r="Y1572" t="s">
        <v>9357</v>
      </c>
      <c r="Z1572" t="s">
        <v>9357</v>
      </c>
      <c r="AA1572" t="s">
        <v>9357</v>
      </c>
      <c r="AB1572" t="s">
        <v>9357</v>
      </c>
      <c r="AC1572" t="s">
        <v>9357</v>
      </c>
      <c r="AD1572" t="s">
        <v>9357</v>
      </c>
      <c r="AE1572" t="s">
        <v>64</v>
      </c>
      <c r="AF1572" s="5">
        <v>45382</v>
      </c>
      <c r="AG1572" t="s">
        <v>65</v>
      </c>
    </row>
    <row r="1573" spans="1:33" x14ac:dyDescent="0.25">
      <c r="A1573" t="s">
        <v>9358</v>
      </c>
      <c r="B1573" t="s">
        <v>53</v>
      </c>
      <c r="C1573" s="5">
        <v>45352</v>
      </c>
      <c r="D1573" s="5">
        <v>45382</v>
      </c>
      <c r="E1573" t="s">
        <v>47</v>
      </c>
      <c r="F1573" t="s">
        <v>99</v>
      </c>
      <c r="G1573" t="s">
        <v>100</v>
      </c>
      <c r="H1573" t="s">
        <v>101</v>
      </c>
      <c r="I1573" t="s">
        <v>155</v>
      </c>
      <c r="J1573" t="s">
        <v>1669</v>
      </c>
      <c r="K1573" t="s">
        <v>173</v>
      </c>
      <c r="L1573" t="s">
        <v>173</v>
      </c>
      <c r="M1573" t="s">
        <v>50</v>
      </c>
      <c r="N1573" t="s">
        <v>9355</v>
      </c>
      <c r="O1573" t="s">
        <v>61</v>
      </c>
      <c r="P1573" t="s">
        <v>9359</v>
      </c>
      <c r="Q1573" t="s">
        <v>61</v>
      </c>
      <c r="R1573" t="s">
        <v>9360</v>
      </c>
      <c r="S1573" t="s">
        <v>9360</v>
      </c>
      <c r="T1573" t="s">
        <v>9360</v>
      </c>
      <c r="U1573" t="s">
        <v>9360</v>
      </c>
      <c r="V1573" t="s">
        <v>9360</v>
      </c>
      <c r="W1573" t="s">
        <v>9360</v>
      </c>
      <c r="X1573" t="s">
        <v>9360</v>
      </c>
      <c r="Y1573" t="s">
        <v>9360</v>
      </c>
      <c r="Z1573" t="s">
        <v>9360</v>
      </c>
      <c r="AA1573" t="s">
        <v>9360</v>
      </c>
      <c r="AB1573" t="s">
        <v>9360</v>
      </c>
      <c r="AC1573" t="s">
        <v>9360</v>
      </c>
      <c r="AD1573" t="s">
        <v>9360</v>
      </c>
      <c r="AE1573" t="s">
        <v>64</v>
      </c>
      <c r="AF1573" s="5">
        <v>45382</v>
      </c>
      <c r="AG1573" t="s">
        <v>65</v>
      </c>
    </row>
    <row r="1574" spans="1:33" x14ac:dyDescent="0.25">
      <c r="A1574" t="s">
        <v>9361</v>
      </c>
      <c r="B1574" t="s">
        <v>53</v>
      </c>
      <c r="C1574" s="5">
        <v>45352</v>
      </c>
      <c r="D1574" s="5">
        <v>45382</v>
      </c>
      <c r="E1574" t="s">
        <v>47</v>
      </c>
      <c r="F1574" t="s">
        <v>99</v>
      </c>
      <c r="G1574" t="s">
        <v>100</v>
      </c>
      <c r="H1574" t="s">
        <v>101</v>
      </c>
      <c r="I1574" t="s">
        <v>102</v>
      </c>
      <c r="J1574" t="s">
        <v>9362</v>
      </c>
      <c r="K1574" t="s">
        <v>4490</v>
      </c>
      <c r="L1574" t="s">
        <v>173</v>
      </c>
      <c r="M1574" t="s">
        <v>50</v>
      </c>
      <c r="N1574" t="s">
        <v>9363</v>
      </c>
      <c r="O1574" t="s">
        <v>61</v>
      </c>
      <c r="P1574" t="s">
        <v>9364</v>
      </c>
      <c r="Q1574" t="s">
        <v>61</v>
      </c>
      <c r="R1574" t="s">
        <v>9365</v>
      </c>
      <c r="S1574" t="s">
        <v>9365</v>
      </c>
      <c r="T1574" t="s">
        <v>9365</v>
      </c>
      <c r="U1574" t="s">
        <v>9365</v>
      </c>
      <c r="V1574" t="s">
        <v>9365</v>
      </c>
      <c r="W1574" t="s">
        <v>9365</v>
      </c>
      <c r="X1574" t="s">
        <v>9365</v>
      </c>
      <c r="Y1574" t="s">
        <v>9365</v>
      </c>
      <c r="Z1574" t="s">
        <v>9365</v>
      </c>
      <c r="AA1574" t="s">
        <v>9365</v>
      </c>
      <c r="AB1574" t="s">
        <v>9365</v>
      </c>
      <c r="AC1574" t="s">
        <v>9365</v>
      </c>
      <c r="AD1574" t="s">
        <v>9365</v>
      </c>
      <c r="AE1574" t="s">
        <v>64</v>
      </c>
      <c r="AF1574" s="5">
        <v>45382</v>
      </c>
      <c r="AG1574" t="s">
        <v>65</v>
      </c>
    </row>
    <row r="1575" spans="1:33" x14ac:dyDescent="0.25">
      <c r="A1575" t="s">
        <v>9366</v>
      </c>
      <c r="B1575" t="s">
        <v>53</v>
      </c>
      <c r="C1575" s="5">
        <v>45352</v>
      </c>
      <c r="D1575" s="5">
        <v>45382</v>
      </c>
      <c r="E1575" t="s">
        <v>40</v>
      </c>
      <c r="F1575" t="s">
        <v>532</v>
      </c>
      <c r="G1575" t="s">
        <v>533</v>
      </c>
      <c r="H1575" t="s">
        <v>534</v>
      </c>
      <c r="I1575" t="s">
        <v>335</v>
      </c>
      <c r="J1575" t="s">
        <v>9367</v>
      </c>
      <c r="K1575" t="s">
        <v>1922</v>
      </c>
      <c r="L1575" t="s">
        <v>243</v>
      </c>
      <c r="M1575" t="s">
        <v>51</v>
      </c>
      <c r="N1575" t="s">
        <v>9368</v>
      </c>
      <c r="O1575" t="s">
        <v>61</v>
      </c>
      <c r="P1575" t="s">
        <v>9369</v>
      </c>
      <c r="Q1575" t="s">
        <v>61</v>
      </c>
      <c r="R1575" t="s">
        <v>9370</v>
      </c>
      <c r="S1575" t="s">
        <v>9370</v>
      </c>
      <c r="T1575" t="s">
        <v>9370</v>
      </c>
      <c r="U1575" t="s">
        <v>9370</v>
      </c>
      <c r="V1575" t="s">
        <v>9370</v>
      </c>
      <c r="W1575" t="s">
        <v>9370</v>
      </c>
      <c r="X1575" t="s">
        <v>9370</v>
      </c>
      <c r="Y1575" t="s">
        <v>9370</v>
      </c>
      <c r="Z1575" t="s">
        <v>9370</v>
      </c>
      <c r="AA1575" t="s">
        <v>9370</v>
      </c>
      <c r="AB1575" t="s">
        <v>9370</v>
      </c>
      <c r="AC1575" t="s">
        <v>9370</v>
      </c>
      <c r="AD1575" t="s">
        <v>9370</v>
      </c>
      <c r="AE1575" t="s">
        <v>64</v>
      </c>
      <c r="AF1575" s="5">
        <v>45382</v>
      </c>
      <c r="AG1575" t="s">
        <v>65</v>
      </c>
    </row>
    <row r="1576" spans="1:33" x14ac:dyDescent="0.25">
      <c r="A1576" t="s">
        <v>9371</v>
      </c>
      <c r="B1576" t="s">
        <v>53</v>
      </c>
      <c r="C1576" s="5">
        <v>45352</v>
      </c>
      <c r="D1576" s="5">
        <v>45382</v>
      </c>
      <c r="E1576" t="s">
        <v>40</v>
      </c>
      <c r="F1576" t="s">
        <v>437</v>
      </c>
      <c r="G1576" t="s">
        <v>438</v>
      </c>
      <c r="H1576" t="s">
        <v>438</v>
      </c>
      <c r="I1576" t="s">
        <v>439</v>
      </c>
      <c r="J1576" t="s">
        <v>580</v>
      </c>
      <c r="K1576" t="s">
        <v>82</v>
      </c>
      <c r="L1576" t="s">
        <v>441</v>
      </c>
      <c r="M1576" t="s">
        <v>50</v>
      </c>
      <c r="N1576" t="s">
        <v>9372</v>
      </c>
      <c r="O1576" t="s">
        <v>61</v>
      </c>
      <c r="P1576" t="s">
        <v>9373</v>
      </c>
      <c r="Q1576" t="s">
        <v>61</v>
      </c>
      <c r="R1576" t="s">
        <v>9374</v>
      </c>
      <c r="S1576" t="s">
        <v>9374</v>
      </c>
      <c r="T1576" t="s">
        <v>9374</v>
      </c>
      <c r="U1576" t="s">
        <v>9374</v>
      </c>
      <c r="V1576" t="s">
        <v>9374</v>
      </c>
      <c r="W1576" t="s">
        <v>9374</v>
      </c>
      <c r="X1576" t="s">
        <v>9374</v>
      </c>
      <c r="Y1576" t="s">
        <v>9374</v>
      </c>
      <c r="Z1576" t="s">
        <v>9374</v>
      </c>
      <c r="AA1576" t="s">
        <v>9374</v>
      </c>
      <c r="AB1576" t="s">
        <v>9374</v>
      </c>
      <c r="AC1576" t="s">
        <v>9374</v>
      </c>
      <c r="AD1576" t="s">
        <v>9374</v>
      </c>
      <c r="AE1576" t="s">
        <v>64</v>
      </c>
      <c r="AF1576" s="5">
        <v>45382</v>
      </c>
      <c r="AG1576" t="s">
        <v>65</v>
      </c>
    </row>
    <row r="1577" spans="1:33" x14ac:dyDescent="0.25">
      <c r="A1577" t="s">
        <v>9375</v>
      </c>
      <c r="B1577" t="s">
        <v>53</v>
      </c>
      <c r="C1577" s="5">
        <v>45352</v>
      </c>
      <c r="D1577" s="5">
        <v>45382</v>
      </c>
      <c r="E1577" t="s">
        <v>39</v>
      </c>
      <c r="F1577" t="s">
        <v>9376</v>
      </c>
      <c r="G1577" t="s">
        <v>9377</v>
      </c>
      <c r="H1577" t="s">
        <v>9378</v>
      </c>
      <c r="I1577" t="s">
        <v>959</v>
      </c>
      <c r="J1577" t="s">
        <v>9379</v>
      </c>
      <c r="K1577" t="s">
        <v>115</v>
      </c>
      <c r="L1577" t="s">
        <v>1785</v>
      </c>
      <c r="M1577" t="s">
        <v>51</v>
      </c>
      <c r="N1577" t="s">
        <v>9380</v>
      </c>
      <c r="O1577" t="s">
        <v>61</v>
      </c>
      <c r="P1577" t="s">
        <v>9381</v>
      </c>
      <c r="Q1577" t="s">
        <v>61</v>
      </c>
      <c r="R1577" t="s">
        <v>9382</v>
      </c>
      <c r="S1577" t="s">
        <v>9382</v>
      </c>
      <c r="T1577" t="s">
        <v>9382</v>
      </c>
      <c r="U1577" t="s">
        <v>9382</v>
      </c>
      <c r="V1577" t="s">
        <v>9382</v>
      </c>
      <c r="W1577" t="s">
        <v>9382</v>
      </c>
      <c r="X1577" t="s">
        <v>9382</v>
      </c>
      <c r="Y1577" t="s">
        <v>9382</v>
      </c>
      <c r="Z1577" t="s">
        <v>9382</v>
      </c>
      <c r="AA1577" t="s">
        <v>9382</v>
      </c>
      <c r="AB1577" t="s">
        <v>9382</v>
      </c>
      <c r="AC1577" t="s">
        <v>9382</v>
      </c>
      <c r="AD1577" t="s">
        <v>9382</v>
      </c>
      <c r="AE1577" t="s">
        <v>64</v>
      </c>
      <c r="AF1577" s="5">
        <v>45382</v>
      </c>
      <c r="AG1577" t="s">
        <v>65</v>
      </c>
    </row>
    <row r="1578" spans="1:33" x14ac:dyDescent="0.25">
      <c r="A1578" t="s">
        <v>9383</v>
      </c>
      <c r="B1578" t="s">
        <v>53</v>
      </c>
      <c r="C1578" s="5">
        <v>45352</v>
      </c>
      <c r="D1578" s="5">
        <v>45382</v>
      </c>
      <c r="E1578" t="s">
        <v>47</v>
      </c>
      <c r="F1578" t="s">
        <v>6613</v>
      </c>
      <c r="G1578" t="s">
        <v>6614</v>
      </c>
      <c r="H1578" t="s">
        <v>6615</v>
      </c>
      <c r="I1578" t="s">
        <v>70</v>
      </c>
      <c r="J1578" t="s">
        <v>9384</v>
      </c>
      <c r="K1578" t="s">
        <v>9385</v>
      </c>
      <c r="L1578" t="s">
        <v>189</v>
      </c>
      <c r="M1578" t="s">
        <v>50</v>
      </c>
      <c r="N1578" t="s">
        <v>9386</v>
      </c>
      <c r="O1578" t="s">
        <v>61</v>
      </c>
      <c r="P1578" t="s">
        <v>9387</v>
      </c>
      <c r="Q1578" t="s">
        <v>61</v>
      </c>
      <c r="R1578" t="s">
        <v>9388</v>
      </c>
      <c r="S1578" t="s">
        <v>9388</v>
      </c>
      <c r="T1578" t="s">
        <v>9388</v>
      </c>
      <c r="U1578" t="s">
        <v>9388</v>
      </c>
      <c r="V1578" t="s">
        <v>9388</v>
      </c>
      <c r="W1578" t="s">
        <v>9388</v>
      </c>
      <c r="X1578" t="s">
        <v>9388</v>
      </c>
      <c r="Y1578" t="s">
        <v>9388</v>
      </c>
      <c r="Z1578" t="s">
        <v>9388</v>
      </c>
      <c r="AA1578" t="s">
        <v>9388</v>
      </c>
      <c r="AB1578" t="s">
        <v>9388</v>
      </c>
      <c r="AC1578" t="s">
        <v>9388</v>
      </c>
      <c r="AD1578" t="s">
        <v>9388</v>
      </c>
      <c r="AE1578" t="s">
        <v>64</v>
      </c>
      <c r="AF1578" s="5">
        <v>45382</v>
      </c>
      <c r="AG1578" t="s">
        <v>65</v>
      </c>
    </row>
    <row r="1579" spans="1:33" x14ac:dyDescent="0.25">
      <c r="A1579" t="s">
        <v>9389</v>
      </c>
      <c r="B1579" t="s">
        <v>53</v>
      </c>
      <c r="C1579" s="5">
        <v>45352</v>
      </c>
      <c r="D1579" s="5">
        <v>45382</v>
      </c>
      <c r="E1579" t="s">
        <v>40</v>
      </c>
      <c r="F1579" t="s">
        <v>9390</v>
      </c>
      <c r="G1579" t="s">
        <v>9391</v>
      </c>
      <c r="H1579" t="s">
        <v>9392</v>
      </c>
      <c r="I1579" t="s">
        <v>56</v>
      </c>
      <c r="J1579" t="s">
        <v>570</v>
      </c>
      <c r="K1579" t="s">
        <v>832</v>
      </c>
      <c r="L1579" t="s">
        <v>7539</v>
      </c>
      <c r="M1579" t="s">
        <v>51</v>
      </c>
      <c r="N1579" t="s">
        <v>9393</v>
      </c>
      <c r="O1579" t="s">
        <v>61</v>
      </c>
      <c r="P1579" t="s">
        <v>9394</v>
      </c>
      <c r="Q1579" t="s">
        <v>61</v>
      </c>
      <c r="R1579" t="s">
        <v>9395</v>
      </c>
      <c r="S1579" t="s">
        <v>9395</v>
      </c>
      <c r="T1579" t="s">
        <v>9395</v>
      </c>
      <c r="U1579" t="s">
        <v>9395</v>
      </c>
      <c r="V1579" t="s">
        <v>9395</v>
      </c>
      <c r="W1579" t="s">
        <v>9395</v>
      </c>
      <c r="X1579" t="s">
        <v>9395</v>
      </c>
      <c r="Y1579" t="s">
        <v>9395</v>
      </c>
      <c r="Z1579" t="s">
        <v>9395</v>
      </c>
      <c r="AA1579" t="s">
        <v>9395</v>
      </c>
      <c r="AB1579" t="s">
        <v>9395</v>
      </c>
      <c r="AC1579" t="s">
        <v>9395</v>
      </c>
      <c r="AD1579" t="s">
        <v>9395</v>
      </c>
      <c r="AE1579" t="s">
        <v>64</v>
      </c>
      <c r="AF1579" s="5">
        <v>45382</v>
      </c>
      <c r="AG1579" t="s">
        <v>65</v>
      </c>
    </row>
    <row r="1580" spans="1:33" x14ac:dyDescent="0.25">
      <c r="A1580" t="s">
        <v>9396</v>
      </c>
      <c r="B1580" t="s">
        <v>53</v>
      </c>
      <c r="C1580" s="5">
        <v>45352</v>
      </c>
      <c r="D1580" s="5">
        <v>45382</v>
      </c>
      <c r="E1580" t="s">
        <v>47</v>
      </c>
      <c r="F1580" t="s">
        <v>9397</v>
      </c>
      <c r="G1580" t="s">
        <v>9398</v>
      </c>
      <c r="H1580" t="s">
        <v>9399</v>
      </c>
      <c r="I1580" t="s">
        <v>102</v>
      </c>
      <c r="J1580" t="s">
        <v>9400</v>
      </c>
      <c r="K1580" t="s">
        <v>1937</v>
      </c>
      <c r="L1580" t="s">
        <v>7630</v>
      </c>
      <c r="M1580" t="s">
        <v>51</v>
      </c>
      <c r="N1580" t="s">
        <v>9363</v>
      </c>
      <c r="O1580" t="s">
        <v>61</v>
      </c>
      <c r="P1580" t="s">
        <v>9401</v>
      </c>
      <c r="Q1580" t="s">
        <v>61</v>
      </c>
      <c r="R1580" t="s">
        <v>9402</v>
      </c>
      <c r="S1580" t="s">
        <v>9402</v>
      </c>
      <c r="T1580" t="s">
        <v>9402</v>
      </c>
      <c r="U1580" t="s">
        <v>9402</v>
      </c>
      <c r="V1580" t="s">
        <v>9402</v>
      </c>
      <c r="W1580" t="s">
        <v>9402</v>
      </c>
      <c r="X1580" t="s">
        <v>9402</v>
      </c>
      <c r="Y1580" t="s">
        <v>9402</v>
      </c>
      <c r="Z1580" t="s">
        <v>9402</v>
      </c>
      <c r="AA1580" t="s">
        <v>9402</v>
      </c>
      <c r="AB1580" t="s">
        <v>9402</v>
      </c>
      <c r="AC1580" t="s">
        <v>9402</v>
      </c>
      <c r="AD1580" t="s">
        <v>9402</v>
      </c>
      <c r="AE1580" t="s">
        <v>64</v>
      </c>
      <c r="AF1580" s="5">
        <v>45382</v>
      </c>
      <c r="AG1580" t="s">
        <v>65</v>
      </c>
    </row>
    <row r="1581" spans="1:33" x14ac:dyDescent="0.25">
      <c r="A1581" t="s">
        <v>9403</v>
      </c>
      <c r="B1581" t="s">
        <v>53</v>
      </c>
      <c r="C1581" s="5">
        <v>45352</v>
      </c>
      <c r="D1581" s="5">
        <v>45382</v>
      </c>
      <c r="E1581" t="s">
        <v>47</v>
      </c>
      <c r="F1581" t="s">
        <v>3888</v>
      </c>
      <c r="G1581" t="s">
        <v>3889</v>
      </c>
      <c r="H1581" t="s">
        <v>3890</v>
      </c>
      <c r="I1581" t="s">
        <v>102</v>
      </c>
      <c r="J1581" t="s">
        <v>9404</v>
      </c>
      <c r="K1581" t="s">
        <v>9405</v>
      </c>
      <c r="L1581" t="s">
        <v>147</v>
      </c>
      <c r="M1581" t="s">
        <v>51</v>
      </c>
      <c r="N1581" t="s">
        <v>9406</v>
      </c>
      <c r="O1581" t="s">
        <v>61</v>
      </c>
      <c r="P1581" t="s">
        <v>9407</v>
      </c>
      <c r="Q1581" t="s">
        <v>61</v>
      </c>
      <c r="R1581" t="s">
        <v>9408</v>
      </c>
      <c r="S1581" t="s">
        <v>9408</v>
      </c>
      <c r="T1581" t="s">
        <v>9408</v>
      </c>
      <c r="U1581" t="s">
        <v>9408</v>
      </c>
      <c r="V1581" t="s">
        <v>9408</v>
      </c>
      <c r="W1581" t="s">
        <v>9408</v>
      </c>
      <c r="X1581" t="s">
        <v>9408</v>
      </c>
      <c r="Y1581" t="s">
        <v>9408</v>
      </c>
      <c r="Z1581" t="s">
        <v>9408</v>
      </c>
      <c r="AA1581" t="s">
        <v>9408</v>
      </c>
      <c r="AB1581" t="s">
        <v>9408</v>
      </c>
      <c r="AC1581" t="s">
        <v>9408</v>
      </c>
      <c r="AD1581" t="s">
        <v>9408</v>
      </c>
      <c r="AE1581" t="s">
        <v>64</v>
      </c>
      <c r="AF1581" s="5">
        <v>45382</v>
      </c>
      <c r="AG1581" t="s">
        <v>65</v>
      </c>
    </row>
    <row r="1582" spans="1:33" x14ac:dyDescent="0.25">
      <c r="A1582" t="s">
        <v>9409</v>
      </c>
      <c r="B1582" t="s">
        <v>53</v>
      </c>
      <c r="C1582" s="5">
        <v>45352</v>
      </c>
      <c r="D1582" s="5">
        <v>45382</v>
      </c>
      <c r="E1582" t="s">
        <v>47</v>
      </c>
      <c r="F1582" t="s">
        <v>3888</v>
      </c>
      <c r="G1582" t="s">
        <v>3889</v>
      </c>
      <c r="H1582" t="s">
        <v>3890</v>
      </c>
      <c r="I1582" t="s">
        <v>102</v>
      </c>
      <c r="J1582" t="s">
        <v>9410</v>
      </c>
      <c r="K1582" t="s">
        <v>115</v>
      </c>
      <c r="L1582" t="s">
        <v>413</v>
      </c>
      <c r="M1582" t="s">
        <v>51</v>
      </c>
      <c r="N1582" t="s">
        <v>9411</v>
      </c>
      <c r="O1582" t="s">
        <v>61</v>
      </c>
      <c r="P1582" t="s">
        <v>9412</v>
      </c>
      <c r="Q1582" t="s">
        <v>61</v>
      </c>
      <c r="R1582" t="s">
        <v>9413</v>
      </c>
      <c r="S1582" t="s">
        <v>9413</v>
      </c>
      <c r="T1582" t="s">
        <v>9413</v>
      </c>
      <c r="U1582" t="s">
        <v>9413</v>
      </c>
      <c r="V1582" t="s">
        <v>9413</v>
      </c>
      <c r="W1582" t="s">
        <v>9413</v>
      </c>
      <c r="X1582" t="s">
        <v>9413</v>
      </c>
      <c r="Y1582" t="s">
        <v>9413</v>
      </c>
      <c r="Z1582" t="s">
        <v>9413</v>
      </c>
      <c r="AA1582" t="s">
        <v>9413</v>
      </c>
      <c r="AB1582" t="s">
        <v>9413</v>
      </c>
      <c r="AC1582" t="s">
        <v>9413</v>
      </c>
      <c r="AD1582" t="s">
        <v>9413</v>
      </c>
      <c r="AE1582" t="s">
        <v>64</v>
      </c>
      <c r="AF1582" s="5">
        <v>45382</v>
      </c>
      <c r="AG1582" t="s">
        <v>65</v>
      </c>
    </row>
    <row r="1583" spans="1:33" x14ac:dyDescent="0.25">
      <c r="A1583" t="s">
        <v>9414</v>
      </c>
      <c r="B1583" t="s">
        <v>53</v>
      </c>
      <c r="C1583" s="5">
        <v>45352</v>
      </c>
      <c r="D1583" s="5">
        <v>45382</v>
      </c>
      <c r="E1583" t="s">
        <v>47</v>
      </c>
      <c r="F1583" t="s">
        <v>9415</v>
      </c>
      <c r="G1583" t="s">
        <v>9416</v>
      </c>
      <c r="H1583" t="s">
        <v>9416</v>
      </c>
      <c r="I1583" t="s">
        <v>80</v>
      </c>
      <c r="J1583" t="s">
        <v>9417</v>
      </c>
      <c r="K1583" t="s">
        <v>2554</v>
      </c>
      <c r="L1583" t="s">
        <v>517</v>
      </c>
      <c r="M1583" t="s">
        <v>51</v>
      </c>
      <c r="N1583" t="s">
        <v>9418</v>
      </c>
      <c r="O1583" t="s">
        <v>61</v>
      </c>
      <c r="P1583" t="s">
        <v>9419</v>
      </c>
      <c r="Q1583" t="s">
        <v>61</v>
      </c>
      <c r="R1583" t="s">
        <v>9420</v>
      </c>
      <c r="S1583" t="s">
        <v>9420</v>
      </c>
      <c r="T1583" t="s">
        <v>9420</v>
      </c>
      <c r="U1583" t="s">
        <v>9420</v>
      </c>
      <c r="V1583" t="s">
        <v>9420</v>
      </c>
      <c r="W1583" t="s">
        <v>9420</v>
      </c>
      <c r="X1583" t="s">
        <v>9420</v>
      </c>
      <c r="Y1583" t="s">
        <v>9420</v>
      </c>
      <c r="Z1583" t="s">
        <v>9420</v>
      </c>
      <c r="AA1583" t="s">
        <v>9420</v>
      </c>
      <c r="AB1583" t="s">
        <v>9420</v>
      </c>
      <c r="AC1583" t="s">
        <v>9420</v>
      </c>
      <c r="AD1583" t="s">
        <v>9420</v>
      </c>
      <c r="AE1583" t="s">
        <v>64</v>
      </c>
      <c r="AF1583" s="5">
        <v>45382</v>
      </c>
      <c r="AG1583" t="s">
        <v>65</v>
      </c>
    </row>
    <row r="1584" spans="1:33" x14ac:dyDescent="0.25">
      <c r="A1584" t="s">
        <v>9421</v>
      </c>
      <c r="B1584" t="s">
        <v>53</v>
      </c>
      <c r="C1584" s="5">
        <v>45352</v>
      </c>
      <c r="D1584" s="5">
        <v>45382</v>
      </c>
      <c r="E1584" t="s">
        <v>40</v>
      </c>
      <c r="F1584" t="s">
        <v>54</v>
      </c>
      <c r="G1584" t="s">
        <v>55</v>
      </c>
      <c r="H1584" t="s">
        <v>55</v>
      </c>
      <c r="I1584" t="s">
        <v>102</v>
      </c>
      <c r="J1584" t="s">
        <v>81</v>
      </c>
      <c r="K1584" t="s">
        <v>9422</v>
      </c>
      <c r="L1584" t="s">
        <v>147</v>
      </c>
      <c r="M1584" t="s">
        <v>50</v>
      </c>
      <c r="N1584" t="s">
        <v>9423</v>
      </c>
      <c r="O1584" t="s">
        <v>61</v>
      </c>
      <c r="P1584" t="s">
        <v>9424</v>
      </c>
      <c r="Q1584" t="s">
        <v>61</v>
      </c>
      <c r="R1584" t="s">
        <v>9425</v>
      </c>
      <c r="S1584" t="s">
        <v>9425</v>
      </c>
      <c r="T1584" t="s">
        <v>9425</v>
      </c>
      <c r="U1584" t="s">
        <v>9425</v>
      </c>
      <c r="V1584" t="s">
        <v>9425</v>
      </c>
      <c r="W1584" t="s">
        <v>9425</v>
      </c>
      <c r="X1584" t="s">
        <v>9425</v>
      </c>
      <c r="Y1584" t="s">
        <v>9425</v>
      </c>
      <c r="Z1584" t="s">
        <v>9425</v>
      </c>
      <c r="AA1584" t="s">
        <v>9425</v>
      </c>
      <c r="AB1584" t="s">
        <v>9425</v>
      </c>
      <c r="AC1584" t="s">
        <v>9425</v>
      </c>
      <c r="AD1584" t="s">
        <v>9425</v>
      </c>
      <c r="AE1584" t="s">
        <v>64</v>
      </c>
      <c r="AF1584" s="5">
        <v>45382</v>
      </c>
      <c r="AG1584" t="s">
        <v>65</v>
      </c>
    </row>
    <row r="1585" spans="1:33" x14ac:dyDescent="0.25">
      <c r="A1585" t="s">
        <v>9426</v>
      </c>
      <c r="B1585" t="s">
        <v>53</v>
      </c>
      <c r="C1585" s="5">
        <v>45352</v>
      </c>
      <c r="D1585" s="5">
        <v>45382</v>
      </c>
      <c r="E1585" t="s">
        <v>40</v>
      </c>
      <c r="F1585" t="s">
        <v>626</v>
      </c>
      <c r="G1585" t="s">
        <v>627</v>
      </c>
      <c r="H1585" t="s">
        <v>628</v>
      </c>
      <c r="I1585" t="s">
        <v>56</v>
      </c>
      <c r="J1585" t="s">
        <v>9427</v>
      </c>
      <c r="K1585" t="s">
        <v>9428</v>
      </c>
      <c r="L1585" t="s">
        <v>1839</v>
      </c>
      <c r="M1585" t="s">
        <v>50</v>
      </c>
      <c r="N1585" t="s">
        <v>9429</v>
      </c>
      <c r="O1585" t="s">
        <v>61</v>
      </c>
      <c r="P1585" t="s">
        <v>9430</v>
      </c>
      <c r="Q1585" t="s">
        <v>61</v>
      </c>
      <c r="R1585" t="s">
        <v>9431</v>
      </c>
      <c r="S1585" t="s">
        <v>9431</v>
      </c>
      <c r="T1585" t="s">
        <v>9431</v>
      </c>
      <c r="U1585" t="s">
        <v>9431</v>
      </c>
      <c r="V1585" t="s">
        <v>9431</v>
      </c>
      <c r="W1585" t="s">
        <v>9431</v>
      </c>
      <c r="X1585" t="s">
        <v>9431</v>
      </c>
      <c r="Y1585" t="s">
        <v>9431</v>
      </c>
      <c r="Z1585" t="s">
        <v>9431</v>
      </c>
      <c r="AA1585" t="s">
        <v>9431</v>
      </c>
      <c r="AB1585" t="s">
        <v>9431</v>
      </c>
      <c r="AC1585" t="s">
        <v>9431</v>
      </c>
      <c r="AD1585" t="s">
        <v>9431</v>
      </c>
      <c r="AE1585" t="s">
        <v>64</v>
      </c>
      <c r="AF1585" s="5">
        <v>45382</v>
      </c>
      <c r="AG1585" t="s">
        <v>65</v>
      </c>
    </row>
    <row r="1586" spans="1:33" x14ac:dyDescent="0.25">
      <c r="A1586" t="s">
        <v>9432</v>
      </c>
      <c r="B1586" t="s">
        <v>53</v>
      </c>
      <c r="C1586" s="5">
        <v>45352</v>
      </c>
      <c r="D1586" s="5">
        <v>45382</v>
      </c>
      <c r="E1586" t="s">
        <v>47</v>
      </c>
      <c r="F1586" t="s">
        <v>99</v>
      </c>
      <c r="G1586" t="s">
        <v>100</v>
      </c>
      <c r="H1586" t="s">
        <v>101</v>
      </c>
      <c r="I1586" t="s">
        <v>155</v>
      </c>
      <c r="J1586" t="s">
        <v>9433</v>
      </c>
      <c r="K1586" t="s">
        <v>9434</v>
      </c>
      <c r="L1586" t="s">
        <v>4307</v>
      </c>
      <c r="M1586" t="s">
        <v>50</v>
      </c>
      <c r="N1586" t="s">
        <v>9435</v>
      </c>
      <c r="O1586" t="s">
        <v>61</v>
      </c>
      <c r="P1586" t="s">
        <v>9436</v>
      </c>
      <c r="Q1586" t="s">
        <v>61</v>
      </c>
      <c r="R1586" t="s">
        <v>9437</v>
      </c>
      <c r="S1586" t="s">
        <v>9437</v>
      </c>
      <c r="T1586" t="s">
        <v>9437</v>
      </c>
      <c r="U1586" t="s">
        <v>9437</v>
      </c>
      <c r="V1586" t="s">
        <v>9437</v>
      </c>
      <c r="W1586" t="s">
        <v>9437</v>
      </c>
      <c r="X1586" t="s">
        <v>9437</v>
      </c>
      <c r="Y1586" t="s">
        <v>9437</v>
      </c>
      <c r="Z1586" t="s">
        <v>9437</v>
      </c>
      <c r="AA1586" t="s">
        <v>9437</v>
      </c>
      <c r="AB1586" t="s">
        <v>9437</v>
      </c>
      <c r="AC1586" t="s">
        <v>9437</v>
      </c>
      <c r="AD1586" t="s">
        <v>9437</v>
      </c>
      <c r="AE1586" t="s">
        <v>64</v>
      </c>
      <c r="AF1586" s="5">
        <v>45382</v>
      </c>
      <c r="AG1586" t="s">
        <v>65</v>
      </c>
    </row>
    <row r="1587" spans="1:33" x14ac:dyDescent="0.25">
      <c r="A1587" t="s">
        <v>9438</v>
      </c>
      <c r="B1587" t="s">
        <v>53</v>
      </c>
      <c r="C1587" s="5">
        <v>45352</v>
      </c>
      <c r="D1587" s="5">
        <v>45382</v>
      </c>
      <c r="E1587" t="s">
        <v>39</v>
      </c>
      <c r="F1587" t="s">
        <v>577</v>
      </c>
      <c r="G1587" t="s">
        <v>578</v>
      </c>
      <c r="H1587" t="s">
        <v>579</v>
      </c>
      <c r="I1587" t="s">
        <v>113</v>
      </c>
      <c r="J1587" t="s">
        <v>9439</v>
      </c>
      <c r="K1587" t="s">
        <v>9440</v>
      </c>
      <c r="L1587" t="s">
        <v>2874</v>
      </c>
      <c r="M1587" t="s">
        <v>51</v>
      </c>
      <c r="N1587" t="s">
        <v>9441</v>
      </c>
      <c r="O1587" t="s">
        <v>61</v>
      </c>
      <c r="P1587" t="s">
        <v>9442</v>
      </c>
      <c r="Q1587" t="s">
        <v>61</v>
      </c>
      <c r="R1587" t="s">
        <v>9443</v>
      </c>
      <c r="S1587" t="s">
        <v>9443</v>
      </c>
      <c r="T1587" t="s">
        <v>9443</v>
      </c>
      <c r="U1587" t="s">
        <v>9443</v>
      </c>
      <c r="V1587" t="s">
        <v>9443</v>
      </c>
      <c r="W1587" t="s">
        <v>9443</v>
      </c>
      <c r="X1587" t="s">
        <v>9443</v>
      </c>
      <c r="Y1587" t="s">
        <v>9443</v>
      </c>
      <c r="Z1587" t="s">
        <v>9443</v>
      </c>
      <c r="AA1587" t="s">
        <v>9443</v>
      </c>
      <c r="AB1587" t="s">
        <v>9443</v>
      </c>
      <c r="AC1587" t="s">
        <v>9443</v>
      </c>
      <c r="AD1587" t="s">
        <v>9443</v>
      </c>
      <c r="AE1587" t="s">
        <v>64</v>
      </c>
      <c r="AF1587" s="5">
        <v>45382</v>
      </c>
      <c r="AG1587" t="s">
        <v>65</v>
      </c>
    </row>
    <row r="1588" spans="1:33" x14ac:dyDescent="0.25">
      <c r="A1588" t="s">
        <v>9444</v>
      </c>
      <c r="B1588" t="s">
        <v>53</v>
      </c>
      <c r="C1588" s="5">
        <v>45352</v>
      </c>
      <c r="D1588" s="5">
        <v>45382</v>
      </c>
      <c r="E1588" t="s">
        <v>47</v>
      </c>
      <c r="F1588" t="s">
        <v>9445</v>
      </c>
      <c r="G1588" t="s">
        <v>9446</v>
      </c>
      <c r="H1588" t="s">
        <v>9446</v>
      </c>
      <c r="I1588" t="s">
        <v>335</v>
      </c>
      <c r="J1588" t="s">
        <v>9447</v>
      </c>
      <c r="K1588" t="s">
        <v>1911</v>
      </c>
      <c r="L1588" t="s">
        <v>1061</v>
      </c>
      <c r="M1588" t="s">
        <v>51</v>
      </c>
      <c r="N1588" t="s">
        <v>9448</v>
      </c>
      <c r="O1588" t="s">
        <v>61</v>
      </c>
      <c r="P1588" t="s">
        <v>9449</v>
      </c>
      <c r="Q1588" t="s">
        <v>61</v>
      </c>
      <c r="R1588" t="s">
        <v>9450</v>
      </c>
      <c r="S1588" t="s">
        <v>9450</v>
      </c>
      <c r="T1588" t="s">
        <v>9450</v>
      </c>
      <c r="U1588" t="s">
        <v>9450</v>
      </c>
      <c r="V1588" t="s">
        <v>9450</v>
      </c>
      <c r="W1588" t="s">
        <v>9450</v>
      </c>
      <c r="X1588" t="s">
        <v>9450</v>
      </c>
      <c r="Y1588" t="s">
        <v>9450</v>
      </c>
      <c r="Z1588" t="s">
        <v>9450</v>
      </c>
      <c r="AA1588" t="s">
        <v>9450</v>
      </c>
      <c r="AB1588" t="s">
        <v>9450</v>
      </c>
      <c r="AC1588" t="s">
        <v>9450</v>
      </c>
      <c r="AD1588" t="s">
        <v>9450</v>
      </c>
      <c r="AE1588" t="s">
        <v>64</v>
      </c>
      <c r="AF1588" s="5">
        <v>45382</v>
      </c>
      <c r="AG1588" t="s">
        <v>65</v>
      </c>
    </row>
    <row r="1589" spans="1:33" x14ac:dyDescent="0.25">
      <c r="A1589" t="s">
        <v>9451</v>
      </c>
      <c r="B1589" t="s">
        <v>53</v>
      </c>
      <c r="C1589" s="5">
        <v>45352</v>
      </c>
      <c r="D1589" s="5">
        <v>45382</v>
      </c>
      <c r="E1589" t="s">
        <v>47</v>
      </c>
      <c r="F1589" t="s">
        <v>2382</v>
      </c>
      <c r="G1589" t="s">
        <v>2383</v>
      </c>
      <c r="H1589" t="s">
        <v>2383</v>
      </c>
      <c r="I1589" t="s">
        <v>1213</v>
      </c>
      <c r="J1589" t="s">
        <v>9452</v>
      </c>
      <c r="K1589" t="s">
        <v>1949</v>
      </c>
      <c r="L1589" t="s">
        <v>804</v>
      </c>
      <c r="M1589" t="s">
        <v>51</v>
      </c>
      <c r="N1589" t="s">
        <v>2384</v>
      </c>
      <c r="O1589" t="s">
        <v>61</v>
      </c>
      <c r="P1589" t="s">
        <v>9453</v>
      </c>
      <c r="Q1589" t="s">
        <v>61</v>
      </c>
      <c r="R1589" t="s">
        <v>9454</v>
      </c>
      <c r="S1589" t="s">
        <v>9454</v>
      </c>
      <c r="T1589" t="s">
        <v>9454</v>
      </c>
      <c r="U1589" t="s">
        <v>9454</v>
      </c>
      <c r="V1589" t="s">
        <v>9454</v>
      </c>
      <c r="W1589" t="s">
        <v>9454</v>
      </c>
      <c r="X1589" t="s">
        <v>9454</v>
      </c>
      <c r="Y1589" t="s">
        <v>9454</v>
      </c>
      <c r="Z1589" t="s">
        <v>9454</v>
      </c>
      <c r="AA1589" t="s">
        <v>9454</v>
      </c>
      <c r="AB1589" t="s">
        <v>9454</v>
      </c>
      <c r="AC1589" t="s">
        <v>9454</v>
      </c>
      <c r="AD1589" t="s">
        <v>9454</v>
      </c>
      <c r="AE1589" t="s">
        <v>64</v>
      </c>
      <c r="AF1589" s="5">
        <v>45382</v>
      </c>
      <c r="AG1589" t="s">
        <v>65</v>
      </c>
    </row>
    <row r="1590" spans="1:33" x14ac:dyDescent="0.25">
      <c r="A1590" t="s">
        <v>9455</v>
      </c>
      <c r="B1590" t="s">
        <v>53</v>
      </c>
      <c r="C1590" s="5">
        <v>45352</v>
      </c>
      <c r="D1590" s="5">
        <v>45382</v>
      </c>
      <c r="E1590" t="s">
        <v>40</v>
      </c>
      <c r="F1590" t="s">
        <v>3954</v>
      </c>
      <c r="G1590" t="s">
        <v>3955</v>
      </c>
      <c r="H1590" t="s">
        <v>3955</v>
      </c>
      <c r="I1590" t="s">
        <v>335</v>
      </c>
      <c r="J1590" t="s">
        <v>9456</v>
      </c>
      <c r="K1590" t="s">
        <v>58</v>
      </c>
      <c r="L1590" t="s">
        <v>880</v>
      </c>
      <c r="M1590" t="s">
        <v>50</v>
      </c>
      <c r="N1590" t="s">
        <v>9457</v>
      </c>
      <c r="O1590" t="s">
        <v>61</v>
      </c>
      <c r="P1590" t="s">
        <v>9458</v>
      </c>
      <c r="Q1590" t="s">
        <v>61</v>
      </c>
      <c r="R1590" t="s">
        <v>9459</v>
      </c>
      <c r="S1590" t="s">
        <v>9459</v>
      </c>
      <c r="T1590" t="s">
        <v>9459</v>
      </c>
      <c r="U1590" t="s">
        <v>9459</v>
      </c>
      <c r="V1590" t="s">
        <v>9459</v>
      </c>
      <c r="W1590" t="s">
        <v>9459</v>
      </c>
      <c r="X1590" t="s">
        <v>9459</v>
      </c>
      <c r="Y1590" t="s">
        <v>9459</v>
      </c>
      <c r="Z1590" t="s">
        <v>9459</v>
      </c>
      <c r="AA1590" t="s">
        <v>9459</v>
      </c>
      <c r="AB1590" t="s">
        <v>9459</v>
      </c>
      <c r="AC1590" t="s">
        <v>9459</v>
      </c>
      <c r="AD1590" t="s">
        <v>9459</v>
      </c>
      <c r="AE1590" t="s">
        <v>64</v>
      </c>
      <c r="AF1590" s="5">
        <v>45382</v>
      </c>
      <c r="AG1590" t="s">
        <v>65</v>
      </c>
    </row>
    <row r="1591" spans="1:33" x14ac:dyDescent="0.25">
      <c r="A1591" t="s">
        <v>9460</v>
      </c>
      <c r="B1591" t="s">
        <v>53</v>
      </c>
      <c r="C1591" s="5">
        <v>45352</v>
      </c>
      <c r="D1591" s="5">
        <v>45382</v>
      </c>
      <c r="E1591" t="s">
        <v>40</v>
      </c>
      <c r="F1591" t="s">
        <v>626</v>
      </c>
      <c r="G1591" t="s">
        <v>627</v>
      </c>
      <c r="H1591" t="s">
        <v>628</v>
      </c>
      <c r="I1591" t="s">
        <v>56</v>
      </c>
      <c r="J1591" t="s">
        <v>1388</v>
      </c>
      <c r="K1591" t="s">
        <v>147</v>
      </c>
      <c r="L1591" t="s">
        <v>9461</v>
      </c>
      <c r="M1591" t="s">
        <v>50</v>
      </c>
      <c r="N1591" t="s">
        <v>9462</v>
      </c>
      <c r="O1591" t="s">
        <v>61</v>
      </c>
      <c r="P1591" t="s">
        <v>9463</v>
      </c>
      <c r="Q1591" t="s">
        <v>61</v>
      </c>
      <c r="R1591" t="s">
        <v>9464</v>
      </c>
      <c r="S1591" t="s">
        <v>9464</v>
      </c>
      <c r="T1591" t="s">
        <v>9464</v>
      </c>
      <c r="U1591" t="s">
        <v>9464</v>
      </c>
      <c r="V1591" t="s">
        <v>9464</v>
      </c>
      <c r="W1591" t="s">
        <v>9464</v>
      </c>
      <c r="X1591" t="s">
        <v>9464</v>
      </c>
      <c r="Y1591" t="s">
        <v>9464</v>
      </c>
      <c r="Z1591" t="s">
        <v>9464</v>
      </c>
      <c r="AA1591" t="s">
        <v>9464</v>
      </c>
      <c r="AB1591" t="s">
        <v>9464</v>
      </c>
      <c r="AC1591" t="s">
        <v>9464</v>
      </c>
      <c r="AD1591" t="s">
        <v>9464</v>
      </c>
      <c r="AE1591" t="s">
        <v>64</v>
      </c>
      <c r="AF1591" s="5">
        <v>45382</v>
      </c>
      <c r="AG1591" t="s">
        <v>65</v>
      </c>
    </row>
    <row r="1592" spans="1:33" x14ac:dyDescent="0.25">
      <c r="A1592" t="s">
        <v>9465</v>
      </c>
      <c r="B1592" t="s">
        <v>53</v>
      </c>
      <c r="C1592" s="5">
        <v>45352</v>
      </c>
      <c r="D1592" s="5">
        <v>45382</v>
      </c>
      <c r="E1592" t="s">
        <v>40</v>
      </c>
      <c r="F1592" t="s">
        <v>696</v>
      </c>
      <c r="G1592" t="s">
        <v>697</v>
      </c>
      <c r="H1592" t="s">
        <v>698</v>
      </c>
      <c r="I1592" t="s">
        <v>91</v>
      </c>
      <c r="J1592" t="s">
        <v>9466</v>
      </c>
      <c r="K1592" t="s">
        <v>1028</v>
      </c>
      <c r="L1592" t="s">
        <v>2911</v>
      </c>
      <c r="M1592" t="s">
        <v>51</v>
      </c>
      <c r="N1592" t="s">
        <v>9467</v>
      </c>
      <c r="O1592" t="s">
        <v>61</v>
      </c>
      <c r="P1592" t="s">
        <v>9468</v>
      </c>
      <c r="Q1592" t="s">
        <v>61</v>
      </c>
      <c r="R1592" t="s">
        <v>9469</v>
      </c>
      <c r="S1592" t="s">
        <v>9469</v>
      </c>
      <c r="T1592" t="s">
        <v>9469</v>
      </c>
      <c r="U1592" t="s">
        <v>9469</v>
      </c>
      <c r="V1592" t="s">
        <v>9469</v>
      </c>
      <c r="W1592" t="s">
        <v>9469</v>
      </c>
      <c r="X1592" t="s">
        <v>9469</v>
      </c>
      <c r="Y1592" t="s">
        <v>9469</v>
      </c>
      <c r="Z1592" t="s">
        <v>9469</v>
      </c>
      <c r="AA1592" t="s">
        <v>9469</v>
      </c>
      <c r="AB1592" t="s">
        <v>9469</v>
      </c>
      <c r="AC1592" t="s">
        <v>9469</v>
      </c>
      <c r="AD1592" t="s">
        <v>9469</v>
      </c>
      <c r="AE1592" t="s">
        <v>64</v>
      </c>
      <c r="AF1592" s="5">
        <v>45382</v>
      </c>
      <c r="AG1592" t="s">
        <v>65</v>
      </c>
    </row>
    <row r="1593" spans="1:33" x14ac:dyDescent="0.25">
      <c r="A1593" t="s">
        <v>9470</v>
      </c>
      <c r="B1593" t="s">
        <v>53</v>
      </c>
      <c r="C1593" s="5">
        <v>45352</v>
      </c>
      <c r="D1593" s="5">
        <v>45382</v>
      </c>
      <c r="E1593" t="s">
        <v>40</v>
      </c>
      <c r="F1593" t="s">
        <v>3278</v>
      </c>
      <c r="G1593" t="s">
        <v>3279</v>
      </c>
      <c r="H1593" t="s">
        <v>3279</v>
      </c>
      <c r="I1593" t="s">
        <v>155</v>
      </c>
      <c r="J1593" t="s">
        <v>5932</v>
      </c>
      <c r="K1593" t="s">
        <v>2043</v>
      </c>
      <c r="L1593" t="s">
        <v>2500</v>
      </c>
      <c r="M1593" t="s">
        <v>51</v>
      </c>
      <c r="N1593" t="s">
        <v>9471</v>
      </c>
      <c r="O1593" t="s">
        <v>61</v>
      </c>
      <c r="P1593" t="s">
        <v>9472</v>
      </c>
      <c r="Q1593" t="s">
        <v>61</v>
      </c>
      <c r="R1593" t="s">
        <v>9473</v>
      </c>
      <c r="S1593" t="s">
        <v>9473</v>
      </c>
      <c r="T1593" t="s">
        <v>9473</v>
      </c>
      <c r="U1593" t="s">
        <v>9473</v>
      </c>
      <c r="V1593" t="s">
        <v>9473</v>
      </c>
      <c r="W1593" t="s">
        <v>9473</v>
      </c>
      <c r="X1593" t="s">
        <v>9473</v>
      </c>
      <c r="Y1593" t="s">
        <v>9473</v>
      </c>
      <c r="Z1593" t="s">
        <v>9473</v>
      </c>
      <c r="AA1593" t="s">
        <v>9473</v>
      </c>
      <c r="AB1593" t="s">
        <v>9473</v>
      </c>
      <c r="AC1593" t="s">
        <v>9473</v>
      </c>
      <c r="AD1593" t="s">
        <v>9473</v>
      </c>
      <c r="AE1593" t="s">
        <v>64</v>
      </c>
      <c r="AF1593" s="5">
        <v>45382</v>
      </c>
      <c r="AG1593" t="s">
        <v>65</v>
      </c>
    </row>
    <row r="1594" spans="1:33" x14ac:dyDescent="0.25">
      <c r="A1594" t="s">
        <v>9474</v>
      </c>
      <c r="B1594" t="s">
        <v>53</v>
      </c>
      <c r="C1594" s="5">
        <v>45352</v>
      </c>
      <c r="D1594" s="5">
        <v>45382</v>
      </c>
      <c r="E1594" t="s">
        <v>39</v>
      </c>
      <c r="F1594" t="s">
        <v>577</v>
      </c>
      <c r="G1594" t="s">
        <v>578</v>
      </c>
      <c r="H1594" t="s">
        <v>579</v>
      </c>
      <c r="I1594" t="s">
        <v>70</v>
      </c>
      <c r="J1594" t="s">
        <v>2790</v>
      </c>
      <c r="K1594" t="s">
        <v>1116</v>
      </c>
      <c r="L1594" t="s">
        <v>9475</v>
      </c>
      <c r="M1594" t="s">
        <v>50</v>
      </c>
      <c r="N1594" t="s">
        <v>9476</v>
      </c>
      <c r="O1594" t="s">
        <v>61</v>
      </c>
      <c r="P1594" t="s">
        <v>9477</v>
      </c>
      <c r="Q1594" t="s">
        <v>61</v>
      </c>
      <c r="R1594" t="s">
        <v>9478</v>
      </c>
      <c r="S1594" t="s">
        <v>9478</v>
      </c>
      <c r="T1594" t="s">
        <v>9478</v>
      </c>
      <c r="U1594" t="s">
        <v>9478</v>
      </c>
      <c r="V1594" t="s">
        <v>9478</v>
      </c>
      <c r="W1594" t="s">
        <v>9478</v>
      </c>
      <c r="X1594" t="s">
        <v>9478</v>
      </c>
      <c r="Y1594" t="s">
        <v>9478</v>
      </c>
      <c r="Z1594" t="s">
        <v>9478</v>
      </c>
      <c r="AA1594" t="s">
        <v>9478</v>
      </c>
      <c r="AB1594" t="s">
        <v>9478</v>
      </c>
      <c r="AC1594" t="s">
        <v>9478</v>
      </c>
      <c r="AD1594" t="s">
        <v>9478</v>
      </c>
      <c r="AE1594" t="s">
        <v>64</v>
      </c>
      <c r="AF1594" s="5">
        <v>45382</v>
      </c>
      <c r="AG1594" t="s">
        <v>65</v>
      </c>
    </row>
    <row r="1595" spans="1:33" x14ac:dyDescent="0.25">
      <c r="A1595" t="s">
        <v>9479</v>
      </c>
      <c r="B1595" t="s">
        <v>53</v>
      </c>
      <c r="C1595" s="5">
        <v>45352</v>
      </c>
      <c r="D1595" s="5">
        <v>45382</v>
      </c>
      <c r="E1595" t="s">
        <v>47</v>
      </c>
      <c r="F1595" t="s">
        <v>9480</v>
      </c>
      <c r="G1595" t="s">
        <v>9481</v>
      </c>
      <c r="H1595" t="s">
        <v>9482</v>
      </c>
      <c r="I1595" t="s">
        <v>102</v>
      </c>
      <c r="J1595" t="s">
        <v>3158</v>
      </c>
      <c r="K1595" t="s">
        <v>691</v>
      </c>
      <c r="L1595" t="s">
        <v>1182</v>
      </c>
      <c r="M1595" t="s">
        <v>50</v>
      </c>
      <c r="N1595" t="s">
        <v>9483</v>
      </c>
      <c r="O1595" t="s">
        <v>61</v>
      </c>
      <c r="P1595" t="s">
        <v>9484</v>
      </c>
      <c r="Q1595" t="s">
        <v>61</v>
      </c>
      <c r="R1595" t="s">
        <v>9485</v>
      </c>
      <c r="S1595" t="s">
        <v>9485</v>
      </c>
      <c r="T1595" t="s">
        <v>9485</v>
      </c>
      <c r="U1595" t="s">
        <v>9485</v>
      </c>
      <c r="V1595" t="s">
        <v>9485</v>
      </c>
      <c r="W1595" t="s">
        <v>9485</v>
      </c>
      <c r="X1595" t="s">
        <v>9485</v>
      </c>
      <c r="Y1595" t="s">
        <v>9485</v>
      </c>
      <c r="Z1595" t="s">
        <v>9485</v>
      </c>
      <c r="AA1595" t="s">
        <v>9485</v>
      </c>
      <c r="AB1595" t="s">
        <v>9485</v>
      </c>
      <c r="AC1595" t="s">
        <v>9485</v>
      </c>
      <c r="AD1595" t="s">
        <v>9485</v>
      </c>
      <c r="AE1595" t="s">
        <v>64</v>
      </c>
      <c r="AF1595" s="5">
        <v>45382</v>
      </c>
      <c r="AG1595" t="s">
        <v>65</v>
      </c>
    </row>
    <row r="1596" spans="1:33" x14ac:dyDescent="0.25">
      <c r="A1596" t="s">
        <v>9486</v>
      </c>
      <c r="B1596" t="s">
        <v>53</v>
      </c>
      <c r="C1596" s="5">
        <v>45352</v>
      </c>
      <c r="D1596" s="5">
        <v>45382</v>
      </c>
      <c r="E1596" t="s">
        <v>47</v>
      </c>
      <c r="F1596" t="s">
        <v>6741</v>
      </c>
      <c r="G1596" t="s">
        <v>6742</v>
      </c>
      <c r="H1596" t="s">
        <v>6742</v>
      </c>
      <c r="I1596" t="s">
        <v>335</v>
      </c>
      <c r="J1596" t="s">
        <v>9487</v>
      </c>
      <c r="K1596" t="s">
        <v>1169</v>
      </c>
      <c r="L1596" t="s">
        <v>1467</v>
      </c>
      <c r="M1596" t="s">
        <v>51</v>
      </c>
      <c r="N1596" t="s">
        <v>9488</v>
      </c>
      <c r="O1596" t="s">
        <v>61</v>
      </c>
      <c r="P1596" t="s">
        <v>9489</v>
      </c>
      <c r="Q1596" t="s">
        <v>61</v>
      </c>
      <c r="R1596" t="s">
        <v>9490</v>
      </c>
      <c r="S1596" t="s">
        <v>9490</v>
      </c>
      <c r="T1596" t="s">
        <v>9490</v>
      </c>
      <c r="U1596" t="s">
        <v>9490</v>
      </c>
      <c r="V1596" t="s">
        <v>9490</v>
      </c>
      <c r="W1596" t="s">
        <v>9490</v>
      </c>
      <c r="X1596" t="s">
        <v>9490</v>
      </c>
      <c r="Y1596" t="s">
        <v>9490</v>
      </c>
      <c r="Z1596" t="s">
        <v>9490</v>
      </c>
      <c r="AA1596" t="s">
        <v>9490</v>
      </c>
      <c r="AB1596" t="s">
        <v>9490</v>
      </c>
      <c r="AC1596" t="s">
        <v>9490</v>
      </c>
      <c r="AD1596" t="s">
        <v>9490</v>
      </c>
      <c r="AE1596" t="s">
        <v>64</v>
      </c>
      <c r="AF1596" s="5">
        <v>45382</v>
      </c>
      <c r="AG1596" t="s">
        <v>65</v>
      </c>
    </row>
    <row r="1597" spans="1:33" x14ac:dyDescent="0.25">
      <c r="A1597" t="s">
        <v>9491</v>
      </c>
      <c r="B1597" t="s">
        <v>53</v>
      </c>
      <c r="C1597" s="5">
        <v>45352</v>
      </c>
      <c r="D1597" s="5">
        <v>45382</v>
      </c>
      <c r="E1597" t="s">
        <v>47</v>
      </c>
      <c r="F1597" t="s">
        <v>6464</v>
      </c>
      <c r="G1597" t="s">
        <v>6465</v>
      </c>
      <c r="H1597" t="s">
        <v>6466</v>
      </c>
      <c r="I1597" t="s">
        <v>102</v>
      </c>
      <c r="J1597" t="s">
        <v>9492</v>
      </c>
      <c r="K1597" t="s">
        <v>769</v>
      </c>
      <c r="L1597" t="s">
        <v>147</v>
      </c>
      <c r="M1597" t="s">
        <v>50</v>
      </c>
      <c r="N1597" t="s">
        <v>3014</v>
      </c>
      <c r="O1597" t="s">
        <v>61</v>
      </c>
      <c r="P1597" t="s">
        <v>9493</v>
      </c>
      <c r="Q1597" t="s">
        <v>61</v>
      </c>
      <c r="R1597" t="s">
        <v>9494</v>
      </c>
      <c r="S1597" t="s">
        <v>9494</v>
      </c>
      <c r="T1597" t="s">
        <v>9494</v>
      </c>
      <c r="U1597" t="s">
        <v>9494</v>
      </c>
      <c r="V1597" t="s">
        <v>9494</v>
      </c>
      <c r="W1597" t="s">
        <v>9494</v>
      </c>
      <c r="X1597" t="s">
        <v>9494</v>
      </c>
      <c r="Y1597" t="s">
        <v>9494</v>
      </c>
      <c r="Z1597" t="s">
        <v>9494</v>
      </c>
      <c r="AA1597" t="s">
        <v>9494</v>
      </c>
      <c r="AB1597" t="s">
        <v>9494</v>
      </c>
      <c r="AC1597" t="s">
        <v>9494</v>
      </c>
      <c r="AD1597" t="s">
        <v>9494</v>
      </c>
      <c r="AE1597" t="s">
        <v>64</v>
      </c>
      <c r="AF1597" s="5">
        <v>45382</v>
      </c>
      <c r="AG1597" t="s">
        <v>65</v>
      </c>
    </row>
    <row r="1598" spans="1:33" x14ac:dyDescent="0.25">
      <c r="A1598" t="s">
        <v>9495</v>
      </c>
      <c r="B1598" t="s">
        <v>53</v>
      </c>
      <c r="C1598" s="5">
        <v>45352</v>
      </c>
      <c r="D1598" s="5">
        <v>45382</v>
      </c>
      <c r="E1598" t="s">
        <v>40</v>
      </c>
      <c r="F1598" t="s">
        <v>54</v>
      </c>
      <c r="G1598" t="s">
        <v>55</v>
      </c>
      <c r="H1598" t="s">
        <v>55</v>
      </c>
      <c r="I1598" t="s">
        <v>80</v>
      </c>
      <c r="J1598" t="s">
        <v>103</v>
      </c>
      <c r="K1598" t="s">
        <v>1467</v>
      </c>
      <c r="L1598" t="s">
        <v>2991</v>
      </c>
      <c r="M1598" t="s">
        <v>50</v>
      </c>
      <c r="N1598" t="s">
        <v>9496</v>
      </c>
      <c r="O1598" t="s">
        <v>61</v>
      </c>
      <c r="P1598" t="s">
        <v>9497</v>
      </c>
      <c r="Q1598" t="s">
        <v>61</v>
      </c>
      <c r="R1598" t="s">
        <v>9498</v>
      </c>
      <c r="S1598" t="s">
        <v>9498</v>
      </c>
      <c r="T1598" t="s">
        <v>9498</v>
      </c>
      <c r="U1598" t="s">
        <v>9498</v>
      </c>
      <c r="V1598" t="s">
        <v>9498</v>
      </c>
      <c r="W1598" t="s">
        <v>9498</v>
      </c>
      <c r="X1598" t="s">
        <v>9498</v>
      </c>
      <c r="Y1598" t="s">
        <v>9498</v>
      </c>
      <c r="Z1598" t="s">
        <v>9498</v>
      </c>
      <c r="AA1598" t="s">
        <v>9498</v>
      </c>
      <c r="AB1598" t="s">
        <v>9498</v>
      </c>
      <c r="AC1598" t="s">
        <v>9498</v>
      </c>
      <c r="AD1598" t="s">
        <v>9498</v>
      </c>
      <c r="AE1598" t="s">
        <v>64</v>
      </c>
      <c r="AF1598" s="5">
        <v>45382</v>
      </c>
      <c r="AG1598" t="s">
        <v>65</v>
      </c>
    </row>
    <row r="1599" spans="1:33" x14ac:dyDescent="0.25">
      <c r="A1599" t="s">
        <v>9499</v>
      </c>
      <c r="B1599" t="s">
        <v>53</v>
      </c>
      <c r="C1599" s="5">
        <v>45352</v>
      </c>
      <c r="D1599" s="5">
        <v>45382</v>
      </c>
      <c r="E1599" t="s">
        <v>40</v>
      </c>
      <c r="F1599" t="s">
        <v>54</v>
      </c>
      <c r="G1599" t="s">
        <v>55</v>
      </c>
      <c r="H1599" t="s">
        <v>55</v>
      </c>
      <c r="I1599" t="s">
        <v>439</v>
      </c>
      <c r="J1599" t="s">
        <v>9500</v>
      </c>
      <c r="K1599" t="s">
        <v>58</v>
      </c>
      <c r="L1599" t="s">
        <v>880</v>
      </c>
      <c r="M1599" t="s">
        <v>50</v>
      </c>
      <c r="N1599" t="s">
        <v>9501</v>
      </c>
      <c r="O1599" t="s">
        <v>61</v>
      </c>
      <c r="P1599" t="s">
        <v>9502</v>
      </c>
      <c r="Q1599" t="s">
        <v>61</v>
      </c>
      <c r="R1599" t="s">
        <v>9503</v>
      </c>
      <c r="S1599" t="s">
        <v>9503</v>
      </c>
      <c r="T1599" t="s">
        <v>9503</v>
      </c>
      <c r="U1599" t="s">
        <v>9503</v>
      </c>
      <c r="V1599" t="s">
        <v>9503</v>
      </c>
      <c r="W1599" t="s">
        <v>9503</v>
      </c>
      <c r="X1599" t="s">
        <v>9503</v>
      </c>
      <c r="Y1599" t="s">
        <v>9503</v>
      </c>
      <c r="Z1599" t="s">
        <v>9503</v>
      </c>
      <c r="AA1599" t="s">
        <v>9503</v>
      </c>
      <c r="AB1599" t="s">
        <v>9503</v>
      </c>
      <c r="AC1599" t="s">
        <v>9503</v>
      </c>
      <c r="AD1599" t="s">
        <v>9503</v>
      </c>
      <c r="AE1599" t="s">
        <v>64</v>
      </c>
      <c r="AF1599" s="5">
        <v>45382</v>
      </c>
      <c r="AG1599" t="s">
        <v>65</v>
      </c>
    </row>
    <row r="1600" spans="1:33" x14ac:dyDescent="0.25">
      <c r="A1600" t="s">
        <v>9504</v>
      </c>
      <c r="B1600" t="s">
        <v>53</v>
      </c>
      <c r="C1600" s="5">
        <v>45352</v>
      </c>
      <c r="D1600" s="5">
        <v>45382</v>
      </c>
      <c r="E1600" t="s">
        <v>40</v>
      </c>
      <c r="F1600" t="s">
        <v>67</v>
      </c>
      <c r="G1600" t="s">
        <v>68</v>
      </c>
      <c r="H1600" t="s">
        <v>69</v>
      </c>
      <c r="I1600" t="s">
        <v>70</v>
      </c>
      <c r="J1600" t="s">
        <v>9505</v>
      </c>
      <c r="K1600" t="s">
        <v>1022</v>
      </c>
      <c r="L1600" t="s">
        <v>945</v>
      </c>
      <c r="M1600" t="s">
        <v>50</v>
      </c>
      <c r="N1600" t="s">
        <v>9506</v>
      </c>
      <c r="O1600" t="s">
        <v>61</v>
      </c>
      <c r="P1600" t="s">
        <v>9507</v>
      </c>
      <c r="Q1600" t="s">
        <v>61</v>
      </c>
      <c r="R1600" t="s">
        <v>9508</v>
      </c>
      <c r="S1600" t="s">
        <v>9508</v>
      </c>
      <c r="T1600" t="s">
        <v>9508</v>
      </c>
      <c r="U1600" t="s">
        <v>9508</v>
      </c>
      <c r="V1600" t="s">
        <v>9508</v>
      </c>
      <c r="W1600" t="s">
        <v>9508</v>
      </c>
      <c r="X1600" t="s">
        <v>9508</v>
      </c>
      <c r="Y1600" t="s">
        <v>9508</v>
      </c>
      <c r="Z1600" t="s">
        <v>9508</v>
      </c>
      <c r="AA1600" t="s">
        <v>9508</v>
      </c>
      <c r="AB1600" t="s">
        <v>9508</v>
      </c>
      <c r="AC1600" t="s">
        <v>9508</v>
      </c>
      <c r="AD1600" t="s">
        <v>9508</v>
      </c>
      <c r="AE1600" t="s">
        <v>64</v>
      </c>
      <c r="AF1600" s="5">
        <v>45382</v>
      </c>
      <c r="AG1600" t="s">
        <v>65</v>
      </c>
    </row>
    <row r="1601" spans="1:33" x14ac:dyDescent="0.25">
      <c r="A1601" t="s">
        <v>9509</v>
      </c>
      <c r="B1601" t="s">
        <v>53</v>
      </c>
      <c r="C1601" s="5">
        <v>45352</v>
      </c>
      <c r="D1601" s="5">
        <v>45382</v>
      </c>
      <c r="E1601" t="s">
        <v>40</v>
      </c>
      <c r="F1601" t="s">
        <v>9510</v>
      </c>
      <c r="G1601" t="s">
        <v>9511</v>
      </c>
      <c r="H1601" t="s">
        <v>9511</v>
      </c>
      <c r="I1601" t="s">
        <v>91</v>
      </c>
      <c r="J1601" t="s">
        <v>9512</v>
      </c>
      <c r="K1601" t="s">
        <v>9513</v>
      </c>
      <c r="L1601" t="s">
        <v>856</v>
      </c>
      <c r="M1601" t="s">
        <v>51</v>
      </c>
      <c r="N1601" t="s">
        <v>9514</v>
      </c>
      <c r="O1601" t="s">
        <v>61</v>
      </c>
      <c r="P1601" t="s">
        <v>9515</v>
      </c>
      <c r="Q1601" t="s">
        <v>61</v>
      </c>
      <c r="R1601" t="s">
        <v>9516</v>
      </c>
      <c r="S1601" t="s">
        <v>9516</v>
      </c>
      <c r="T1601" t="s">
        <v>9516</v>
      </c>
      <c r="U1601" t="s">
        <v>9516</v>
      </c>
      <c r="V1601" t="s">
        <v>9516</v>
      </c>
      <c r="W1601" t="s">
        <v>9516</v>
      </c>
      <c r="X1601" t="s">
        <v>9516</v>
      </c>
      <c r="Y1601" t="s">
        <v>9516</v>
      </c>
      <c r="Z1601" t="s">
        <v>9516</v>
      </c>
      <c r="AA1601" t="s">
        <v>9516</v>
      </c>
      <c r="AB1601" t="s">
        <v>9516</v>
      </c>
      <c r="AC1601" t="s">
        <v>9516</v>
      </c>
      <c r="AD1601" t="s">
        <v>9516</v>
      </c>
      <c r="AE1601" t="s">
        <v>64</v>
      </c>
      <c r="AF1601" s="5">
        <v>45382</v>
      </c>
      <c r="AG1601" t="s">
        <v>65</v>
      </c>
    </row>
    <row r="1602" spans="1:33" x14ac:dyDescent="0.25">
      <c r="A1602" t="s">
        <v>9517</v>
      </c>
      <c r="B1602" t="s">
        <v>53</v>
      </c>
      <c r="C1602" s="5">
        <v>45352</v>
      </c>
      <c r="D1602" s="5">
        <v>45382</v>
      </c>
      <c r="E1602" t="s">
        <v>47</v>
      </c>
      <c r="F1602" t="s">
        <v>2066</v>
      </c>
      <c r="G1602" t="s">
        <v>2067</v>
      </c>
      <c r="H1602" t="s">
        <v>2068</v>
      </c>
      <c r="I1602" t="s">
        <v>155</v>
      </c>
      <c r="J1602" t="s">
        <v>1368</v>
      </c>
      <c r="K1602" t="s">
        <v>115</v>
      </c>
      <c r="L1602" t="s">
        <v>2542</v>
      </c>
      <c r="M1602" t="s">
        <v>51</v>
      </c>
      <c r="N1602" t="s">
        <v>9518</v>
      </c>
      <c r="O1602" t="s">
        <v>61</v>
      </c>
      <c r="P1602" t="s">
        <v>9519</v>
      </c>
      <c r="Q1602" t="s">
        <v>61</v>
      </c>
      <c r="R1602" t="s">
        <v>9520</v>
      </c>
      <c r="S1602" t="s">
        <v>9520</v>
      </c>
      <c r="T1602" t="s">
        <v>9520</v>
      </c>
      <c r="U1602" t="s">
        <v>9520</v>
      </c>
      <c r="V1602" t="s">
        <v>9520</v>
      </c>
      <c r="W1602" t="s">
        <v>9520</v>
      </c>
      <c r="X1602" t="s">
        <v>9520</v>
      </c>
      <c r="Y1602" t="s">
        <v>9520</v>
      </c>
      <c r="Z1602" t="s">
        <v>9520</v>
      </c>
      <c r="AA1602" t="s">
        <v>9520</v>
      </c>
      <c r="AB1602" t="s">
        <v>9520</v>
      </c>
      <c r="AC1602" t="s">
        <v>9520</v>
      </c>
      <c r="AD1602" t="s">
        <v>9520</v>
      </c>
      <c r="AE1602" t="s">
        <v>64</v>
      </c>
      <c r="AF1602" s="5">
        <v>45382</v>
      </c>
      <c r="AG1602" t="s">
        <v>65</v>
      </c>
    </row>
    <row r="1603" spans="1:33" x14ac:dyDescent="0.25">
      <c r="A1603" t="s">
        <v>9521</v>
      </c>
      <c r="B1603" t="s">
        <v>53</v>
      </c>
      <c r="C1603" s="5">
        <v>45352</v>
      </c>
      <c r="D1603" s="5">
        <v>45382</v>
      </c>
      <c r="E1603" t="s">
        <v>40</v>
      </c>
      <c r="F1603" t="s">
        <v>2066</v>
      </c>
      <c r="G1603" t="s">
        <v>2067</v>
      </c>
      <c r="H1603" t="s">
        <v>2068</v>
      </c>
      <c r="I1603" t="s">
        <v>155</v>
      </c>
      <c r="J1603" t="s">
        <v>6913</v>
      </c>
      <c r="K1603" t="s">
        <v>1398</v>
      </c>
      <c r="L1603" t="s">
        <v>1579</v>
      </c>
      <c r="M1603" t="s">
        <v>51</v>
      </c>
      <c r="N1603" t="s">
        <v>9522</v>
      </c>
      <c r="O1603" t="s">
        <v>61</v>
      </c>
      <c r="P1603" t="s">
        <v>9523</v>
      </c>
      <c r="Q1603" t="s">
        <v>61</v>
      </c>
      <c r="R1603" t="s">
        <v>9524</v>
      </c>
      <c r="S1603" t="s">
        <v>9524</v>
      </c>
      <c r="T1603" t="s">
        <v>9524</v>
      </c>
      <c r="U1603" t="s">
        <v>9524</v>
      </c>
      <c r="V1603" t="s">
        <v>9524</v>
      </c>
      <c r="W1603" t="s">
        <v>9524</v>
      </c>
      <c r="X1603" t="s">
        <v>9524</v>
      </c>
      <c r="Y1603" t="s">
        <v>9524</v>
      </c>
      <c r="Z1603" t="s">
        <v>9524</v>
      </c>
      <c r="AA1603" t="s">
        <v>9524</v>
      </c>
      <c r="AB1603" t="s">
        <v>9524</v>
      </c>
      <c r="AC1603" t="s">
        <v>9524</v>
      </c>
      <c r="AD1603" t="s">
        <v>9524</v>
      </c>
      <c r="AE1603" t="s">
        <v>64</v>
      </c>
      <c r="AF1603" s="5">
        <v>45382</v>
      </c>
      <c r="AG1603" t="s">
        <v>65</v>
      </c>
    </row>
    <row r="1604" spans="1:33" x14ac:dyDescent="0.25">
      <c r="A1604" t="s">
        <v>9525</v>
      </c>
      <c r="B1604" t="s">
        <v>53</v>
      </c>
      <c r="C1604" s="5">
        <v>45352</v>
      </c>
      <c r="D1604" s="5">
        <v>45382</v>
      </c>
      <c r="E1604" t="s">
        <v>47</v>
      </c>
      <c r="F1604" t="s">
        <v>2066</v>
      </c>
      <c r="G1604" t="s">
        <v>2067</v>
      </c>
      <c r="H1604" t="s">
        <v>2068</v>
      </c>
      <c r="I1604" t="s">
        <v>56</v>
      </c>
      <c r="J1604" t="s">
        <v>9526</v>
      </c>
      <c r="K1604" t="s">
        <v>9527</v>
      </c>
      <c r="L1604" t="s">
        <v>9528</v>
      </c>
      <c r="M1604" t="s">
        <v>51</v>
      </c>
      <c r="N1604" t="s">
        <v>2071</v>
      </c>
      <c r="O1604" t="s">
        <v>61</v>
      </c>
      <c r="P1604" t="s">
        <v>9529</v>
      </c>
      <c r="Q1604" t="s">
        <v>61</v>
      </c>
      <c r="R1604" t="s">
        <v>9530</v>
      </c>
      <c r="S1604" t="s">
        <v>9530</v>
      </c>
      <c r="T1604" t="s">
        <v>9530</v>
      </c>
      <c r="U1604" t="s">
        <v>9530</v>
      </c>
      <c r="V1604" t="s">
        <v>9530</v>
      </c>
      <c r="W1604" t="s">
        <v>9530</v>
      </c>
      <c r="X1604" t="s">
        <v>9530</v>
      </c>
      <c r="Y1604" t="s">
        <v>9530</v>
      </c>
      <c r="Z1604" t="s">
        <v>9530</v>
      </c>
      <c r="AA1604" t="s">
        <v>9530</v>
      </c>
      <c r="AB1604" t="s">
        <v>9530</v>
      </c>
      <c r="AC1604" t="s">
        <v>9530</v>
      </c>
      <c r="AD1604" t="s">
        <v>9530</v>
      </c>
      <c r="AE1604" t="s">
        <v>64</v>
      </c>
      <c r="AF1604" s="5">
        <v>45382</v>
      </c>
      <c r="AG1604" t="s">
        <v>65</v>
      </c>
    </row>
    <row r="1605" spans="1:33" x14ac:dyDescent="0.25">
      <c r="A1605" t="s">
        <v>9531</v>
      </c>
      <c r="B1605" t="s">
        <v>53</v>
      </c>
      <c r="C1605" s="5">
        <v>45352</v>
      </c>
      <c r="D1605" s="5">
        <v>45382</v>
      </c>
      <c r="E1605" t="s">
        <v>47</v>
      </c>
      <c r="F1605" t="s">
        <v>9532</v>
      </c>
      <c r="G1605" t="s">
        <v>9533</v>
      </c>
      <c r="H1605" t="s">
        <v>9534</v>
      </c>
      <c r="I1605" t="s">
        <v>91</v>
      </c>
      <c r="J1605" t="s">
        <v>92</v>
      </c>
      <c r="K1605" t="s">
        <v>9535</v>
      </c>
      <c r="L1605" t="s">
        <v>131</v>
      </c>
      <c r="M1605" t="s">
        <v>50</v>
      </c>
      <c r="N1605" t="s">
        <v>9536</v>
      </c>
      <c r="O1605" t="s">
        <v>61</v>
      </c>
      <c r="P1605" t="s">
        <v>9537</v>
      </c>
      <c r="Q1605" t="s">
        <v>61</v>
      </c>
      <c r="R1605" t="s">
        <v>9538</v>
      </c>
      <c r="S1605" t="s">
        <v>9538</v>
      </c>
      <c r="T1605" t="s">
        <v>9538</v>
      </c>
      <c r="U1605" t="s">
        <v>9538</v>
      </c>
      <c r="V1605" t="s">
        <v>9538</v>
      </c>
      <c r="W1605" t="s">
        <v>9538</v>
      </c>
      <c r="X1605" t="s">
        <v>9538</v>
      </c>
      <c r="Y1605" t="s">
        <v>9538</v>
      </c>
      <c r="Z1605" t="s">
        <v>9538</v>
      </c>
      <c r="AA1605" t="s">
        <v>9538</v>
      </c>
      <c r="AB1605" t="s">
        <v>9538</v>
      </c>
      <c r="AC1605" t="s">
        <v>9538</v>
      </c>
      <c r="AD1605" t="s">
        <v>9538</v>
      </c>
      <c r="AE1605" t="s">
        <v>64</v>
      </c>
      <c r="AF1605" s="5">
        <v>45382</v>
      </c>
      <c r="AG1605" t="s">
        <v>65</v>
      </c>
    </row>
    <row r="1606" spans="1:33" x14ac:dyDescent="0.25">
      <c r="A1606" t="s">
        <v>9539</v>
      </c>
      <c r="B1606" t="s">
        <v>53</v>
      </c>
      <c r="C1606" s="5">
        <v>45352</v>
      </c>
      <c r="D1606" s="5">
        <v>45382</v>
      </c>
      <c r="E1606" t="s">
        <v>40</v>
      </c>
      <c r="F1606" t="s">
        <v>2574</v>
      </c>
      <c r="G1606" t="s">
        <v>2575</v>
      </c>
      <c r="H1606" t="s">
        <v>2575</v>
      </c>
      <c r="I1606" t="s">
        <v>56</v>
      </c>
      <c r="J1606" t="s">
        <v>317</v>
      </c>
      <c r="K1606" t="s">
        <v>158</v>
      </c>
      <c r="L1606" t="s">
        <v>708</v>
      </c>
      <c r="M1606" t="s">
        <v>50</v>
      </c>
      <c r="N1606" t="s">
        <v>9540</v>
      </c>
      <c r="O1606" t="s">
        <v>61</v>
      </c>
      <c r="P1606" t="s">
        <v>9541</v>
      </c>
      <c r="Q1606" t="s">
        <v>61</v>
      </c>
      <c r="R1606" t="s">
        <v>9542</v>
      </c>
      <c r="S1606" t="s">
        <v>9542</v>
      </c>
      <c r="T1606" t="s">
        <v>9542</v>
      </c>
      <c r="U1606" t="s">
        <v>9542</v>
      </c>
      <c r="V1606" t="s">
        <v>9542</v>
      </c>
      <c r="W1606" t="s">
        <v>9542</v>
      </c>
      <c r="X1606" t="s">
        <v>9542</v>
      </c>
      <c r="Y1606" t="s">
        <v>9542</v>
      </c>
      <c r="Z1606" t="s">
        <v>9542</v>
      </c>
      <c r="AA1606" t="s">
        <v>9542</v>
      </c>
      <c r="AB1606" t="s">
        <v>9542</v>
      </c>
      <c r="AC1606" t="s">
        <v>9542</v>
      </c>
      <c r="AD1606" t="s">
        <v>9542</v>
      </c>
      <c r="AE1606" t="s">
        <v>64</v>
      </c>
      <c r="AF1606" s="5">
        <v>45382</v>
      </c>
      <c r="AG1606" t="s">
        <v>65</v>
      </c>
    </row>
    <row r="1607" spans="1:33" x14ac:dyDescent="0.25">
      <c r="A1607" t="s">
        <v>9543</v>
      </c>
      <c r="B1607" t="s">
        <v>53</v>
      </c>
      <c r="C1607" s="5">
        <v>45352</v>
      </c>
      <c r="D1607" s="5">
        <v>45382</v>
      </c>
      <c r="E1607" t="s">
        <v>40</v>
      </c>
      <c r="F1607" t="s">
        <v>6032</v>
      </c>
      <c r="G1607" t="s">
        <v>6033</v>
      </c>
      <c r="H1607" t="s">
        <v>6033</v>
      </c>
      <c r="I1607" t="s">
        <v>102</v>
      </c>
      <c r="J1607" t="s">
        <v>9544</v>
      </c>
      <c r="K1607" t="s">
        <v>1861</v>
      </c>
      <c r="L1607" t="s">
        <v>4786</v>
      </c>
      <c r="M1607" t="s">
        <v>50</v>
      </c>
      <c r="N1607" t="s">
        <v>9545</v>
      </c>
      <c r="O1607" t="s">
        <v>61</v>
      </c>
      <c r="P1607" t="s">
        <v>9546</v>
      </c>
      <c r="Q1607" t="s">
        <v>61</v>
      </c>
      <c r="R1607" t="s">
        <v>9547</v>
      </c>
      <c r="S1607" t="s">
        <v>9547</v>
      </c>
      <c r="T1607" t="s">
        <v>9547</v>
      </c>
      <c r="U1607" t="s">
        <v>9547</v>
      </c>
      <c r="V1607" t="s">
        <v>9547</v>
      </c>
      <c r="W1607" t="s">
        <v>9547</v>
      </c>
      <c r="X1607" t="s">
        <v>9547</v>
      </c>
      <c r="Y1607" t="s">
        <v>9547</v>
      </c>
      <c r="Z1607" t="s">
        <v>9547</v>
      </c>
      <c r="AA1607" t="s">
        <v>9547</v>
      </c>
      <c r="AB1607" t="s">
        <v>9547</v>
      </c>
      <c r="AC1607" t="s">
        <v>9547</v>
      </c>
      <c r="AD1607" t="s">
        <v>9547</v>
      </c>
      <c r="AE1607" t="s">
        <v>64</v>
      </c>
      <c r="AF1607" s="5">
        <v>45382</v>
      </c>
      <c r="AG1607" t="s">
        <v>65</v>
      </c>
    </row>
    <row r="1608" spans="1:33" x14ac:dyDescent="0.25">
      <c r="A1608" t="s">
        <v>9548</v>
      </c>
      <c r="B1608" t="s">
        <v>53</v>
      </c>
      <c r="C1608" s="5">
        <v>45352</v>
      </c>
      <c r="D1608" s="5">
        <v>45382</v>
      </c>
      <c r="E1608" t="s">
        <v>40</v>
      </c>
      <c r="F1608" t="s">
        <v>9549</v>
      </c>
      <c r="G1608" t="s">
        <v>9550</v>
      </c>
      <c r="H1608" t="s">
        <v>9550</v>
      </c>
      <c r="I1608" t="s">
        <v>70</v>
      </c>
      <c r="J1608" t="s">
        <v>9551</v>
      </c>
      <c r="K1608" t="s">
        <v>58</v>
      </c>
      <c r="L1608" t="s">
        <v>1074</v>
      </c>
      <c r="M1608" t="s">
        <v>50</v>
      </c>
      <c r="N1608" t="s">
        <v>9552</v>
      </c>
      <c r="O1608" t="s">
        <v>61</v>
      </c>
      <c r="P1608" t="s">
        <v>9553</v>
      </c>
      <c r="Q1608" t="s">
        <v>61</v>
      </c>
      <c r="R1608" t="s">
        <v>9554</v>
      </c>
      <c r="S1608" t="s">
        <v>9554</v>
      </c>
      <c r="T1608" t="s">
        <v>9554</v>
      </c>
      <c r="U1608" t="s">
        <v>9554</v>
      </c>
      <c r="V1608" t="s">
        <v>9554</v>
      </c>
      <c r="W1608" t="s">
        <v>9554</v>
      </c>
      <c r="X1608" t="s">
        <v>9554</v>
      </c>
      <c r="Y1608" t="s">
        <v>9554</v>
      </c>
      <c r="Z1608" t="s">
        <v>9554</v>
      </c>
      <c r="AA1608" t="s">
        <v>9554</v>
      </c>
      <c r="AB1608" t="s">
        <v>9554</v>
      </c>
      <c r="AC1608" t="s">
        <v>9554</v>
      </c>
      <c r="AD1608" t="s">
        <v>9554</v>
      </c>
      <c r="AE1608" t="s">
        <v>64</v>
      </c>
      <c r="AF1608" s="5">
        <v>45382</v>
      </c>
      <c r="AG1608" t="s">
        <v>65</v>
      </c>
    </row>
    <row r="1609" spans="1:33" x14ac:dyDescent="0.25">
      <c r="A1609" t="s">
        <v>9555</v>
      </c>
      <c r="B1609" t="s">
        <v>53</v>
      </c>
      <c r="C1609" s="5">
        <v>45352</v>
      </c>
      <c r="D1609" s="5">
        <v>45382</v>
      </c>
      <c r="E1609" t="s">
        <v>47</v>
      </c>
      <c r="F1609" t="s">
        <v>9556</v>
      </c>
      <c r="G1609" t="s">
        <v>9557</v>
      </c>
      <c r="H1609" t="s">
        <v>9558</v>
      </c>
      <c r="I1609" t="s">
        <v>102</v>
      </c>
      <c r="J1609" t="s">
        <v>9559</v>
      </c>
      <c r="K1609" t="s">
        <v>327</v>
      </c>
      <c r="L1609" t="s">
        <v>3058</v>
      </c>
      <c r="M1609" t="s">
        <v>51</v>
      </c>
      <c r="N1609" t="s">
        <v>6907</v>
      </c>
      <c r="O1609" t="s">
        <v>61</v>
      </c>
      <c r="P1609" t="s">
        <v>6908</v>
      </c>
      <c r="Q1609" t="s">
        <v>61</v>
      </c>
      <c r="R1609" t="s">
        <v>9560</v>
      </c>
      <c r="S1609" t="s">
        <v>9560</v>
      </c>
      <c r="T1609" t="s">
        <v>9560</v>
      </c>
      <c r="U1609" t="s">
        <v>9560</v>
      </c>
      <c r="V1609" t="s">
        <v>9560</v>
      </c>
      <c r="W1609" t="s">
        <v>9560</v>
      </c>
      <c r="X1609" t="s">
        <v>9560</v>
      </c>
      <c r="Y1609" t="s">
        <v>9560</v>
      </c>
      <c r="Z1609" t="s">
        <v>9560</v>
      </c>
      <c r="AA1609" t="s">
        <v>9560</v>
      </c>
      <c r="AB1609" t="s">
        <v>9560</v>
      </c>
      <c r="AC1609" t="s">
        <v>9560</v>
      </c>
      <c r="AD1609" t="s">
        <v>9560</v>
      </c>
      <c r="AE1609" t="s">
        <v>64</v>
      </c>
      <c r="AF1609" s="5">
        <v>45382</v>
      </c>
      <c r="AG1609" t="s">
        <v>65</v>
      </c>
    </row>
    <row r="1610" spans="1:33" x14ac:dyDescent="0.25">
      <c r="A1610" t="s">
        <v>9561</v>
      </c>
      <c r="B1610" t="s">
        <v>53</v>
      </c>
      <c r="C1610" s="5">
        <v>45352</v>
      </c>
      <c r="D1610" s="5">
        <v>45382</v>
      </c>
      <c r="E1610" t="s">
        <v>47</v>
      </c>
      <c r="F1610" t="s">
        <v>9562</v>
      </c>
      <c r="G1610" t="s">
        <v>9563</v>
      </c>
      <c r="H1610" t="s">
        <v>9564</v>
      </c>
      <c r="I1610" t="s">
        <v>102</v>
      </c>
      <c r="J1610" t="s">
        <v>3349</v>
      </c>
      <c r="K1610" t="s">
        <v>105</v>
      </c>
      <c r="L1610" t="s">
        <v>708</v>
      </c>
      <c r="M1610" t="s">
        <v>51</v>
      </c>
      <c r="N1610" t="s">
        <v>9565</v>
      </c>
      <c r="O1610" t="s">
        <v>61</v>
      </c>
      <c r="P1610" t="s">
        <v>9566</v>
      </c>
      <c r="Q1610" t="s">
        <v>61</v>
      </c>
      <c r="R1610" t="s">
        <v>9567</v>
      </c>
      <c r="S1610" t="s">
        <v>9567</v>
      </c>
      <c r="T1610" t="s">
        <v>9567</v>
      </c>
      <c r="U1610" t="s">
        <v>9567</v>
      </c>
      <c r="V1610" t="s">
        <v>9567</v>
      </c>
      <c r="W1610" t="s">
        <v>9567</v>
      </c>
      <c r="X1610" t="s">
        <v>9567</v>
      </c>
      <c r="Y1610" t="s">
        <v>9567</v>
      </c>
      <c r="Z1610" t="s">
        <v>9567</v>
      </c>
      <c r="AA1610" t="s">
        <v>9567</v>
      </c>
      <c r="AB1610" t="s">
        <v>9567</v>
      </c>
      <c r="AC1610" t="s">
        <v>9567</v>
      </c>
      <c r="AD1610" t="s">
        <v>9567</v>
      </c>
      <c r="AE1610" t="s">
        <v>64</v>
      </c>
      <c r="AF1610" s="5">
        <v>45382</v>
      </c>
      <c r="AG1610" t="s">
        <v>65</v>
      </c>
    </row>
    <row r="1611" spans="1:33" x14ac:dyDescent="0.25">
      <c r="A1611" t="s">
        <v>9568</v>
      </c>
      <c r="B1611" t="s">
        <v>53</v>
      </c>
      <c r="C1611" s="5">
        <v>45352</v>
      </c>
      <c r="D1611" s="5">
        <v>45382</v>
      </c>
      <c r="E1611" t="s">
        <v>47</v>
      </c>
      <c r="F1611" t="s">
        <v>587</v>
      </c>
      <c r="G1611" t="s">
        <v>588</v>
      </c>
      <c r="H1611" t="s">
        <v>588</v>
      </c>
      <c r="I1611" t="s">
        <v>335</v>
      </c>
      <c r="J1611" t="s">
        <v>9569</v>
      </c>
      <c r="K1611" t="s">
        <v>896</v>
      </c>
      <c r="L1611" t="s">
        <v>295</v>
      </c>
      <c r="M1611" t="s">
        <v>50</v>
      </c>
      <c r="N1611" t="s">
        <v>9570</v>
      </c>
      <c r="O1611" t="s">
        <v>61</v>
      </c>
      <c r="P1611" t="s">
        <v>9571</v>
      </c>
      <c r="Q1611" t="s">
        <v>61</v>
      </c>
      <c r="R1611" t="s">
        <v>9572</v>
      </c>
      <c r="S1611" t="s">
        <v>9572</v>
      </c>
      <c r="T1611" t="s">
        <v>9572</v>
      </c>
      <c r="U1611" t="s">
        <v>9572</v>
      </c>
      <c r="V1611" t="s">
        <v>9572</v>
      </c>
      <c r="W1611" t="s">
        <v>9572</v>
      </c>
      <c r="X1611" t="s">
        <v>9572</v>
      </c>
      <c r="Y1611" t="s">
        <v>9572</v>
      </c>
      <c r="Z1611" t="s">
        <v>9572</v>
      </c>
      <c r="AA1611" t="s">
        <v>9572</v>
      </c>
      <c r="AB1611" t="s">
        <v>9572</v>
      </c>
      <c r="AC1611" t="s">
        <v>9572</v>
      </c>
      <c r="AD1611" t="s">
        <v>9572</v>
      </c>
      <c r="AE1611" t="s">
        <v>64</v>
      </c>
      <c r="AF1611" s="5">
        <v>45382</v>
      </c>
      <c r="AG1611" t="s">
        <v>65</v>
      </c>
    </row>
    <row r="1612" spans="1:33" x14ac:dyDescent="0.25">
      <c r="A1612" t="s">
        <v>9573</v>
      </c>
      <c r="B1612" t="s">
        <v>53</v>
      </c>
      <c r="C1612" s="5">
        <v>45352</v>
      </c>
      <c r="D1612" s="5">
        <v>45382</v>
      </c>
      <c r="E1612" t="s">
        <v>47</v>
      </c>
      <c r="F1612" t="s">
        <v>9574</v>
      </c>
      <c r="G1612" t="s">
        <v>9575</v>
      </c>
      <c r="H1612" t="s">
        <v>9576</v>
      </c>
      <c r="I1612" t="s">
        <v>113</v>
      </c>
      <c r="J1612" t="s">
        <v>9577</v>
      </c>
      <c r="K1612" t="s">
        <v>158</v>
      </c>
      <c r="L1612" t="s">
        <v>147</v>
      </c>
      <c r="M1612" t="s">
        <v>51</v>
      </c>
      <c r="N1612" t="s">
        <v>9578</v>
      </c>
      <c r="O1612" t="s">
        <v>61</v>
      </c>
      <c r="P1612" t="s">
        <v>9579</v>
      </c>
      <c r="Q1612" t="s">
        <v>61</v>
      </c>
      <c r="R1612" t="s">
        <v>9580</v>
      </c>
      <c r="S1612" t="s">
        <v>9580</v>
      </c>
      <c r="T1612" t="s">
        <v>9580</v>
      </c>
      <c r="U1612" t="s">
        <v>9580</v>
      </c>
      <c r="V1612" t="s">
        <v>9580</v>
      </c>
      <c r="W1612" t="s">
        <v>9580</v>
      </c>
      <c r="X1612" t="s">
        <v>9580</v>
      </c>
      <c r="Y1612" t="s">
        <v>9580</v>
      </c>
      <c r="Z1612" t="s">
        <v>9580</v>
      </c>
      <c r="AA1612" t="s">
        <v>9580</v>
      </c>
      <c r="AB1612" t="s">
        <v>9580</v>
      </c>
      <c r="AC1612" t="s">
        <v>9580</v>
      </c>
      <c r="AD1612" t="s">
        <v>9580</v>
      </c>
      <c r="AE1612" t="s">
        <v>64</v>
      </c>
      <c r="AF1612" s="5">
        <v>45382</v>
      </c>
      <c r="AG1612" t="s">
        <v>65</v>
      </c>
    </row>
    <row r="1613" spans="1:33" x14ac:dyDescent="0.25">
      <c r="A1613" t="s">
        <v>9581</v>
      </c>
      <c r="B1613" t="s">
        <v>53</v>
      </c>
      <c r="C1613" s="5">
        <v>45352</v>
      </c>
      <c r="D1613" s="5">
        <v>45382</v>
      </c>
      <c r="E1613" t="s">
        <v>47</v>
      </c>
      <c r="F1613" t="s">
        <v>9582</v>
      </c>
      <c r="G1613" t="s">
        <v>9583</v>
      </c>
      <c r="H1613" t="s">
        <v>9584</v>
      </c>
      <c r="I1613" t="s">
        <v>335</v>
      </c>
      <c r="J1613" t="s">
        <v>1577</v>
      </c>
      <c r="K1613" t="s">
        <v>378</v>
      </c>
      <c r="L1613" t="s">
        <v>252</v>
      </c>
      <c r="M1613" t="s">
        <v>50</v>
      </c>
      <c r="N1613" t="s">
        <v>9585</v>
      </c>
      <c r="O1613" t="s">
        <v>61</v>
      </c>
      <c r="P1613" t="s">
        <v>9586</v>
      </c>
      <c r="Q1613" t="s">
        <v>61</v>
      </c>
      <c r="R1613" t="s">
        <v>9587</v>
      </c>
      <c r="S1613" t="s">
        <v>9587</v>
      </c>
      <c r="T1613" t="s">
        <v>9587</v>
      </c>
      <c r="U1613" t="s">
        <v>9587</v>
      </c>
      <c r="V1613" t="s">
        <v>9587</v>
      </c>
      <c r="W1613" t="s">
        <v>9587</v>
      </c>
      <c r="X1613" t="s">
        <v>9587</v>
      </c>
      <c r="Y1613" t="s">
        <v>9587</v>
      </c>
      <c r="Z1613" t="s">
        <v>9587</v>
      </c>
      <c r="AA1613" t="s">
        <v>9587</v>
      </c>
      <c r="AB1613" t="s">
        <v>9587</v>
      </c>
      <c r="AC1613" t="s">
        <v>9587</v>
      </c>
      <c r="AD1613" t="s">
        <v>9587</v>
      </c>
      <c r="AE1613" t="s">
        <v>64</v>
      </c>
      <c r="AF1613" s="5">
        <v>45382</v>
      </c>
      <c r="AG1613" t="s">
        <v>65</v>
      </c>
    </row>
    <row r="1614" spans="1:33" x14ac:dyDescent="0.25">
      <c r="A1614" t="s">
        <v>9588</v>
      </c>
      <c r="B1614" t="s">
        <v>53</v>
      </c>
      <c r="C1614" s="5">
        <v>45352</v>
      </c>
      <c r="D1614" s="5">
        <v>45382</v>
      </c>
      <c r="E1614" t="s">
        <v>39</v>
      </c>
      <c r="F1614" t="s">
        <v>9589</v>
      </c>
      <c r="G1614" t="s">
        <v>9590</v>
      </c>
      <c r="H1614" t="s">
        <v>9590</v>
      </c>
      <c r="I1614" t="s">
        <v>293</v>
      </c>
      <c r="J1614" t="s">
        <v>9591</v>
      </c>
      <c r="K1614" t="s">
        <v>2991</v>
      </c>
      <c r="L1614" t="s">
        <v>9592</v>
      </c>
      <c r="M1614" t="s">
        <v>50</v>
      </c>
      <c r="N1614" t="s">
        <v>661</v>
      </c>
      <c r="O1614" t="s">
        <v>61</v>
      </c>
      <c r="P1614" t="s">
        <v>662</v>
      </c>
      <c r="Q1614" t="s">
        <v>61</v>
      </c>
      <c r="R1614" t="s">
        <v>9593</v>
      </c>
      <c r="S1614" t="s">
        <v>9593</v>
      </c>
      <c r="T1614" t="s">
        <v>9593</v>
      </c>
      <c r="U1614" t="s">
        <v>9593</v>
      </c>
      <c r="V1614" t="s">
        <v>9593</v>
      </c>
      <c r="W1614" t="s">
        <v>9593</v>
      </c>
      <c r="X1614" t="s">
        <v>9593</v>
      </c>
      <c r="Y1614" t="s">
        <v>9593</v>
      </c>
      <c r="Z1614" t="s">
        <v>9593</v>
      </c>
      <c r="AA1614" t="s">
        <v>9593</v>
      </c>
      <c r="AB1614" t="s">
        <v>9593</v>
      </c>
      <c r="AC1614" t="s">
        <v>9593</v>
      </c>
      <c r="AD1614" t="s">
        <v>9593</v>
      </c>
      <c r="AE1614" t="s">
        <v>64</v>
      </c>
      <c r="AF1614" s="5">
        <v>45382</v>
      </c>
      <c r="AG1614" t="s">
        <v>65</v>
      </c>
    </row>
    <row r="1615" spans="1:33" x14ac:dyDescent="0.25">
      <c r="A1615" t="s">
        <v>9594</v>
      </c>
      <c r="B1615" t="s">
        <v>53</v>
      </c>
      <c r="C1615" s="5">
        <v>45352</v>
      </c>
      <c r="D1615" s="5">
        <v>45382</v>
      </c>
      <c r="E1615" t="s">
        <v>47</v>
      </c>
      <c r="F1615" t="s">
        <v>810</v>
      </c>
      <c r="G1615" t="s">
        <v>811</v>
      </c>
      <c r="H1615" t="s">
        <v>812</v>
      </c>
      <c r="I1615" t="s">
        <v>293</v>
      </c>
      <c r="J1615" t="s">
        <v>9595</v>
      </c>
      <c r="K1615" t="s">
        <v>814</v>
      </c>
      <c r="L1615" t="s">
        <v>646</v>
      </c>
      <c r="M1615" t="s">
        <v>51</v>
      </c>
      <c r="N1615" t="s">
        <v>2679</v>
      </c>
      <c r="O1615" t="s">
        <v>61</v>
      </c>
      <c r="P1615" t="s">
        <v>9596</v>
      </c>
      <c r="Q1615" t="s">
        <v>61</v>
      </c>
      <c r="R1615" t="s">
        <v>9597</v>
      </c>
      <c r="S1615" t="s">
        <v>9597</v>
      </c>
      <c r="T1615" t="s">
        <v>9597</v>
      </c>
      <c r="U1615" t="s">
        <v>9597</v>
      </c>
      <c r="V1615" t="s">
        <v>9597</v>
      </c>
      <c r="W1615" t="s">
        <v>9597</v>
      </c>
      <c r="X1615" t="s">
        <v>9597</v>
      </c>
      <c r="Y1615" t="s">
        <v>9597</v>
      </c>
      <c r="Z1615" t="s">
        <v>9597</v>
      </c>
      <c r="AA1615" t="s">
        <v>9597</v>
      </c>
      <c r="AB1615" t="s">
        <v>9597</v>
      </c>
      <c r="AC1615" t="s">
        <v>9597</v>
      </c>
      <c r="AD1615" t="s">
        <v>9597</v>
      </c>
      <c r="AE1615" t="s">
        <v>64</v>
      </c>
      <c r="AF1615" s="5">
        <v>45382</v>
      </c>
      <c r="AG1615" t="s">
        <v>65</v>
      </c>
    </row>
    <row r="1616" spans="1:33" x14ac:dyDescent="0.25">
      <c r="A1616" t="s">
        <v>9598</v>
      </c>
      <c r="B1616" t="s">
        <v>53</v>
      </c>
      <c r="C1616" s="5">
        <v>45352</v>
      </c>
      <c r="D1616" s="5">
        <v>45382</v>
      </c>
      <c r="E1616" t="s">
        <v>47</v>
      </c>
      <c r="F1616" t="s">
        <v>9599</v>
      </c>
      <c r="G1616" t="s">
        <v>9600</v>
      </c>
      <c r="H1616" t="s">
        <v>9601</v>
      </c>
      <c r="I1616" t="s">
        <v>129</v>
      </c>
      <c r="J1616" t="s">
        <v>2580</v>
      </c>
      <c r="K1616" t="s">
        <v>9602</v>
      </c>
      <c r="L1616" t="s">
        <v>9603</v>
      </c>
      <c r="M1616" t="s">
        <v>51</v>
      </c>
      <c r="N1616" t="s">
        <v>9604</v>
      </c>
      <c r="O1616" t="s">
        <v>61</v>
      </c>
      <c r="P1616" t="s">
        <v>9605</v>
      </c>
      <c r="Q1616" t="s">
        <v>61</v>
      </c>
      <c r="R1616" t="s">
        <v>9606</v>
      </c>
      <c r="S1616" t="s">
        <v>9606</v>
      </c>
      <c r="T1616" t="s">
        <v>9606</v>
      </c>
      <c r="U1616" t="s">
        <v>9606</v>
      </c>
      <c r="V1616" t="s">
        <v>9606</v>
      </c>
      <c r="W1616" t="s">
        <v>9606</v>
      </c>
      <c r="X1616" t="s">
        <v>9606</v>
      </c>
      <c r="Y1616" t="s">
        <v>9606</v>
      </c>
      <c r="Z1616" t="s">
        <v>9606</v>
      </c>
      <c r="AA1616" t="s">
        <v>9606</v>
      </c>
      <c r="AB1616" t="s">
        <v>9606</v>
      </c>
      <c r="AC1616" t="s">
        <v>9606</v>
      </c>
      <c r="AD1616" t="s">
        <v>9606</v>
      </c>
      <c r="AE1616" t="s">
        <v>64</v>
      </c>
      <c r="AF1616" s="5">
        <v>45382</v>
      </c>
      <c r="AG1616" t="s">
        <v>65</v>
      </c>
    </row>
    <row r="1617" spans="1:33" x14ac:dyDescent="0.25">
      <c r="A1617" t="s">
        <v>9607</v>
      </c>
      <c r="B1617" t="s">
        <v>53</v>
      </c>
      <c r="C1617" s="5">
        <v>45352</v>
      </c>
      <c r="D1617" s="5">
        <v>45382</v>
      </c>
      <c r="E1617" t="s">
        <v>47</v>
      </c>
      <c r="F1617" t="s">
        <v>2683</v>
      </c>
      <c r="G1617" t="s">
        <v>2684</v>
      </c>
      <c r="H1617" t="s">
        <v>2685</v>
      </c>
      <c r="I1617" t="s">
        <v>155</v>
      </c>
      <c r="J1617" t="s">
        <v>1027</v>
      </c>
      <c r="K1617" t="s">
        <v>4307</v>
      </c>
      <c r="L1617" t="s">
        <v>346</v>
      </c>
      <c r="M1617" t="s">
        <v>50</v>
      </c>
      <c r="N1617" t="s">
        <v>9608</v>
      </c>
      <c r="O1617" t="s">
        <v>61</v>
      </c>
      <c r="P1617" t="s">
        <v>9609</v>
      </c>
      <c r="Q1617" t="s">
        <v>61</v>
      </c>
      <c r="R1617" t="s">
        <v>9610</v>
      </c>
      <c r="S1617" t="s">
        <v>9610</v>
      </c>
      <c r="T1617" t="s">
        <v>9610</v>
      </c>
      <c r="U1617" t="s">
        <v>9610</v>
      </c>
      <c r="V1617" t="s">
        <v>9610</v>
      </c>
      <c r="W1617" t="s">
        <v>9610</v>
      </c>
      <c r="X1617" t="s">
        <v>9610</v>
      </c>
      <c r="Y1617" t="s">
        <v>9610</v>
      </c>
      <c r="Z1617" t="s">
        <v>9610</v>
      </c>
      <c r="AA1617" t="s">
        <v>9610</v>
      </c>
      <c r="AB1617" t="s">
        <v>9610</v>
      </c>
      <c r="AC1617" t="s">
        <v>9610</v>
      </c>
      <c r="AD1617" t="s">
        <v>9610</v>
      </c>
      <c r="AE1617" t="s">
        <v>64</v>
      </c>
      <c r="AF1617" s="5">
        <v>45382</v>
      </c>
      <c r="AG1617" t="s">
        <v>65</v>
      </c>
    </row>
    <row r="1618" spans="1:33" x14ac:dyDescent="0.25">
      <c r="A1618" t="s">
        <v>9611</v>
      </c>
      <c r="B1618" t="s">
        <v>53</v>
      </c>
      <c r="C1618" s="5">
        <v>45352</v>
      </c>
      <c r="D1618" s="5">
        <v>45382</v>
      </c>
      <c r="E1618" t="s">
        <v>47</v>
      </c>
      <c r="F1618" t="s">
        <v>9612</v>
      </c>
      <c r="G1618" t="s">
        <v>9613</v>
      </c>
      <c r="H1618" t="s">
        <v>9613</v>
      </c>
      <c r="I1618" t="s">
        <v>102</v>
      </c>
      <c r="J1618" t="s">
        <v>9614</v>
      </c>
      <c r="K1618" t="s">
        <v>3226</v>
      </c>
      <c r="L1618" t="s">
        <v>9615</v>
      </c>
      <c r="M1618" t="s">
        <v>51</v>
      </c>
      <c r="N1618" t="s">
        <v>273</v>
      </c>
      <c r="O1618" t="s">
        <v>61</v>
      </c>
      <c r="P1618" t="s">
        <v>9616</v>
      </c>
      <c r="Q1618" t="s">
        <v>61</v>
      </c>
      <c r="R1618" t="s">
        <v>9617</v>
      </c>
      <c r="S1618" t="s">
        <v>9617</v>
      </c>
      <c r="T1618" t="s">
        <v>9617</v>
      </c>
      <c r="U1618" t="s">
        <v>9617</v>
      </c>
      <c r="V1618" t="s">
        <v>9617</v>
      </c>
      <c r="W1618" t="s">
        <v>9617</v>
      </c>
      <c r="X1618" t="s">
        <v>9617</v>
      </c>
      <c r="Y1618" t="s">
        <v>9617</v>
      </c>
      <c r="Z1618" t="s">
        <v>9617</v>
      </c>
      <c r="AA1618" t="s">
        <v>9617</v>
      </c>
      <c r="AB1618" t="s">
        <v>9617</v>
      </c>
      <c r="AC1618" t="s">
        <v>9617</v>
      </c>
      <c r="AD1618" t="s">
        <v>9617</v>
      </c>
      <c r="AE1618" t="s">
        <v>64</v>
      </c>
      <c r="AF1618" s="5">
        <v>45382</v>
      </c>
      <c r="AG1618" t="s">
        <v>65</v>
      </c>
    </row>
    <row r="1619" spans="1:33" x14ac:dyDescent="0.25">
      <c r="A1619" t="s">
        <v>9618</v>
      </c>
      <c r="B1619" t="s">
        <v>53</v>
      </c>
      <c r="C1619" s="5">
        <v>45352</v>
      </c>
      <c r="D1619" s="5">
        <v>45382</v>
      </c>
      <c r="E1619" t="s">
        <v>47</v>
      </c>
      <c r="F1619" t="s">
        <v>836</v>
      </c>
      <c r="G1619" t="s">
        <v>837</v>
      </c>
      <c r="H1619" t="s">
        <v>838</v>
      </c>
      <c r="I1619" t="s">
        <v>335</v>
      </c>
      <c r="J1619" t="s">
        <v>9619</v>
      </c>
      <c r="K1619" t="s">
        <v>9620</v>
      </c>
      <c r="L1619" t="s">
        <v>691</v>
      </c>
      <c r="M1619" t="s">
        <v>50</v>
      </c>
      <c r="N1619" t="s">
        <v>9621</v>
      </c>
      <c r="O1619" t="s">
        <v>61</v>
      </c>
      <c r="P1619" t="s">
        <v>9622</v>
      </c>
      <c r="Q1619" t="s">
        <v>61</v>
      </c>
      <c r="R1619" t="s">
        <v>9623</v>
      </c>
      <c r="S1619" t="s">
        <v>9623</v>
      </c>
      <c r="T1619" t="s">
        <v>9623</v>
      </c>
      <c r="U1619" t="s">
        <v>9623</v>
      </c>
      <c r="V1619" t="s">
        <v>9623</v>
      </c>
      <c r="W1619" t="s">
        <v>9623</v>
      </c>
      <c r="X1619" t="s">
        <v>9623</v>
      </c>
      <c r="Y1619" t="s">
        <v>9623</v>
      </c>
      <c r="Z1619" t="s">
        <v>9623</v>
      </c>
      <c r="AA1619" t="s">
        <v>9623</v>
      </c>
      <c r="AB1619" t="s">
        <v>9623</v>
      </c>
      <c r="AC1619" t="s">
        <v>9623</v>
      </c>
      <c r="AD1619" t="s">
        <v>9623</v>
      </c>
      <c r="AE1619" t="s">
        <v>64</v>
      </c>
      <c r="AF1619" s="5">
        <v>45382</v>
      </c>
      <c r="AG1619" t="s">
        <v>65</v>
      </c>
    </row>
    <row r="1620" spans="1:33" x14ac:dyDescent="0.25">
      <c r="A1620" t="s">
        <v>9624</v>
      </c>
      <c r="B1620" t="s">
        <v>53</v>
      </c>
      <c r="C1620" s="5">
        <v>45352</v>
      </c>
      <c r="D1620" s="5">
        <v>45382</v>
      </c>
      <c r="E1620" t="s">
        <v>47</v>
      </c>
      <c r="F1620" t="s">
        <v>6911</v>
      </c>
      <c r="G1620" t="s">
        <v>6912</v>
      </c>
      <c r="H1620" t="s">
        <v>6912</v>
      </c>
      <c r="I1620" t="s">
        <v>129</v>
      </c>
      <c r="J1620" t="s">
        <v>7800</v>
      </c>
      <c r="K1620" t="s">
        <v>500</v>
      </c>
      <c r="L1620" t="s">
        <v>1969</v>
      </c>
      <c r="M1620" t="s">
        <v>50</v>
      </c>
      <c r="N1620" t="s">
        <v>9625</v>
      </c>
      <c r="O1620" t="s">
        <v>61</v>
      </c>
      <c r="P1620" t="s">
        <v>9626</v>
      </c>
      <c r="Q1620" t="s">
        <v>61</v>
      </c>
      <c r="R1620" t="s">
        <v>9627</v>
      </c>
      <c r="S1620" t="s">
        <v>9627</v>
      </c>
      <c r="T1620" t="s">
        <v>9627</v>
      </c>
      <c r="U1620" t="s">
        <v>9627</v>
      </c>
      <c r="V1620" t="s">
        <v>9627</v>
      </c>
      <c r="W1620" t="s">
        <v>9627</v>
      </c>
      <c r="X1620" t="s">
        <v>9627</v>
      </c>
      <c r="Y1620" t="s">
        <v>9627</v>
      </c>
      <c r="Z1620" t="s">
        <v>9627</v>
      </c>
      <c r="AA1620" t="s">
        <v>9627</v>
      </c>
      <c r="AB1620" t="s">
        <v>9627</v>
      </c>
      <c r="AC1620" t="s">
        <v>9627</v>
      </c>
      <c r="AD1620" t="s">
        <v>9627</v>
      </c>
      <c r="AE1620" t="s">
        <v>64</v>
      </c>
      <c r="AF1620" s="5">
        <v>45382</v>
      </c>
      <c r="AG1620" t="s">
        <v>65</v>
      </c>
    </row>
    <row r="1621" spans="1:33" x14ac:dyDescent="0.25">
      <c r="A1621" t="s">
        <v>9628</v>
      </c>
      <c r="B1621" t="s">
        <v>53</v>
      </c>
      <c r="C1621" s="5">
        <v>45352</v>
      </c>
      <c r="D1621" s="5">
        <v>45382</v>
      </c>
      <c r="E1621" t="s">
        <v>47</v>
      </c>
      <c r="F1621" t="s">
        <v>9629</v>
      </c>
      <c r="G1621" t="s">
        <v>9630</v>
      </c>
      <c r="H1621" t="s">
        <v>9630</v>
      </c>
      <c r="I1621" t="s">
        <v>155</v>
      </c>
      <c r="J1621" t="s">
        <v>9631</v>
      </c>
      <c r="K1621" t="s">
        <v>1206</v>
      </c>
      <c r="L1621" t="s">
        <v>4169</v>
      </c>
      <c r="M1621" t="s">
        <v>51</v>
      </c>
      <c r="N1621" t="s">
        <v>9632</v>
      </c>
      <c r="O1621" t="s">
        <v>61</v>
      </c>
      <c r="P1621" t="s">
        <v>9633</v>
      </c>
      <c r="Q1621" t="s">
        <v>61</v>
      </c>
      <c r="R1621" t="s">
        <v>9634</v>
      </c>
      <c r="S1621" t="s">
        <v>9634</v>
      </c>
      <c r="T1621" t="s">
        <v>9634</v>
      </c>
      <c r="U1621" t="s">
        <v>9634</v>
      </c>
      <c r="V1621" t="s">
        <v>9634</v>
      </c>
      <c r="W1621" t="s">
        <v>9634</v>
      </c>
      <c r="X1621" t="s">
        <v>9634</v>
      </c>
      <c r="Y1621" t="s">
        <v>9634</v>
      </c>
      <c r="Z1621" t="s">
        <v>9634</v>
      </c>
      <c r="AA1621" t="s">
        <v>9634</v>
      </c>
      <c r="AB1621" t="s">
        <v>9634</v>
      </c>
      <c r="AC1621" t="s">
        <v>9634</v>
      </c>
      <c r="AD1621" t="s">
        <v>9634</v>
      </c>
      <c r="AE1621" t="s">
        <v>64</v>
      </c>
      <c r="AF1621" s="5">
        <v>45382</v>
      </c>
      <c r="AG1621" t="s">
        <v>65</v>
      </c>
    </row>
    <row r="1622" spans="1:33" x14ac:dyDescent="0.25">
      <c r="A1622" t="s">
        <v>9635</v>
      </c>
      <c r="B1622" t="s">
        <v>53</v>
      </c>
      <c r="C1622" s="5">
        <v>45352</v>
      </c>
      <c r="D1622" s="5">
        <v>45382</v>
      </c>
      <c r="E1622" t="s">
        <v>40</v>
      </c>
      <c r="F1622" t="s">
        <v>852</v>
      </c>
      <c r="G1622" t="s">
        <v>853</v>
      </c>
      <c r="H1622" t="s">
        <v>853</v>
      </c>
      <c r="I1622" t="s">
        <v>335</v>
      </c>
      <c r="J1622" t="s">
        <v>9636</v>
      </c>
      <c r="K1622" t="s">
        <v>1661</v>
      </c>
      <c r="L1622" t="s">
        <v>173</v>
      </c>
      <c r="M1622" t="s">
        <v>51</v>
      </c>
      <c r="N1622" t="s">
        <v>9637</v>
      </c>
      <c r="O1622" t="s">
        <v>61</v>
      </c>
      <c r="P1622" t="s">
        <v>9638</v>
      </c>
      <c r="Q1622" t="s">
        <v>61</v>
      </c>
      <c r="R1622" t="s">
        <v>9639</v>
      </c>
      <c r="S1622" t="s">
        <v>9639</v>
      </c>
      <c r="T1622" t="s">
        <v>9639</v>
      </c>
      <c r="U1622" t="s">
        <v>9639</v>
      </c>
      <c r="V1622" t="s">
        <v>9639</v>
      </c>
      <c r="W1622" t="s">
        <v>9639</v>
      </c>
      <c r="X1622" t="s">
        <v>9639</v>
      </c>
      <c r="Y1622" t="s">
        <v>9639</v>
      </c>
      <c r="Z1622" t="s">
        <v>9639</v>
      </c>
      <c r="AA1622" t="s">
        <v>9639</v>
      </c>
      <c r="AB1622" t="s">
        <v>9639</v>
      </c>
      <c r="AC1622" t="s">
        <v>9639</v>
      </c>
      <c r="AD1622" t="s">
        <v>9639</v>
      </c>
      <c r="AE1622" t="s">
        <v>64</v>
      </c>
      <c r="AF1622" s="5">
        <v>45382</v>
      </c>
      <c r="AG1622" t="s">
        <v>65</v>
      </c>
    </row>
    <row r="1623" spans="1:33" x14ac:dyDescent="0.25">
      <c r="A1623" t="s">
        <v>9640</v>
      </c>
      <c r="B1623" t="s">
        <v>53</v>
      </c>
      <c r="C1623" s="5">
        <v>45352</v>
      </c>
      <c r="D1623" s="5">
        <v>45382</v>
      </c>
      <c r="E1623" t="s">
        <v>40</v>
      </c>
      <c r="F1623" t="s">
        <v>9641</v>
      </c>
      <c r="G1623" t="s">
        <v>9642</v>
      </c>
      <c r="H1623" t="s">
        <v>9643</v>
      </c>
      <c r="I1623" t="s">
        <v>56</v>
      </c>
      <c r="J1623" t="s">
        <v>9644</v>
      </c>
      <c r="K1623" t="s">
        <v>9645</v>
      </c>
      <c r="L1623" t="s">
        <v>1792</v>
      </c>
      <c r="M1623" t="s">
        <v>50</v>
      </c>
      <c r="N1623" t="s">
        <v>9646</v>
      </c>
      <c r="O1623" t="s">
        <v>61</v>
      </c>
      <c r="P1623" t="s">
        <v>9647</v>
      </c>
      <c r="Q1623" t="s">
        <v>61</v>
      </c>
      <c r="R1623" t="s">
        <v>9648</v>
      </c>
      <c r="S1623" t="s">
        <v>9648</v>
      </c>
      <c r="T1623" t="s">
        <v>9648</v>
      </c>
      <c r="U1623" t="s">
        <v>9648</v>
      </c>
      <c r="V1623" t="s">
        <v>9648</v>
      </c>
      <c r="W1623" t="s">
        <v>9648</v>
      </c>
      <c r="X1623" t="s">
        <v>9648</v>
      </c>
      <c r="Y1623" t="s">
        <v>9648</v>
      </c>
      <c r="Z1623" t="s">
        <v>9648</v>
      </c>
      <c r="AA1623" t="s">
        <v>9648</v>
      </c>
      <c r="AB1623" t="s">
        <v>9648</v>
      </c>
      <c r="AC1623" t="s">
        <v>9648</v>
      </c>
      <c r="AD1623" t="s">
        <v>9648</v>
      </c>
      <c r="AE1623" t="s">
        <v>64</v>
      </c>
      <c r="AF1623" s="5">
        <v>45382</v>
      </c>
      <c r="AG1623" t="s">
        <v>65</v>
      </c>
    </row>
    <row r="1624" spans="1:33" x14ac:dyDescent="0.25">
      <c r="A1624" t="s">
        <v>9649</v>
      </c>
      <c r="B1624" t="s">
        <v>53</v>
      </c>
      <c r="C1624" s="5">
        <v>45352</v>
      </c>
      <c r="D1624" s="5">
        <v>45382</v>
      </c>
      <c r="E1624" t="s">
        <v>40</v>
      </c>
      <c r="F1624" t="s">
        <v>997</v>
      </c>
      <c r="G1624" t="s">
        <v>998</v>
      </c>
      <c r="H1624" t="s">
        <v>999</v>
      </c>
      <c r="I1624" t="s">
        <v>70</v>
      </c>
      <c r="J1624" t="s">
        <v>4889</v>
      </c>
      <c r="K1624" t="s">
        <v>3101</v>
      </c>
      <c r="L1624" t="s">
        <v>1169</v>
      </c>
      <c r="M1624" t="s">
        <v>50</v>
      </c>
      <c r="N1624" t="s">
        <v>9650</v>
      </c>
      <c r="O1624" t="s">
        <v>61</v>
      </c>
      <c r="P1624" t="s">
        <v>9651</v>
      </c>
      <c r="Q1624" t="s">
        <v>61</v>
      </c>
      <c r="R1624" t="s">
        <v>9652</v>
      </c>
      <c r="S1624" t="s">
        <v>9652</v>
      </c>
      <c r="T1624" t="s">
        <v>9652</v>
      </c>
      <c r="U1624" t="s">
        <v>9652</v>
      </c>
      <c r="V1624" t="s">
        <v>9652</v>
      </c>
      <c r="W1624" t="s">
        <v>9652</v>
      </c>
      <c r="X1624" t="s">
        <v>9652</v>
      </c>
      <c r="Y1624" t="s">
        <v>9652</v>
      </c>
      <c r="Z1624" t="s">
        <v>9652</v>
      </c>
      <c r="AA1624" t="s">
        <v>9652</v>
      </c>
      <c r="AB1624" t="s">
        <v>9652</v>
      </c>
      <c r="AC1624" t="s">
        <v>9652</v>
      </c>
      <c r="AD1624" t="s">
        <v>9652</v>
      </c>
      <c r="AE1624" t="s">
        <v>64</v>
      </c>
      <c r="AF1624" s="5">
        <v>45382</v>
      </c>
      <c r="AG1624" t="s">
        <v>65</v>
      </c>
    </row>
    <row r="1625" spans="1:33" x14ac:dyDescent="0.25">
      <c r="A1625" t="s">
        <v>9653</v>
      </c>
      <c r="B1625" t="s">
        <v>53</v>
      </c>
      <c r="C1625" s="5">
        <v>45352</v>
      </c>
      <c r="D1625" s="5">
        <v>45382</v>
      </c>
      <c r="E1625" t="s">
        <v>40</v>
      </c>
      <c r="F1625" t="s">
        <v>9654</v>
      </c>
      <c r="G1625" t="s">
        <v>9655</v>
      </c>
      <c r="H1625" t="s">
        <v>9655</v>
      </c>
      <c r="I1625" t="s">
        <v>155</v>
      </c>
      <c r="J1625" t="s">
        <v>9656</v>
      </c>
      <c r="K1625" t="s">
        <v>9657</v>
      </c>
      <c r="L1625" t="s">
        <v>1169</v>
      </c>
      <c r="M1625" t="s">
        <v>51</v>
      </c>
      <c r="N1625" t="s">
        <v>9658</v>
      </c>
      <c r="O1625" t="s">
        <v>61</v>
      </c>
      <c r="P1625" t="s">
        <v>9659</v>
      </c>
      <c r="Q1625" t="s">
        <v>61</v>
      </c>
      <c r="R1625" t="s">
        <v>9660</v>
      </c>
      <c r="S1625" t="s">
        <v>9660</v>
      </c>
      <c r="T1625" t="s">
        <v>9660</v>
      </c>
      <c r="U1625" t="s">
        <v>9660</v>
      </c>
      <c r="V1625" t="s">
        <v>9660</v>
      </c>
      <c r="W1625" t="s">
        <v>9660</v>
      </c>
      <c r="X1625" t="s">
        <v>9660</v>
      </c>
      <c r="Y1625" t="s">
        <v>9660</v>
      </c>
      <c r="Z1625" t="s">
        <v>9660</v>
      </c>
      <c r="AA1625" t="s">
        <v>9660</v>
      </c>
      <c r="AB1625" t="s">
        <v>9660</v>
      </c>
      <c r="AC1625" t="s">
        <v>9660</v>
      </c>
      <c r="AD1625" t="s">
        <v>9660</v>
      </c>
      <c r="AE1625" t="s">
        <v>64</v>
      </c>
      <c r="AF1625" s="5">
        <v>45382</v>
      </c>
      <c r="AG1625" t="s">
        <v>65</v>
      </c>
    </row>
    <row r="1626" spans="1:33" x14ac:dyDescent="0.25">
      <c r="A1626" t="s">
        <v>9661</v>
      </c>
      <c r="B1626" t="s">
        <v>53</v>
      </c>
      <c r="C1626" s="5">
        <v>45352</v>
      </c>
      <c r="D1626" s="5">
        <v>45382</v>
      </c>
      <c r="E1626" t="s">
        <v>40</v>
      </c>
      <c r="F1626" t="s">
        <v>418</v>
      </c>
      <c r="G1626" t="s">
        <v>419</v>
      </c>
      <c r="H1626" t="s">
        <v>419</v>
      </c>
      <c r="I1626" t="s">
        <v>80</v>
      </c>
      <c r="J1626" t="s">
        <v>9662</v>
      </c>
      <c r="K1626" t="s">
        <v>115</v>
      </c>
      <c r="L1626" t="s">
        <v>164</v>
      </c>
      <c r="M1626" t="s">
        <v>51</v>
      </c>
      <c r="N1626" t="s">
        <v>9663</v>
      </c>
      <c r="O1626" t="s">
        <v>61</v>
      </c>
      <c r="P1626" t="s">
        <v>9664</v>
      </c>
      <c r="Q1626" t="s">
        <v>61</v>
      </c>
      <c r="R1626" t="s">
        <v>9665</v>
      </c>
      <c r="S1626" t="s">
        <v>9665</v>
      </c>
      <c r="T1626" t="s">
        <v>9665</v>
      </c>
      <c r="U1626" t="s">
        <v>9665</v>
      </c>
      <c r="V1626" t="s">
        <v>9665</v>
      </c>
      <c r="W1626" t="s">
        <v>9665</v>
      </c>
      <c r="X1626" t="s">
        <v>9665</v>
      </c>
      <c r="Y1626" t="s">
        <v>9665</v>
      </c>
      <c r="Z1626" t="s">
        <v>9665</v>
      </c>
      <c r="AA1626" t="s">
        <v>9665</v>
      </c>
      <c r="AB1626" t="s">
        <v>9665</v>
      </c>
      <c r="AC1626" t="s">
        <v>9665</v>
      </c>
      <c r="AD1626" t="s">
        <v>9665</v>
      </c>
      <c r="AE1626" t="s">
        <v>64</v>
      </c>
      <c r="AF1626" s="5">
        <v>45382</v>
      </c>
      <c r="AG1626" t="s">
        <v>65</v>
      </c>
    </row>
    <row r="1627" spans="1:33" x14ac:dyDescent="0.25">
      <c r="A1627" t="s">
        <v>9666</v>
      </c>
      <c r="B1627" t="s">
        <v>53</v>
      </c>
      <c r="C1627" s="5">
        <v>45352</v>
      </c>
      <c r="D1627" s="5">
        <v>45382</v>
      </c>
      <c r="E1627" t="s">
        <v>40</v>
      </c>
      <c r="F1627" t="s">
        <v>1322</v>
      </c>
      <c r="G1627" t="s">
        <v>1323</v>
      </c>
      <c r="H1627" t="s">
        <v>1323</v>
      </c>
      <c r="I1627" t="s">
        <v>113</v>
      </c>
      <c r="J1627" t="s">
        <v>9667</v>
      </c>
      <c r="K1627" t="s">
        <v>173</v>
      </c>
      <c r="L1627" t="s">
        <v>441</v>
      </c>
      <c r="M1627" t="s">
        <v>51</v>
      </c>
      <c r="N1627" t="s">
        <v>4664</v>
      </c>
      <c r="O1627" t="s">
        <v>61</v>
      </c>
      <c r="P1627" t="s">
        <v>9668</v>
      </c>
      <c r="Q1627" t="s">
        <v>61</v>
      </c>
      <c r="R1627" t="s">
        <v>9669</v>
      </c>
      <c r="S1627" t="s">
        <v>9669</v>
      </c>
      <c r="T1627" t="s">
        <v>9669</v>
      </c>
      <c r="U1627" t="s">
        <v>9669</v>
      </c>
      <c r="V1627" t="s">
        <v>9669</v>
      </c>
      <c r="W1627" t="s">
        <v>9669</v>
      </c>
      <c r="X1627" t="s">
        <v>9669</v>
      </c>
      <c r="Y1627" t="s">
        <v>9669</v>
      </c>
      <c r="Z1627" t="s">
        <v>9669</v>
      </c>
      <c r="AA1627" t="s">
        <v>9669</v>
      </c>
      <c r="AB1627" t="s">
        <v>9669</v>
      </c>
      <c r="AC1627" t="s">
        <v>9669</v>
      </c>
      <c r="AD1627" t="s">
        <v>9669</v>
      </c>
      <c r="AE1627" t="s">
        <v>64</v>
      </c>
      <c r="AF1627" s="5">
        <v>45382</v>
      </c>
      <c r="AG1627" t="s">
        <v>65</v>
      </c>
    </row>
    <row r="1628" spans="1:33" x14ac:dyDescent="0.25">
      <c r="A1628" t="s">
        <v>9670</v>
      </c>
      <c r="B1628" t="s">
        <v>53</v>
      </c>
      <c r="C1628" s="5">
        <v>45352</v>
      </c>
      <c r="D1628" s="5">
        <v>45382</v>
      </c>
      <c r="E1628" t="s">
        <v>40</v>
      </c>
      <c r="F1628" t="s">
        <v>99</v>
      </c>
      <c r="G1628" t="s">
        <v>100</v>
      </c>
      <c r="H1628" t="s">
        <v>101</v>
      </c>
      <c r="I1628" t="s">
        <v>102</v>
      </c>
      <c r="J1628" t="s">
        <v>615</v>
      </c>
      <c r="K1628" t="s">
        <v>769</v>
      </c>
      <c r="L1628" t="s">
        <v>173</v>
      </c>
      <c r="M1628" t="s">
        <v>50</v>
      </c>
      <c r="N1628" t="s">
        <v>9671</v>
      </c>
      <c r="O1628" t="s">
        <v>61</v>
      </c>
      <c r="P1628" t="s">
        <v>9672</v>
      </c>
      <c r="Q1628" t="s">
        <v>61</v>
      </c>
      <c r="R1628" t="s">
        <v>9673</v>
      </c>
      <c r="S1628" t="s">
        <v>9673</v>
      </c>
      <c r="T1628" t="s">
        <v>9673</v>
      </c>
      <c r="U1628" t="s">
        <v>9673</v>
      </c>
      <c r="V1628" t="s">
        <v>9673</v>
      </c>
      <c r="W1628" t="s">
        <v>9673</v>
      </c>
      <c r="X1628" t="s">
        <v>9673</v>
      </c>
      <c r="Y1628" t="s">
        <v>9673</v>
      </c>
      <c r="Z1628" t="s">
        <v>9673</v>
      </c>
      <c r="AA1628" t="s">
        <v>9673</v>
      </c>
      <c r="AB1628" t="s">
        <v>9673</v>
      </c>
      <c r="AC1628" t="s">
        <v>9673</v>
      </c>
      <c r="AD1628" t="s">
        <v>9673</v>
      </c>
      <c r="AE1628" t="s">
        <v>64</v>
      </c>
      <c r="AF1628" s="5">
        <v>45382</v>
      </c>
      <c r="AG1628" t="s">
        <v>65</v>
      </c>
    </row>
    <row r="1629" spans="1:33" x14ac:dyDescent="0.25">
      <c r="A1629" t="s">
        <v>9674</v>
      </c>
      <c r="B1629" t="s">
        <v>53</v>
      </c>
      <c r="C1629" s="5">
        <v>45352</v>
      </c>
      <c r="D1629" s="5">
        <v>45382</v>
      </c>
      <c r="E1629" t="s">
        <v>40</v>
      </c>
      <c r="F1629" t="s">
        <v>3248</v>
      </c>
      <c r="G1629" t="s">
        <v>3249</v>
      </c>
      <c r="H1629" t="s">
        <v>3250</v>
      </c>
      <c r="I1629" t="s">
        <v>70</v>
      </c>
      <c r="J1629" t="s">
        <v>482</v>
      </c>
      <c r="K1629" t="s">
        <v>646</v>
      </c>
      <c r="L1629" t="s">
        <v>9675</v>
      </c>
      <c r="M1629" t="s">
        <v>50</v>
      </c>
      <c r="N1629" t="s">
        <v>9676</v>
      </c>
      <c r="O1629" t="s">
        <v>61</v>
      </c>
      <c r="P1629" t="s">
        <v>9677</v>
      </c>
      <c r="Q1629" t="s">
        <v>61</v>
      </c>
      <c r="R1629" t="s">
        <v>9678</v>
      </c>
      <c r="S1629" t="s">
        <v>9678</v>
      </c>
      <c r="T1629" t="s">
        <v>9678</v>
      </c>
      <c r="U1629" t="s">
        <v>9678</v>
      </c>
      <c r="V1629" t="s">
        <v>9678</v>
      </c>
      <c r="W1629" t="s">
        <v>9678</v>
      </c>
      <c r="X1629" t="s">
        <v>9678</v>
      </c>
      <c r="Y1629" t="s">
        <v>9678</v>
      </c>
      <c r="Z1629" t="s">
        <v>9678</v>
      </c>
      <c r="AA1629" t="s">
        <v>9678</v>
      </c>
      <c r="AB1629" t="s">
        <v>9678</v>
      </c>
      <c r="AC1629" t="s">
        <v>9678</v>
      </c>
      <c r="AD1629" t="s">
        <v>9678</v>
      </c>
      <c r="AE1629" t="s">
        <v>64</v>
      </c>
      <c r="AF1629" s="5">
        <v>45382</v>
      </c>
      <c r="AG1629" t="s">
        <v>65</v>
      </c>
    </row>
    <row r="1630" spans="1:33" x14ac:dyDescent="0.25">
      <c r="A1630" t="s">
        <v>9679</v>
      </c>
      <c r="B1630" t="s">
        <v>53</v>
      </c>
      <c r="C1630" s="5">
        <v>45352</v>
      </c>
      <c r="D1630" s="5">
        <v>45382</v>
      </c>
      <c r="E1630" t="s">
        <v>47</v>
      </c>
      <c r="F1630" t="s">
        <v>933</v>
      </c>
      <c r="G1630" t="s">
        <v>934</v>
      </c>
      <c r="H1630" t="s">
        <v>934</v>
      </c>
      <c r="I1630" t="s">
        <v>70</v>
      </c>
      <c r="J1630" t="s">
        <v>6879</v>
      </c>
      <c r="K1630" t="s">
        <v>1467</v>
      </c>
      <c r="L1630" t="s">
        <v>147</v>
      </c>
      <c r="M1630" t="s">
        <v>50</v>
      </c>
      <c r="N1630" t="s">
        <v>8659</v>
      </c>
      <c r="O1630" t="s">
        <v>61</v>
      </c>
      <c r="P1630" t="s">
        <v>8660</v>
      </c>
      <c r="Q1630" t="s">
        <v>61</v>
      </c>
      <c r="R1630" t="s">
        <v>9680</v>
      </c>
      <c r="S1630" t="s">
        <v>9680</v>
      </c>
      <c r="T1630" t="s">
        <v>9680</v>
      </c>
      <c r="U1630" t="s">
        <v>9680</v>
      </c>
      <c r="V1630" t="s">
        <v>9680</v>
      </c>
      <c r="W1630" t="s">
        <v>9680</v>
      </c>
      <c r="X1630" t="s">
        <v>9680</v>
      </c>
      <c r="Y1630" t="s">
        <v>9680</v>
      </c>
      <c r="Z1630" t="s">
        <v>9680</v>
      </c>
      <c r="AA1630" t="s">
        <v>9680</v>
      </c>
      <c r="AB1630" t="s">
        <v>9680</v>
      </c>
      <c r="AC1630" t="s">
        <v>9680</v>
      </c>
      <c r="AD1630" t="s">
        <v>9680</v>
      </c>
      <c r="AE1630" t="s">
        <v>64</v>
      </c>
      <c r="AF1630" s="5">
        <v>45382</v>
      </c>
      <c r="AG1630" t="s">
        <v>65</v>
      </c>
    </row>
    <row r="1631" spans="1:33" x14ac:dyDescent="0.25">
      <c r="A1631" t="s">
        <v>9681</v>
      </c>
      <c r="B1631" t="s">
        <v>53</v>
      </c>
      <c r="C1631" s="5">
        <v>45352</v>
      </c>
      <c r="D1631" s="5">
        <v>45382</v>
      </c>
      <c r="E1631" t="s">
        <v>47</v>
      </c>
      <c r="F1631" t="s">
        <v>9682</v>
      </c>
      <c r="G1631" t="s">
        <v>9683</v>
      </c>
      <c r="H1631" t="s">
        <v>9683</v>
      </c>
      <c r="I1631" t="s">
        <v>91</v>
      </c>
      <c r="J1631" t="s">
        <v>9684</v>
      </c>
      <c r="K1631" t="s">
        <v>131</v>
      </c>
      <c r="L1631" t="s">
        <v>4807</v>
      </c>
      <c r="M1631" t="s">
        <v>51</v>
      </c>
      <c r="N1631" t="s">
        <v>9685</v>
      </c>
      <c r="O1631" t="s">
        <v>61</v>
      </c>
      <c r="P1631" t="s">
        <v>9686</v>
      </c>
      <c r="Q1631" t="s">
        <v>61</v>
      </c>
      <c r="R1631" t="s">
        <v>9687</v>
      </c>
      <c r="S1631" t="s">
        <v>9687</v>
      </c>
      <c r="T1631" t="s">
        <v>9687</v>
      </c>
      <c r="U1631" t="s">
        <v>9687</v>
      </c>
      <c r="V1631" t="s">
        <v>9687</v>
      </c>
      <c r="W1631" t="s">
        <v>9687</v>
      </c>
      <c r="X1631" t="s">
        <v>9687</v>
      </c>
      <c r="Y1631" t="s">
        <v>9687</v>
      </c>
      <c r="Z1631" t="s">
        <v>9687</v>
      </c>
      <c r="AA1631" t="s">
        <v>9687</v>
      </c>
      <c r="AB1631" t="s">
        <v>9687</v>
      </c>
      <c r="AC1631" t="s">
        <v>9687</v>
      </c>
      <c r="AD1631" t="s">
        <v>9687</v>
      </c>
      <c r="AE1631" t="s">
        <v>64</v>
      </c>
      <c r="AF1631" s="5">
        <v>45382</v>
      </c>
      <c r="AG1631" t="s">
        <v>65</v>
      </c>
    </row>
    <row r="1632" spans="1:33" x14ac:dyDescent="0.25">
      <c r="A1632" t="s">
        <v>9688</v>
      </c>
      <c r="B1632" t="s">
        <v>53</v>
      </c>
      <c r="C1632" s="5">
        <v>45352</v>
      </c>
      <c r="D1632" s="5">
        <v>45382</v>
      </c>
      <c r="E1632" t="s">
        <v>47</v>
      </c>
      <c r="F1632" t="s">
        <v>9689</v>
      </c>
      <c r="G1632" t="s">
        <v>9690</v>
      </c>
      <c r="H1632" t="s">
        <v>9691</v>
      </c>
      <c r="I1632" t="s">
        <v>91</v>
      </c>
      <c r="J1632" t="s">
        <v>336</v>
      </c>
      <c r="K1632" t="s">
        <v>158</v>
      </c>
      <c r="L1632" t="s">
        <v>2325</v>
      </c>
      <c r="M1632" t="s">
        <v>51</v>
      </c>
      <c r="N1632" t="s">
        <v>9692</v>
      </c>
      <c r="O1632" t="s">
        <v>61</v>
      </c>
      <c r="P1632" t="s">
        <v>9693</v>
      </c>
      <c r="Q1632" t="s">
        <v>61</v>
      </c>
      <c r="R1632" t="s">
        <v>9694</v>
      </c>
      <c r="S1632" t="s">
        <v>9694</v>
      </c>
      <c r="T1632" t="s">
        <v>9694</v>
      </c>
      <c r="U1632" t="s">
        <v>9694</v>
      </c>
      <c r="V1632" t="s">
        <v>9694</v>
      </c>
      <c r="W1632" t="s">
        <v>9694</v>
      </c>
      <c r="X1632" t="s">
        <v>9694</v>
      </c>
      <c r="Y1632" t="s">
        <v>9694</v>
      </c>
      <c r="Z1632" t="s">
        <v>9694</v>
      </c>
      <c r="AA1632" t="s">
        <v>9694</v>
      </c>
      <c r="AB1632" t="s">
        <v>9694</v>
      </c>
      <c r="AC1632" t="s">
        <v>9694</v>
      </c>
      <c r="AD1632" t="s">
        <v>9694</v>
      </c>
      <c r="AE1632" t="s">
        <v>64</v>
      </c>
      <c r="AF1632" s="5">
        <v>45382</v>
      </c>
      <c r="AG1632" t="s">
        <v>65</v>
      </c>
    </row>
    <row r="1633" spans="1:33" x14ac:dyDescent="0.25">
      <c r="A1633" t="s">
        <v>9695</v>
      </c>
      <c r="B1633" t="s">
        <v>53</v>
      </c>
      <c r="C1633" s="5">
        <v>45352</v>
      </c>
      <c r="D1633" s="5">
        <v>45382</v>
      </c>
      <c r="E1633" t="s">
        <v>47</v>
      </c>
      <c r="F1633" t="s">
        <v>1727</v>
      </c>
      <c r="G1633" t="s">
        <v>1728</v>
      </c>
      <c r="H1633" t="s">
        <v>1728</v>
      </c>
      <c r="I1633" t="s">
        <v>70</v>
      </c>
      <c r="J1633" t="s">
        <v>9696</v>
      </c>
      <c r="K1633" t="s">
        <v>7345</v>
      </c>
      <c r="L1633" t="s">
        <v>1438</v>
      </c>
      <c r="M1633" t="s">
        <v>50</v>
      </c>
      <c r="N1633" t="s">
        <v>9697</v>
      </c>
      <c r="O1633" t="s">
        <v>61</v>
      </c>
      <c r="P1633" t="s">
        <v>9698</v>
      </c>
      <c r="Q1633" t="s">
        <v>61</v>
      </c>
      <c r="R1633" t="s">
        <v>9699</v>
      </c>
      <c r="S1633" t="s">
        <v>9699</v>
      </c>
      <c r="T1633" t="s">
        <v>9699</v>
      </c>
      <c r="U1633" t="s">
        <v>9699</v>
      </c>
      <c r="V1633" t="s">
        <v>9699</v>
      </c>
      <c r="W1633" t="s">
        <v>9699</v>
      </c>
      <c r="X1633" t="s">
        <v>9699</v>
      </c>
      <c r="Y1633" t="s">
        <v>9699</v>
      </c>
      <c r="Z1633" t="s">
        <v>9699</v>
      </c>
      <c r="AA1633" t="s">
        <v>9699</v>
      </c>
      <c r="AB1633" t="s">
        <v>9699</v>
      </c>
      <c r="AC1633" t="s">
        <v>9699</v>
      </c>
      <c r="AD1633" t="s">
        <v>9699</v>
      </c>
      <c r="AE1633" t="s">
        <v>64</v>
      </c>
      <c r="AF1633" s="5">
        <v>45382</v>
      </c>
      <c r="AG1633" t="s">
        <v>65</v>
      </c>
    </row>
    <row r="1634" spans="1:33" x14ac:dyDescent="0.25">
      <c r="A1634" t="s">
        <v>9700</v>
      </c>
      <c r="B1634" t="s">
        <v>53</v>
      </c>
      <c r="C1634" s="5">
        <v>45352</v>
      </c>
      <c r="D1634" s="5">
        <v>45382</v>
      </c>
      <c r="E1634" t="s">
        <v>40</v>
      </c>
      <c r="F1634" t="s">
        <v>876</v>
      </c>
      <c r="G1634" t="s">
        <v>877</v>
      </c>
      <c r="H1634" t="s">
        <v>877</v>
      </c>
      <c r="I1634" t="s">
        <v>91</v>
      </c>
      <c r="J1634" t="s">
        <v>398</v>
      </c>
      <c r="K1634" t="s">
        <v>301</v>
      </c>
      <c r="L1634" t="s">
        <v>173</v>
      </c>
      <c r="M1634" t="s">
        <v>51</v>
      </c>
      <c r="N1634" t="s">
        <v>9701</v>
      </c>
      <c r="O1634" t="s">
        <v>61</v>
      </c>
      <c r="P1634" t="s">
        <v>9702</v>
      </c>
      <c r="Q1634" t="s">
        <v>61</v>
      </c>
      <c r="R1634" t="s">
        <v>9703</v>
      </c>
      <c r="S1634" t="s">
        <v>9703</v>
      </c>
      <c r="T1634" t="s">
        <v>9703</v>
      </c>
      <c r="U1634" t="s">
        <v>9703</v>
      </c>
      <c r="V1634" t="s">
        <v>9703</v>
      </c>
      <c r="W1634" t="s">
        <v>9703</v>
      </c>
      <c r="X1634" t="s">
        <v>9703</v>
      </c>
      <c r="Y1634" t="s">
        <v>9703</v>
      </c>
      <c r="Z1634" t="s">
        <v>9703</v>
      </c>
      <c r="AA1634" t="s">
        <v>9703</v>
      </c>
      <c r="AB1634" t="s">
        <v>9703</v>
      </c>
      <c r="AC1634" t="s">
        <v>9703</v>
      </c>
      <c r="AD1634" t="s">
        <v>9703</v>
      </c>
      <c r="AE1634" t="s">
        <v>64</v>
      </c>
      <c r="AF1634" s="5">
        <v>45382</v>
      </c>
      <c r="AG1634" t="s">
        <v>65</v>
      </c>
    </row>
    <row r="1635" spans="1:33" x14ac:dyDescent="0.25">
      <c r="A1635" t="s">
        <v>9704</v>
      </c>
      <c r="B1635" t="s">
        <v>53</v>
      </c>
      <c r="C1635" s="5">
        <v>45352</v>
      </c>
      <c r="D1635" s="5">
        <v>45382</v>
      </c>
      <c r="E1635" t="s">
        <v>40</v>
      </c>
      <c r="F1635" t="s">
        <v>1322</v>
      </c>
      <c r="G1635" t="s">
        <v>1323</v>
      </c>
      <c r="H1635" t="s">
        <v>1323</v>
      </c>
      <c r="I1635" t="s">
        <v>439</v>
      </c>
      <c r="J1635" t="s">
        <v>4914</v>
      </c>
      <c r="K1635" t="s">
        <v>832</v>
      </c>
      <c r="L1635" t="s">
        <v>9705</v>
      </c>
      <c r="M1635" t="s">
        <v>50</v>
      </c>
      <c r="N1635" t="s">
        <v>9706</v>
      </c>
      <c r="O1635" t="s">
        <v>61</v>
      </c>
      <c r="P1635" t="s">
        <v>9707</v>
      </c>
      <c r="Q1635" t="s">
        <v>61</v>
      </c>
      <c r="R1635" t="s">
        <v>9708</v>
      </c>
      <c r="S1635" t="s">
        <v>9708</v>
      </c>
      <c r="T1635" t="s">
        <v>9708</v>
      </c>
      <c r="U1635" t="s">
        <v>9708</v>
      </c>
      <c r="V1635" t="s">
        <v>9708</v>
      </c>
      <c r="W1635" t="s">
        <v>9708</v>
      </c>
      <c r="X1635" t="s">
        <v>9708</v>
      </c>
      <c r="Y1635" t="s">
        <v>9708</v>
      </c>
      <c r="Z1635" t="s">
        <v>9708</v>
      </c>
      <c r="AA1635" t="s">
        <v>9708</v>
      </c>
      <c r="AB1635" t="s">
        <v>9708</v>
      </c>
      <c r="AC1635" t="s">
        <v>9708</v>
      </c>
      <c r="AD1635" t="s">
        <v>9708</v>
      </c>
      <c r="AE1635" t="s">
        <v>64</v>
      </c>
      <c r="AF1635" s="5">
        <v>45382</v>
      </c>
      <c r="AG1635" t="s">
        <v>65</v>
      </c>
    </row>
    <row r="1636" spans="1:33" x14ac:dyDescent="0.25">
      <c r="A1636" t="s">
        <v>9709</v>
      </c>
      <c r="B1636" t="s">
        <v>53</v>
      </c>
      <c r="C1636" s="5">
        <v>45352</v>
      </c>
      <c r="D1636" s="5">
        <v>45382</v>
      </c>
      <c r="E1636" t="s">
        <v>40</v>
      </c>
      <c r="F1636" t="s">
        <v>1322</v>
      </c>
      <c r="G1636" t="s">
        <v>1323</v>
      </c>
      <c r="H1636" t="s">
        <v>1323</v>
      </c>
      <c r="I1636" t="s">
        <v>335</v>
      </c>
      <c r="J1636" t="s">
        <v>9710</v>
      </c>
      <c r="K1636" t="s">
        <v>173</v>
      </c>
      <c r="L1636" t="s">
        <v>164</v>
      </c>
      <c r="M1636" t="s">
        <v>51</v>
      </c>
      <c r="N1636" t="s">
        <v>9711</v>
      </c>
      <c r="O1636" t="s">
        <v>61</v>
      </c>
      <c r="P1636" t="s">
        <v>9712</v>
      </c>
      <c r="Q1636" t="s">
        <v>61</v>
      </c>
      <c r="R1636" t="s">
        <v>9713</v>
      </c>
      <c r="S1636" t="s">
        <v>9713</v>
      </c>
      <c r="T1636" t="s">
        <v>9713</v>
      </c>
      <c r="U1636" t="s">
        <v>9713</v>
      </c>
      <c r="V1636" t="s">
        <v>9713</v>
      </c>
      <c r="W1636" t="s">
        <v>9713</v>
      </c>
      <c r="X1636" t="s">
        <v>9713</v>
      </c>
      <c r="Y1636" t="s">
        <v>9713</v>
      </c>
      <c r="Z1636" t="s">
        <v>9713</v>
      </c>
      <c r="AA1636" t="s">
        <v>9713</v>
      </c>
      <c r="AB1636" t="s">
        <v>9713</v>
      </c>
      <c r="AC1636" t="s">
        <v>9713</v>
      </c>
      <c r="AD1636" t="s">
        <v>9713</v>
      </c>
      <c r="AE1636" t="s">
        <v>64</v>
      </c>
      <c r="AF1636" s="5">
        <v>45382</v>
      </c>
      <c r="AG1636" t="s">
        <v>65</v>
      </c>
    </row>
    <row r="1637" spans="1:33" x14ac:dyDescent="0.25">
      <c r="A1637" t="s">
        <v>9714</v>
      </c>
      <c r="B1637" t="s">
        <v>53</v>
      </c>
      <c r="C1637" s="5">
        <v>45352</v>
      </c>
      <c r="D1637" s="5">
        <v>45382</v>
      </c>
      <c r="E1637" t="s">
        <v>47</v>
      </c>
      <c r="F1637" t="s">
        <v>1202</v>
      </c>
      <c r="G1637" t="s">
        <v>1203</v>
      </c>
      <c r="H1637" t="s">
        <v>1204</v>
      </c>
      <c r="I1637" t="s">
        <v>56</v>
      </c>
      <c r="J1637" t="s">
        <v>9715</v>
      </c>
      <c r="K1637" t="s">
        <v>7908</v>
      </c>
      <c r="L1637" t="s">
        <v>9716</v>
      </c>
      <c r="M1637" t="s">
        <v>50</v>
      </c>
      <c r="N1637" t="s">
        <v>9717</v>
      </c>
      <c r="O1637" t="s">
        <v>61</v>
      </c>
      <c r="P1637" t="s">
        <v>9718</v>
      </c>
      <c r="Q1637" t="s">
        <v>61</v>
      </c>
      <c r="R1637" t="s">
        <v>9719</v>
      </c>
      <c r="S1637" t="s">
        <v>9719</v>
      </c>
      <c r="T1637" t="s">
        <v>9719</v>
      </c>
      <c r="U1637" t="s">
        <v>9719</v>
      </c>
      <c r="V1637" t="s">
        <v>9719</v>
      </c>
      <c r="W1637" t="s">
        <v>9719</v>
      </c>
      <c r="X1637" t="s">
        <v>9719</v>
      </c>
      <c r="Y1637" t="s">
        <v>9719</v>
      </c>
      <c r="Z1637" t="s">
        <v>9719</v>
      </c>
      <c r="AA1637" t="s">
        <v>9719</v>
      </c>
      <c r="AB1637" t="s">
        <v>9719</v>
      </c>
      <c r="AC1637" t="s">
        <v>9719</v>
      </c>
      <c r="AD1637" t="s">
        <v>9719</v>
      </c>
      <c r="AE1637" t="s">
        <v>64</v>
      </c>
      <c r="AF1637" s="5">
        <v>45382</v>
      </c>
      <c r="AG1637" t="s">
        <v>65</v>
      </c>
    </row>
    <row r="1638" spans="1:33" x14ac:dyDescent="0.25">
      <c r="A1638" t="s">
        <v>9720</v>
      </c>
      <c r="B1638" t="s">
        <v>53</v>
      </c>
      <c r="C1638" s="5">
        <v>45352</v>
      </c>
      <c r="D1638" s="5">
        <v>45382</v>
      </c>
      <c r="E1638" t="s">
        <v>47</v>
      </c>
      <c r="F1638" t="s">
        <v>1359</v>
      </c>
      <c r="G1638" t="s">
        <v>1360</v>
      </c>
      <c r="H1638" t="s">
        <v>1361</v>
      </c>
      <c r="I1638" t="s">
        <v>56</v>
      </c>
      <c r="J1638" t="s">
        <v>482</v>
      </c>
      <c r="K1638" t="s">
        <v>3296</v>
      </c>
      <c r="L1638" t="s">
        <v>115</v>
      </c>
      <c r="M1638" t="s">
        <v>50</v>
      </c>
      <c r="N1638" t="s">
        <v>1718</v>
      </c>
      <c r="O1638" t="s">
        <v>61</v>
      </c>
      <c r="P1638" t="s">
        <v>9721</v>
      </c>
      <c r="Q1638" t="s">
        <v>61</v>
      </c>
      <c r="R1638" t="s">
        <v>9722</v>
      </c>
      <c r="S1638" t="s">
        <v>9722</v>
      </c>
      <c r="T1638" t="s">
        <v>9722</v>
      </c>
      <c r="U1638" t="s">
        <v>9722</v>
      </c>
      <c r="V1638" t="s">
        <v>9722</v>
      </c>
      <c r="W1638" t="s">
        <v>9722</v>
      </c>
      <c r="X1638" t="s">
        <v>9722</v>
      </c>
      <c r="Y1638" t="s">
        <v>9722</v>
      </c>
      <c r="Z1638" t="s">
        <v>9722</v>
      </c>
      <c r="AA1638" t="s">
        <v>9722</v>
      </c>
      <c r="AB1638" t="s">
        <v>9722</v>
      </c>
      <c r="AC1638" t="s">
        <v>9722</v>
      </c>
      <c r="AD1638" t="s">
        <v>9722</v>
      </c>
      <c r="AE1638" t="s">
        <v>64</v>
      </c>
      <c r="AF1638" s="5">
        <v>45382</v>
      </c>
      <c r="AG1638" t="s">
        <v>65</v>
      </c>
    </row>
    <row r="1639" spans="1:33" x14ac:dyDescent="0.25">
      <c r="A1639" t="s">
        <v>9723</v>
      </c>
      <c r="B1639" t="s">
        <v>53</v>
      </c>
      <c r="C1639" s="5">
        <v>45352</v>
      </c>
      <c r="D1639" s="5">
        <v>45382</v>
      </c>
      <c r="E1639" t="s">
        <v>40</v>
      </c>
      <c r="F1639" t="s">
        <v>9724</v>
      </c>
      <c r="G1639" t="s">
        <v>9725</v>
      </c>
      <c r="H1639" t="s">
        <v>9725</v>
      </c>
      <c r="I1639" t="s">
        <v>113</v>
      </c>
      <c r="J1639" t="s">
        <v>9726</v>
      </c>
      <c r="K1639" t="s">
        <v>1028</v>
      </c>
      <c r="L1639" t="s">
        <v>3535</v>
      </c>
      <c r="M1639" t="s">
        <v>51</v>
      </c>
      <c r="N1639" t="s">
        <v>9727</v>
      </c>
      <c r="O1639" t="s">
        <v>61</v>
      </c>
      <c r="P1639" t="s">
        <v>9728</v>
      </c>
      <c r="Q1639" t="s">
        <v>61</v>
      </c>
      <c r="R1639" t="s">
        <v>9729</v>
      </c>
      <c r="S1639" t="s">
        <v>9729</v>
      </c>
      <c r="T1639" t="s">
        <v>9729</v>
      </c>
      <c r="U1639" t="s">
        <v>9729</v>
      </c>
      <c r="V1639" t="s">
        <v>9729</v>
      </c>
      <c r="W1639" t="s">
        <v>9729</v>
      </c>
      <c r="X1639" t="s">
        <v>9729</v>
      </c>
      <c r="Y1639" t="s">
        <v>9729</v>
      </c>
      <c r="Z1639" t="s">
        <v>9729</v>
      </c>
      <c r="AA1639" t="s">
        <v>9729</v>
      </c>
      <c r="AB1639" t="s">
        <v>9729</v>
      </c>
      <c r="AC1639" t="s">
        <v>9729</v>
      </c>
      <c r="AD1639" t="s">
        <v>9729</v>
      </c>
      <c r="AE1639" t="s">
        <v>64</v>
      </c>
      <c r="AF1639" s="5">
        <v>45382</v>
      </c>
      <c r="AG1639" t="s">
        <v>65</v>
      </c>
    </row>
    <row r="1640" spans="1:33" x14ac:dyDescent="0.25">
      <c r="A1640" t="s">
        <v>9730</v>
      </c>
      <c r="B1640" t="s">
        <v>53</v>
      </c>
      <c r="C1640" s="5">
        <v>45352</v>
      </c>
      <c r="D1640" s="5">
        <v>45382</v>
      </c>
      <c r="E1640" t="s">
        <v>40</v>
      </c>
      <c r="F1640" t="s">
        <v>1193</v>
      </c>
      <c r="G1640" t="s">
        <v>1194</v>
      </c>
      <c r="H1640" t="s">
        <v>1195</v>
      </c>
      <c r="I1640" t="s">
        <v>70</v>
      </c>
      <c r="J1640" t="s">
        <v>4889</v>
      </c>
      <c r="K1640" t="s">
        <v>1046</v>
      </c>
      <c r="L1640" t="s">
        <v>164</v>
      </c>
      <c r="M1640" t="s">
        <v>50</v>
      </c>
      <c r="N1640" t="s">
        <v>9731</v>
      </c>
      <c r="O1640" t="s">
        <v>61</v>
      </c>
      <c r="P1640" t="s">
        <v>9732</v>
      </c>
      <c r="Q1640" t="s">
        <v>61</v>
      </c>
      <c r="R1640" t="s">
        <v>9733</v>
      </c>
      <c r="S1640" t="s">
        <v>9733</v>
      </c>
      <c r="T1640" t="s">
        <v>9733</v>
      </c>
      <c r="U1640" t="s">
        <v>9733</v>
      </c>
      <c r="V1640" t="s">
        <v>9733</v>
      </c>
      <c r="W1640" t="s">
        <v>9733</v>
      </c>
      <c r="X1640" t="s">
        <v>9733</v>
      </c>
      <c r="Y1640" t="s">
        <v>9733</v>
      </c>
      <c r="Z1640" t="s">
        <v>9733</v>
      </c>
      <c r="AA1640" t="s">
        <v>9733</v>
      </c>
      <c r="AB1640" t="s">
        <v>9733</v>
      </c>
      <c r="AC1640" t="s">
        <v>9733</v>
      </c>
      <c r="AD1640" t="s">
        <v>9733</v>
      </c>
      <c r="AE1640" t="s">
        <v>64</v>
      </c>
      <c r="AF1640" s="5">
        <v>45382</v>
      </c>
      <c r="AG1640" t="s">
        <v>65</v>
      </c>
    </row>
    <row r="1641" spans="1:33" x14ac:dyDescent="0.25">
      <c r="A1641" t="s">
        <v>9734</v>
      </c>
      <c r="B1641" t="s">
        <v>53</v>
      </c>
      <c r="C1641" s="5">
        <v>45352</v>
      </c>
      <c r="D1641" s="5">
        <v>45382</v>
      </c>
      <c r="E1641" t="s">
        <v>40</v>
      </c>
      <c r="F1641" t="s">
        <v>876</v>
      </c>
      <c r="G1641" t="s">
        <v>877</v>
      </c>
      <c r="H1641" t="s">
        <v>877</v>
      </c>
      <c r="I1641" t="s">
        <v>293</v>
      </c>
      <c r="J1641" t="s">
        <v>123</v>
      </c>
      <c r="K1641" t="s">
        <v>7954</v>
      </c>
      <c r="L1641" t="s">
        <v>258</v>
      </c>
      <c r="M1641" t="s">
        <v>50</v>
      </c>
      <c r="N1641" t="s">
        <v>9735</v>
      </c>
      <c r="O1641" t="s">
        <v>61</v>
      </c>
      <c r="P1641" t="s">
        <v>9736</v>
      </c>
      <c r="Q1641" t="s">
        <v>61</v>
      </c>
      <c r="R1641" t="s">
        <v>9737</v>
      </c>
      <c r="S1641" t="s">
        <v>9737</v>
      </c>
      <c r="T1641" t="s">
        <v>9737</v>
      </c>
      <c r="U1641" t="s">
        <v>9737</v>
      </c>
      <c r="V1641" t="s">
        <v>9737</v>
      </c>
      <c r="W1641" t="s">
        <v>9737</v>
      </c>
      <c r="X1641" t="s">
        <v>9737</v>
      </c>
      <c r="Y1641" t="s">
        <v>9737</v>
      </c>
      <c r="Z1641" t="s">
        <v>9737</v>
      </c>
      <c r="AA1641" t="s">
        <v>9737</v>
      </c>
      <c r="AB1641" t="s">
        <v>9737</v>
      </c>
      <c r="AC1641" t="s">
        <v>9737</v>
      </c>
      <c r="AD1641" t="s">
        <v>9737</v>
      </c>
      <c r="AE1641" t="s">
        <v>64</v>
      </c>
      <c r="AF1641" s="5">
        <v>45382</v>
      </c>
      <c r="AG1641" t="s">
        <v>65</v>
      </c>
    </row>
    <row r="1642" spans="1:33" x14ac:dyDescent="0.25">
      <c r="A1642" t="s">
        <v>9738</v>
      </c>
      <c r="B1642" t="s">
        <v>53</v>
      </c>
      <c r="C1642" s="5">
        <v>45352</v>
      </c>
      <c r="D1642" s="5">
        <v>45382</v>
      </c>
      <c r="E1642" t="s">
        <v>40</v>
      </c>
      <c r="F1642" t="s">
        <v>4434</v>
      </c>
      <c r="G1642" t="s">
        <v>4435</v>
      </c>
      <c r="H1642" t="s">
        <v>4436</v>
      </c>
      <c r="I1642" t="s">
        <v>70</v>
      </c>
      <c r="J1642" t="s">
        <v>1566</v>
      </c>
      <c r="K1642" t="s">
        <v>3093</v>
      </c>
      <c r="L1642" t="s">
        <v>147</v>
      </c>
      <c r="M1642" t="s">
        <v>50</v>
      </c>
      <c r="N1642" t="s">
        <v>9739</v>
      </c>
      <c r="O1642" t="s">
        <v>61</v>
      </c>
      <c r="P1642" t="s">
        <v>9740</v>
      </c>
      <c r="Q1642" t="s">
        <v>61</v>
      </c>
      <c r="R1642" t="s">
        <v>9741</v>
      </c>
      <c r="S1642" t="s">
        <v>9741</v>
      </c>
      <c r="T1642" t="s">
        <v>9741</v>
      </c>
      <c r="U1642" t="s">
        <v>9741</v>
      </c>
      <c r="V1642" t="s">
        <v>9741</v>
      </c>
      <c r="W1642" t="s">
        <v>9741</v>
      </c>
      <c r="X1642" t="s">
        <v>9741</v>
      </c>
      <c r="Y1642" t="s">
        <v>9741</v>
      </c>
      <c r="Z1642" t="s">
        <v>9741</v>
      </c>
      <c r="AA1642" t="s">
        <v>9741</v>
      </c>
      <c r="AB1642" t="s">
        <v>9741</v>
      </c>
      <c r="AC1642" t="s">
        <v>9741</v>
      </c>
      <c r="AD1642" t="s">
        <v>9741</v>
      </c>
      <c r="AE1642" t="s">
        <v>64</v>
      </c>
      <c r="AF1642" s="5">
        <v>45382</v>
      </c>
      <c r="AG1642" t="s">
        <v>65</v>
      </c>
    </row>
    <row r="1643" spans="1:33" x14ac:dyDescent="0.25">
      <c r="A1643" t="s">
        <v>9742</v>
      </c>
      <c r="B1643" t="s">
        <v>53</v>
      </c>
      <c r="C1643" s="5">
        <v>45352</v>
      </c>
      <c r="D1643" s="5">
        <v>45382</v>
      </c>
      <c r="E1643" t="s">
        <v>47</v>
      </c>
      <c r="F1643" t="s">
        <v>9743</v>
      </c>
      <c r="G1643" t="s">
        <v>9744</v>
      </c>
      <c r="H1643" t="s">
        <v>9745</v>
      </c>
      <c r="I1643" t="s">
        <v>1213</v>
      </c>
      <c r="J1643" t="s">
        <v>776</v>
      </c>
      <c r="K1643" t="s">
        <v>2487</v>
      </c>
      <c r="L1643" t="s">
        <v>9746</v>
      </c>
      <c r="M1643" t="s">
        <v>50</v>
      </c>
      <c r="N1643" t="s">
        <v>3643</v>
      </c>
      <c r="O1643" t="s">
        <v>61</v>
      </c>
      <c r="P1643" t="s">
        <v>3644</v>
      </c>
      <c r="Q1643" t="s">
        <v>61</v>
      </c>
      <c r="R1643" t="s">
        <v>9747</v>
      </c>
      <c r="S1643" t="s">
        <v>9747</v>
      </c>
      <c r="T1643" t="s">
        <v>9747</v>
      </c>
      <c r="U1643" t="s">
        <v>9747</v>
      </c>
      <c r="V1643" t="s">
        <v>9747</v>
      </c>
      <c r="W1643" t="s">
        <v>9747</v>
      </c>
      <c r="X1643" t="s">
        <v>9747</v>
      </c>
      <c r="Y1643" t="s">
        <v>9747</v>
      </c>
      <c r="Z1643" t="s">
        <v>9747</v>
      </c>
      <c r="AA1643" t="s">
        <v>9747</v>
      </c>
      <c r="AB1643" t="s">
        <v>9747</v>
      </c>
      <c r="AC1643" t="s">
        <v>9747</v>
      </c>
      <c r="AD1643" t="s">
        <v>9747</v>
      </c>
      <c r="AE1643" t="s">
        <v>64</v>
      </c>
      <c r="AF1643" s="5">
        <v>45382</v>
      </c>
      <c r="AG1643" t="s">
        <v>65</v>
      </c>
    </row>
    <row r="1644" spans="1:33" x14ac:dyDescent="0.25">
      <c r="A1644" t="s">
        <v>9748</v>
      </c>
      <c r="B1644" t="s">
        <v>53</v>
      </c>
      <c r="C1644" s="5">
        <v>45352</v>
      </c>
      <c r="D1644" s="5">
        <v>45382</v>
      </c>
      <c r="E1644" t="s">
        <v>47</v>
      </c>
      <c r="F1644" t="s">
        <v>9749</v>
      </c>
      <c r="G1644" t="s">
        <v>9750</v>
      </c>
      <c r="H1644" t="s">
        <v>9751</v>
      </c>
      <c r="I1644" t="s">
        <v>155</v>
      </c>
      <c r="J1644" t="s">
        <v>9752</v>
      </c>
      <c r="K1644" t="s">
        <v>9753</v>
      </c>
      <c r="L1644" t="s">
        <v>9754</v>
      </c>
      <c r="M1644" t="s">
        <v>51</v>
      </c>
      <c r="N1644" t="s">
        <v>9755</v>
      </c>
      <c r="O1644" t="s">
        <v>61</v>
      </c>
      <c r="P1644" t="s">
        <v>9756</v>
      </c>
      <c r="Q1644" t="s">
        <v>61</v>
      </c>
      <c r="R1644" t="s">
        <v>9757</v>
      </c>
      <c r="S1644" t="s">
        <v>9757</v>
      </c>
      <c r="T1644" t="s">
        <v>9757</v>
      </c>
      <c r="U1644" t="s">
        <v>9757</v>
      </c>
      <c r="V1644" t="s">
        <v>9757</v>
      </c>
      <c r="W1644" t="s">
        <v>9757</v>
      </c>
      <c r="X1644" t="s">
        <v>9757</v>
      </c>
      <c r="Y1644" t="s">
        <v>9757</v>
      </c>
      <c r="Z1644" t="s">
        <v>9757</v>
      </c>
      <c r="AA1644" t="s">
        <v>9757</v>
      </c>
      <c r="AB1644" t="s">
        <v>9757</v>
      </c>
      <c r="AC1644" t="s">
        <v>9757</v>
      </c>
      <c r="AD1644" t="s">
        <v>9757</v>
      </c>
      <c r="AE1644" t="s">
        <v>64</v>
      </c>
      <c r="AF1644" s="5">
        <v>45382</v>
      </c>
      <c r="AG1644" t="s">
        <v>65</v>
      </c>
    </row>
    <row r="1645" spans="1:33" x14ac:dyDescent="0.25">
      <c r="A1645" t="s">
        <v>9758</v>
      </c>
      <c r="B1645" t="s">
        <v>53</v>
      </c>
      <c r="C1645" s="5">
        <v>45352</v>
      </c>
      <c r="D1645" s="5">
        <v>45382</v>
      </c>
      <c r="E1645" t="s">
        <v>47</v>
      </c>
      <c r="F1645" t="s">
        <v>3211</v>
      </c>
      <c r="G1645" t="s">
        <v>3212</v>
      </c>
      <c r="H1645" t="s">
        <v>3212</v>
      </c>
      <c r="I1645" t="s">
        <v>70</v>
      </c>
      <c r="J1645" t="s">
        <v>1555</v>
      </c>
      <c r="K1645" t="s">
        <v>2785</v>
      </c>
      <c r="L1645" t="s">
        <v>1075</v>
      </c>
      <c r="M1645" t="s">
        <v>50</v>
      </c>
      <c r="N1645" t="s">
        <v>9759</v>
      </c>
      <c r="O1645" t="s">
        <v>61</v>
      </c>
      <c r="P1645" t="s">
        <v>9760</v>
      </c>
      <c r="Q1645" t="s">
        <v>61</v>
      </c>
      <c r="R1645" t="s">
        <v>9761</v>
      </c>
      <c r="S1645" t="s">
        <v>9761</v>
      </c>
      <c r="T1645" t="s">
        <v>9761</v>
      </c>
      <c r="U1645" t="s">
        <v>9761</v>
      </c>
      <c r="V1645" t="s">
        <v>9761</v>
      </c>
      <c r="W1645" t="s">
        <v>9761</v>
      </c>
      <c r="X1645" t="s">
        <v>9761</v>
      </c>
      <c r="Y1645" t="s">
        <v>9761</v>
      </c>
      <c r="Z1645" t="s">
        <v>9761</v>
      </c>
      <c r="AA1645" t="s">
        <v>9761</v>
      </c>
      <c r="AB1645" t="s">
        <v>9761</v>
      </c>
      <c r="AC1645" t="s">
        <v>9761</v>
      </c>
      <c r="AD1645" t="s">
        <v>9761</v>
      </c>
      <c r="AE1645" t="s">
        <v>64</v>
      </c>
      <c r="AF1645" s="5">
        <v>45382</v>
      </c>
      <c r="AG1645" t="s">
        <v>65</v>
      </c>
    </row>
    <row r="1646" spans="1:33" x14ac:dyDescent="0.25">
      <c r="A1646" t="s">
        <v>9762</v>
      </c>
      <c r="B1646" t="s">
        <v>53</v>
      </c>
      <c r="C1646" s="5">
        <v>45352</v>
      </c>
      <c r="D1646" s="5">
        <v>45382</v>
      </c>
      <c r="E1646" t="s">
        <v>47</v>
      </c>
      <c r="F1646" t="s">
        <v>2418</v>
      </c>
      <c r="G1646" t="s">
        <v>2419</v>
      </c>
      <c r="H1646" t="s">
        <v>2419</v>
      </c>
      <c r="I1646" t="s">
        <v>70</v>
      </c>
      <c r="J1646" t="s">
        <v>9763</v>
      </c>
      <c r="K1646" t="s">
        <v>880</v>
      </c>
      <c r="L1646" t="s">
        <v>147</v>
      </c>
      <c r="M1646" t="s">
        <v>50</v>
      </c>
      <c r="N1646" t="s">
        <v>9764</v>
      </c>
      <c r="O1646" t="s">
        <v>61</v>
      </c>
      <c r="P1646" t="s">
        <v>9765</v>
      </c>
      <c r="Q1646" t="s">
        <v>61</v>
      </c>
      <c r="R1646" t="s">
        <v>9766</v>
      </c>
      <c r="S1646" t="s">
        <v>9766</v>
      </c>
      <c r="T1646" t="s">
        <v>9766</v>
      </c>
      <c r="U1646" t="s">
        <v>9766</v>
      </c>
      <c r="V1646" t="s">
        <v>9766</v>
      </c>
      <c r="W1646" t="s">
        <v>9766</v>
      </c>
      <c r="X1646" t="s">
        <v>9766</v>
      </c>
      <c r="Y1646" t="s">
        <v>9766</v>
      </c>
      <c r="Z1646" t="s">
        <v>9766</v>
      </c>
      <c r="AA1646" t="s">
        <v>9766</v>
      </c>
      <c r="AB1646" t="s">
        <v>9766</v>
      </c>
      <c r="AC1646" t="s">
        <v>9766</v>
      </c>
      <c r="AD1646" t="s">
        <v>9766</v>
      </c>
      <c r="AE1646" t="s">
        <v>64</v>
      </c>
      <c r="AF1646" s="5">
        <v>45382</v>
      </c>
      <c r="AG1646" t="s">
        <v>65</v>
      </c>
    </row>
    <row r="1647" spans="1:33" x14ac:dyDescent="0.25">
      <c r="A1647" t="s">
        <v>9767</v>
      </c>
      <c r="B1647" t="s">
        <v>53</v>
      </c>
      <c r="C1647" s="5">
        <v>45352</v>
      </c>
      <c r="D1647" s="5">
        <v>45382</v>
      </c>
      <c r="E1647" t="s">
        <v>40</v>
      </c>
      <c r="F1647" t="s">
        <v>1322</v>
      </c>
      <c r="G1647" t="s">
        <v>1323</v>
      </c>
      <c r="H1647" t="s">
        <v>1323</v>
      </c>
      <c r="I1647" t="s">
        <v>439</v>
      </c>
      <c r="J1647" t="s">
        <v>2333</v>
      </c>
      <c r="K1647" t="s">
        <v>116</v>
      </c>
      <c r="L1647" t="s">
        <v>804</v>
      </c>
      <c r="M1647" t="s">
        <v>50</v>
      </c>
      <c r="N1647" t="s">
        <v>9768</v>
      </c>
      <c r="O1647" t="s">
        <v>61</v>
      </c>
      <c r="P1647" t="s">
        <v>9769</v>
      </c>
      <c r="Q1647" t="s">
        <v>61</v>
      </c>
      <c r="R1647" t="s">
        <v>9770</v>
      </c>
      <c r="S1647" t="s">
        <v>9770</v>
      </c>
      <c r="T1647" t="s">
        <v>9770</v>
      </c>
      <c r="U1647" t="s">
        <v>9770</v>
      </c>
      <c r="V1647" t="s">
        <v>9770</v>
      </c>
      <c r="W1647" t="s">
        <v>9770</v>
      </c>
      <c r="X1647" t="s">
        <v>9770</v>
      </c>
      <c r="Y1647" t="s">
        <v>9770</v>
      </c>
      <c r="Z1647" t="s">
        <v>9770</v>
      </c>
      <c r="AA1647" t="s">
        <v>9770</v>
      </c>
      <c r="AB1647" t="s">
        <v>9770</v>
      </c>
      <c r="AC1647" t="s">
        <v>9770</v>
      </c>
      <c r="AD1647" t="s">
        <v>9770</v>
      </c>
      <c r="AE1647" t="s">
        <v>64</v>
      </c>
      <c r="AF1647" s="5">
        <v>45382</v>
      </c>
      <c r="AG1647" t="s">
        <v>65</v>
      </c>
    </row>
    <row r="1648" spans="1:33" x14ac:dyDescent="0.25">
      <c r="A1648" t="s">
        <v>9771</v>
      </c>
      <c r="B1648" t="s">
        <v>53</v>
      </c>
      <c r="C1648" s="5">
        <v>45352</v>
      </c>
      <c r="D1648" s="5">
        <v>45382</v>
      </c>
      <c r="E1648" t="s">
        <v>40</v>
      </c>
      <c r="F1648" t="s">
        <v>1263</v>
      </c>
      <c r="G1648" t="s">
        <v>1264</v>
      </c>
      <c r="H1648" t="s">
        <v>1265</v>
      </c>
      <c r="I1648" t="s">
        <v>113</v>
      </c>
      <c r="J1648" t="s">
        <v>509</v>
      </c>
      <c r="K1648" t="s">
        <v>147</v>
      </c>
      <c r="L1648" t="s">
        <v>1481</v>
      </c>
      <c r="M1648" t="s">
        <v>51</v>
      </c>
      <c r="N1648" t="s">
        <v>9772</v>
      </c>
      <c r="O1648" t="s">
        <v>61</v>
      </c>
      <c r="P1648" t="s">
        <v>9773</v>
      </c>
      <c r="Q1648" t="s">
        <v>61</v>
      </c>
      <c r="R1648" t="s">
        <v>9774</v>
      </c>
      <c r="S1648" t="s">
        <v>9774</v>
      </c>
      <c r="T1648" t="s">
        <v>9774</v>
      </c>
      <c r="U1648" t="s">
        <v>9774</v>
      </c>
      <c r="V1648" t="s">
        <v>9774</v>
      </c>
      <c r="W1648" t="s">
        <v>9774</v>
      </c>
      <c r="X1648" t="s">
        <v>9774</v>
      </c>
      <c r="Y1648" t="s">
        <v>9774</v>
      </c>
      <c r="Z1648" t="s">
        <v>9774</v>
      </c>
      <c r="AA1648" t="s">
        <v>9774</v>
      </c>
      <c r="AB1648" t="s">
        <v>9774</v>
      </c>
      <c r="AC1648" t="s">
        <v>9774</v>
      </c>
      <c r="AD1648" t="s">
        <v>9774</v>
      </c>
      <c r="AE1648" t="s">
        <v>64</v>
      </c>
      <c r="AF1648" s="5">
        <v>45382</v>
      </c>
      <c r="AG1648" t="s">
        <v>65</v>
      </c>
    </row>
    <row r="1649" spans="1:33" x14ac:dyDescent="0.25">
      <c r="A1649" t="s">
        <v>9775</v>
      </c>
      <c r="B1649" t="s">
        <v>53</v>
      </c>
      <c r="C1649" s="5">
        <v>45352</v>
      </c>
      <c r="D1649" s="5">
        <v>45382</v>
      </c>
      <c r="E1649" t="s">
        <v>40</v>
      </c>
      <c r="F1649" t="s">
        <v>9776</v>
      </c>
      <c r="G1649" t="s">
        <v>9777</v>
      </c>
      <c r="H1649" t="s">
        <v>9778</v>
      </c>
      <c r="I1649" t="s">
        <v>70</v>
      </c>
      <c r="J1649" t="s">
        <v>482</v>
      </c>
      <c r="K1649" t="s">
        <v>1922</v>
      </c>
      <c r="L1649" t="s">
        <v>243</v>
      </c>
      <c r="M1649" t="s">
        <v>50</v>
      </c>
      <c r="N1649" t="s">
        <v>9779</v>
      </c>
      <c r="O1649" t="s">
        <v>61</v>
      </c>
      <c r="P1649" t="s">
        <v>9780</v>
      </c>
      <c r="Q1649" t="s">
        <v>61</v>
      </c>
      <c r="R1649" t="s">
        <v>9781</v>
      </c>
      <c r="S1649" t="s">
        <v>9781</v>
      </c>
      <c r="T1649" t="s">
        <v>9781</v>
      </c>
      <c r="U1649" t="s">
        <v>9781</v>
      </c>
      <c r="V1649" t="s">
        <v>9781</v>
      </c>
      <c r="W1649" t="s">
        <v>9781</v>
      </c>
      <c r="X1649" t="s">
        <v>9781</v>
      </c>
      <c r="Y1649" t="s">
        <v>9781</v>
      </c>
      <c r="Z1649" t="s">
        <v>9781</v>
      </c>
      <c r="AA1649" t="s">
        <v>9781</v>
      </c>
      <c r="AB1649" t="s">
        <v>9781</v>
      </c>
      <c r="AC1649" t="s">
        <v>9781</v>
      </c>
      <c r="AD1649" t="s">
        <v>9781</v>
      </c>
      <c r="AE1649" t="s">
        <v>64</v>
      </c>
      <c r="AF1649" s="5">
        <v>45382</v>
      </c>
      <c r="AG1649" t="s">
        <v>65</v>
      </c>
    </row>
    <row r="1650" spans="1:33" x14ac:dyDescent="0.25">
      <c r="A1650" t="s">
        <v>9782</v>
      </c>
      <c r="B1650" t="s">
        <v>53</v>
      </c>
      <c r="C1650" s="5">
        <v>45352</v>
      </c>
      <c r="D1650" s="5">
        <v>45382</v>
      </c>
      <c r="E1650" t="s">
        <v>40</v>
      </c>
      <c r="F1650" t="s">
        <v>9783</v>
      </c>
      <c r="G1650" t="s">
        <v>9784</v>
      </c>
      <c r="H1650" t="s">
        <v>9784</v>
      </c>
      <c r="I1650" t="s">
        <v>113</v>
      </c>
      <c r="J1650" t="s">
        <v>1205</v>
      </c>
      <c r="K1650" t="s">
        <v>1922</v>
      </c>
      <c r="L1650" t="s">
        <v>1839</v>
      </c>
      <c r="M1650" t="s">
        <v>51</v>
      </c>
      <c r="N1650" t="s">
        <v>9785</v>
      </c>
      <c r="O1650" t="s">
        <v>61</v>
      </c>
      <c r="P1650" t="s">
        <v>9786</v>
      </c>
      <c r="Q1650" t="s">
        <v>61</v>
      </c>
      <c r="R1650" t="s">
        <v>9787</v>
      </c>
      <c r="S1650" t="s">
        <v>9787</v>
      </c>
      <c r="T1650" t="s">
        <v>9787</v>
      </c>
      <c r="U1650" t="s">
        <v>9787</v>
      </c>
      <c r="V1650" t="s">
        <v>9787</v>
      </c>
      <c r="W1650" t="s">
        <v>9787</v>
      </c>
      <c r="X1650" t="s">
        <v>9787</v>
      </c>
      <c r="Y1650" t="s">
        <v>9787</v>
      </c>
      <c r="Z1650" t="s">
        <v>9787</v>
      </c>
      <c r="AA1650" t="s">
        <v>9787</v>
      </c>
      <c r="AB1650" t="s">
        <v>9787</v>
      </c>
      <c r="AC1650" t="s">
        <v>9787</v>
      </c>
      <c r="AD1650" t="s">
        <v>9787</v>
      </c>
      <c r="AE1650" t="s">
        <v>64</v>
      </c>
      <c r="AF1650" s="5">
        <v>45382</v>
      </c>
      <c r="AG1650" t="s">
        <v>65</v>
      </c>
    </row>
    <row r="1651" spans="1:33" x14ac:dyDescent="0.25">
      <c r="A1651" t="s">
        <v>9788</v>
      </c>
      <c r="B1651" t="s">
        <v>53</v>
      </c>
      <c r="C1651" s="5">
        <v>45352</v>
      </c>
      <c r="D1651" s="5">
        <v>45382</v>
      </c>
      <c r="E1651" t="s">
        <v>47</v>
      </c>
      <c r="F1651" t="s">
        <v>53</v>
      </c>
      <c r="G1651" t="s">
        <v>9789</v>
      </c>
      <c r="H1651" t="s">
        <v>9790</v>
      </c>
      <c r="I1651" t="s">
        <v>70</v>
      </c>
      <c r="J1651" t="s">
        <v>9791</v>
      </c>
      <c r="K1651" t="s">
        <v>2369</v>
      </c>
      <c r="L1651" t="s">
        <v>9792</v>
      </c>
      <c r="M1651" t="s">
        <v>51</v>
      </c>
      <c r="N1651" t="s">
        <v>9793</v>
      </c>
      <c r="O1651" t="s">
        <v>61</v>
      </c>
      <c r="P1651" t="s">
        <v>9794</v>
      </c>
      <c r="Q1651" t="s">
        <v>61</v>
      </c>
      <c r="R1651" t="s">
        <v>9795</v>
      </c>
      <c r="S1651" t="s">
        <v>9795</v>
      </c>
      <c r="T1651" t="s">
        <v>9795</v>
      </c>
      <c r="U1651" t="s">
        <v>9795</v>
      </c>
      <c r="V1651" t="s">
        <v>9795</v>
      </c>
      <c r="W1651" t="s">
        <v>9795</v>
      </c>
      <c r="X1651" t="s">
        <v>9795</v>
      </c>
      <c r="Y1651" t="s">
        <v>9795</v>
      </c>
      <c r="Z1651" t="s">
        <v>9795</v>
      </c>
      <c r="AA1651" t="s">
        <v>9795</v>
      </c>
      <c r="AB1651" t="s">
        <v>9795</v>
      </c>
      <c r="AC1651" t="s">
        <v>9795</v>
      </c>
      <c r="AD1651" t="s">
        <v>9795</v>
      </c>
      <c r="AE1651" t="s">
        <v>64</v>
      </c>
      <c r="AF1651" s="5">
        <v>45382</v>
      </c>
      <c r="AG1651" t="s">
        <v>65</v>
      </c>
    </row>
    <row r="1652" spans="1:33" x14ac:dyDescent="0.25">
      <c r="A1652" t="s">
        <v>9796</v>
      </c>
      <c r="B1652" t="s">
        <v>53</v>
      </c>
      <c r="C1652" s="5">
        <v>45352</v>
      </c>
      <c r="D1652" s="5">
        <v>45382</v>
      </c>
      <c r="E1652" t="s">
        <v>40</v>
      </c>
      <c r="F1652" t="s">
        <v>9797</v>
      </c>
      <c r="G1652" t="s">
        <v>9798</v>
      </c>
      <c r="H1652" t="s">
        <v>9799</v>
      </c>
      <c r="I1652" t="s">
        <v>439</v>
      </c>
      <c r="J1652" t="s">
        <v>823</v>
      </c>
      <c r="K1652" t="s">
        <v>9800</v>
      </c>
      <c r="L1652" t="s">
        <v>2758</v>
      </c>
      <c r="M1652" t="s">
        <v>50</v>
      </c>
      <c r="N1652" t="s">
        <v>9801</v>
      </c>
      <c r="O1652" t="s">
        <v>61</v>
      </c>
      <c r="P1652" t="s">
        <v>9802</v>
      </c>
      <c r="Q1652" t="s">
        <v>61</v>
      </c>
      <c r="R1652" t="s">
        <v>9803</v>
      </c>
      <c r="S1652" t="s">
        <v>9803</v>
      </c>
      <c r="T1652" t="s">
        <v>9803</v>
      </c>
      <c r="U1652" t="s">
        <v>9803</v>
      </c>
      <c r="V1652" t="s">
        <v>9803</v>
      </c>
      <c r="W1652" t="s">
        <v>9803</v>
      </c>
      <c r="X1652" t="s">
        <v>9803</v>
      </c>
      <c r="Y1652" t="s">
        <v>9803</v>
      </c>
      <c r="Z1652" t="s">
        <v>9803</v>
      </c>
      <c r="AA1652" t="s">
        <v>9803</v>
      </c>
      <c r="AB1652" t="s">
        <v>9803</v>
      </c>
      <c r="AC1652" t="s">
        <v>9803</v>
      </c>
      <c r="AD1652" t="s">
        <v>9803</v>
      </c>
      <c r="AE1652" t="s">
        <v>64</v>
      </c>
      <c r="AF1652" s="5">
        <v>45382</v>
      </c>
      <c r="AG1652" t="s">
        <v>65</v>
      </c>
    </row>
    <row r="1653" spans="1:33" x14ac:dyDescent="0.25">
      <c r="A1653" t="s">
        <v>9804</v>
      </c>
      <c r="B1653" t="s">
        <v>53</v>
      </c>
      <c r="C1653" s="5">
        <v>45352</v>
      </c>
      <c r="D1653" s="5">
        <v>45382</v>
      </c>
      <c r="E1653" t="s">
        <v>40</v>
      </c>
      <c r="F1653" t="s">
        <v>3405</v>
      </c>
      <c r="G1653" t="s">
        <v>3406</v>
      </c>
      <c r="H1653" t="s">
        <v>3406</v>
      </c>
      <c r="I1653" t="s">
        <v>113</v>
      </c>
      <c r="J1653" t="s">
        <v>9805</v>
      </c>
      <c r="K1653" t="s">
        <v>1272</v>
      </c>
      <c r="L1653" t="s">
        <v>1438</v>
      </c>
      <c r="M1653" t="s">
        <v>51</v>
      </c>
      <c r="N1653" t="s">
        <v>9806</v>
      </c>
      <c r="O1653" t="s">
        <v>61</v>
      </c>
      <c r="P1653" t="s">
        <v>9807</v>
      </c>
      <c r="Q1653" t="s">
        <v>61</v>
      </c>
      <c r="R1653" t="s">
        <v>9808</v>
      </c>
      <c r="S1653" t="s">
        <v>9808</v>
      </c>
      <c r="T1653" t="s">
        <v>9808</v>
      </c>
      <c r="U1653" t="s">
        <v>9808</v>
      </c>
      <c r="V1653" t="s">
        <v>9808</v>
      </c>
      <c r="W1653" t="s">
        <v>9808</v>
      </c>
      <c r="X1653" t="s">
        <v>9808</v>
      </c>
      <c r="Y1653" t="s">
        <v>9808</v>
      </c>
      <c r="Z1653" t="s">
        <v>9808</v>
      </c>
      <c r="AA1653" t="s">
        <v>9808</v>
      </c>
      <c r="AB1653" t="s">
        <v>9808</v>
      </c>
      <c r="AC1653" t="s">
        <v>9808</v>
      </c>
      <c r="AD1653" t="s">
        <v>9808</v>
      </c>
      <c r="AE1653" t="s">
        <v>64</v>
      </c>
      <c r="AF1653" s="5">
        <v>45382</v>
      </c>
      <c r="AG1653" t="s">
        <v>65</v>
      </c>
    </row>
    <row r="1654" spans="1:33" x14ac:dyDescent="0.25">
      <c r="A1654" t="s">
        <v>9809</v>
      </c>
      <c r="B1654" t="s">
        <v>53</v>
      </c>
      <c r="C1654" s="5">
        <v>45352</v>
      </c>
      <c r="D1654" s="5">
        <v>45382</v>
      </c>
      <c r="E1654" t="s">
        <v>40</v>
      </c>
      <c r="F1654" t="s">
        <v>1071</v>
      </c>
      <c r="G1654" t="s">
        <v>1072</v>
      </c>
      <c r="H1654" t="s">
        <v>1072</v>
      </c>
      <c r="I1654" t="s">
        <v>70</v>
      </c>
      <c r="J1654" t="s">
        <v>9810</v>
      </c>
      <c r="K1654" t="s">
        <v>235</v>
      </c>
      <c r="L1654" t="s">
        <v>2042</v>
      </c>
      <c r="M1654" t="s">
        <v>50</v>
      </c>
      <c r="N1654" t="s">
        <v>9811</v>
      </c>
      <c r="O1654" t="s">
        <v>61</v>
      </c>
      <c r="P1654" t="s">
        <v>9812</v>
      </c>
      <c r="Q1654" t="s">
        <v>61</v>
      </c>
      <c r="R1654" t="s">
        <v>9813</v>
      </c>
      <c r="S1654" t="s">
        <v>9813</v>
      </c>
      <c r="T1654" t="s">
        <v>9813</v>
      </c>
      <c r="U1654" t="s">
        <v>9813</v>
      </c>
      <c r="V1654" t="s">
        <v>9813</v>
      </c>
      <c r="W1654" t="s">
        <v>9813</v>
      </c>
      <c r="X1654" t="s">
        <v>9813</v>
      </c>
      <c r="Y1654" t="s">
        <v>9813</v>
      </c>
      <c r="Z1654" t="s">
        <v>9813</v>
      </c>
      <c r="AA1654" t="s">
        <v>9813</v>
      </c>
      <c r="AB1654" t="s">
        <v>9813</v>
      </c>
      <c r="AC1654" t="s">
        <v>9813</v>
      </c>
      <c r="AD1654" t="s">
        <v>9813</v>
      </c>
      <c r="AE1654" t="s">
        <v>64</v>
      </c>
      <c r="AF1654" s="5">
        <v>45382</v>
      </c>
      <c r="AG1654" t="s">
        <v>65</v>
      </c>
    </row>
    <row r="1655" spans="1:33" x14ac:dyDescent="0.25">
      <c r="A1655" t="s">
        <v>9814</v>
      </c>
      <c r="B1655" t="s">
        <v>53</v>
      </c>
      <c r="C1655" s="5">
        <v>45352</v>
      </c>
      <c r="D1655" s="5">
        <v>45382</v>
      </c>
      <c r="E1655" t="s">
        <v>47</v>
      </c>
      <c r="F1655" t="s">
        <v>1823</v>
      </c>
      <c r="G1655" t="s">
        <v>1824</v>
      </c>
      <c r="H1655" t="s">
        <v>1824</v>
      </c>
      <c r="I1655" t="s">
        <v>155</v>
      </c>
      <c r="J1655" t="s">
        <v>743</v>
      </c>
      <c r="K1655" t="s">
        <v>9815</v>
      </c>
      <c r="L1655" t="s">
        <v>9816</v>
      </c>
      <c r="M1655" t="s">
        <v>50</v>
      </c>
      <c r="N1655" t="s">
        <v>9817</v>
      </c>
      <c r="O1655" t="s">
        <v>61</v>
      </c>
      <c r="P1655" t="s">
        <v>9818</v>
      </c>
      <c r="Q1655" t="s">
        <v>61</v>
      </c>
      <c r="R1655" t="s">
        <v>9819</v>
      </c>
      <c r="S1655" t="s">
        <v>9819</v>
      </c>
      <c r="T1655" t="s">
        <v>9819</v>
      </c>
      <c r="U1655" t="s">
        <v>9819</v>
      </c>
      <c r="V1655" t="s">
        <v>9819</v>
      </c>
      <c r="W1655" t="s">
        <v>9819</v>
      </c>
      <c r="X1655" t="s">
        <v>9819</v>
      </c>
      <c r="Y1655" t="s">
        <v>9819</v>
      </c>
      <c r="Z1655" t="s">
        <v>9819</v>
      </c>
      <c r="AA1655" t="s">
        <v>9819</v>
      </c>
      <c r="AB1655" t="s">
        <v>9819</v>
      </c>
      <c r="AC1655" t="s">
        <v>9819</v>
      </c>
      <c r="AD1655" t="s">
        <v>9819</v>
      </c>
      <c r="AE1655" t="s">
        <v>64</v>
      </c>
      <c r="AF1655" s="5">
        <v>45382</v>
      </c>
      <c r="AG1655" t="s">
        <v>65</v>
      </c>
    </row>
    <row r="1656" spans="1:33" x14ac:dyDescent="0.25">
      <c r="A1656" t="s">
        <v>9820</v>
      </c>
      <c r="B1656" t="s">
        <v>53</v>
      </c>
      <c r="C1656" s="5">
        <v>45352</v>
      </c>
      <c r="D1656" s="5">
        <v>45382</v>
      </c>
      <c r="E1656" t="s">
        <v>47</v>
      </c>
      <c r="F1656" t="s">
        <v>876</v>
      </c>
      <c r="G1656" t="s">
        <v>877</v>
      </c>
      <c r="H1656" t="s">
        <v>877</v>
      </c>
      <c r="I1656" t="s">
        <v>56</v>
      </c>
      <c r="J1656" t="s">
        <v>9821</v>
      </c>
      <c r="K1656" t="s">
        <v>501</v>
      </c>
      <c r="L1656" t="s">
        <v>561</v>
      </c>
      <c r="M1656" t="s">
        <v>50</v>
      </c>
      <c r="N1656" t="s">
        <v>9822</v>
      </c>
      <c r="O1656" t="s">
        <v>61</v>
      </c>
      <c r="P1656" t="s">
        <v>9823</v>
      </c>
      <c r="Q1656" t="s">
        <v>61</v>
      </c>
      <c r="R1656" t="s">
        <v>9824</v>
      </c>
      <c r="S1656" t="s">
        <v>9824</v>
      </c>
      <c r="T1656" t="s">
        <v>9824</v>
      </c>
      <c r="U1656" t="s">
        <v>9824</v>
      </c>
      <c r="V1656" t="s">
        <v>9824</v>
      </c>
      <c r="W1656" t="s">
        <v>9824</v>
      </c>
      <c r="X1656" t="s">
        <v>9824</v>
      </c>
      <c r="Y1656" t="s">
        <v>9824</v>
      </c>
      <c r="Z1656" t="s">
        <v>9824</v>
      </c>
      <c r="AA1656" t="s">
        <v>9824</v>
      </c>
      <c r="AB1656" t="s">
        <v>9824</v>
      </c>
      <c r="AC1656" t="s">
        <v>9824</v>
      </c>
      <c r="AD1656" t="s">
        <v>9824</v>
      </c>
      <c r="AE1656" t="s">
        <v>64</v>
      </c>
      <c r="AF1656" s="5">
        <v>45382</v>
      </c>
      <c r="AG1656" t="s">
        <v>65</v>
      </c>
    </row>
    <row r="1657" spans="1:33" x14ac:dyDescent="0.25">
      <c r="A1657" t="s">
        <v>9825</v>
      </c>
      <c r="B1657" t="s">
        <v>53</v>
      </c>
      <c r="C1657" s="5">
        <v>45352</v>
      </c>
      <c r="D1657" s="5">
        <v>45382</v>
      </c>
      <c r="E1657" t="s">
        <v>47</v>
      </c>
      <c r="F1657" t="s">
        <v>9826</v>
      </c>
      <c r="G1657" t="s">
        <v>9827</v>
      </c>
      <c r="H1657" t="s">
        <v>9828</v>
      </c>
      <c r="I1657" t="s">
        <v>91</v>
      </c>
      <c r="J1657" t="s">
        <v>9829</v>
      </c>
      <c r="K1657" t="s">
        <v>1169</v>
      </c>
      <c r="L1657" t="s">
        <v>173</v>
      </c>
      <c r="M1657" t="s">
        <v>50</v>
      </c>
      <c r="N1657" t="s">
        <v>9830</v>
      </c>
      <c r="O1657" t="s">
        <v>61</v>
      </c>
      <c r="P1657" t="s">
        <v>9831</v>
      </c>
      <c r="Q1657" t="s">
        <v>61</v>
      </c>
      <c r="R1657" t="s">
        <v>9832</v>
      </c>
      <c r="S1657" t="s">
        <v>9832</v>
      </c>
      <c r="T1657" t="s">
        <v>9832</v>
      </c>
      <c r="U1657" t="s">
        <v>9832</v>
      </c>
      <c r="V1657" t="s">
        <v>9832</v>
      </c>
      <c r="W1657" t="s">
        <v>9832</v>
      </c>
      <c r="X1657" t="s">
        <v>9832</v>
      </c>
      <c r="Y1657" t="s">
        <v>9832</v>
      </c>
      <c r="Z1657" t="s">
        <v>9832</v>
      </c>
      <c r="AA1657" t="s">
        <v>9832</v>
      </c>
      <c r="AB1657" t="s">
        <v>9832</v>
      </c>
      <c r="AC1657" t="s">
        <v>9832</v>
      </c>
      <c r="AD1657" t="s">
        <v>9832</v>
      </c>
      <c r="AE1657" t="s">
        <v>64</v>
      </c>
      <c r="AF1657" s="5">
        <v>45382</v>
      </c>
      <c r="AG1657" t="s">
        <v>65</v>
      </c>
    </row>
    <row r="1658" spans="1:33" x14ac:dyDescent="0.25">
      <c r="A1658" t="s">
        <v>9833</v>
      </c>
      <c r="B1658" t="s">
        <v>53</v>
      </c>
      <c r="C1658" s="5">
        <v>45352</v>
      </c>
      <c r="D1658" s="5">
        <v>45382</v>
      </c>
      <c r="E1658" t="s">
        <v>40</v>
      </c>
      <c r="F1658" t="s">
        <v>1017</v>
      </c>
      <c r="G1658" t="s">
        <v>1018</v>
      </c>
      <c r="H1658" t="s">
        <v>1019</v>
      </c>
      <c r="I1658" t="s">
        <v>70</v>
      </c>
      <c r="J1658" t="s">
        <v>57</v>
      </c>
      <c r="K1658" t="s">
        <v>158</v>
      </c>
      <c r="L1658" t="s">
        <v>1389</v>
      </c>
      <c r="M1658" t="s">
        <v>50</v>
      </c>
      <c r="N1658" t="s">
        <v>9834</v>
      </c>
      <c r="O1658" t="s">
        <v>61</v>
      </c>
      <c r="P1658" t="s">
        <v>9835</v>
      </c>
      <c r="Q1658" t="s">
        <v>61</v>
      </c>
      <c r="R1658" t="s">
        <v>9836</v>
      </c>
      <c r="S1658" t="s">
        <v>9836</v>
      </c>
      <c r="T1658" t="s">
        <v>9836</v>
      </c>
      <c r="U1658" t="s">
        <v>9836</v>
      </c>
      <c r="V1658" t="s">
        <v>9836</v>
      </c>
      <c r="W1658" t="s">
        <v>9836</v>
      </c>
      <c r="X1658" t="s">
        <v>9836</v>
      </c>
      <c r="Y1658" t="s">
        <v>9836</v>
      </c>
      <c r="Z1658" t="s">
        <v>9836</v>
      </c>
      <c r="AA1658" t="s">
        <v>9836</v>
      </c>
      <c r="AB1658" t="s">
        <v>9836</v>
      </c>
      <c r="AC1658" t="s">
        <v>9836</v>
      </c>
      <c r="AD1658" t="s">
        <v>9836</v>
      </c>
      <c r="AE1658" t="s">
        <v>64</v>
      </c>
      <c r="AF1658" s="5">
        <v>45382</v>
      </c>
      <c r="AG1658" t="s">
        <v>65</v>
      </c>
    </row>
    <row r="1659" spans="1:33" x14ac:dyDescent="0.25">
      <c r="A1659" t="s">
        <v>9837</v>
      </c>
      <c r="B1659" t="s">
        <v>53</v>
      </c>
      <c r="C1659" s="5">
        <v>45352</v>
      </c>
      <c r="D1659" s="5">
        <v>45382</v>
      </c>
      <c r="E1659" t="s">
        <v>40</v>
      </c>
      <c r="F1659" t="s">
        <v>1034</v>
      </c>
      <c r="G1659" t="s">
        <v>1035</v>
      </c>
      <c r="H1659" t="s">
        <v>1035</v>
      </c>
      <c r="I1659" t="s">
        <v>113</v>
      </c>
      <c r="J1659" t="s">
        <v>9838</v>
      </c>
      <c r="K1659" t="s">
        <v>441</v>
      </c>
      <c r="L1659" t="s">
        <v>896</v>
      </c>
      <c r="M1659" t="s">
        <v>51</v>
      </c>
      <c r="N1659" t="s">
        <v>9839</v>
      </c>
      <c r="O1659" t="s">
        <v>61</v>
      </c>
      <c r="P1659" t="s">
        <v>9840</v>
      </c>
      <c r="Q1659" t="s">
        <v>61</v>
      </c>
      <c r="R1659" t="s">
        <v>9841</v>
      </c>
      <c r="S1659" t="s">
        <v>9841</v>
      </c>
      <c r="T1659" t="s">
        <v>9841</v>
      </c>
      <c r="U1659" t="s">
        <v>9841</v>
      </c>
      <c r="V1659" t="s">
        <v>9841</v>
      </c>
      <c r="W1659" t="s">
        <v>9841</v>
      </c>
      <c r="X1659" t="s">
        <v>9841</v>
      </c>
      <c r="Y1659" t="s">
        <v>9841</v>
      </c>
      <c r="Z1659" t="s">
        <v>9841</v>
      </c>
      <c r="AA1659" t="s">
        <v>9841</v>
      </c>
      <c r="AB1659" t="s">
        <v>9841</v>
      </c>
      <c r="AC1659" t="s">
        <v>9841</v>
      </c>
      <c r="AD1659" t="s">
        <v>9841</v>
      </c>
      <c r="AE1659" t="s">
        <v>64</v>
      </c>
      <c r="AF1659" s="5">
        <v>45382</v>
      </c>
      <c r="AG1659" t="s">
        <v>65</v>
      </c>
    </row>
    <row r="1660" spans="1:33" x14ac:dyDescent="0.25">
      <c r="A1660" t="s">
        <v>9842</v>
      </c>
      <c r="B1660" t="s">
        <v>53</v>
      </c>
      <c r="C1660" s="5">
        <v>45352</v>
      </c>
      <c r="D1660" s="5">
        <v>45382</v>
      </c>
      <c r="E1660" t="s">
        <v>40</v>
      </c>
      <c r="F1660" t="s">
        <v>1247</v>
      </c>
      <c r="G1660" t="s">
        <v>1248</v>
      </c>
      <c r="H1660" t="s">
        <v>1249</v>
      </c>
      <c r="I1660" t="s">
        <v>113</v>
      </c>
      <c r="J1660" t="s">
        <v>9843</v>
      </c>
      <c r="K1660" t="s">
        <v>441</v>
      </c>
      <c r="L1660" t="s">
        <v>2991</v>
      </c>
      <c r="M1660" t="s">
        <v>51</v>
      </c>
      <c r="N1660" t="s">
        <v>9844</v>
      </c>
      <c r="O1660" t="s">
        <v>61</v>
      </c>
      <c r="P1660" t="s">
        <v>9845</v>
      </c>
      <c r="Q1660" t="s">
        <v>61</v>
      </c>
      <c r="R1660" t="s">
        <v>9846</v>
      </c>
      <c r="S1660" t="s">
        <v>9846</v>
      </c>
      <c r="T1660" t="s">
        <v>9846</v>
      </c>
      <c r="U1660" t="s">
        <v>9846</v>
      </c>
      <c r="V1660" t="s">
        <v>9846</v>
      </c>
      <c r="W1660" t="s">
        <v>9846</v>
      </c>
      <c r="X1660" t="s">
        <v>9846</v>
      </c>
      <c r="Y1660" t="s">
        <v>9846</v>
      </c>
      <c r="Z1660" t="s">
        <v>9846</v>
      </c>
      <c r="AA1660" t="s">
        <v>9846</v>
      </c>
      <c r="AB1660" t="s">
        <v>9846</v>
      </c>
      <c r="AC1660" t="s">
        <v>9846</v>
      </c>
      <c r="AD1660" t="s">
        <v>9846</v>
      </c>
      <c r="AE1660" t="s">
        <v>64</v>
      </c>
      <c r="AF1660" s="5">
        <v>45382</v>
      </c>
      <c r="AG1660" t="s">
        <v>65</v>
      </c>
    </row>
    <row r="1661" spans="1:33" x14ac:dyDescent="0.25">
      <c r="A1661" t="s">
        <v>9847</v>
      </c>
      <c r="B1661" t="s">
        <v>53</v>
      </c>
      <c r="C1661" s="5">
        <v>45352</v>
      </c>
      <c r="D1661" s="5">
        <v>45382</v>
      </c>
      <c r="E1661" t="s">
        <v>47</v>
      </c>
      <c r="F1661" t="s">
        <v>876</v>
      </c>
      <c r="G1661" t="s">
        <v>877</v>
      </c>
      <c r="H1661" t="s">
        <v>877</v>
      </c>
      <c r="I1661" t="s">
        <v>102</v>
      </c>
      <c r="J1661" t="s">
        <v>9848</v>
      </c>
      <c r="K1661" t="s">
        <v>441</v>
      </c>
      <c r="L1661" t="s">
        <v>3239</v>
      </c>
      <c r="M1661" t="s">
        <v>50</v>
      </c>
      <c r="N1661" t="s">
        <v>1699</v>
      </c>
      <c r="O1661" t="s">
        <v>61</v>
      </c>
      <c r="P1661" t="s">
        <v>9849</v>
      </c>
      <c r="Q1661" t="s">
        <v>61</v>
      </c>
      <c r="R1661" t="s">
        <v>9850</v>
      </c>
      <c r="S1661" t="s">
        <v>9850</v>
      </c>
      <c r="T1661" t="s">
        <v>9850</v>
      </c>
      <c r="U1661" t="s">
        <v>9850</v>
      </c>
      <c r="V1661" t="s">
        <v>9850</v>
      </c>
      <c r="W1661" t="s">
        <v>9850</v>
      </c>
      <c r="X1661" t="s">
        <v>9850</v>
      </c>
      <c r="Y1661" t="s">
        <v>9850</v>
      </c>
      <c r="Z1661" t="s">
        <v>9850</v>
      </c>
      <c r="AA1661" t="s">
        <v>9850</v>
      </c>
      <c r="AB1661" t="s">
        <v>9850</v>
      </c>
      <c r="AC1661" t="s">
        <v>9850</v>
      </c>
      <c r="AD1661" t="s">
        <v>9850</v>
      </c>
      <c r="AE1661" t="s">
        <v>64</v>
      </c>
      <c r="AF1661" s="5">
        <v>45382</v>
      </c>
      <c r="AG1661" t="s">
        <v>65</v>
      </c>
    </row>
    <row r="1662" spans="1:33" x14ac:dyDescent="0.25">
      <c r="A1662" t="s">
        <v>9851</v>
      </c>
      <c r="B1662" t="s">
        <v>53</v>
      </c>
      <c r="C1662" s="5">
        <v>45352</v>
      </c>
      <c r="D1662" s="5">
        <v>45382</v>
      </c>
      <c r="E1662" t="s">
        <v>40</v>
      </c>
      <c r="F1662" t="s">
        <v>1071</v>
      </c>
      <c r="G1662" t="s">
        <v>1072</v>
      </c>
      <c r="H1662" t="s">
        <v>1072</v>
      </c>
      <c r="I1662" t="s">
        <v>70</v>
      </c>
      <c r="J1662" t="s">
        <v>9852</v>
      </c>
      <c r="K1662" t="s">
        <v>691</v>
      </c>
      <c r="L1662" t="s">
        <v>1182</v>
      </c>
      <c r="M1662" t="s">
        <v>50</v>
      </c>
      <c r="N1662" t="s">
        <v>9853</v>
      </c>
      <c r="O1662" t="s">
        <v>61</v>
      </c>
      <c r="P1662" t="s">
        <v>9854</v>
      </c>
      <c r="Q1662" t="s">
        <v>61</v>
      </c>
      <c r="R1662" t="s">
        <v>9855</v>
      </c>
      <c r="S1662" t="s">
        <v>9855</v>
      </c>
      <c r="T1662" t="s">
        <v>9855</v>
      </c>
      <c r="U1662" t="s">
        <v>9855</v>
      </c>
      <c r="V1662" t="s">
        <v>9855</v>
      </c>
      <c r="W1662" t="s">
        <v>9855</v>
      </c>
      <c r="X1662" t="s">
        <v>9855</v>
      </c>
      <c r="Y1662" t="s">
        <v>9855</v>
      </c>
      <c r="Z1662" t="s">
        <v>9855</v>
      </c>
      <c r="AA1662" t="s">
        <v>9855</v>
      </c>
      <c r="AB1662" t="s">
        <v>9855</v>
      </c>
      <c r="AC1662" t="s">
        <v>9855</v>
      </c>
      <c r="AD1662" t="s">
        <v>9855</v>
      </c>
      <c r="AE1662" t="s">
        <v>64</v>
      </c>
      <c r="AF1662" s="5">
        <v>45382</v>
      </c>
      <c r="AG1662" t="s">
        <v>65</v>
      </c>
    </row>
    <row r="1663" spans="1:33" x14ac:dyDescent="0.25">
      <c r="A1663" t="s">
        <v>9856</v>
      </c>
      <c r="B1663" t="s">
        <v>53</v>
      </c>
      <c r="C1663" s="5">
        <v>45352</v>
      </c>
      <c r="D1663" s="5">
        <v>45382</v>
      </c>
      <c r="E1663" t="s">
        <v>47</v>
      </c>
      <c r="F1663" t="s">
        <v>1932</v>
      </c>
      <c r="G1663" t="s">
        <v>1933</v>
      </c>
      <c r="H1663" t="s">
        <v>1934</v>
      </c>
      <c r="I1663" t="s">
        <v>102</v>
      </c>
      <c r="J1663" t="s">
        <v>5932</v>
      </c>
      <c r="K1663" t="s">
        <v>2554</v>
      </c>
      <c r="L1663" t="s">
        <v>147</v>
      </c>
      <c r="M1663" t="s">
        <v>51</v>
      </c>
      <c r="N1663" t="s">
        <v>2917</v>
      </c>
      <c r="O1663" t="s">
        <v>61</v>
      </c>
      <c r="P1663" t="s">
        <v>2918</v>
      </c>
      <c r="Q1663" t="s">
        <v>61</v>
      </c>
      <c r="R1663" t="s">
        <v>9857</v>
      </c>
      <c r="S1663" t="s">
        <v>9857</v>
      </c>
      <c r="T1663" t="s">
        <v>9857</v>
      </c>
      <c r="U1663" t="s">
        <v>9857</v>
      </c>
      <c r="V1663" t="s">
        <v>9857</v>
      </c>
      <c r="W1663" t="s">
        <v>9857</v>
      </c>
      <c r="X1663" t="s">
        <v>9857</v>
      </c>
      <c r="Y1663" t="s">
        <v>9857</v>
      </c>
      <c r="Z1663" t="s">
        <v>9857</v>
      </c>
      <c r="AA1663" t="s">
        <v>9857</v>
      </c>
      <c r="AB1663" t="s">
        <v>9857</v>
      </c>
      <c r="AC1663" t="s">
        <v>9857</v>
      </c>
      <c r="AD1663" t="s">
        <v>9857</v>
      </c>
      <c r="AE1663" t="s">
        <v>64</v>
      </c>
      <c r="AF1663" s="5">
        <v>45382</v>
      </c>
      <c r="AG1663" t="s">
        <v>65</v>
      </c>
    </row>
    <row r="1664" spans="1:33" x14ac:dyDescent="0.25">
      <c r="A1664" t="s">
        <v>9858</v>
      </c>
      <c r="B1664" t="s">
        <v>53</v>
      </c>
      <c r="C1664" s="5">
        <v>45352</v>
      </c>
      <c r="D1664" s="5">
        <v>45382</v>
      </c>
      <c r="E1664" t="s">
        <v>47</v>
      </c>
      <c r="F1664" t="s">
        <v>9859</v>
      </c>
      <c r="G1664" t="s">
        <v>9860</v>
      </c>
      <c r="H1664" t="s">
        <v>9861</v>
      </c>
      <c r="I1664" t="s">
        <v>155</v>
      </c>
      <c r="J1664" t="s">
        <v>629</v>
      </c>
      <c r="K1664" t="s">
        <v>1273</v>
      </c>
      <c r="L1664" t="s">
        <v>1383</v>
      </c>
      <c r="M1664" t="s">
        <v>50</v>
      </c>
      <c r="N1664" t="s">
        <v>9862</v>
      </c>
      <c r="O1664" t="s">
        <v>61</v>
      </c>
      <c r="P1664" t="s">
        <v>9863</v>
      </c>
      <c r="Q1664" t="s">
        <v>61</v>
      </c>
      <c r="R1664" t="s">
        <v>9864</v>
      </c>
      <c r="S1664" t="s">
        <v>9864</v>
      </c>
      <c r="T1664" t="s">
        <v>9864</v>
      </c>
      <c r="U1664" t="s">
        <v>9864</v>
      </c>
      <c r="V1664" t="s">
        <v>9864</v>
      </c>
      <c r="W1664" t="s">
        <v>9864</v>
      </c>
      <c r="X1664" t="s">
        <v>9864</v>
      </c>
      <c r="Y1664" t="s">
        <v>9864</v>
      </c>
      <c r="Z1664" t="s">
        <v>9864</v>
      </c>
      <c r="AA1664" t="s">
        <v>9864</v>
      </c>
      <c r="AB1664" t="s">
        <v>9864</v>
      </c>
      <c r="AC1664" t="s">
        <v>9864</v>
      </c>
      <c r="AD1664" t="s">
        <v>9864</v>
      </c>
      <c r="AE1664" t="s">
        <v>64</v>
      </c>
      <c r="AF1664" s="5">
        <v>45382</v>
      </c>
      <c r="AG1664" t="s">
        <v>65</v>
      </c>
    </row>
    <row r="1665" spans="1:33" x14ac:dyDescent="0.25">
      <c r="A1665" t="s">
        <v>9865</v>
      </c>
      <c r="B1665" t="s">
        <v>53</v>
      </c>
      <c r="C1665" s="5">
        <v>45352</v>
      </c>
      <c r="D1665" s="5">
        <v>45382</v>
      </c>
      <c r="E1665" t="s">
        <v>47</v>
      </c>
      <c r="F1665" t="s">
        <v>9866</v>
      </c>
      <c r="G1665" t="s">
        <v>9867</v>
      </c>
      <c r="H1665" t="s">
        <v>9867</v>
      </c>
      <c r="I1665" t="s">
        <v>56</v>
      </c>
      <c r="J1665" t="s">
        <v>9868</v>
      </c>
      <c r="K1665" t="s">
        <v>318</v>
      </c>
      <c r="L1665" t="s">
        <v>768</v>
      </c>
      <c r="M1665" t="s">
        <v>50</v>
      </c>
      <c r="N1665" t="s">
        <v>9869</v>
      </c>
      <c r="O1665" t="s">
        <v>61</v>
      </c>
      <c r="P1665" t="s">
        <v>9870</v>
      </c>
      <c r="Q1665" t="s">
        <v>61</v>
      </c>
      <c r="R1665" t="s">
        <v>9871</v>
      </c>
      <c r="S1665" t="s">
        <v>9871</v>
      </c>
      <c r="T1665" t="s">
        <v>9871</v>
      </c>
      <c r="U1665" t="s">
        <v>9871</v>
      </c>
      <c r="V1665" t="s">
        <v>9871</v>
      </c>
      <c r="W1665" t="s">
        <v>9871</v>
      </c>
      <c r="X1665" t="s">
        <v>9871</v>
      </c>
      <c r="Y1665" t="s">
        <v>9871</v>
      </c>
      <c r="Z1665" t="s">
        <v>9871</v>
      </c>
      <c r="AA1665" t="s">
        <v>9871</v>
      </c>
      <c r="AB1665" t="s">
        <v>9871</v>
      </c>
      <c r="AC1665" t="s">
        <v>9871</v>
      </c>
      <c r="AD1665" t="s">
        <v>9871</v>
      </c>
      <c r="AE1665" t="s">
        <v>64</v>
      </c>
      <c r="AF1665" s="5">
        <v>45382</v>
      </c>
      <c r="AG1665" t="s">
        <v>65</v>
      </c>
    </row>
    <row r="1666" spans="1:33" x14ac:dyDescent="0.25">
      <c r="A1666" t="s">
        <v>9872</v>
      </c>
      <c r="B1666" t="s">
        <v>53</v>
      </c>
      <c r="C1666" s="5">
        <v>45352</v>
      </c>
      <c r="D1666" s="5">
        <v>45382</v>
      </c>
      <c r="E1666" t="s">
        <v>40</v>
      </c>
      <c r="F1666" t="s">
        <v>852</v>
      </c>
      <c r="G1666" t="s">
        <v>853</v>
      </c>
      <c r="H1666" t="s">
        <v>853</v>
      </c>
      <c r="I1666" t="s">
        <v>335</v>
      </c>
      <c r="J1666" t="s">
        <v>9873</v>
      </c>
      <c r="K1666" t="s">
        <v>158</v>
      </c>
      <c r="L1666" t="s">
        <v>536</v>
      </c>
      <c r="M1666" t="s">
        <v>51</v>
      </c>
      <c r="N1666" t="s">
        <v>9874</v>
      </c>
      <c r="O1666" t="s">
        <v>61</v>
      </c>
      <c r="P1666" t="s">
        <v>9875</v>
      </c>
      <c r="Q1666" t="s">
        <v>61</v>
      </c>
      <c r="R1666" t="s">
        <v>9876</v>
      </c>
      <c r="S1666" t="s">
        <v>9876</v>
      </c>
      <c r="T1666" t="s">
        <v>9876</v>
      </c>
      <c r="U1666" t="s">
        <v>9876</v>
      </c>
      <c r="V1666" t="s">
        <v>9876</v>
      </c>
      <c r="W1666" t="s">
        <v>9876</v>
      </c>
      <c r="X1666" t="s">
        <v>9876</v>
      </c>
      <c r="Y1666" t="s">
        <v>9876</v>
      </c>
      <c r="Z1666" t="s">
        <v>9876</v>
      </c>
      <c r="AA1666" t="s">
        <v>9876</v>
      </c>
      <c r="AB1666" t="s">
        <v>9876</v>
      </c>
      <c r="AC1666" t="s">
        <v>9876</v>
      </c>
      <c r="AD1666" t="s">
        <v>9876</v>
      </c>
      <c r="AE1666" t="s">
        <v>64</v>
      </c>
      <c r="AF1666" s="5">
        <v>45382</v>
      </c>
      <c r="AG1666" t="s">
        <v>65</v>
      </c>
    </row>
    <row r="1667" spans="1:33" x14ac:dyDescent="0.25">
      <c r="A1667" t="s">
        <v>9877</v>
      </c>
      <c r="B1667" t="s">
        <v>53</v>
      </c>
      <c r="C1667" s="5">
        <v>45352</v>
      </c>
      <c r="D1667" s="5">
        <v>45382</v>
      </c>
      <c r="E1667" t="s">
        <v>40</v>
      </c>
      <c r="F1667" t="s">
        <v>351</v>
      </c>
      <c r="G1667" t="s">
        <v>352</v>
      </c>
      <c r="H1667" t="s">
        <v>352</v>
      </c>
      <c r="I1667" t="s">
        <v>439</v>
      </c>
      <c r="J1667" t="s">
        <v>5951</v>
      </c>
      <c r="K1667" t="s">
        <v>441</v>
      </c>
      <c r="L1667" t="s">
        <v>413</v>
      </c>
      <c r="M1667" t="s">
        <v>50</v>
      </c>
      <c r="N1667" t="s">
        <v>9878</v>
      </c>
      <c r="O1667" t="s">
        <v>61</v>
      </c>
      <c r="P1667" t="s">
        <v>9879</v>
      </c>
      <c r="Q1667" t="s">
        <v>61</v>
      </c>
      <c r="R1667" t="s">
        <v>9880</v>
      </c>
      <c r="S1667" t="s">
        <v>9880</v>
      </c>
      <c r="T1667" t="s">
        <v>9880</v>
      </c>
      <c r="U1667" t="s">
        <v>9880</v>
      </c>
      <c r="V1667" t="s">
        <v>9880</v>
      </c>
      <c r="W1667" t="s">
        <v>9880</v>
      </c>
      <c r="X1667" t="s">
        <v>9880</v>
      </c>
      <c r="Y1667" t="s">
        <v>9880</v>
      </c>
      <c r="Z1667" t="s">
        <v>9880</v>
      </c>
      <c r="AA1667" t="s">
        <v>9880</v>
      </c>
      <c r="AB1667" t="s">
        <v>9880</v>
      </c>
      <c r="AC1667" t="s">
        <v>9880</v>
      </c>
      <c r="AD1667" t="s">
        <v>9880</v>
      </c>
      <c r="AE1667" t="s">
        <v>64</v>
      </c>
      <c r="AF1667" s="5">
        <v>45382</v>
      </c>
      <c r="AG1667" t="s">
        <v>65</v>
      </c>
    </row>
    <row r="1668" spans="1:33" x14ac:dyDescent="0.25">
      <c r="A1668" t="s">
        <v>9881</v>
      </c>
      <c r="B1668" t="s">
        <v>53</v>
      </c>
      <c r="C1668" s="5">
        <v>45352</v>
      </c>
      <c r="D1668" s="5">
        <v>45382</v>
      </c>
      <c r="E1668" t="s">
        <v>40</v>
      </c>
      <c r="F1668" t="s">
        <v>9882</v>
      </c>
      <c r="G1668" t="s">
        <v>9883</v>
      </c>
      <c r="H1668" t="s">
        <v>9883</v>
      </c>
      <c r="I1668" t="s">
        <v>102</v>
      </c>
      <c r="J1668" t="s">
        <v>9884</v>
      </c>
      <c r="K1668" t="s">
        <v>2325</v>
      </c>
      <c r="L1668" t="s">
        <v>5758</v>
      </c>
      <c r="M1668" t="s">
        <v>50</v>
      </c>
      <c r="N1668" t="s">
        <v>9885</v>
      </c>
      <c r="O1668" t="s">
        <v>61</v>
      </c>
      <c r="P1668" t="s">
        <v>9886</v>
      </c>
      <c r="Q1668" t="s">
        <v>61</v>
      </c>
      <c r="R1668" t="s">
        <v>9887</v>
      </c>
      <c r="S1668" t="s">
        <v>9887</v>
      </c>
      <c r="T1668" t="s">
        <v>9887</v>
      </c>
      <c r="U1668" t="s">
        <v>9887</v>
      </c>
      <c r="V1668" t="s">
        <v>9887</v>
      </c>
      <c r="W1668" t="s">
        <v>9887</v>
      </c>
      <c r="X1668" t="s">
        <v>9887</v>
      </c>
      <c r="Y1668" t="s">
        <v>9887</v>
      </c>
      <c r="Z1668" t="s">
        <v>9887</v>
      </c>
      <c r="AA1668" t="s">
        <v>9887</v>
      </c>
      <c r="AB1668" t="s">
        <v>9887</v>
      </c>
      <c r="AC1668" t="s">
        <v>9887</v>
      </c>
      <c r="AD1668" t="s">
        <v>9887</v>
      </c>
      <c r="AE1668" t="s">
        <v>64</v>
      </c>
      <c r="AF1668" s="5">
        <v>45382</v>
      </c>
      <c r="AG1668" t="s">
        <v>65</v>
      </c>
    </row>
    <row r="1669" spans="1:33" x14ac:dyDescent="0.25">
      <c r="A1669" t="s">
        <v>9888</v>
      </c>
      <c r="B1669" t="s">
        <v>53</v>
      </c>
      <c r="C1669" s="5">
        <v>45352</v>
      </c>
      <c r="D1669" s="5">
        <v>45382</v>
      </c>
      <c r="E1669" t="s">
        <v>47</v>
      </c>
      <c r="F1669" t="s">
        <v>9889</v>
      </c>
      <c r="G1669" t="s">
        <v>9890</v>
      </c>
      <c r="H1669" t="s">
        <v>9891</v>
      </c>
      <c r="I1669" t="s">
        <v>70</v>
      </c>
      <c r="J1669" t="s">
        <v>9892</v>
      </c>
      <c r="K1669" t="s">
        <v>4556</v>
      </c>
      <c r="L1669" t="s">
        <v>708</v>
      </c>
      <c r="M1669" t="s">
        <v>50</v>
      </c>
      <c r="N1669" t="s">
        <v>9893</v>
      </c>
      <c r="O1669" t="s">
        <v>61</v>
      </c>
      <c r="P1669" t="s">
        <v>9894</v>
      </c>
      <c r="Q1669" t="s">
        <v>61</v>
      </c>
      <c r="R1669" t="s">
        <v>9895</v>
      </c>
      <c r="S1669" t="s">
        <v>9895</v>
      </c>
      <c r="T1669" t="s">
        <v>9895</v>
      </c>
      <c r="U1669" t="s">
        <v>9895</v>
      </c>
      <c r="V1669" t="s">
        <v>9895</v>
      </c>
      <c r="W1669" t="s">
        <v>9895</v>
      </c>
      <c r="X1669" t="s">
        <v>9895</v>
      </c>
      <c r="Y1669" t="s">
        <v>9895</v>
      </c>
      <c r="Z1669" t="s">
        <v>9895</v>
      </c>
      <c r="AA1669" t="s">
        <v>9895</v>
      </c>
      <c r="AB1669" t="s">
        <v>9895</v>
      </c>
      <c r="AC1669" t="s">
        <v>9895</v>
      </c>
      <c r="AD1669" t="s">
        <v>9895</v>
      </c>
      <c r="AE1669" t="s">
        <v>64</v>
      </c>
      <c r="AF1669" s="5">
        <v>45382</v>
      </c>
      <c r="AG1669" t="s">
        <v>65</v>
      </c>
    </row>
    <row r="1670" spans="1:33" x14ac:dyDescent="0.25">
      <c r="A1670" t="s">
        <v>9896</v>
      </c>
      <c r="B1670" t="s">
        <v>53</v>
      </c>
      <c r="C1670" s="5">
        <v>45352</v>
      </c>
      <c r="D1670" s="5">
        <v>45382</v>
      </c>
      <c r="E1670" t="s">
        <v>47</v>
      </c>
      <c r="F1670" t="s">
        <v>9897</v>
      </c>
      <c r="G1670" t="s">
        <v>9898</v>
      </c>
      <c r="H1670" t="s">
        <v>9899</v>
      </c>
      <c r="I1670" t="s">
        <v>1213</v>
      </c>
      <c r="J1670" t="s">
        <v>1205</v>
      </c>
      <c r="K1670" t="s">
        <v>58</v>
      </c>
      <c r="L1670" t="s">
        <v>5430</v>
      </c>
      <c r="M1670" t="s">
        <v>51</v>
      </c>
      <c r="N1670" t="s">
        <v>9900</v>
      </c>
      <c r="O1670" t="s">
        <v>61</v>
      </c>
      <c r="P1670" t="s">
        <v>9901</v>
      </c>
      <c r="Q1670" t="s">
        <v>61</v>
      </c>
      <c r="R1670" t="s">
        <v>9902</v>
      </c>
      <c r="S1670" t="s">
        <v>9902</v>
      </c>
      <c r="T1670" t="s">
        <v>9902</v>
      </c>
      <c r="U1670" t="s">
        <v>9902</v>
      </c>
      <c r="V1670" t="s">
        <v>9902</v>
      </c>
      <c r="W1670" t="s">
        <v>9902</v>
      </c>
      <c r="X1670" t="s">
        <v>9902</v>
      </c>
      <c r="Y1670" t="s">
        <v>9902</v>
      </c>
      <c r="Z1670" t="s">
        <v>9902</v>
      </c>
      <c r="AA1670" t="s">
        <v>9902</v>
      </c>
      <c r="AB1670" t="s">
        <v>9902</v>
      </c>
      <c r="AC1670" t="s">
        <v>9902</v>
      </c>
      <c r="AD1670" t="s">
        <v>9902</v>
      </c>
      <c r="AE1670" t="s">
        <v>64</v>
      </c>
      <c r="AF1670" s="5">
        <v>45382</v>
      </c>
      <c r="AG1670" t="s">
        <v>65</v>
      </c>
    </row>
    <row r="1671" spans="1:33" x14ac:dyDescent="0.25">
      <c r="A1671" t="s">
        <v>9903</v>
      </c>
      <c r="B1671" t="s">
        <v>53</v>
      </c>
      <c r="C1671" s="5">
        <v>45352</v>
      </c>
      <c r="D1671" s="5">
        <v>45382</v>
      </c>
      <c r="E1671" t="s">
        <v>47</v>
      </c>
      <c r="F1671" t="s">
        <v>9904</v>
      </c>
      <c r="G1671" t="s">
        <v>9905</v>
      </c>
      <c r="H1671" t="s">
        <v>9906</v>
      </c>
      <c r="I1671" t="s">
        <v>155</v>
      </c>
      <c r="J1671" t="s">
        <v>9907</v>
      </c>
      <c r="K1671" t="s">
        <v>6651</v>
      </c>
      <c r="L1671" t="s">
        <v>1021</v>
      </c>
      <c r="M1671" t="s">
        <v>50</v>
      </c>
      <c r="N1671" t="s">
        <v>9908</v>
      </c>
      <c r="O1671" t="s">
        <v>61</v>
      </c>
      <c r="P1671" t="s">
        <v>9909</v>
      </c>
      <c r="Q1671" t="s">
        <v>61</v>
      </c>
      <c r="R1671" t="s">
        <v>9910</v>
      </c>
      <c r="S1671" t="s">
        <v>9910</v>
      </c>
      <c r="T1671" t="s">
        <v>9910</v>
      </c>
      <c r="U1671" t="s">
        <v>9910</v>
      </c>
      <c r="V1671" t="s">
        <v>9910</v>
      </c>
      <c r="W1671" t="s">
        <v>9910</v>
      </c>
      <c r="X1671" t="s">
        <v>9910</v>
      </c>
      <c r="Y1671" t="s">
        <v>9910</v>
      </c>
      <c r="Z1671" t="s">
        <v>9910</v>
      </c>
      <c r="AA1671" t="s">
        <v>9910</v>
      </c>
      <c r="AB1671" t="s">
        <v>9910</v>
      </c>
      <c r="AC1671" t="s">
        <v>9910</v>
      </c>
      <c r="AD1671" t="s">
        <v>9910</v>
      </c>
      <c r="AE1671" t="s">
        <v>64</v>
      </c>
      <c r="AF1671" s="5">
        <v>45382</v>
      </c>
      <c r="AG1671" t="s">
        <v>65</v>
      </c>
    </row>
    <row r="1672" spans="1:33" x14ac:dyDescent="0.25">
      <c r="A1672" t="s">
        <v>9911</v>
      </c>
      <c r="B1672" t="s">
        <v>53</v>
      </c>
      <c r="C1672" s="5">
        <v>45352</v>
      </c>
      <c r="D1672" s="5">
        <v>45382</v>
      </c>
      <c r="E1672" t="s">
        <v>40</v>
      </c>
      <c r="F1672" t="s">
        <v>885</v>
      </c>
      <c r="G1672" t="s">
        <v>886</v>
      </c>
      <c r="H1672" t="s">
        <v>886</v>
      </c>
      <c r="I1672" t="s">
        <v>70</v>
      </c>
      <c r="J1672" t="s">
        <v>9912</v>
      </c>
      <c r="K1672" t="s">
        <v>378</v>
      </c>
      <c r="L1672" t="s">
        <v>441</v>
      </c>
      <c r="M1672" t="s">
        <v>50</v>
      </c>
      <c r="N1672" t="s">
        <v>9913</v>
      </c>
      <c r="O1672" t="s">
        <v>61</v>
      </c>
      <c r="P1672" t="s">
        <v>9914</v>
      </c>
      <c r="Q1672" t="s">
        <v>61</v>
      </c>
      <c r="R1672" t="s">
        <v>9915</v>
      </c>
      <c r="S1672" t="s">
        <v>9915</v>
      </c>
      <c r="T1672" t="s">
        <v>9915</v>
      </c>
      <c r="U1672" t="s">
        <v>9915</v>
      </c>
      <c r="V1672" t="s">
        <v>9915</v>
      </c>
      <c r="W1672" t="s">
        <v>9915</v>
      </c>
      <c r="X1672" t="s">
        <v>9915</v>
      </c>
      <c r="Y1672" t="s">
        <v>9915</v>
      </c>
      <c r="Z1672" t="s">
        <v>9915</v>
      </c>
      <c r="AA1672" t="s">
        <v>9915</v>
      </c>
      <c r="AB1672" t="s">
        <v>9915</v>
      </c>
      <c r="AC1672" t="s">
        <v>9915</v>
      </c>
      <c r="AD1672" t="s">
        <v>9915</v>
      </c>
      <c r="AE1672" t="s">
        <v>64</v>
      </c>
      <c r="AF1672" s="5">
        <v>45382</v>
      </c>
      <c r="AG1672" t="s">
        <v>65</v>
      </c>
    </row>
    <row r="1673" spans="1:33" x14ac:dyDescent="0.25">
      <c r="A1673" t="s">
        <v>9916</v>
      </c>
      <c r="B1673" t="s">
        <v>53</v>
      </c>
      <c r="C1673" s="5">
        <v>45352</v>
      </c>
      <c r="D1673" s="5">
        <v>45382</v>
      </c>
      <c r="E1673" t="s">
        <v>40</v>
      </c>
      <c r="F1673" t="s">
        <v>9724</v>
      </c>
      <c r="G1673" t="s">
        <v>9725</v>
      </c>
      <c r="H1673" t="s">
        <v>9725</v>
      </c>
      <c r="I1673" t="s">
        <v>113</v>
      </c>
      <c r="J1673" t="s">
        <v>9917</v>
      </c>
      <c r="K1673" t="s">
        <v>455</v>
      </c>
      <c r="L1673" t="s">
        <v>1494</v>
      </c>
      <c r="M1673" t="s">
        <v>51</v>
      </c>
      <c r="N1673" t="s">
        <v>9918</v>
      </c>
      <c r="O1673" t="s">
        <v>61</v>
      </c>
      <c r="P1673" t="s">
        <v>9919</v>
      </c>
      <c r="Q1673" t="s">
        <v>61</v>
      </c>
      <c r="R1673" t="s">
        <v>9920</v>
      </c>
      <c r="S1673" t="s">
        <v>9920</v>
      </c>
      <c r="T1673" t="s">
        <v>9920</v>
      </c>
      <c r="U1673" t="s">
        <v>9920</v>
      </c>
      <c r="V1673" t="s">
        <v>9920</v>
      </c>
      <c r="W1673" t="s">
        <v>9920</v>
      </c>
      <c r="X1673" t="s">
        <v>9920</v>
      </c>
      <c r="Y1673" t="s">
        <v>9920</v>
      </c>
      <c r="Z1673" t="s">
        <v>9920</v>
      </c>
      <c r="AA1673" t="s">
        <v>9920</v>
      </c>
      <c r="AB1673" t="s">
        <v>9920</v>
      </c>
      <c r="AC1673" t="s">
        <v>9920</v>
      </c>
      <c r="AD1673" t="s">
        <v>9920</v>
      </c>
      <c r="AE1673" t="s">
        <v>64</v>
      </c>
      <c r="AF1673" s="5">
        <v>45382</v>
      </c>
      <c r="AG1673" t="s">
        <v>65</v>
      </c>
    </row>
    <row r="1674" spans="1:33" x14ac:dyDescent="0.25">
      <c r="A1674" t="s">
        <v>9921</v>
      </c>
      <c r="B1674" t="s">
        <v>53</v>
      </c>
      <c r="C1674" s="5">
        <v>45352</v>
      </c>
      <c r="D1674" s="5">
        <v>45382</v>
      </c>
      <c r="E1674" t="s">
        <v>40</v>
      </c>
      <c r="F1674" t="s">
        <v>997</v>
      </c>
      <c r="G1674" t="s">
        <v>998</v>
      </c>
      <c r="H1674" t="s">
        <v>999</v>
      </c>
      <c r="I1674" t="s">
        <v>70</v>
      </c>
      <c r="J1674" t="s">
        <v>9922</v>
      </c>
      <c r="K1674" t="s">
        <v>131</v>
      </c>
      <c r="L1674" t="s">
        <v>132</v>
      </c>
      <c r="M1674" t="s">
        <v>50</v>
      </c>
      <c r="N1674" t="s">
        <v>9923</v>
      </c>
      <c r="O1674" t="s">
        <v>61</v>
      </c>
      <c r="P1674" t="s">
        <v>9924</v>
      </c>
      <c r="Q1674" t="s">
        <v>61</v>
      </c>
      <c r="R1674" t="s">
        <v>9925</v>
      </c>
      <c r="S1674" t="s">
        <v>9925</v>
      </c>
      <c r="T1674" t="s">
        <v>9925</v>
      </c>
      <c r="U1674" t="s">
        <v>9925</v>
      </c>
      <c r="V1674" t="s">
        <v>9925</v>
      </c>
      <c r="W1674" t="s">
        <v>9925</v>
      </c>
      <c r="X1674" t="s">
        <v>9925</v>
      </c>
      <c r="Y1674" t="s">
        <v>9925</v>
      </c>
      <c r="Z1674" t="s">
        <v>9925</v>
      </c>
      <c r="AA1674" t="s">
        <v>9925</v>
      </c>
      <c r="AB1674" t="s">
        <v>9925</v>
      </c>
      <c r="AC1674" t="s">
        <v>9925</v>
      </c>
      <c r="AD1674" t="s">
        <v>9925</v>
      </c>
      <c r="AE1674" t="s">
        <v>64</v>
      </c>
      <c r="AF1674" s="5">
        <v>45382</v>
      </c>
      <c r="AG1674" t="s">
        <v>65</v>
      </c>
    </row>
    <row r="1675" spans="1:33" x14ac:dyDescent="0.25">
      <c r="A1675" t="s">
        <v>9926</v>
      </c>
      <c r="B1675" t="s">
        <v>53</v>
      </c>
      <c r="C1675" s="5">
        <v>45352</v>
      </c>
      <c r="D1675" s="5">
        <v>45382</v>
      </c>
      <c r="E1675" t="s">
        <v>47</v>
      </c>
      <c r="F1675" t="s">
        <v>1727</v>
      </c>
      <c r="G1675" t="s">
        <v>1728</v>
      </c>
      <c r="H1675" t="s">
        <v>1728</v>
      </c>
      <c r="I1675" t="s">
        <v>70</v>
      </c>
      <c r="J1675" t="s">
        <v>9927</v>
      </c>
      <c r="K1675" t="s">
        <v>131</v>
      </c>
      <c r="L1675" t="s">
        <v>9928</v>
      </c>
      <c r="M1675" t="s">
        <v>50</v>
      </c>
      <c r="N1675" t="s">
        <v>9929</v>
      </c>
      <c r="O1675" t="s">
        <v>61</v>
      </c>
      <c r="P1675" t="s">
        <v>9930</v>
      </c>
      <c r="Q1675" t="s">
        <v>61</v>
      </c>
      <c r="R1675" t="s">
        <v>9931</v>
      </c>
      <c r="S1675" t="s">
        <v>9931</v>
      </c>
      <c r="T1675" t="s">
        <v>9931</v>
      </c>
      <c r="U1675" t="s">
        <v>9931</v>
      </c>
      <c r="V1675" t="s">
        <v>9931</v>
      </c>
      <c r="W1675" t="s">
        <v>9931</v>
      </c>
      <c r="X1675" t="s">
        <v>9931</v>
      </c>
      <c r="Y1675" t="s">
        <v>9931</v>
      </c>
      <c r="Z1675" t="s">
        <v>9931</v>
      </c>
      <c r="AA1675" t="s">
        <v>9931</v>
      </c>
      <c r="AB1675" t="s">
        <v>9931</v>
      </c>
      <c r="AC1675" t="s">
        <v>9931</v>
      </c>
      <c r="AD1675" t="s">
        <v>9931</v>
      </c>
      <c r="AE1675" t="s">
        <v>64</v>
      </c>
      <c r="AF1675" s="5">
        <v>45382</v>
      </c>
      <c r="AG1675" t="s">
        <v>65</v>
      </c>
    </row>
    <row r="1676" spans="1:33" x14ac:dyDescent="0.25">
      <c r="A1676" t="s">
        <v>9932</v>
      </c>
      <c r="B1676" t="s">
        <v>53</v>
      </c>
      <c r="C1676" s="5">
        <v>45352</v>
      </c>
      <c r="D1676" s="5">
        <v>45382</v>
      </c>
      <c r="E1676" t="s">
        <v>47</v>
      </c>
      <c r="F1676" t="s">
        <v>1292</v>
      </c>
      <c r="G1676" t="s">
        <v>1293</v>
      </c>
      <c r="H1676" t="s">
        <v>1294</v>
      </c>
      <c r="I1676" t="s">
        <v>56</v>
      </c>
      <c r="J1676" t="s">
        <v>2609</v>
      </c>
      <c r="K1676" t="s">
        <v>278</v>
      </c>
      <c r="L1676" t="s">
        <v>1170</v>
      </c>
      <c r="M1676" t="s">
        <v>50</v>
      </c>
      <c r="N1676" t="s">
        <v>9933</v>
      </c>
      <c r="O1676" t="s">
        <v>61</v>
      </c>
      <c r="P1676" t="s">
        <v>9934</v>
      </c>
      <c r="Q1676" t="s">
        <v>61</v>
      </c>
      <c r="R1676" t="s">
        <v>9935</v>
      </c>
      <c r="S1676" t="s">
        <v>9935</v>
      </c>
      <c r="T1676" t="s">
        <v>9935</v>
      </c>
      <c r="U1676" t="s">
        <v>9935</v>
      </c>
      <c r="V1676" t="s">
        <v>9935</v>
      </c>
      <c r="W1676" t="s">
        <v>9935</v>
      </c>
      <c r="X1676" t="s">
        <v>9935</v>
      </c>
      <c r="Y1676" t="s">
        <v>9935</v>
      </c>
      <c r="Z1676" t="s">
        <v>9935</v>
      </c>
      <c r="AA1676" t="s">
        <v>9935</v>
      </c>
      <c r="AB1676" t="s">
        <v>9935</v>
      </c>
      <c r="AC1676" t="s">
        <v>9935</v>
      </c>
      <c r="AD1676" t="s">
        <v>9935</v>
      </c>
      <c r="AE1676" t="s">
        <v>64</v>
      </c>
      <c r="AF1676" s="5">
        <v>45382</v>
      </c>
      <c r="AG1676" t="s">
        <v>65</v>
      </c>
    </row>
    <row r="1677" spans="1:33" x14ac:dyDescent="0.25">
      <c r="A1677" t="s">
        <v>9936</v>
      </c>
      <c r="B1677" t="s">
        <v>53</v>
      </c>
      <c r="C1677" s="5">
        <v>45352</v>
      </c>
      <c r="D1677" s="5">
        <v>45382</v>
      </c>
      <c r="E1677" t="s">
        <v>47</v>
      </c>
      <c r="F1677" t="s">
        <v>248</v>
      </c>
      <c r="G1677" t="s">
        <v>249</v>
      </c>
      <c r="H1677" t="s">
        <v>249</v>
      </c>
      <c r="I1677" t="s">
        <v>56</v>
      </c>
      <c r="J1677" t="s">
        <v>9937</v>
      </c>
      <c r="K1677" t="s">
        <v>1389</v>
      </c>
      <c r="L1677" t="s">
        <v>992</v>
      </c>
      <c r="M1677" t="s">
        <v>51</v>
      </c>
      <c r="N1677" t="s">
        <v>7183</v>
      </c>
      <c r="O1677" t="s">
        <v>61</v>
      </c>
      <c r="P1677" t="s">
        <v>7184</v>
      </c>
      <c r="Q1677" t="s">
        <v>61</v>
      </c>
      <c r="R1677" t="s">
        <v>9938</v>
      </c>
      <c r="S1677" t="s">
        <v>9938</v>
      </c>
      <c r="T1677" t="s">
        <v>9938</v>
      </c>
      <c r="U1677" t="s">
        <v>9938</v>
      </c>
      <c r="V1677" t="s">
        <v>9938</v>
      </c>
      <c r="W1677" t="s">
        <v>9938</v>
      </c>
      <c r="X1677" t="s">
        <v>9938</v>
      </c>
      <c r="Y1677" t="s">
        <v>9938</v>
      </c>
      <c r="Z1677" t="s">
        <v>9938</v>
      </c>
      <c r="AA1677" t="s">
        <v>9938</v>
      </c>
      <c r="AB1677" t="s">
        <v>9938</v>
      </c>
      <c r="AC1677" t="s">
        <v>9938</v>
      </c>
      <c r="AD1677" t="s">
        <v>9938</v>
      </c>
      <c r="AE1677" t="s">
        <v>64</v>
      </c>
      <c r="AF1677" s="5">
        <v>45382</v>
      </c>
      <c r="AG1677" t="s">
        <v>65</v>
      </c>
    </row>
    <row r="1678" spans="1:33" x14ac:dyDescent="0.25">
      <c r="A1678" t="s">
        <v>9939</v>
      </c>
      <c r="B1678" t="s">
        <v>53</v>
      </c>
      <c r="C1678" s="5">
        <v>45352</v>
      </c>
      <c r="D1678" s="5">
        <v>45382</v>
      </c>
      <c r="E1678" t="s">
        <v>47</v>
      </c>
      <c r="F1678" t="s">
        <v>626</v>
      </c>
      <c r="G1678" t="s">
        <v>627</v>
      </c>
      <c r="H1678" t="s">
        <v>628</v>
      </c>
      <c r="I1678" t="s">
        <v>56</v>
      </c>
      <c r="J1678" t="s">
        <v>9940</v>
      </c>
      <c r="K1678" t="s">
        <v>676</v>
      </c>
      <c r="L1678" t="s">
        <v>173</v>
      </c>
      <c r="M1678" t="s">
        <v>50</v>
      </c>
      <c r="N1678" t="s">
        <v>9941</v>
      </c>
      <c r="O1678" t="s">
        <v>61</v>
      </c>
      <c r="P1678" t="s">
        <v>9942</v>
      </c>
      <c r="Q1678" t="s">
        <v>61</v>
      </c>
      <c r="R1678" t="s">
        <v>9943</v>
      </c>
      <c r="S1678" t="s">
        <v>9943</v>
      </c>
      <c r="T1678" t="s">
        <v>9943</v>
      </c>
      <c r="U1678" t="s">
        <v>9943</v>
      </c>
      <c r="V1678" t="s">
        <v>9943</v>
      </c>
      <c r="W1678" t="s">
        <v>9943</v>
      </c>
      <c r="X1678" t="s">
        <v>9943</v>
      </c>
      <c r="Y1678" t="s">
        <v>9943</v>
      </c>
      <c r="Z1678" t="s">
        <v>9943</v>
      </c>
      <c r="AA1678" t="s">
        <v>9943</v>
      </c>
      <c r="AB1678" t="s">
        <v>9943</v>
      </c>
      <c r="AC1678" t="s">
        <v>9943</v>
      </c>
      <c r="AD1678" t="s">
        <v>9943</v>
      </c>
      <c r="AE1678" t="s">
        <v>64</v>
      </c>
      <c r="AF1678" s="5">
        <v>45382</v>
      </c>
      <c r="AG1678" t="s">
        <v>65</v>
      </c>
    </row>
    <row r="1679" spans="1:33" x14ac:dyDescent="0.25">
      <c r="A1679" t="s">
        <v>9944</v>
      </c>
      <c r="B1679" t="s">
        <v>53</v>
      </c>
      <c r="C1679" s="5">
        <v>45352</v>
      </c>
      <c r="D1679" s="5">
        <v>45382</v>
      </c>
      <c r="E1679" t="s">
        <v>47</v>
      </c>
      <c r="F1679" t="s">
        <v>1193</v>
      </c>
      <c r="G1679" t="s">
        <v>1194</v>
      </c>
      <c r="H1679" t="s">
        <v>1195</v>
      </c>
      <c r="I1679" t="s">
        <v>70</v>
      </c>
      <c r="J1679" t="s">
        <v>9945</v>
      </c>
      <c r="K1679" t="s">
        <v>243</v>
      </c>
      <c r="L1679" t="s">
        <v>4584</v>
      </c>
      <c r="M1679" t="s">
        <v>50</v>
      </c>
      <c r="N1679" t="s">
        <v>9946</v>
      </c>
      <c r="O1679" t="s">
        <v>61</v>
      </c>
      <c r="P1679" t="s">
        <v>9947</v>
      </c>
      <c r="Q1679" t="s">
        <v>61</v>
      </c>
      <c r="R1679" t="s">
        <v>9948</v>
      </c>
      <c r="S1679" t="s">
        <v>9948</v>
      </c>
      <c r="T1679" t="s">
        <v>9948</v>
      </c>
      <c r="U1679" t="s">
        <v>9948</v>
      </c>
      <c r="V1679" t="s">
        <v>9948</v>
      </c>
      <c r="W1679" t="s">
        <v>9948</v>
      </c>
      <c r="X1679" t="s">
        <v>9948</v>
      </c>
      <c r="Y1679" t="s">
        <v>9948</v>
      </c>
      <c r="Z1679" t="s">
        <v>9948</v>
      </c>
      <c r="AA1679" t="s">
        <v>9948</v>
      </c>
      <c r="AB1679" t="s">
        <v>9948</v>
      </c>
      <c r="AC1679" t="s">
        <v>9948</v>
      </c>
      <c r="AD1679" t="s">
        <v>9948</v>
      </c>
      <c r="AE1679" t="s">
        <v>64</v>
      </c>
      <c r="AF1679" s="5">
        <v>45382</v>
      </c>
      <c r="AG1679" t="s">
        <v>65</v>
      </c>
    </row>
    <row r="1680" spans="1:33" x14ac:dyDescent="0.25">
      <c r="A1680" t="s">
        <v>9949</v>
      </c>
      <c r="B1680" t="s">
        <v>53</v>
      </c>
      <c r="C1680" s="5">
        <v>45352</v>
      </c>
      <c r="D1680" s="5">
        <v>45382</v>
      </c>
      <c r="E1680" t="s">
        <v>40</v>
      </c>
      <c r="F1680" t="s">
        <v>9950</v>
      </c>
      <c r="G1680" t="s">
        <v>9951</v>
      </c>
      <c r="H1680" t="s">
        <v>9951</v>
      </c>
      <c r="I1680" t="s">
        <v>91</v>
      </c>
      <c r="J1680" t="s">
        <v>2576</v>
      </c>
      <c r="K1680" t="s">
        <v>715</v>
      </c>
      <c r="L1680" t="s">
        <v>165</v>
      </c>
      <c r="M1680" t="s">
        <v>50</v>
      </c>
      <c r="N1680" t="s">
        <v>9952</v>
      </c>
      <c r="O1680" t="s">
        <v>61</v>
      </c>
      <c r="P1680" t="s">
        <v>9953</v>
      </c>
      <c r="Q1680" t="s">
        <v>61</v>
      </c>
      <c r="R1680" t="s">
        <v>9954</v>
      </c>
      <c r="S1680" t="s">
        <v>9954</v>
      </c>
      <c r="T1680" t="s">
        <v>9954</v>
      </c>
      <c r="U1680" t="s">
        <v>9954</v>
      </c>
      <c r="V1680" t="s">
        <v>9954</v>
      </c>
      <c r="W1680" t="s">
        <v>9954</v>
      </c>
      <c r="X1680" t="s">
        <v>9954</v>
      </c>
      <c r="Y1680" t="s">
        <v>9954</v>
      </c>
      <c r="Z1680" t="s">
        <v>9954</v>
      </c>
      <c r="AA1680" t="s">
        <v>9954</v>
      </c>
      <c r="AB1680" t="s">
        <v>9954</v>
      </c>
      <c r="AC1680" t="s">
        <v>9954</v>
      </c>
      <c r="AD1680" t="s">
        <v>9954</v>
      </c>
      <c r="AE1680" t="s">
        <v>64</v>
      </c>
      <c r="AF1680" s="5">
        <v>45382</v>
      </c>
      <c r="AG1680" t="s">
        <v>65</v>
      </c>
    </row>
    <row r="1681" spans="1:33" x14ac:dyDescent="0.25">
      <c r="A1681" t="s">
        <v>9955</v>
      </c>
      <c r="B1681" t="s">
        <v>53</v>
      </c>
      <c r="C1681" s="5">
        <v>45352</v>
      </c>
      <c r="D1681" s="5">
        <v>45382</v>
      </c>
      <c r="E1681" t="s">
        <v>40</v>
      </c>
      <c r="F1681" t="s">
        <v>1984</v>
      </c>
      <c r="G1681" t="s">
        <v>1985</v>
      </c>
      <c r="H1681" t="s">
        <v>1985</v>
      </c>
      <c r="I1681" t="s">
        <v>70</v>
      </c>
      <c r="J1681" t="s">
        <v>3116</v>
      </c>
      <c r="K1681" t="s">
        <v>455</v>
      </c>
      <c r="L1681" t="s">
        <v>105</v>
      </c>
      <c r="M1681" t="s">
        <v>50</v>
      </c>
      <c r="N1681" t="s">
        <v>9956</v>
      </c>
      <c r="O1681" t="s">
        <v>61</v>
      </c>
      <c r="P1681" t="s">
        <v>9957</v>
      </c>
      <c r="Q1681" t="s">
        <v>61</v>
      </c>
      <c r="R1681" t="s">
        <v>9958</v>
      </c>
      <c r="S1681" t="s">
        <v>9958</v>
      </c>
      <c r="T1681" t="s">
        <v>9958</v>
      </c>
      <c r="U1681" t="s">
        <v>9958</v>
      </c>
      <c r="V1681" t="s">
        <v>9958</v>
      </c>
      <c r="W1681" t="s">
        <v>9958</v>
      </c>
      <c r="X1681" t="s">
        <v>9958</v>
      </c>
      <c r="Y1681" t="s">
        <v>9958</v>
      </c>
      <c r="Z1681" t="s">
        <v>9958</v>
      </c>
      <c r="AA1681" t="s">
        <v>9958</v>
      </c>
      <c r="AB1681" t="s">
        <v>9958</v>
      </c>
      <c r="AC1681" t="s">
        <v>9958</v>
      </c>
      <c r="AD1681" t="s">
        <v>9958</v>
      </c>
      <c r="AE1681" t="s">
        <v>64</v>
      </c>
      <c r="AF1681" s="5">
        <v>45382</v>
      </c>
      <c r="AG1681" t="s">
        <v>65</v>
      </c>
    </row>
    <row r="1682" spans="1:33" x14ac:dyDescent="0.25">
      <c r="A1682" t="s">
        <v>9959</v>
      </c>
      <c r="B1682" t="s">
        <v>53</v>
      </c>
      <c r="C1682" s="5">
        <v>45352</v>
      </c>
      <c r="D1682" s="5">
        <v>45382</v>
      </c>
      <c r="E1682" t="s">
        <v>40</v>
      </c>
      <c r="F1682" t="s">
        <v>437</v>
      </c>
      <c r="G1682" t="s">
        <v>438</v>
      </c>
      <c r="H1682" t="s">
        <v>438</v>
      </c>
      <c r="I1682" t="s">
        <v>439</v>
      </c>
      <c r="J1682" t="s">
        <v>9960</v>
      </c>
      <c r="K1682" t="s">
        <v>3512</v>
      </c>
      <c r="L1682" t="s">
        <v>1022</v>
      </c>
      <c r="M1682" t="s">
        <v>50</v>
      </c>
      <c r="N1682" t="s">
        <v>9961</v>
      </c>
      <c r="O1682" t="s">
        <v>61</v>
      </c>
      <c r="P1682" t="s">
        <v>9962</v>
      </c>
      <c r="Q1682" t="s">
        <v>61</v>
      </c>
      <c r="R1682" t="s">
        <v>9963</v>
      </c>
      <c r="S1682" t="s">
        <v>9963</v>
      </c>
      <c r="T1682" t="s">
        <v>9963</v>
      </c>
      <c r="U1682" t="s">
        <v>9963</v>
      </c>
      <c r="V1682" t="s">
        <v>9963</v>
      </c>
      <c r="W1682" t="s">
        <v>9963</v>
      </c>
      <c r="X1682" t="s">
        <v>9963</v>
      </c>
      <c r="Y1682" t="s">
        <v>9963</v>
      </c>
      <c r="Z1682" t="s">
        <v>9963</v>
      </c>
      <c r="AA1682" t="s">
        <v>9963</v>
      </c>
      <c r="AB1682" t="s">
        <v>9963</v>
      </c>
      <c r="AC1682" t="s">
        <v>9963</v>
      </c>
      <c r="AD1682" t="s">
        <v>9963</v>
      </c>
      <c r="AE1682" t="s">
        <v>64</v>
      </c>
      <c r="AF1682" s="5">
        <v>45382</v>
      </c>
      <c r="AG1682" t="s">
        <v>65</v>
      </c>
    </row>
    <row r="1683" spans="1:33" x14ac:dyDescent="0.25">
      <c r="A1683" t="s">
        <v>9964</v>
      </c>
      <c r="B1683" t="s">
        <v>53</v>
      </c>
      <c r="C1683" s="5">
        <v>45352</v>
      </c>
      <c r="D1683" s="5">
        <v>45382</v>
      </c>
      <c r="E1683" t="s">
        <v>40</v>
      </c>
      <c r="F1683" t="s">
        <v>885</v>
      </c>
      <c r="G1683" t="s">
        <v>886</v>
      </c>
      <c r="H1683" t="s">
        <v>886</v>
      </c>
      <c r="I1683" t="s">
        <v>70</v>
      </c>
      <c r="J1683" t="s">
        <v>9965</v>
      </c>
      <c r="K1683" t="s">
        <v>7280</v>
      </c>
      <c r="L1683" t="s">
        <v>4028</v>
      </c>
      <c r="M1683" t="s">
        <v>50</v>
      </c>
      <c r="N1683" t="s">
        <v>9966</v>
      </c>
      <c r="O1683" t="s">
        <v>61</v>
      </c>
      <c r="P1683" t="s">
        <v>9967</v>
      </c>
      <c r="Q1683" t="s">
        <v>61</v>
      </c>
      <c r="R1683" t="s">
        <v>9968</v>
      </c>
      <c r="S1683" t="s">
        <v>9968</v>
      </c>
      <c r="T1683" t="s">
        <v>9968</v>
      </c>
      <c r="U1683" t="s">
        <v>9968</v>
      </c>
      <c r="V1683" t="s">
        <v>9968</v>
      </c>
      <c r="W1683" t="s">
        <v>9968</v>
      </c>
      <c r="X1683" t="s">
        <v>9968</v>
      </c>
      <c r="Y1683" t="s">
        <v>9968</v>
      </c>
      <c r="Z1683" t="s">
        <v>9968</v>
      </c>
      <c r="AA1683" t="s">
        <v>9968</v>
      </c>
      <c r="AB1683" t="s">
        <v>9968</v>
      </c>
      <c r="AC1683" t="s">
        <v>9968</v>
      </c>
      <c r="AD1683" t="s">
        <v>9968</v>
      </c>
      <c r="AE1683" t="s">
        <v>64</v>
      </c>
      <c r="AF1683" s="5">
        <v>45382</v>
      </c>
      <c r="AG1683" t="s">
        <v>65</v>
      </c>
    </row>
    <row r="1684" spans="1:33" x14ac:dyDescent="0.25">
      <c r="A1684" t="s">
        <v>9969</v>
      </c>
      <c r="B1684" t="s">
        <v>53</v>
      </c>
      <c r="C1684" s="5">
        <v>45352</v>
      </c>
      <c r="D1684" s="5">
        <v>45382</v>
      </c>
      <c r="E1684" t="s">
        <v>40</v>
      </c>
      <c r="F1684" t="s">
        <v>893</v>
      </c>
      <c r="G1684" t="s">
        <v>894</v>
      </c>
      <c r="H1684" t="s">
        <v>894</v>
      </c>
      <c r="I1684" t="s">
        <v>70</v>
      </c>
      <c r="J1684" t="s">
        <v>9970</v>
      </c>
      <c r="K1684" t="s">
        <v>1182</v>
      </c>
      <c r="L1684" t="s">
        <v>691</v>
      </c>
      <c r="M1684" t="s">
        <v>50</v>
      </c>
      <c r="N1684" t="s">
        <v>9971</v>
      </c>
      <c r="O1684" t="s">
        <v>61</v>
      </c>
      <c r="P1684" t="s">
        <v>9972</v>
      </c>
      <c r="Q1684" t="s">
        <v>61</v>
      </c>
      <c r="R1684" t="s">
        <v>9973</v>
      </c>
      <c r="S1684" t="s">
        <v>9973</v>
      </c>
      <c r="T1684" t="s">
        <v>9973</v>
      </c>
      <c r="U1684" t="s">
        <v>9973</v>
      </c>
      <c r="V1684" t="s">
        <v>9973</v>
      </c>
      <c r="W1684" t="s">
        <v>9973</v>
      </c>
      <c r="X1684" t="s">
        <v>9973</v>
      </c>
      <c r="Y1684" t="s">
        <v>9973</v>
      </c>
      <c r="Z1684" t="s">
        <v>9973</v>
      </c>
      <c r="AA1684" t="s">
        <v>9973</v>
      </c>
      <c r="AB1684" t="s">
        <v>9973</v>
      </c>
      <c r="AC1684" t="s">
        <v>9973</v>
      </c>
      <c r="AD1684" t="s">
        <v>9973</v>
      </c>
      <c r="AE1684" t="s">
        <v>64</v>
      </c>
      <c r="AF1684" s="5">
        <v>45382</v>
      </c>
      <c r="AG1684" t="s">
        <v>65</v>
      </c>
    </row>
    <row r="1685" spans="1:33" x14ac:dyDescent="0.25">
      <c r="A1685" t="s">
        <v>9974</v>
      </c>
      <c r="B1685" t="s">
        <v>53</v>
      </c>
      <c r="C1685" s="5">
        <v>45352</v>
      </c>
      <c r="D1685" s="5">
        <v>45382</v>
      </c>
      <c r="E1685" t="s">
        <v>40</v>
      </c>
      <c r="F1685" t="s">
        <v>1017</v>
      </c>
      <c r="G1685" t="s">
        <v>1018</v>
      </c>
      <c r="H1685" t="s">
        <v>1019</v>
      </c>
      <c r="I1685" t="s">
        <v>70</v>
      </c>
      <c r="J1685" t="s">
        <v>9975</v>
      </c>
      <c r="K1685" t="s">
        <v>3350</v>
      </c>
      <c r="L1685" t="s">
        <v>5652</v>
      </c>
      <c r="M1685" t="s">
        <v>50</v>
      </c>
      <c r="N1685" t="s">
        <v>9976</v>
      </c>
      <c r="O1685" t="s">
        <v>61</v>
      </c>
      <c r="P1685" t="s">
        <v>9977</v>
      </c>
      <c r="Q1685" t="s">
        <v>61</v>
      </c>
      <c r="R1685" t="s">
        <v>9978</v>
      </c>
      <c r="S1685" t="s">
        <v>9978</v>
      </c>
      <c r="T1685" t="s">
        <v>9978</v>
      </c>
      <c r="U1685" t="s">
        <v>9978</v>
      </c>
      <c r="V1685" t="s">
        <v>9978</v>
      </c>
      <c r="W1685" t="s">
        <v>9978</v>
      </c>
      <c r="X1685" t="s">
        <v>9978</v>
      </c>
      <c r="Y1685" t="s">
        <v>9978</v>
      </c>
      <c r="Z1685" t="s">
        <v>9978</v>
      </c>
      <c r="AA1685" t="s">
        <v>9978</v>
      </c>
      <c r="AB1685" t="s">
        <v>9978</v>
      </c>
      <c r="AC1685" t="s">
        <v>9978</v>
      </c>
      <c r="AD1685" t="s">
        <v>9978</v>
      </c>
      <c r="AE1685" t="s">
        <v>64</v>
      </c>
      <c r="AF1685" s="5">
        <v>45382</v>
      </c>
      <c r="AG1685" t="s">
        <v>65</v>
      </c>
    </row>
    <row r="1686" spans="1:33" x14ac:dyDescent="0.25">
      <c r="A1686" t="s">
        <v>9979</v>
      </c>
      <c r="B1686" t="s">
        <v>53</v>
      </c>
      <c r="C1686" s="5">
        <v>45352</v>
      </c>
      <c r="D1686" s="5">
        <v>45382</v>
      </c>
      <c r="E1686" t="s">
        <v>47</v>
      </c>
      <c r="F1686" t="s">
        <v>9980</v>
      </c>
      <c r="G1686" t="s">
        <v>9981</v>
      </c>
      <c r="H1686" t="s">
        <v>9981</v>
      </c>
      <c r="I1686" t="s">
        <v>56</v>
      </c>
      <c r="J1686" t="s">
        <v>1847</v>
      </c>
      <c r="K1686" t="s">
        <v>1432</v>
      </c>
      <c r="L1686" t="s">
        <v>5001</v>
      </c>
      <c r="M1686" t="s">
        <v>50</v>
      </c>
      <c r="N1686" t="s">
        <v>9982</v>
      </c>
      <c r="O1686" t="s">
        <v>61</v>
      </c>
      <c r="P1686" t="s">
        <v>9983</v>
      </c>
      <c r="Q1686" t="s">
        <v>61</v>
      </c>
      <c r="R1686" t="s">
        <v>9984</v>
      </c>
      <c r="S1686" t="s">
        <v>9984</v>
      </c>
      <c r="T1686" t="s">
        <v>9984</v>
      </c>
      <c r="U1686" t="s">
        <v>9984</v>
      </c>
      <c r="V1686" t="s">
        <v>9984</v>
      </c>
      <c r="W1686" t="s">
        <v>9984</v>
      </c>
      <c r="X1686" t="s">
        <v>9984</v>
      </c>
      <c r="Y1686" t="s">
        <v>9984</v>
      </c>
      <c r="Z1686" t="s">
        <v>9984</v>
      </c>
      <c r="AA1686" t="s">
        <v>9984</v>
      </c>
      <c r="AB1686" t="s">
        <v>9984</v>
      </c>
      <c r="AC1686" t="s">
        <v>9984</v>
      </c>
      <c r="AD1686" t="s">
        <v>9984</v>
      </c>
      <c r="AE1686" t="s">
        <v>64</v>
      </c>
      <c r="AF1686" s="5">
        <v>45382</v>
      </c>
      <c r="AG1686" t="s">
        <v>65</v>
      </c>
    </row>
    <row r="1687" spans="1:33" x14ac:dyDescent="0.25">
      <c r="A1687" t="s">
        <v>9985</v>
      </c>
      <c r="B1687" t="s">
        <v>53</v>
      </c>
      <c r="C1687" s="5">
        <v>45352</v>
      </c>
      <c r="D1687" s="5">
        <v>45382</v>
      </c>
      <c r="E1687" t="s">
        <v>47</v>
      </c>
      <c r="F1687" t="s">
        <v>3248</v>
      </c>
      <c r="G1687" t="s">
        <v>3249</v>
      </c>
      <c r="H1687" t="s">
        <v>3250</v>
      </c>
      <c r="I1687" t="s">
        <v>70</v>
      </c>
      <c r="J1687" t="s">
        <v>9986</v>
      </c>
      <c r="K1687" t="s">
        <v>2042</v>
      </c>
      <c r="L1687" t="s">
        <v>985</v>
      </c>
      <c r="M1687" t="s">
        <v>50</v>
      </c>
      <c r="N1687" t="s">
        <v>9987</v>
      </c>
      <c r="O1687" t="s">
        <v>61</v>
      </c>
      <c r="P1687" t="s">
        <v>9988</v>
      </c>
      <c r="Q1687" t="s">
        <v>61</v>
      </c>
      <c r="R1687" t="s">
        <v>9989</v>
      </c>
      <c r="S1687" t="s">
        <v>9989</v>
      </c>
      <c r="T1687" t="s">
        <v>9989</v>
      </c>
      <c r="U1687" t="s">
        <v>9989</v>
      </c>
      <c r="V1687" t="s">
        <v>9989</v>
      </c>
      <c r="W1687" t="s">
        <v>9989</v>
      </c>
      <c r="X1687" t="s">
        <v>9989</v>
      </c>
      <c r="Y1687" t="s">
        <v>9989</v>
      </c>
      <c r="Z1687" t="s">
        <v>9989</v>
      </c>
      <c r="AA1687" t="s">
        <v>9989</v>
      </c>
      <c r="AB1687" t="s">
        <v>9989</v>
      </c>
      <c r="AC1687" t="s">
        <v>9989</v>
      </c>
      <c r="AD1687" t="s">
        <v>9989</v>
      </c>
      <c r="AE1687" t="s">
        <v>64</v>
      </c>
      <c r="AF1687" s="5">
        <v>45382</v>
      </c>
      <c r="AG1687" t="s">
        <v>65</v>
      </c>
    </row>
    <row r="1688" spans="1:33" x14ac:dyDescent="0.25">
      <c r="A1688" t="s">
        <v>9990</v>
      </c>
      <c r="B1688" t="s">
        <v>53</v>
      </c>
      <c r="C1688" s="5">
        <v>45352</v>
      </c>
      <c r="D1688" s="5">
        <v>45382</v>
      </c>
      <c r="E1688" t="s">
        <v>40</v>
      </c>
      <c r="F1688" t="s">
        <v>893</v>
      </c>
      <c r="G1688" t="s">
        <v>894</v>
      </c>
      <c r="H1688" t="s">
        <v>894</v>
      </c>
      <c r="I1688" t="s">
        <v>70</v>
      </c>
      <c r="J1688" t="s">
        <v>9991</v>
      </c>
      <c r="K1688" t="s">
        <v>1567</v>
      </c>
      <c r="L1688" t="s">
        <v>769</v>
      </c>
      <c r="M1688" t="s">
        <v>50</v>
      </c>
      <c r="N1688" t="s">
        <v>9992</v>
      </c>
      <c r="O1688" t="s">
        <v>61</v>
      </c>
      <c r="P1688" t="s">
        <v>9993</v>
      </c>
      <c r="Q1688" t="s">
        <v>61</v>
      </c>
      <c r="R1688" t="s">
        <v>9994</v>
      </c>
      <c r="S1688" t="s">
        <v>9994</v>
      </c>
      <c r="T1688" t="s">
        <v>9994</v>
      </c>
      <c r="U1688" t="s">
        <v>9994</v>
      </c>
      <c r="V1688" t="s">
        <v>9994</v>
      </c>
      <c r="W1688" t="s">
        <v>9994</v>
      </c>
      <c r="X1688" t="s">
        <v>9994</v>
      </c>
      <c r="Y1688" t="s">
        <v>9994</v>
      </c>
      <c r="Z1688" t="s">
        <v>9994</v>
      </c>
      <c r="AA1688" t="s">
        <v>9994</v>
      </c>
      <c r="AB1688" t="s">
        <v>9994</v>
      </c>
      <c r="AC1688" t="s">
        <v>9994</v>
      </c>
      <c r="AD1688" t="s">
        <v>9994</v>
      </c>
      <c r="AE1688" t="s">
        <v>64</v>
      </c>
      <c r="AF1688" s="5">
        <v>45382</v>
      </c>
      <c r="AG1688" t="s">
        <v>65</v>
      </c>
    </row>
    <row r="1689" spans="1:33" x14ac:dyDescent="0.25">
      <c r="A1689" t="s">
        <v>9995</v>
      </c>
      <c r="B1689" t="s">
        <v>53</v>
      </c>
      <c r="C1689" s="5">
        <v>45352</v>
      </c>
      <c r="D1689" s="5">
        <v>45382</v>
      </c>
      <c r="E1689" t="s">
        <v>40</v>
      </c>
      <c r="F1689" t="s">
        <v>1754</v>
      </c>
      <c r="G1689" t="s">
        <v>1755</v>
      </c>
      <c r="H1689" t="s">
        <v>1755</v>
      </c>
      <c r="I1689" t="s">
        <v>70</v>
      </c>
      <c r="J1689" t="s">
        <v>7142</v>
      </c>
      <c r="K1689" t="s">
        <v>9996</v>
      </c>
      <c r="L1689" t="s">
        <v>189</v>
      </c>
      <c r="M1689" t="s">
        <v>50</v>
      </c>
      <c r="N1689" t="s">
        <v>9997</v>
      </c>
      <c r="O1689" t="s">
        <v>61</v>
      </c>
      <c r="P1689" t="s">
        <v>9998</v>
      </c>
      <c r="Q1689" t="s">
        <v>61</v>
      </c>
      <c r="R1689" t="s">
        <v>9999</v>
      </c>
      <c r="S1689" t="s">
        <v>9999</v>
      </c>
      <c r="T1689" t="s">
        <v>9999</v>
      </c>
      <c r="U1689" t="s">
        <v>9999</v>
      </c>
      <c r="V1689" t="s">
        <v>9999</v>
      </c>
      <c r="W1689" t="s">
        <v>9999</v>
      </c>
      <c r="X1689" t="s">
        <v>9999</v>
      </c>
      <c r="Y1689" t="s">
        <v>9999</v>
      </c>
      <c r="Z1689" t="s">
        <v>9999</v>
      </c>
      <c r="AA1689" t="s">
        <v>9999</v>
      </c>
      <c r="AB1689" t="s">
        <v>9999</v>
      </c>
      <c r="AC1689" t="s">
        <v>9999</v>
      </c>
      <c r="AD1689" t="s">
        <v>9999</v>
      </c>
      <c r="AE1689" t="s">
        <v>64</v>
      </c>
      <c r="AF1689" s="5">
        <v>45382</v>
      </c>
      <c r="AG1689" t="s">
        <v>65</v>
      </c>
    </row>
    <row r="1690" spans="1:33" x14ac:dyDescent="0.25">
      <c r="A1690" t="s">
        <v>10000</v>
      </c>
      <c r="B1690" t="s">
        <v>53</v>
      </c>
      <c r="C1690" s="5">
        <v>45352</v>
      </c>
      <c r="D1690" s="5">
        <v>45382</v>
      </c>
      <c r="E1690" t="s">
        <v>40</v>
      </c>
      <c r="F1690" t="s">
        <v>1394</v>
      </c>
      <c r="G1690" t="s">
        <v>1395</v>
      </c>
      <c r="H1690" t="s">
        <v>1396</v>
      </c>
      <c r="I1690" t="s">
        <v>70</v>
      </c>
      <c r="J1690" t="s">
        <v>440</v>
      </c>
      <c r="K1690" t="s">
        <v>2480</v>
      </c>
      <c r="L1690" t="s">
        <v>58</v>
      </c>
      <c r="M1690" t="s">
        <v>50</v>
      </c>
      <c r="N1690" t="s">
        <v>10001</v>
      </c>
      <c r="O1690" t="s">
        <v>61</v>
      </c>
      <c r="P1690" t="s">
        <v>10002</v>
      </c>
      <c r="Q1690" t="s">
        <v>61</v>
      </c>
      <c r="R1690" t="s">
        <v>10003</v>
      </c>
      <c r="S1690" t="s">
        <v>10003</v>
      </c>
      <c r="T1690" t="s">
        <v>10003</v>
      </c>
      <c r="U1690" t="s">
        <v>10003</v>
      </c>
      <c r="V1690" t="s">
        <v>10003</v>
      </c>
      <c r="W1690" t="s">
        <v>10003</v>
      </c>
      <c r="X1690" t="s">
        <v>10003</v>
      </c>
      <c r="Y1690" t="s">
        <v>10003</v>
      </c>
      <c r="Z1690" t="s">
        <v>10003</v>
      </c>
      <c r="AA1690" t="s">
        <v>10003</v>
      </c>
      <c r="AB1690" t="s">
        <v>10003</v>
      </c>
      <c r="AC1690" t="s">
        <v>10003</v>
      </c>
      <c r="AD1690" t="s">
        <v>10003</v>
      </c>
      <c r="AE1690" t="s">
        <v>64</v>
      </c>
      <c r="AF1690" s="5">
        <v>45382</v>
      </c>
      <c r="AG1690" t="s">
        <v>65</v>
      </c>
    </row>
    <row r="1691" spans="1:33" x14ac:dyDescent="0.25">
      <c r="A1691" t="s">
        <v>10004</v>
      </c>
      <c r="B1691" t="s">
        <v>53</v>
      </c>
      <c r="C1691" s="5">
        <v>45352</v>
      </c>
      <c r="D1691" s="5">
        <v>45382</v>
      </c>
      <c r="E1691" t="s">
        <v>40</v>
      </c>
      <c r="F1691" t="s">
        <v>1034</v>
      </c>
      <c r="G1691" t="s">
        <v>1035</v>
      </c>
      <c r="H1691" t="s">
        <v>1035</v>
      </c>
      <c r="I1691" t="s">
        <v>113</v>
      </c>
      <c r="J1691" t="s">
        <v>10005</v>
      </c>
      <c r="K1691" t="s">
        <v>3314</v>
      </c>
      <c r="L1691" t="s">
        <v>691</v>
      </c>
      <c r="M1691" t="s">
        <v>51</v>
      </c>
      <c r="N1691" t="s">
        <v>1155</v>
      </c>
      <c r="O1691" t="s">
        <v>61</v>
      </c>
      <c r="P1691" t="s">
        <v>10006</v>
      </c>
      <c r="Q1691" t="s">
        <v>61</v>
      </c>
      <c r="R1691" t="s">
        <v>10007</v>
      </c>
      <c r="S1691" t="s">
        <v>10007</v>
      </c>
      <c r="T1691" t="s">
        <v>10007</v>
      </c>
      <c r="U1691" t="s">
        <v>10007</v>
      </c>
      <c r="V1691" t="s">
        <v>10007</v>
      </c>
      <c r="W1691" t="s">
        <v>10007</v>
      </c>
      <c r="X1691" t="s">
        <v>10007</v>
      </c>
      <c r="Y1691" t="s">
        <v>10007</v>
      </c>
      <c r="Z1691" t="s">
        <v>10007</v>
      </c>
      <c r="AA1691" t="s">
        <v>10007</v>
      </c>
      <c r="AB1691" t="s">
        <v>10007</v>
      </c>
      <c r="AC1691" t="s">
        <v>10007</v>
      </c>
      <c r="AD1691" t="s">
        <v>10007</v>
      </c>
      <c r="AE1691" t="s">
        <v>64</v>
      </c>
      <c r="AF1691" s="5">
        <v>45382</v>
      </c>
      <c r="AG1691" t="s">
        <v>65</v>
      </c>
    </row>
    <row r="1692" spans="1:33" x14ac:dyDescent="0.25">
      <c r="A1692" t="s">
        <v>10008</v>
      </c>
      <c r="B1692" t="s">
        <v>53</v>
      </c>
      <c r="C1692" s="5">
        <v>45352</v>
      </c>
      <c r="D1692" s="5">
        <v>45382</v>
      </c>
      <c r="E1692" t="s">
        <v>40</v>
      </c>
      <c r="F1692" t="s">
        <v>351</v>
      </c>
      <c r="G1692" t="s">
        <v>352</v>
      </c>
      <c r="H1692" t="s">
        <v>352</v>
      </c>
      <c r="I1692" t="s">
        <v>70</v>
      </c>
      <c r="J1692" t="s">
        <v>440</v>
      </c>
      <c r="K1692" t="s">
        <v>10009</v>
      </c>
      <c r="L1692" t="s">
        <v>308</v>
      </c>
      <c r="M1692" t="s">
        <v>50</v>
      </c>
      <c r="N1692" t="s">
        <v>10010</v>
      </c>
      <c r="O1692" t="s">
        <v>61</v>
      </c>
      <c r="P1692" t="s">
        <v>10011</v>
      </c>
      <c r="Q1692" t="s">
        <v>61</v>
      </c>
      <c r="R1692" t="s">
        <v>10012</v>
      </c>
      <c r="S1692" t="s">
        <v>10012</v>
      </c>
      <c r="T1692" t="s">
        <v>10012</v>
      </c>
      <c r="U1692" t="s">
        <v>10012</v>
      </c>
      <c r="V1692" t="s">
        <v>10012</v>
      </c>
      <c r="W1692" t="s">
        <v>10012</v>
      </c>
      <c r="X1692" t="s">
        <v>10012</v>
      </c>
      <c r="Y1692" t="s">
        <v>10012</v>
      </c>
      <c r="Z1692" t="s">
        <v>10012</v>
      </c>
      <c r="AA1692" t="s">
        <v>10012</v>
      </c>
      <c r="AB1692" t="s">
        <v>10012</v>
      </c>
      <c r="AC1692" t="s">
        <v>10012</v>
      </c>
      <c r="AD1692" t="s">
        <v>10012</v>
      </c>
      <c r="AE1692" t="s">
        <v>64</v>
      </c>
      <c r="AF1692" s="5">
        <v>45382</v>
      </c>
      <c r="AG1692" t="s">
        <v>65</v>
      </c>
    </row>
    <row r="1693" spans="1:33" x14ac:dyDescent="0.25">
      <c r="A1693" t="s">
        <v>10013</v>
      </c>
      <c r="B1693" t="s">
        <v>53</v>
      </c>
      <c r="C1693" s="5">
        <v>45352</v>
      </c>
      <c r="D1693" s="5">
        <v>45382</v>
      </c>
      <c r="E1693" t="s">
        <v>40</v>
      </c>
      <c r="F1693" t="s">
        <v>997</v>
      </c>
      <c r="G1693" t="s">
        <v>998</v>
      </c>
      <c r="H1693" t="s">
        <v>999</v>
      </c>
      <c r="I1693" t="s">
        <v>70</v>
      </c>
      <c r="J1693" t="s">
        <v>2170</v>
      </c>
      <c r="K1693" t="s">
        <v>510</v>
      </c>
      <c r="L1693" t="s">
        <v>1499</v>
      </c>
      <c r="M1693" t="s">
        <v>50</v>
      </c>
      <c r="N1693" t="s">
        <v>10014</v>
      </c>
      <c r="O1693" t="s">
        <v>61</v>
      </c>
      <c r="P1693" t="s">
        <v>10015</v>
      </c>
      <c r="Q1693" t="s">
        <v>61</v>
      </c>
      <c r="R1693" t="s">
        <v>10016</v>
      </c>
      <c r="S1693" t="s">
        <v>10016</v>
      </c>
      <c r="T1693" t="s">
        <v>10016</v>
      </c>
      <c r="U1693" t="s">
        <v>10016</v>
      </c>
      <c r="V1693" t="s">
        <v>10016</v>
      </c>
      <c r="W1693" t="s">
        <v>10016</v>
      </c>
      <c r="X1693" t="s">
        <v>10016</v>
      </c>
      <c r="Y1693" t="s">
        <v>10016</v>
      </c>
      <c r="Z1693" t="s">
        <v>10016</v>
      </c>
      <c r="AA1693" t="s">
        <v>10016</v>
      </c>
      <c r="AB1693" t="s">
        <v>10016</v>
      </c>
      <c r="AC1693" t="s">
        <v>10016</v>
      </c>
      <c r="AD1693" t="s">
        <v>10016</v>
      </c>
      <c r="AE1693" t="s">
        <v>64</v>
      </c>
      <c r="AF1693" s="5">
        <v>45382</v>
      </c>
      <c r="AG1693" t="s">
        <v>65</v>
      </c>
    </row>
    <row r="1694" spans="1:33" x14ac:dyDescent="0.25">
      <c r="A1694" t="s">
        <v>10017</v>
      </c>
      <c r="B1694" t="s">
        <v>53</v>
      </c>
      <c r="C1694" s="5">
        <v>45352</v>
      </c>
      <c r="D1694" s="5">
        <v>45382</v>
      </c>
      <c r="E1694" t="s">
        <v>47</v>
      </c>
      <c r="F1694" t="s">
        <v>2181</v>
      </c>
      <c r="G1694" t="s">
        <v>2182</v>
      </c>
      <c r="H1694" t="s">
        <v>2183</v>
      </c>
      <c r="I1694" t="s">
        <v>91</v>
      </c>
      <c r="J1694" t="s">
        <v>10018</v>
      </c>
      <c r="K1694" t="s">
        <v>4969</v>
      </c>
      <c r="L1694" t="s">
        <v>115</v>
      </c>
      <c r="M1694" t="s">
        <v>50</v>
      </c>
      <c r="N1694" t="s">
        <v>10019</v>
      </c>
      <c r="O1694" t="s">
        <v>61</v>
      </c>
      <c r="P1694" t="s">
        <v>10020</v>
      </c>
      <c r="Q1694" t="s">
        <v>61</v>
      </c>
      <c r="R1694" t="s">
        <v>10021</v>
      </c>
      <c r="S1694" t="s">
        <v>10021</v>
      </c>
      <c r="T1694" t="s">
        <v>10021</v>
      </c>
      <c r="U1694" t="s">
        <v>10021</v>
      </c>
      <c r="V1694" t="s">
        <v>10021</v>
      </c>
      <c r="W1694" t="s">
        <v>10021</v>
      </c>
      <c r="X1694" t="s">
        <v>10021</v>
      </c>
      <c r="Y1694" t="s">
        <v>10021</v>
      </c>
      <c r="Z1694" t="s">
        <v>10021</v>
      </c>
      <c r="AA1694" t="s">
        <v>10021</v>
      </c>
      <c r="AB1694" t="s">
        <v>10021</v>
      </c>
      <c r="AC1694" t="s">
        <v>10021</v>
      </c>
      <c r="AD1694" t="s">
        <v>10021</v>
      </c>
      <c r="AE1694" t="s">
        <v>64</v>
      </c>
      <c r="AF1694" s="5">
        <v>45382</v>
      </c>
      <c r="AG1694" t="s">
        <v>65</v>
      </c>
    </row>
    <row r="1695" spans="1:33" x14ac:dyDescent="0.25">
      <c r="A1695" t="s">
        <v>10022</v>
      </c>
      <c r="B1695" t="s">
        <v>53</v>
      </c>
      <c r="C1695" s="5">
        <v>45352</v>
      </c>
      <c r="D1695" s="5">
        <v>45382</v>
      </c>
      <c r="E1695" t="s">
        <v>47</v>
      </c>
      <c r="F1695" t="s">
        <v>6464</v>
      </c>
      <c r="G1695" t="s">
        <v>6465</v>
      </c>
      <c r="H1695" t="s">
        <v>6466</v>
      </c>
      <c r="I1695" t="s">
        <v>155</v>
      </c>
      <c r="J1695" t="s">
        <v>10023</v>
      </c>
      <c r="K1695" t="s">
        <v>691</v>
      </c>
      <c r="L1695" t="s">
        <v>500</v>
      </c>
      <c r="M1695" t="s">
        <v>51</v>
      </c>
      <c r="N1695" t="s">
        <v>10024</v>
      </c>
      <c r="O1695" t="s">
        <v>61</v>
      </c>
      <c r="P1695" t="s">
        <v>10025</v>
      </c>
      <c r="Q1695" t="s">
        <v>61</v>
      </c>
      <c r="R1695" t="s">
        <v>10026</v>
      </c>
      <c r="S1695" t="s">
        <v>10026</v>
      </c>
      <c r="T1695" t="s">
        <v>10026</v>
      </c>
      <c r="U1695" t="s">
        <v>10026</v>
      </c>
      <c r="V1695" t="s">
        <v>10026</v>
      </c>
      <c r="W1695" t="s">
        <v>10026</v>
      </c>
      <c r="X1695" t="s">
        <v>10026</v>
      </c>
      <c r="Y1695" t="s">
        <v>10026</v>
      </c>
      <c r="Z1695" t="s">
        <v>10026</v>
      </c>
      <c r="AA1695" t="s">
        <v>10026</v>
      </c>
      <c r="AB1695" t="s">
        <v>10026</v>
      </c>
      <c r="AC1695" t="s">
        <v>10026</v>
      </c>
      <c r="AD1695" t="s">
        <v>10026</v>
      </c>
      <c r="AE1695" t="s">
        <v>64</v>
      </c>
      <c r="AF1695" s="5">
        <v>45382</v>
      </c>
      <c r="AG1695" t="s">
        <v>65</v>
      </c>
    </row>
    <row r="1696" spans="1:33" x14ac:dyDescent="0.25">
      <c r="A1696" t="s">
        <v>10027</v>
      </c>
      <c r="B1696" t="s">
        <v>53</v>
      </c>
      <c r="C1696" s="5">
        <v>45352</v>
      </c>
      <c r="D1696" s="5">
        <v>45382</v>
      </c>
      <c r="E1696" t="s">
        <v>47</v>
      </c>
      <c r="F1696" t="s">
        <v>1202</v>
      </c>
      <c r="G1696" t="s">
        <v>1203</v>
      </c>
      <c r="H1696" t="s">
        <v>1204</v>
      </c>
      <c r="I1696" t="s">
        <v>56</v>
      </c>
      <c r="J1696" t="s">
        <v>1531</v>
      </c>
      <c r="K1696" t="s">
        <v>691</v>
      </c>
      <c r="L1696" t="s">
        <v>10028</v>
      </c>
      <c r="M1696" t="s">
        <v>50</v>
      </c>
      <c r="N1696" t="s">
        <v>10029</v>
      </c>
      <c r="O1696" t="s">
        <v>61</v>
      </c>
      <c r="P1696" t="s">
        <v>10030</v>
      </c>
      <c r="Q1696" t="s">
        <v>61</v>
      </c>
      <c r="R1696" t="s">
        <v>10031</v>
      </c>
      <c r="S1696" t="s">
        <v>10031</v>
      </c>
      <c r="T1696" t="s">
        <v>10031</v>
      </c>
      <c r="U1696" t="s">
        <v>10031</v>
      </c>
      <c r="V1696" t="s">
        <v>10031</v>
      </c>
      <c r="W1696" t="s">
        <v>10031</v>
      </c>
      <c r="X1696" t="s">
        <v>10031</v>
      </c>
      <c r="Y1696" t="s">
        <v>10031</v>
      </c>
      <c r="Z1696" t="s">
        <v>10031</v>
      </c>
      <c r="AA1696" t="s">
        <v>10031</v>
      </c>
      <c r="AB1696" t="s">
        <v>10031</v>
      </c>
      <c r="AC1696" t="s">
        <v>10031</v>
      </c>
      <c r="AD1696" t="s">
        <v>10031</v>
      </c>
      <c r="AE1696" t="s">
        <v>64</v>
      </c>
      <c r="AF1696" s="5">
        <v>45382</v>
      </c>
      <c r="AG1696" t="s">
        <v>65</v>
      </c>
    </row>
    <row r="1697" spans="1:33" x14ac:dyDescent="0.25">
      <c r="A1697" t="s">
        <v>10032</v>
      </c>
      <c r="B1697" t="s">
        <v>53</v>
      </c>
      <c r="C1697" s="5">
        <v>45352</v>
      </c>
      <c r="D1697" s="5">
        <v>45382</v>
      </c>
      <c r="E1697" t="s">
        <v>47</v>
      </c>
      <c r="F1697" t="s">
        <v>1359</v>
      </c>
      <c r="G1697" t="s">
        <v>1360</v>
      </c>
      <c r="H1697" t="s">
        <v>1361</v>
      </c>
      <c r="I1697" t="s">
        <v>56</v>
      </c>
      <c r="J1697" t="s">
        <v>10033</v>
      </c>
      <c r="K1697" t="s">
        <v>691</v>
      </c>
      <c r="L1697" t="s">
        <v>189</v>
      </c>
      <c r="M1697" t="s">
        <v>51</v>
      </c>
      <c r="N1697" t="s">
        <v>10034</v>
      </c>
      <c r="O1697" t="s">
        <v>61</v>
      </c>
      <c r="P1697" t="s">
        <v>10035</v>
      </c>
      <c r="Q1697" t="s">
        <v>61</v>
      </c>
      <c r="R1697" t="s">
        <v>10036</v>
      </c>
      <c r="S1697" t="s">
        <v>10036</v>
      </c>
      <c r="T1697" t="s">
        <v>10036</v>
      </c>
      <c r="U1697" t="s">
        <v>10036</v>
      </c>
      <c r="V1697" t="s">
        <v>10036</v>
      </c>
      <c r="W1697" t="s">
        <v>10036</v>
      </c>
      <c r="X1697" t="s">
        <v>10036</v>
      </c>
      <c r="Y1697" t="s">
        <v>10036</v>
      </c>
      <c r="Z1697" t="s">
        <v>10036</v>
      </c>
      <c r="AA1697" t="s">
        <v>10036</v>
      </c>
      <c r="AB1697" t="s">
        <v>10036</v>
      </c>
      <c r="AC1697" t="s">
        <v>10036</v>
      </c>
      <c r="AD1697" t="s">
        <v>10036</v>
      </c>
      <c r="AE1697" t="s">
        <v>64</v>
      </c>
      <c r="AF1697" s="5">
        <v>45382</v>
      </c>
      <c r="AG1697" t="s">
        <v>65</v>
      </c>
    </row>
    <row r="1698" spans="1:33" x14ac:dyDescent="0.25">
      <c r="A1698" t="s">
        <v>10037</v>
      </c>
      <c r="B1698" t="s">
        <v>53</v>
      </c>
      <c r="C1698" s="5">
        <v>45352</v>
      </c>
      <c r="D1698" s="5">
        <v>45382</v>
      </c>
      <c r="E1698" t="s">
        <v>40</v>
      </c>
      <c r="F1698" t="s">
        <v>2022</v>
      </c>
      <c r="G1698" t="s">
        <v>2023</v>
      </c>
      <c r="H1698" t="s">
        <v>2023</v>
      </c>
      <c r="I1698" t="s">
        <v>439</v>
      </c>
      <c r="J1698" t="s">
        <v>10038</v>
      </c>
      <c r="K1698" t="s">
        <v>10039</v>
      </c>
      <c r="L1698" t="s">
        <v>173</v>
      </c>
      <c r="M1698" t="s">
        <v>50</v>
      </c>
      <c r="N1698" t="s">
        <v>10040</v>
      </c>
      <c r="O1698" t="s">
        <v>61</v>
      </c>
      <c r="P1698" t="s">
        <v>10041</v>
      </c>
      <c r="Q1698" t="s">
        <v>61</v>
      </c>
      <c r="R1698" t="s">
        <v>10042</v>
      </c>
      <c r="S1698" t="s">
        <v>10042</v>
      </c>
      <c r="T1698" t="s">
        <v>10042</v>
      </c>
      <c r="U1698" t="s">
        <v>10042</v>
      </c>
      <c r="V1698" t="s">
        <v>10042</v>
      </c>
      <c r="W1698" t="s">
        <v>10042</v>
      </c>
      <c r="X1698" t="s">
        <v>10042</v>
      </c>
      <c r="Y1698" t="s">
        <v>10042</v>
      </c>
      <c r="Z1698" t="s">
        <v>10042</v>
      </c>
      <c r="AA1698" t="s">
        <v>10042</v>
      </c>
      <c r="AB1698" t="s">
        <v>10042</v>
      </c>
      <c r="AC1698" t="s">
        <v>10042</v>
      </c>
      <c r="AD1698" t="s">
        <v>10042</v>
      </c>
      <c r="AE1698" t="s">
        <v>64</v>
      </c>
      <c r="AF1698" s="5">
        <v>45382</v>
      </c>
      <c r="AG1698" t="s">
        <v>65</v>
      </c>
    </row>
    <row r="1699" spans="1:33" x14ac:dyDescent="0.25">
      <c r="A1699" t="s">
        <v>10043</v>
      </c>
      <c r="B1699" t="s">
        <v>53</v>
      </c>
      <c r="C1699" s="5">
        <v>45352</v>
      </c>
      <c r="D1699" s="5">
        <v>45382</v>
      </c>
      <c r="E1699" t="s">
        <v>40</v>
      </c>
      <c r="F1699" t="s">
        <v>351</v>
      </c>
      <c r="G1699" t="s">
        <v>352</v>
      </c>
      <c r="H1699" t="s">
        <v>352</v>
      </c>
      <c r="I1699" t="s">
        <v>113</v>
      </c>
      <c r="J1699" t="s">
        <v>10044</v>
      </c>
      <c r="K1699" t="s">
        <v>427</v>
      </c>
      <c r="L1699" t="s">
        <v>147</v>
      </c>
      <c r="M1699" t="s">
        <v>50</v>
      </c>
      <c r="N1699" t="s">
        <v>10045</v>
      </c>
      <c r="O1699" t="s">
        <v>61</v>
      </c>
      <c r="P1699" t="s">
        <v>10046</v>
      </c>
      <c r="Q1699" t="s">
        <v>61</v>
      </c>
      <c r="R1699" t="s">
        <v>10047</v>
      </c>
      <c r="S1699" t="s">
        <v>10047</v>
      </c>
      <c r="T1699" t="s">
        <v>10047</v>
      </c>
      <c r="U1699" t="s">
        <v>10047</v>
      </c>
      <c r="V1699" t="s">
        <v>10047</v>
      </c>
      <c r="W1699" t="s">
        <v>10047</v>
      </c>
      <c r="X1699" t="s">
        <v>10047</v>
      </c>
      <c r="Y1699" t="s">
        <v>10047</v>
      </c>
      <c r="Z1699" t="s">
        <v>10047</v>
      </c>
      <c r="AA1699" t="s">
        <v>10047</v>
      </c>
      <c r="AB1699" t="s">
        <v>10047</v>
      </c>
      <c r="AC1699" t="s">
        <v>10047</v>
      </c>
      <c r="AD1699" t="s">
        <v>10047</v>
      </c>
      <c r="AE1699" t="s">
        <v>64</v>
      </c>
      <c r="AF1699" s="5">
        <v>45382</v>
      </c>
      <c r="AG1699" t="s">
        <v>65</v>
      </c>
    </row>
    <row r="1700" spans="1:33" x14ac:dyDescent="0.25">
      <c r="A1700" t="s">
        <v>10048</v>
      </c>
      <c r="B1700" t="s">
        <v>53</v>
      </c>
      <c r="C1700" s="5">
        <v>45352</v>
      </c>
      <c r="D1700" s="5">
        <v>45382</v>
      </c>
      <c r="E1700" t="s">
        <v>40</v>
      </c>
      <c r="F1700" t="s">
        <v>901</v>
      </c>
      <c r="G1700" t="s">
        <v>902</v>
      </c>
      <c r="H1700" t="s">
        <v>902</v>
      </c>
      <c r="I1700" t="s">
        <v>70</v>
      </c>
      <c r="J1700" t="s">
        <v>368</v>
      </c>
      <c r="K1700" t="s">
        <v>666</v>
      </c>
      <c r="L1700" t="s">
        <v>1600</v>
      </c>
      <c r="M1700" t="s">
        <v>50</v>
      </c>
      <c r="N1700" t="s">
        <v>10049</v>
      </c>
      <c r="O1700" t="s">
        <v>61</v>
      </c>
      <c r="P1700" t="s">
        <v>10050</v>
      </c>
      <c r="Q1700" t="s">
        <v>61</v>
      </c>
      <c r="R1700" t="s">
        <v>10051</v>
      </c>
      <c r="S1700" t="s">
        <v>10051</v>
      </c>
      <c r="T1700" t="s">
        <v>10051</v>
      </c>
      <c r="U1700" t="s">
        <v>10051</v>
      </c>
      <c r="V1700" t="s">
        <v>10051</v>
      </c>
      <c r="W1700" t="s">
        <v>10051</v>
      </c>
      <c r="X1700" t="s">
        <v>10051</v>
      </c>
      <c r="Y1700" t="s">
        <v>10051</v>
      </c>
      <c r="Z1700" t="s">
        <v>10051</v>
      </c>
      <c r="AA1700" t="s">
        <v>10051</v>
      </c>
      <c r="AB1700" t="s">
        <v>10051</v>
      </c>
      <c r="AC1700" t="s">
        <v>10051</v>
      </c>
      <c r="AD1700" t="s">
        <v>10051</v>
      </c>
      <c r="AE1700" t="s">
        <v>64</v>
      </c>
      <c r="AF1700" s="5">
        <v>45382</v>
      </c>
      <c r="AG1700" t="s">
        <v>65</v>
      </c>
    </row>
    <row r="1701" spans="1:33" x14ac:dyDescent="0.25">
      <c r="A1701" t="s">
        <v>10052</v>
      </c>
      <c r="B1701" t="s">
        <v>53</v>
      </c>
      <c r="C1701" s="5">
        <v>45352</v>
      </c>
      <c r="D1701" s="5">
        <v>45382</v>
      </c>
      <c r="E1701" t="s">
        <v>40</v>
      </c>
      <c r="F1701" t="s">
        <v>1727</v>
      </c>
      <c r="G1701" t="s">
        <v>1728</v>
      </c>
      <c r="H1701" t="s">
        <v>1728</v>
      </c>
      <c r="I1701" t="s">
        <v>70</v>
      </c>
      <c r="J1701" t="s">
        <v>10053</v>
      </c>
      <c r="K1701" t="s">
        <v>1311</v>
      </c>
      <c r="L1701" t="s">
        <v>6038</v>
      </c>
      <c r="M1701" t="s">
        <v>50</v>
      </c>
      <c r="N1701" t="s">
        <v>10054</v>
      </c>
      <c r="O1701" t="s">
        <v>61</v>
      </c>
      <c r="P1701" t="s">
        <v>10055</v>
      </c>
      <c r="Q1701" t="s">
        <v>61</v>
      </c>
      <c r="R1701" t="s">
        <v>10056</v>
      </c>
      <c r="S1701" t="s">
        <v>10056</v>
      </c>
      <c r="T1701" t="s">
        <v>10056</v>
      </c>
      <c r="U1701" t="s">
        <v>10056</v>
      </c>
      <c r="V1701" t="s">
        <v>10056</v>
      </c>
      <c r="W1701" t="s">
        <v>10056</v>
      </c>
      <c r="X1701" t="s">
        <v>10056</v>
      </c>
      <c r="Y1701" t="s">
        <v>10056</v>
      </c>
      <c r="Z1701" t="s">
        <v>10056</v>
      </c>
      <c r="AA1701" t="s">
        <v>10056</v>
      </c>
      <c r="AB1701" t="s">
        <v>10056</v>
      </c>
      <c r="AC1701" t="s">
        <v>10056</v>
      </c>
      <c r="AD1701" t="s">
        <v>10056</v>
      </c>
      <c r="AE1701" t="s">
        <v>64</v>
      </c>
      <c r="AF1701" s="5">
        <v>45382</v>
      </c>
      <c r="AG1701" t="s">
        <v>65</v>
      </c>
    </row>
    <row r="1702" spans="1:33" x14ac:dyDescent="0.25">
      <c r="A1702" t="s">
        <v>10057</v>
      </c>
      <c r="B1702" t="s">
        <v>53</v>
      </c>
      <c r="C1702" s="5">
        <v>45352</v>
      </c>
      <c r="D1702" s="5">
        <v>45382</v>
      </c>
      <c r="E1702" t="s">
        <v>40</v>
      </c>
      <c r="F1702" t="s">
        <v>2931</v>
      </c>
      <c r="G1702" t="s">
        <v>2932</v>
      </c>
      <c r="H1702" t="s">
        <v>2932</v>
      </c>
      <c r="I1702" t="s">
        <v>70</v>
      </c>
      <c r="J1702" t="s">
        <v>4484</v>
      </c>
      <c r="K1702" t="s">
        <v>258</v>
      </c>
      <c r="L1702" t="s">
        <v>896</v>
      </c>
      <c r="M1702" t="s">
        <v>50</v>
      </c>
      <c r="N1702" t="s">
        <v>10058</v>
      </c>
      <c r="O1702" t="s">
        <v>61</v>
      </c>
      <c r="P1702" t="s">
        <v>10059</v>
      </c>
      <c r="Q1702" t="s">
        <v>61</v>
      </c>
      <c r="R1702" t="s">
        <v>10060</v>
      </c>
      <c r="S1702" t="s">
        <v>10060</v>
      </c>
      <c r="T1702" t="s">
        <v>10060</v>
      </c>
      <c r="U1702" t="s">
        <v>10060</v>
      </c>
      <c r="V1702" t="s">
        <v>10060</v>
      </c>
      <c r="W1702" t="s">
        <v>10060</v>
      </c>
      <c r="X1702" t="s">
        <v>10060</v>
      </c>
      <c r="Y1702" t="s">
        <v>10060</v>
      </c>
      <c r="Z1702" t="s">
        <v>10060</v>
      </c>
      <c r="AA1702" t="s">
        <v>10060</v>
      </c>
      <c r="AB1702" t="s">
        <v>10060</v>
      </c>
      <c r="AC1702" t="s">
        <v>10060</v>
      </c>
      <c r="AD1702" t="s">
        <v>10060</v>
      </c>
      <c r="AE1702" t="s">
        <v>64</v>
      </c>
      <c r="AF1702" s="5">
        <v>45382</v>
      </c>
      <c r="AG1702" t="s">
        <v>65</v>
      </c>
    </row>
    <row r="1703" spans="1:33" x14ac:dyDescent="0.25">
      <c r="A1703" t="s">
        <v>10061</v>
      </c>
      <c r="B1703" t="s">
        <v>53</v>
      </c>
      <c r="C1703" s="5">
        <v>45352</v>
      </c>
      <c r="D1703" s="5">
        <v>45382</v>
      </c>
      <c r="E1703" t="s">
        <v>47</v>
      </c>
      <c r="F1703" t="s">
        <v>1359</v>
      </c>
      <c r="G1703" t="s">
        <v>1360</v>
      </c>
      <c r="H1703" t="s">
        <v>1361</v>
      </c>
      <c r="I1703" t="s">
        <v>56</v>
      </c>
      <c r="J1703" t="s">
        <v>10062</v>
      </c>
      <c r="K1703" t="s">
        <v>6941</v>
      </c>
      <c r="L1703" t="s">
        <v>441</v>
      </c>
      <c r="M1703" t="s">
        <v>50</v>
      </c>
      <c r="N1703" t="s">
        <v>10063</v>
      </c>
      <c r="O1703" t="s">
        <v>61</v>
      </c>
      <c r="P1703" t="s">
        <v>10064</v>
      </c>
      <c r="Q1703" t="s">
        <v>61</v>
      </c>
      <c r="R1703" t="s">
        <v>10065</v>
      </c>
      <c r="S1703" t="s">
        <v>10065</v>
      </c>
      <c r="T1703" t="s">
        <v>10065</v>
      </c>
      <c r="U1703" t="s">
        <v>10065</v>
      </c>
      <c r="V1703" t="s">
        <v>10065</v>
      </c>
      <c r="W1703" t="s">
        <v>10065</v>
      </c>
      <c r="X1703" t="s">
        <v>10065</v>
      </c>
      <c r="Y1703" t="s">
        <v>10065</v>
      </c>
      <c r="Z1703" t="s">
        <v>10065</v>
      </c>
      <c r="AA1703" t="s">
        <v>10065</v>
      </c>
      <c r="AB1703" t="s">
        <v>10065</v>
      </c>
      <c r="AC1703" t="s">
        <v>10065</v>
      </c>
      <c r="AD1703" t="s">
        <v>10065</v>
      </c>
      <c r="AE1703" t="s">
        <v>64</v>
      </c>
      <c r="AF1703" s="5">
        <v>45382</v>
      </c>
      <c r="AG1703" t="s">
        <v>65</v>
      </c>
    </row>
    <row r="1704" spans="1:33" x14ac:dyDescent="0.25">
      <c r="A1704" t="s">
        <v>10066</v>
      </c>
      <c r="B1704" t="s">
        <v>53</v>
      </c>
      <c r="C1704" s="5">
        <v>45352</v>
      </c>
      <c r="D1704" s="5">
        <v>45382</v>
      </c>
      <c r="E1704" t="s">
        <v>47</v>
      </c>
      <c r="F1704" t="s">
        <v>8529</v>
      </c>
      <c r="G1704" t="s">
        <v>8530</v>
      </c>
      <c r="H1704" t="s">
        <v>8531</v>
      </c>
      <c r="I1704" t="s">
        <v>56</v>
      </c>
      <c r="J1704" t="s">
        <v>8532</v>
      </c>
      <c r="K1704" t="s">
        <v>3220</v>
      </c>
      <c r="L1704" t="s">
        <v>1467</v>
      </c>
      <c r="M1704" t="s">
        <v>51</v>
      </c>
      <c r="N1704" t="s">
        <v>10067</v>
      </c>
      <c r="O1704" t="s">
        <v>61</v>
      </c>
      <c r="P1704" t="s">
        <v>10068</v>
      </c>
      <c r="Q1704" t="s">
        <v>61</v>
      </c>
      <c r="R1704" t="s">
        <v>10069</v>
      </c>
      <c r="S1704" t="s">
        <v>10069</v>
      </c>
      <c r="T1704" t="s">
        <v>10069</v>
      </c>
      <c r="U1704" t="s">
        <v>10069</v>
      </c>
      <c r="V1704" t="s">
        <v>10069</v>
      </c>
      <c r="W1704" t="s">
        <v>10069</v>
      </c>
      <c r="X1704" t="s">
        <v>10069</v>
      </c>
      <c r="Y1704" t="s">
        <v>10069</v>
      </c>
      <c r="Z1704" t="s">
        <v>10069</v>
      </c>
      <c r="AA1704" t="s">
        <v>10069</v>
      </c>
      <c r="AB1704" t="s">
        <v>10069</v>
      </c>
      <c r="AC1704" t="s">
        <v>10069</v>
      </c>
      <c r="AD1704" t="s">
        <v>10069</v>
      </c>
      <c r="AE1704" t="s">
        <v>64</v>
      </c>
      <c r="AF1704" s="5">
        <v>45382</v>
      </c>
      <c r="AG1704" t="s">
        <v>65</v>
      </c>
    </row>
    <row r="1705" spans="1:33" x14ac:dyDescent="0.25">
      <c r="A1705" t="s">
        <v>10070</v>
      </c>
      <c r="B1705" t="s">
        <v>53</v>
      </c>
      <c r="C1705" s="5">
        <v>45352</v>
      </c>
      <c r="D1705" s="5">
        <v>45382</v>
      </c>
      <c r="E1705" t="s">
        <v>47</v>
      </c>
      <c r="F1705" t="s">
        <v>1292</v>
      </c>
      <c r="G1705" t="s">
        <v>1293</v>
      </c>
      <c r="H1705" t="s">
        <v>1294</v>
      </c>
      <c r="I1705" t="s">
        <v>56</v>
      </c>
      <c r="J1705" t="s">
        <v>10071</v>
      </c>
      <c r="K1705" t="s">
        <v>1061</v>
      </c>
      <c r="L1705" t="s">
        <v>173</v>
      </c>
      <c r="M1705" t="s">
        <v>50</v>
      </c>
      <c r="N1705" t="s">
        <v>10072</v>
      </c>
      <c r="O1705" t="s">
        <v>61</v>
      </c>
      <c r="P1705" t="s">
        <v>10073</v>
      </c>
      <c r="Q1705" t="s">
        <v>61</v>
      </c>
      <c r="R1705" t="s">
        <v>10074</v>
      </c>
      <c r="S1705" t="s">
        <v>10074</v>
      </c>
      <c r="T1705" t="s">
        <v>10074</v>
      </c>
      <c r="U1705" t="s">
        <v>10074</v>
      </c>
      <c r="V1705" t="s">
        <v>10074</v>
      </c>
      <c r="W1705" t="s">
        <v>10074</v>
      </c>
      <c r="X1705" t="s">
        <v>10074</v>
      </c>
      <c r="Y1705" t="s">
        <v>10074</v>
      </c>
      <c r="Z1705" t="s">
        <v>10074</v>
      </c>
      <c r="AA1705" t="s">
        <v>10074</v>
      </c>
      <c r="AB1705" t="s">
        <v>10074</v>
      </c>
      <c r="AC1705" t="s">
        <v>10074</v>
      </c>
      <c r="AD1705" t="s">
        <v>10074</v>
      </c>
      <c r="AE1705" t="s">
        <v>64</v>
      </c>
      <c r="AF1705" s="5">
        <v>45382</v>
      </c>
      <c r="AG1705" t="s">
        <v>65</v>
      </c>
    </row>
    <row r="1706" spans="1:33" x14ac:dyDescent="0.25">
      <c r="A1706" t="s">
        <v>10075</v>
      </c>
      <c r="B1706" t="s">
        <v>53</v>
      </c>
      <c r="C1706" s="5">
        <v>45352</v>
      </c>
      <c r="D1706" s="5">
        <v>45382</v>
      </c>
      <c r="E1706" t="s">
        <v>47</v>
      </c>
      <c r="F1706" t="s">
        <v>10076</v>
      </c>
      <c r="G1706" t="s">
        <v>10077</v>
      </c>
      <c r="H1706" t="s">
        <v>10078</v>
      </c>
      <c r="I1706" t="s">
        <v>91</v>
      </c>
      <c r="J1706" t="s">
        <v>10079</v>
      </c>
      <c r="K1706" t="s">
        <v>10080</v>
      </c>
      <c r="L1706" t="s">
        <v>2298</v>
      </c>
      <c r="M1706" t="s">
        <v>50</v>
      </c>
      <c r="N1706" t="s">
        <v>10081</v>
      </c>
      <c r="O1706" t="s">
        <v>61</v>
      </c>
      <c r="P1706" t="s">
        <v>10082</v>
      </c>
      <c r="Q1706" t="s">
        <v>61</v>
      </c>
      <c r="R1706" t="s">
        <v>10083</v>
      </c>
      <c r="S1706" t="s">
        <v>10083</v>
      </c>
      <c r="T1706" t="s">
        <v>10083</v>
      </c>
      <c r="U1706" t="s">
        <v>10083</v>
      </c>
      <c r="V1706" t="s">
        <v>10083</v>
      </c>
      <c r="W1706" t="s">
        <v>10083</v>
      </c>
      <c r="X1706" t="s">
        <v>10083</v>
      </c>
      <c r="Y1706" t="s">
        <v>10083</v>
      </c>
      <c r="Z1706" t="s">
        <v>10083</v>
      </c>
      <c r="AA1706" t="s">
        <v>10083</v>
      </c>
      <c r="AB1706" t="s">
        <v>10083</v>
      </c>
      <c r="AC1706" t="s">
        <v>10083</v>
      </c>
      <c r="AD1706" t="s">
        <v>10083</v>
      </c>
      <c r="AE1706" t="s">
        <v>64</v>
      </c>
      <c r="AF1706" s="5">
        <v>45382</v>
      </c>
      <c r="AG1706" t="s">
        <v>65</v>
      </c>
    </row>
    <row r="1707" spans="1:33" x14ac:dyDescent="0.25">
      <c r="A1707" t="s">
        <v>10084</v>
      </c>
      <c r="B1707" t="s">
        <v>53</v>
      </c>
      <c r="C1707" s="5">
        <v>45352</v>
      </c>
      <c r="D1707" s="5">
        <v>45382</v>
      </c>
      <c r="E1707" t="s">
        <v>47</v>
      </c>
      <c r="F1707" t="s">
        <v>10085</v>
      </c>
      <c r="G1707" t="s">
        <v>10086</v>
      </c>
      <c r="H1707" t="s">
        <v>10087</v>
      </c>
      <c r="I1707" t="s">
        <v>129</v>
      </c>
      <c r="J1707" t="s">
        <v>629</v>
      </c>
      <c r="K1707" t="s">
        <v>1067</v>
      </c>
      <c r="L1707" t="s">
        <v>131</v>
      </c>
      <c r="M1707" t="s">
        <v>50</v>
      </c>
      <c r="N1707" t="s">
        <v>10088</v>
      </c>
      <c r="O1707" t="s">
        <v>61</v>
      </c>
      <c r="P1707" t="s">
        <v>10089</v>
      </c>
      <c r="Q1707" t="s">
        <v>61</v>
      </c>
      <c r="R1707" t="s">
        <v>10090</v>
      </c>
      <c r="S1707" t="s">
        <v>10090</v>
      </c>
      <c r="T1707" t="s">
        <v>10090</v>
      </c>
      <c r="U1707" t="s">
        <v>10090</v>
      </c>
      <c r="V1707" t="s">
        <v>10090</v>
      </c>
      <c r="W1707" t="s">
        <v>10090</v>
      </c>
      <c r="X1707" t="s">
        <v>10090</v>
      </c>
      <c r="Y1707" t="s">
        <v>10090</v>
      </c>
      <c r="Z1707" t="s">
        <v>10090</v>
      </c>
      <c r="AA1707" t="s">
        <v>10090</v>
      </c>
      <c r="AB1707" t="s">
        <v>10090</v>
      </c>
      <c r="AC1707" t="s">
        <v>10090</v>
      </c>
      <c r="AD1707" t="s">
        <v>10090</v>
      </c>
      <c r="AE1707" t="s">
        <v>64</v>
      </c>
      <c r="AF1707" s="5">
        <v>45382</v>
      </c>
      <c r="AG1707" t="s">
        <v>65</v>
      </c>
    </row>
    <row r="1708" spans="1:33" x14ac:dyDescent="0.25">
      <c r="A1708" t="s">
        <v>10091</v>
      </c>
      <c r="B1708" t="s">
        <v>53</v>
      </c>
      <c r="C1708" s="5">
        <v>45352</v>
      </c>
      <c r="D1708" s="5">
        <v>45382</v>
      </c>
      <c r="E1708" t="s">
        <v>47</v>
      </c>
      <c r="F1708" t="s">
        <v>3248</v>
      </c>
      <c r="G1708" t="s">
        <v>3249</v>
      </c>
      <c r="H1708" t="s">
        <v>3250</v>
      </c>
      <c r="I1708" t="s">
        <v>70</v>
      </c>
      <c r="J1708" t="s">
        <v>10092</v>
      </c>
      <c r="K1708" t="s">
        <v>1149</v>
      </c>
      <c r="L1708" t="s">
        <v>173</v>
      </c>
      <c r="M1708" t="s">
        <v>50</v>
      </c>
      <c r="N1708" t="s">
        <v>10093</v>
      </c>
      <c r="O1708" t="s">
        <v>61</v>
      </c>
      <c r="P1708" t="s">
        <v>10094</v>
      </c>
      <c r="Q1708" t="s">
        <v>61</v>
      </c>
      <c r="R1708" t="s">
        <v>10095</v>
      </c>
      <c r="S1708" t="s">
        <v>10095</v>
      </c>
      <c r="T1708" t="s">
        <v>10095</v>
      </c>
      <c r="U1708" t="s">
        <v>10095</v>
      </c>
      <c r="V1708" t="s">
        <v>10095</v>
      </c>
      <c r="W1708" t="s">
        <v>10095</v>
      </c>
      <c r="X1708" t="s">
        <v>10095</v>
      </c>
      <c r="Y1708" t="s">
        <v>10095</v>
      </c>
      <c r="Z1708" t="s">
        <v>10095</v>
      </c>
      <c r="AA1708" t="s">
        <v>10095</v>
      </c>
      <c r="AB1708" t="s">
        <v>10095</v>
      </c>
      <c r="AC1708" t="s">
        <v>10095</v>
      </c>
      <c r="AD1708" t="s">
        <v>10095</v>
      </c>
      <c r="AE1708" t="s">
        <v>64</v>
      </c>
      <c r="AF1708" s="5">
        <v>45382</v>
      </c>
      <c r="AG1708" t="s">
        <v>65</v>
      </c>
    </row>
    <row r="1709" spans="1:33" x14ac:dyDescent="0.25">
      <c r="A1709" t="s">
        <v>10096</v>
      </c>
      <c r="B1709" t="s">
        <v>53</v>
      </c>
      <c r="C1709" s="5">
        <v>45352</v>
      </c>
      <c r="D1709" s="5">
        <v>45382</v>
      </c>
      <c r="E1709" t="s">
        <v>40</v>
      </c>
      <c r="F1709" t="s">
        <v>1322</v>
      </c>
      <c r="G1709" t="s">
        <v>1323</v>
      </c>
      <c r="H1709" t="s">
        <v>1323</v>
      </c>
      <c r="I1709" t="s">
        <v>439</v>
      </c>
      <c r="J1709" t="s">
        <v>3587</v>
      </c>
      <c r="K1709" t="s">
        <v>93</v>
      </c>
      <c r="L1709" t="s">
        <v>944</v>
      </c>
      <c r="M1709" t="s">
        <v>50</v>
      </c>
      <c r="N1709" t="s">
        <v>10097</v>
      </c>
      <c r="O1709" t="s">
        <v>61</v>
      </c>
      <c r="P1709" t="s">
        <v>10098</v>
      </c>
      <c r="Q1709" t="s">
        <v>61</v>
      </c>
      <c r="R1709" t="s">
        <v>10099</v>
      </c>
      <c r="S1709" t="s">
        <v>10099</v>
      </c>
      <c r="T1709" t="s">
        <v>10099</v>
      </c>
      <c r="U1709" t="s">
        <v>10099</v>
      </c>
      <c r="V1709" t="s">
        <v>10099</v>
      </c>
      <c r="W1709" t="s">
        <v>10099</v>
      </c>
      <c r="X1709" t="s">
        <v>10099</v>
      </c>
      <c r="Y1709" t="s">
        <v>10099</v>
      </c>
      <c r="Z1709" t="s">
        <v>10099</v>
      </c>
      <c r="AA1709" t="s">
        <v>10099</v>
      </c>
      <c r="AB1709" t="s">
        <v>10099</v>
      </c>
      <c r="AC1709" t="s">
        <v>10099</v>
      </c>
      <c r="AD1709" t="s">
        <v>10099</v>
      </c>
      <c r="AE1709" t="s">
        <v>64</v>
      </c>
      <c r="AF1709" s="5">
        <v>45382</v>
      </c>
      <c r="AG1709" t="s">
        <v>65</v>
      </c>
    </row>
    <row r="1710" spans="1:33" x14ac:dyDescent="0.25">
      <c r="A1710" t="s">
        <v>10100</v>
      </c>
      <c r="B1710" t="s">
        <v>53</v>
      </c>
      <c r="C1710" s="5">
        <v>45352</v>
      </c>
      <c r="D1710" s="5">
        <v>45382</v>
      </c>
      <c r="E1710" t="s">
        <v>40</v>
      </c>
      <c r="F1710" t="s">
        <v>967</v>
      </c>
      <c r="G1710" t="s">
        <v>968</v>
      </c>
      <c r="H1710" t="s">
        <v>968</v>
      </c>
      <c r="I1710" t="s">
        <v>70</v>
      </c>
      <c r="J1710" t="s">
        <v>2674</v>
      </c>
      <c r="K1710" t="s">
        <v>6069</v>
      </c>
      <c r="L1710" t="s">
        <v>769</v>
      </c>
      <c r="M1710" t="s">
        <v>50</v>
      </c>
      <c r="N1710" t="s">
        <v>10101</v>
      </c>
      <c r="O1710" t="s">
        <v>61</v>
      </c>
      <c r="P1710" t="s">
        <v>10102</v>
      </c>
      <c r="Q1710" t="s">
        <v>61</v>
      </c>
      <c r="R1710" t="s">
        <v>10103</v>
      </c>
      <c r="S1710" t="s">
        <v>10103</v>
      </c>
      <c r="T1710" t="s">
        <v>10103</v>
      </c>
      <c r="U1710" t="s">
        <v>10103</v>
      </c>
      <c r="V1710" t="s">
        <v>10103</v>
      </c>
      <c r="W1710" t="s">
        <v>10103</v>
      </c>
      <c r="X1710" t="s">
        <v>10103</v>
      </c>
      <c r="Y1710" t="s">
        <v>10103</v>
      </c>
      <c r="Z1710" t="s">
        <v>10103</v>
      </c>
      <c r="AA1710" t="s">
        <v>10103</v>
      </c>
      <c r="AB1710" t="s">
        <v>10103</v>
      </c>
      <c r="AC1710" t="s">
        <v>10103</v>
      </c>
      <c r="AD1710" t="s">
        <v>10103</v>
      </c>
      <c r="AE1710" t="s">
        <v>64</v>
      </c>
      <c r="AF1710" s="5">
        <v>45382</v>
      </c>
      <c r="AG1710" t="s">
        <v>65</v>
      </c>
    </row>
    <row r="1711" spans="1:33" x14ac:dyDescent="0.25">
      <c r="A1711" t="s">
        <v>10104</v>
      </c>
      <c r="B1711" t="s">
        <v>53</v>
      </c>
      <c r="C1711" s="5">
        <v>45352</v>
      </c>
      <c r="D1711" s="5">
        <v>45382</v>
      </c>
      <c r="E1711" t="s">
        <v>40</v>
      </c>
      <c r="F1711" t="s">
        <v>99</v>
      </c>
      <c r="G1711" t="s">
        <v>100</v>
      </c>
      <c r="H1711" t="s">
        <v>101</v>
      </c>
      <c r="I1711" t="s">
        <v>70</v>
      </c>
      <c r="J1711" t="s">
        <v>3721</v>
      </c>
      <c r="K1711" t="s">
        <v>6969</v>
      </c>
      <c r="L1711" t="s">
        <v>4099</v>
      </c>
      <c r="M1711" t="s">
        <v>50</v>
      </c>
      <c r="N1711" t="s">
        <v>10105</v>
      </c>
      <c r="O1711" t="s">
        <v>61</v>
      </c>
      <c r="P1711" t="s">
        <v>10106</v>
      </c>
      <c r="Q1711" t="s">
        <v>61</v>
      </c>
      <c r="R1711" t="s">
        <v>10107</v>
      </c>
      <c r="S1711" t="s">
        <v>10107</v>
      </c>
      <c r="T1711" t="s">
        <v>10107</v>
      </c>
      <c r="U1711" t="s">
        <v>10107</v>
      </c>
      <c r="V1711" t="s">
        <v>10107</v>
      </c>
      <c r="W1711" t="s">
        <v>10107</v>
      </c>
      <c r="X1711" t="s">
        <v>10107</v>
      </c>
      <c r="Y1711" t="s">
        <v>10107</v>
      </c>
      <c r="Z1711" t="s">
        <v>10107</v>
      </c>
      <c r="AA1711" t="s">
        <v>10107</v>
      </c>
      <c r="AB1711" t="s">
        <v>10107</v>
      </c>
      <c r="AC1711" t="s">
        <v>10107</v>
      </c>
      <c r="AD1711" t="s">
        <v>10107</v>
      </c>
      <c r="AE1711" t="s">
        <v>64</v>
      </c>
      <c r="AF1711" s="5">
        <v>45382</v>
      </c>
      <c r="AG1711" t="s">
        <v>65</v>
      </c>
    </row>
    <row r="1712" spans="1:33" x14ac:dyDescent="0.25">
      <c r="A1712" t="s">
        <v>10108</v>
      </c>
      <c r="B1712" t="s">
        <v>53</v>
      </c>
      <c r="C1712" s="5">
        <v>45352</v>
      </c>
      <c r="D1712" s="5">
        <v>45382</v>
      </c>
      <c r="E1712" t="s">
        <v>40</v>
      </c>
      <c r="F1712" t="s">
        <v>3248</v>
      </c>
      <c r="G1712" t="s">
        <v>3249</v>
      </c>
      <c r="H1712" t="s">
        <v>3250</v>
      </c>
      <c r="I1712" t="s">
        <v>70</v>
      </c>
      <c r="J1712" t="s">
        <v>10109</v>
      </c>
      <c r="K1712" t="s">
        <v>896</v>
      </c>
      <c r="L1712" t="s">
        <v>5879</v>
      </c>
      <c r="M1712" t="s">
        <v>50</v>
      </c>
      <c r="N1712" t="s">
        <v>10110</v>
      </c>
      <c r="O1712" t="s">
        <v>61</v>
      </c>
      <c r="P1712" t="s">
        <v>10111</v>
      </c>
      <c r="Q1712" t="s">
        <v>61</v>
      </c>
      <c r="R1712" t="s">
        <v>10112</v>
      </c>
      <c r="S1712" t="s">
        <v>10112</v>
      </c>
      <c r="T1712" t="s">
        <v>10112</v>
      </c>
      <c r="U1712" t="s">
        <v>10112</v>
      </c>
      <c r="V1712" t="s">
        <v>10112</v>
      </c>
      <c r="W1712" t="s">
        <v>10112</v>
      </c>
      <c r="X1712" t="s">
        <v>10112</v>
      </c>
      <c r="Y1712" t="s">
        <v>10112</v>
      </c>
      <c r="Z1712" t="s">
        <v>10112</v>
      </c>
      <c r="AA1712" t="s">
        <v>10112</v>
      </c>
      <c r="AB1712" t="s">
        <v>10112</v>
      </c>
      <c r="AC1712" t="s">
        <v>10112</v>
      </c>
      <c r="AD1712" t="s">
        <v>10112</v>
      </c>
      <c r="AE1712" t="s">
        <v>64</v>
      </c>
      <c r="AF1712" s="5">
        <v>45382</v>
      </c>
      <c r="AG1712" t="s">
        <v>65</v>
      </c>
    </row>
    <row r="1713" spans="1:33" x14ac:dyDescent="0.25">
      <c r="A1713" t="s">
        <v>10113</v>
      </c>
      <c r="B1713" t="s">
        <v>53</v>
      </c>
      <c r="C1713" s="5">
        <v>45352</v>
      </c>
      <c r="D1713" s="5">
        <v>45382</v>
      </c>
      <c r="E1713" t="s">
        <v>40</v>
      </c>
      <c r="F1713" t="s">
        <v>1464</v>
      </c>
      <c r="G1713" t="s">
        <v>1465</v>
      </c>
      <c r="H1713" t="s">
        <v>1465</v>
      </c>
      <c r="I1713" t="s">
        <v>335</v>
      </c>
      <c r="J1713" t="s">
        <v>10114</v>
      </c>
      <c r="K1713" t="s">
        <v>3281</v>
      </c>
      <c r="L1713" t="s">
        <v>4028</v>
      </c>
      <c r="M1713" t="s">
        <v>51</v>
      </c>
      <c r="N1713" t="s">
        <v>10115</v>
      </c>
      <c r="O1713" t="s">
        <v>61</v>
      </c>
      <c r="P1713" t="s">
        <v>10116</v>
      </c>
      <c r="Q1713" t="s">
        <v>61</v>
      </c>
      <c r="R1713" t="s">
        <v>10117</v>
      </c>
      <c r="S1713" t="s">
        <v>10117</v>
      </c>
      <c r="T1713" t="s">
        <v>10117</v>
      </c>
      <c r="U1713" t="s">
        <v>10117</v>
      </c>
      <c r="V1713" t="s">
        <v>10117</v>
      </c>
      <c r="W1713" t="s">
        <v>10117</v>
      </c>
      <c r="X1713" t="s">
        <v>10117</v>
      </c>
      <c r="Y1713" t="s">
        <v>10117</v>
      </c>
      <c r="Z1713" t="s">
        <v>10117</v>
      </c>
      <c r="AA1713" t="s">
        <v>10117</v>
      </c>
      <c r="AB1713" t="s">
        <v>10117</v>
      </c>
      <c r="AC1713" t="s">
        <v>10117</v>
      </c>
      <c r="AD1713" t="s">
        <v>10117</v>
      </c>
      <c r="AE1713" t="s">
        <v>64</v>
      </c>
      <c r="AF1713" s="5">
        <v>45382</v>
      </c>
      <c r="AG1713" t="s">
        <v>65</v>
      </c>
    </row>
    <row r="1714" spans="1:33" x14ac:dyDescent="0.25">
      <c r="A1714" t="s">
        <v>10118</v>
      </c>
      <c r="B1714" t="s">
        <v>53</v>
      </c>
      <c r="C1714" s="5">
        <v>45352</v>
      </c>
      <c r="D1714" s="5">
        <v>45382</v>
      </c>
      <c r="E1714" t="s">
        <v>40</v>
      </c>
      <c r="F1714" t="s">
        <v>967</v>
      </c>
      <c r="G1714" t="s">
        <v>968</v>
      </c>
      <c r="H1714" t="s">
        <v>968</v>
      </c>
      <c r="I1714" t="s">
        <v>70</v>
      </c>
      <c r="J1714" t="s">
        <v>1729</v>
      </c>
      <c r="K1714" t="s">
        <v>3281</v>
      </c>
      <c r="L1714" t="s">
        <v>116</v>
      </c>
      <c r="M1714" t="s">
        <v>50</v>
      </c>
      <c r="N1714" t="s">
        <v>10119</v>
      </c>
      <c r="O1714" t="s">
        <v>61</v>
      </c>
      <c r="P1714" t="s">
        <v>10120</v>
      </c>
      <c r="Q1714" t="s">
        <v>61</v>
      </c>
      <c r="R1714" t="s">
        <v>10121</v>
      </c>
      <c r="S1714" t="s">
        <v>10121</v>
      </c>
      <c r="T1714" t="s">
        <v>10121</v>
      </c>
      <c r="U1714" t="s">
        <v>10121</v>
      </c>
      <c r="V1714" t="s">
        <v>10121</v>
      </c>
      <c r="W1714" t="s">
        <v>10121</v>
      </c>
      <c r="X1714" t="s">
        <v>10121</v>
      </c>
      <c r="Y1714" t="s">
        <v>10121</v>
      </c>
      <c r="Z1714" t="s">
        <v>10121</v>
      </c>
      <c r="AA1714" t="s">
        <v>10121</v>
      </c>
      <c r="AB1714" t="s">
        <v>10121</v>
      </c>
      <c r="AC1714" t="s">
        <v>10121</v>
      </c>
      <c r="AD1714" t="s">
        <v>10121</v>
      </c>
      <c r="AE1714" t="s">
        <v>64</v>
      </c>
      <c r="AF1714" s="5">
        <v>45382</v>
      </c>
      <c r="AG1714" t="s">
        <v>65</v>
      </c>
    </row>
    <row r="1715" spans="1:33" x14ac:dyDescent="0.25">
      <c r="A1715" t="s">
        <v>10122</v>
      </c>
      <c r="B1715" t="s">
        <v>53</v>
      </c>
      <c r="C1715" s="5">
        <v>45352</v>
      </c>
      <c r="D1715" s="5">
        <v>45382</v>
      </c>
      <c r="E1715" t="s">
        <v>47</v>
      </c>
      <c r="F1715" t="s">
        <v>1359</v>
      </c>
      <c r="G1715" t="s">
        <v>1360</v>
      </c>
      <c r="H1715" t="s">
        <v>1361</v>
      </c>
      <c r="I1715" t="s">
        <v>56</v>
      </c>
      <c r="J1715" t="s">
        <v>2990</v>
      </c>
      <c r="K1715" t="s">
        <v>10123</v>
      </c>
      <c r="L1715" t="s">
        <v>1510</v>
      </c>
      <c r="M1715" t="s">
        <v>50</v>
      </c>
      <c r="N1715" t="s">
        <v>10124</v>
      </c>
      <c r="O1715" t="s">
        <v>61</v>
      </c>
      <c r="P1715" t="s">
        <v>10125</v>
      </c>
      <c r="Q1715" t="s">
        <v>61</v>
      </c>
      <c r="R1715" t="s">
        <v>10126</v>
      </c>
      <c r="S1715" t="s">
        <v>10126</v>
      </c>
      <c r="T1715" t="s">
        <v>10126</v>
      </c>
      <c r="U1715" t="s">
        <v>10126</v>
      </c>
      <c r="V1715" t="s">
        <v>10126</v>
      </c>
      <c r="W1715" t="s">
        <v>10126</v>
      </c>
      <c r="X1715" t="s">
        <v>10126</v>
      </c>
      <c r="Y1715" t="s">
        <v>10126</v>
      </c>
      <c r="Z1715" t="s">
        <v>10126</v>
      </c>
      <c r="AA1715" t="s">
        <v>10126</v>
      </c>
      <c r="AB1715" t="s">
        <v>10126</v>
      </c>
      <c r="AC1715" t="s">
        <v>10126</v>
      </c>
      <c r="AD1715" t="s">
        <v>10126</v>
      </c>
      <c r="AE1715" t="s">
        <v>64</v>
      </c>
      <c r="AF1715" s="5">
        <v>45382</v>
      </c>
      <c r="AG1715" t="s">
        <v>65</v>
      </c>
    </row>
    <row r="1716" spans="1:33" x14ac:dyDescent="0.25">
      <c r="A1716" t="s">
        <v>10127</v>
      </c>
      <c r="B1716" t="s">
        <v>53</v>
      </c>
      <c r="C1716" s="5">
        <v>45352</v>
      </c>
      <c r="D1716" s="5">
        <v>45382</v>
      </c>
      <c r="E1716" t="s">
        <v>47</v>
      </c>
      <c r="F1716" t="s">
        <v>2066</v>
      </c>
      <c r="G1716" t="s">
        <v>2067</v>
      </c>
      <c r="H1716" t="s">
        <v>2068</v>
      </c>
      <c r="I1716" t="s">
        <v>113</v>
      </c>
      <c r="J1716" t="s">
        <v>10128</v>
      </c>
      <c r="K1716" t="s">
        <v>164</v>
      </c>
      <c r="L1716" t="s">
        <v>4870</v>
      </c>
      <c r="M1716" t="s">
        <v>51</v>
      </c>
      <c r="N1716" t="s">
        <v>10129</v>
      </c>
      <c r="O1716" t="s">
        <v>61</v>
      </c>
      <c r="P1716" t="s">
        <v>10130</v>
      </c>
      <c r="Q1716" t="s">
        <v>61</v>
      </c>
      <c r="R1716" t="s">
        <v>10131</v>
      </c>
      <c r="S1716" t="s">
        <v>10131</v>
      </c>
      <c r="T1716" t="s">
        <v>10131</v>
      </c>
      <c r="U1716" t="s">
        <v>10131</v>
      </c>
      <c r="V1716" t="s">
        <v>10131</v>
      </c>
      <c r="W1716" t="s">
        <v>10131</v>
      </c>
      <c r="X1716" t="s">
        <v>10131</v>
      </c>
      <c r="Y1716" t="s">
        <v>10131</v>
      </c>
      <c r="Z1716" t="s">
        <v>10131</v>
      </c>
      <c r="AA1716" t="s">
        <v>10131</v>
      </c>
      <c r="AB1716" t="s">
        <v>10131</v>
      </c>
      <c r="AC1716" t="s">
        <v>10131</v>
      </c>
      <c r="AD1716" t="s">
        <v>10131</v>
      </c>
      <c r="AE1716" t="s">
        <v>64</v>
      </c>
      <c r="AF1716" s="5">
        <v>45382</v>
      </c>
      <c r="AG1716" t="s">
        <v>65</v>
      </c>
    </row>
    <row r="1717" spans="1:33" x14ac:dyDescent="0.25">
      <c r="A1717" t="s">
        <v>10132</v>
      </c>
      <c r="B1717" t="s">
        <v>53</v>
      </c>
      <c r="C1717" s="5">
        <v>45352</v>
      </c>
      <c r="D1717" s="5">
        <v>45382</v>
      </c>
      <c r="E1717" t="s">
        <v>40</v>
      </c>
      <c r="F1717" t="s">
        <v>1346</v>
      </c>
      <c r="G1717" t="s">
        <v>1347</v>
      </c>
      <c r="H1717" t="s">
        <v>1347</v>
      </c>
      <c r="I1717" t="s">
        <v>70</v>
      </c>
      <c r="J1717" t="s">
        <v>2790</v>
      </c>
      <c r="K1717" t="s">
        <v>10133</v>
      </c>
      <c r="L1717" t="s">
        <v>7499</v>
      </c>
      <c r="M1717" t="s">
        <v>50</v>
      </c>
      <c r="N1717" t="s">
        <v>10134</v>
      </c>
      <c r="O1717" t="s">
        <v>61</v>
      </c>
      <c r="P1717" t="s">
        <v>10135</v>
      </c>
      <c r="Q1717" t="s">
        <v>61</v>
      </c>
      <c r="R1717" t="s">
        <v>10136</v>
      </c>
      <c r="S1717" t="s">
        <v>10136</v>
      </c>
      <c r="T1717" t="s">
        <v>10136</v>
      </c>
      <c r="U1717" t="s">
        <v>10136</v>
      </c>
      <c r="V1717" t="s">
        <v>10136</v>
      </c>
      <c r="W1717" t="s">
        <v>10136</v>
      </c>
      <c r="X1717" t="s">
        <v>10136</v>
      </c>
      <c r="Y1717" t="s">
        <v>10136</v>
      </c>
      <c r="Z1717" t="s">
        <v>10136</v>
      </c>
      <c r="AA1717" t="s">
        <v>10136</v>
      </c>
      <c r="AB1717" t="s">
        <v>10136</v>
      </c>
      <c r="AC1717" t="s">
        <v>10136</v>
      </c>
      <c r="AD1717" t="s">
        <v>10136</v>
      </c>
      <c r="AE1717" t="s">
        <v>64</v>
      </c>
      <c r="AF1717" s="5">
        <v>45382</v>
      </c>
      <c r="AG1717" t="s">
        <v>65</v>
      </c>
    </row>
    <row r="1718" spans="1:33" x14ac:dyDescent="0.25">
      <c r="A1718" t="s">
        <v>10137</v>
      </c>
      <c r="B1718" t="s">
        <v>53</v>
      </c>
      <c r="C1718" s="5">
        <v>45352</v>
      </c>
      <c r="D1718" s="5">
        <v>45382</v>
      </c>
      <c r="E1718" t="s">
        <v>47</v>
      </c>
      <c r="F1718" t="s">
        <v>9724</v>
      </c>
      <c r="G1718" t="s">
        <v>9725</v>
      </c>
      <c r="H1718" t="s">
        <v>9725</v>
      </c>
      <c r="I1718" t="s">
        <v>113</v>
      </c>
      <c r="J1718" t="s">
        <v>10138</v>
      </c>
      <c r="K1718" t="s">
        <v>173</v>
      </c>
      <c r="L1718" t="s">
        <v>93</v>
      </c>
      <c r="M1718" t="s">
        <v>51</v>
      </c>
      <c r="N1718" t="s">
        <v>10139</v>
      </c>
      <c r="O1718" t="s">
        <v>61</v>
      </c>
      <c r="P1718" t="s">
        <v>10140</v>
      </c>
      <c r="Q1718" t="s">
        <v>61</v>
      </c>
      <c r="R1718" t="s">
        <v>10141</v>
      </c>
      <c r="S1718" t="s">
        <v>10141</v>
      </c>
      <c r="T1718" t="s">
        <v>10141</v>
      </c>
      <c r="U1718" t="s">
        <v>10141</v>
      </c>
      <c r="V1718" t="s">
        <v>10141</v>
      </c>
      <c r="W1718" t="s">
        <v>10141</v>
      </c>
      <c r="X1718" t="s">
        <v>10141</v>
      </c>
      <c r="Y1718" t="s">
        <v>10141</v>
      </c>
      <c r="Z1718" t="s">
        <v>10141</v>
      </c>
      <c r="AA1718" t="s">
        <v>10141</v>
      </c>
      <c r="AB1718" t="s">
        <v>10141</v>
      </c>
      <c r="AC1718" t="s">
        <v>10141</v>
      </c>
      <c r="AD1718" t="s">
        <v>10141</v>
      </c>
      <c r="AE1718" t="s">
        <v>64</v>
      </c>
      <c r="AF1718" s="5">
        <v>45382</v>
      </c>
      <c r="AG1718" t="s">
        <v>65</v>
      </c>
    </row>
    <row r="1719" spans="1:33" x14ac:dyDescent="0.25">
      <c r="A1719" t="s">
        <v>10142</v>
      </c>
      <c r="B1719" t="s">
        <v>53</v>
      </c>
      <c r="C1719" s="5">
        <v>45352</v>
      </c>
      <c r="D1719" s="5">
        <v>45382</v>
      </c>
      <c r="E1719" t="s">
        <v>40</v>
      </c>
      <c r="F1719" t="s">
        <v>6404</v>
      </c>
      <c r="G1719" t="s">
        <v>968</v>
      </c>
      <c r="H1719" t="s">
        <v>968</v>
      </c>
      <c r="I1719" t="s">
        <v>56</v>
      </c>
      <c r="J1719" t="s">
        <v>317</v>
      </c>
      <c r="K1719" t="s">
        <v>561</v>
      </c>
      <c r="L1719" t="s">
        <v>8985</v>
      </c>
      <c r="M1719" t="s">
        <v>50</v>
      </c>
      <c r="N1719" t="s">
        <v>10143</v>
      </c>
      <c r="O1719" t="s">
        <v>61</v>
      </c>
      <c r="P1719" t="s">
        <v>10144</v>
      </c>
      <c r="Q1719" t="s">
        <v>61</v>
      </c>
      <c r="R1719" t="s">
        <v>10145</v>
      </c>
      <c r="S1719" t="s">
        <v>10145</v>
      </c>
      <c r="T1719" t="s">
        <v>10145</v>
      </c>
      <c r="U1719" t="s">
        <v>10145</v>
      </c>
      <c r="V1719" t="s">
        <v>10145</v>
      </c>
      <c r="W1719" t="s">
        <v>10145</v>
      </c>
      <c r="X1719" t="s">
        <v>10145</v>
      </c>
      <c r="Y1719" t="s">
        <v>10145</v>
      </c>
      <c r="Z1719" t="s">
        <v>10145</v>
      </c>
      <c r="AA1719" t="s">
        <v>10145</v>
      </c>
      <c r="AB1719" t="s">
        <v>10145</v>
      </c>
      <c r="AC1719" t="s">
        <v>10145</v>
      </c>
      <c r="AD1719" t="s">
        <v>10145</v>
      </c>
      <c r="AE1719" t="s">
        <v>64</v>
      </c>
      <c r="AF1719" s="5">
        <v>45382</v>
      </c>
      <c r="AG1719" t="s">
        <v>65</v>
      </c>
    </row>
    <row r="1720" spans="1:33" x14ac:dyDescent="0.25">
      <c r="A1720" t="s">
        <v>10146</v>
      </c>
      <c r="B1720" t="s">
        <v>53</v>
      </c>
      <c r="C1720" s="5">
        <v>45352</v>
      </c>
      <c r="D1720" s="5">
        <v>45382</v>
      </c>
      <c r="E1720" t="s">
        <v>40</v>
      </c>
      <c r="F1720" t="s">
        <v>5239</v>
      </c>
      <c r="G1720" t="s">
        <v>5240</v>
      </c>
      <c r="H1720" t="s">
        <v>5241</v>
      </c>
      <c r="I1720" t="s">
        <v>56</v>
      </c>
      <c r="J1720" t="s">
        <v>615</v>
      </c>
      <c r="K1720" t="s">
        <v>561</v>
      </c>
      <c r="L1720" t="s">
        <v>301</v>
      </c>
      <c r="M1720" t="s">
        <v>50</v>
      </c>
      <c r="N1720" t="s">
        <v>10147</v>
      </c>
      <c r="O1720" t="s">
        <v>61</v>
      </c>
      <c r="P1720" t="s">
        <v>10148</v>
      </c>
      <c r="Q1720" t="s">
        <v>61</v>
      </c>
      <c r="R1720" t="s">
        <v>10149</v>
      </c>
      <c r="S1720" t="s">
        <v>10149</v>
      </c>
      <c r="T1720" t="s">
        <v>10149</v>
      </c>
      <c r="U1720" t="s">
        <v>10149</v>
      </c>
      <c r="V1720" t="s">
        <v>10149</v>
      </c>
      <c r="W1720" t="s">
        <v>10149</v>
      </c>
      <c r="X1720" t="s">
        <v>10149</v>
      </c>
      <c r="Y1720" t="s">
        <v>10149</v>
      </c>
      <c r="Z1720" t="s">
        <v>10149</v>
      </c>
      <c r="AA1720" t="s">
        <v>10149</v>
      </c>
      <c r="AB1720" t="s">
        <v>10149</v>
      </c>
      <c r="AC1720" t="s">
        <v>10149</v>
      </c>
      <c r="AD1720" t="s">
        <v>10149</v>
      </c>
      <c r="AE1720" t="s">
        <v>64</v>
      </c>
      <c r="AF1720" s="5">
        <v>45382</v>
      </c>
      <c r="AG1720" t="s">
        <v>65</v>
      </c>
    </row>
    <row r="1721" spans="1:33" x14ac:dyDescent="0.25">
      <c r="A1721" t="s">
        <v>10150</v>
      </c>
      <c r="B1721" t="s">
        <v>53</v>
      </c>
      <c r="C1721" s="5">
        <v>45352</v>
      </c>
      <c r="D1721" s="5">
        <v>45382</v>
      </c>
      <c r="E1721" t="s">
        <v>47</v>
      </c>
      <c r="F1721" t="s">
        <v>2565</v>
      </c>
      <c r="G1721" t="s">
        <v>2566</v>
      </c>
      <c r="H1721" t="s">
        <v>2567</v>
      </c>
      <c r="I1721" t="s">
        <v>113</v>
      </c>
      <c r="J1721" t="s">
        <v>10151</v>
      </c>
      <c r="K1721" t="s">
        <v>527</v>
      </c>
      <c r="L1721" t="s">
        <v>2349</v>
      </c>
      <c r="M1721" t="s">
        <v>51</v>
      </c>
      <c r="N1721" t="s">
        <v>10152</v>
      </c>
      <c r="O1721" t="s">
        <v>61</v>
      </c>
      <c r="P1721" t="s">
        <v>10153</v>
      </c>
      <c r="Q1721" t="s">
        <v>61</v>
      </c>
      <c r="R1721" t="s">
        <v>10154</v>
      </c>
      <c r="S1721" t="s">
        <v>10154</v>
      </c>
      <c r="T1721" t="s">
        <v>10154</v>
      </c>
      <c r="U1721" t="s">
        <v>10154</v>
      </c>
      <c r="V1721" t="s">
        <v>10154</v>
      </c>
      <c r="W1721" t="s">
        <v>10154</v>
      </c>
      <c r="X1721" t="s">
        <v>10154</v>
      </c>
      <c r="Y1721" t="s">
        <v>10154</v>
      </c>
      <c r="Z1721" t="s">
        <v>10154</v>
      </c>
      <c r="AA1721" t="s">
        <v>10154</v>
      </c>
      <c r="AB1721" t="s">
        <v>10154</v>
      </c>
      <c r="AC1721" t="s">
        <v>10154</v>
      </c>
      <c r="AD1721" t="s">
        <v>10154</v>
      </c>
      <c r="AE1721" t="s">
        <v>64</v>
      </c>
      <c r="AF1721" s="5">
        <v>45382</v>
      </c>
      <c r="AG1721" t="s">
        <v>65</v>
      </c>
    </row>
    <row r="1722" spans="1:33" x14ac:dyDescent="0.25">
      <c r="A1722" t="s">
        <v>10155</v>
      </c>
      <c r="B1722" t="s">
        <v>53</v>
      </c>
      <c r="C1722" s="5">
        <v>45352</v>
      </c>
      <c r="D1722" s="5">
        <v>45382</v>
      </c>
      <c r="E1722" t="s">
        <v>47</v>
      </c>
      <c r="F1722" t="s">
        <v>10156</v>
      </c>
      <c r="G1722" t="s">
        <v>10157</v>
      </c>
      <c r="H1722" t="s">
        <v>10158</v>
      </c>
      <c r="I1722" t="s">
        <v>155</v>
      </c>
      <c r="J1722" t="s">
        <v>4899</v>
      </c>
      <c r="K1722" t="s">
        <v>10159</v>
      </c>
      <c r="L1722" t="s">
        <v>5067</v>
      </c>
      <c r="M1722" t="s">
        <v>51</v>
      </c>
      <c r="N1722" t="s">
        <v>10160</v>
      </c>
      <c r="O1722" t="s">
        <v>61</v>
      </c>
      <c r="P1722" t="s">
        <v>10161</v>
      </c>
      <c r="Q1722" t="s">
        <v>61</v>
      </c>
      <c r="R1722" t="s">
        <v>10162</v>
      </c>
      <c r="S1722" t="s">
        <v>10162</v>
      </c>
      <c r="T1722" t="s">
        <v>10162</v>
      </c>
      <c r="U1722" t="s">
        <v>10162</v>
      </c>
      <c r="V1722" t="s">
        <v>10162</v>
      </c>
      <c r="W1722" t="s">
        <v>10162</v>
      </c>
      <c r="X1722" t="s">
        <v>10162</v>
      </c>
      <c r="Y1722" t="s">
        <v>10162</v>
      </c>
      <c r="Z1722" t="s">
        <v>10162</v>
      </c>
      <c r="AA1722" t="s">
        <v>10162</v>
      </c>
      <c r="AB1722" t="s">
        <v>10162</v>
      </c>
      <c r="AC1722" t="s">
        <v>10162</v>
      </c>
      <c r="AD1722" t="s">
        <v>10162</v>
      </c>
      <c r="AE1722" t="s">
        <v>64</v>
      </c>
      <c r="AF1722" s="5">
        <v>45382</v>
      </c>
      <c r="AG1722" t="s">
        <v>65</v>
      </c>
    </row>
    <row r="1723" spans="1:33" x14ac:dyDescent="0.25">
      <c r="A1723" t="s">
        <v>10163</v>
      </c>
      <c r="B1723" t="s">
        <v>53</v>
      </c>
      <c r="C1723" s="5">
        <v>45352</v>
      </c>
      <c r="D1723" s="5">
        <v>45382</v>
      </c>
      <c r="E1723" t="s">
        <v>47</v>
      </c>
      <c r="F1723" t="s">
        <v>8694</v>
      </c>
      <c r="G1723" t="s">
        <v>8695</v>
      </c>
      <c r="H1723" t="s">
        <v>8696</v>
      </c>
      <c r="I1723" t="s">
        <v>56</v>
      </c>
      <c r="J1723" t="s">
        <v>823</v>
      </c>
      <c r="K1723" t="s">
        <v>258</v>
      </c>
      <c r="L1723" t="s">
        <v>786</v>
      </c>
      <c r="M1723" t="s">
        <v>50</v>
      </c>
      <c r="N1723" t="s">
        <v>10164</v>
      </c>
      <c r="O1723" t="s">
        <v>61</v>
      </c>
      <c r="P1723" t="s">
        <v>10165</v>
      </c>
      <c r="Q1723" t="s">
        <v>61</v>
      </c>
      <c r="R1723" t="s">
        <v>10166</v>
      </c>
      <c r="S1723" t="s">
        <v>10166</v>
      </c>
      <c r="T1723" t="s">
        <v>10166</v>
      </c>
      <c r="U1723" t="s">
        <v>10166</v>
      </c>
      <c r="V1723" t="s">
        <v>10166</v>
      </c>
      <c r="W1723" t="s">
        <v>10166</v>
      </c>
      <c r="X1723" t="s">
        <v>10166</v>
      </c>
      <c r="Y1723" t="s">
        <v>10166</v>
      </c>
      <c r="Z1723" t="s">
        <v>10166</v>
      </c>
      <c r="AA1723" t="s">
        <v>10166</v>
      </c>
      <c r="AB1723" t="s">
        <v>10166</v>
      </c>
      <c r="AC1723" t="s">
        <v>10166</v>
      </c>
      <c r="AD1723" t="s">
        <v>10166</v>
      </c>
      <c r="AE1723" t="s">
        <v>64</v>
      </c>
      <c r="AF1723" s="5">
        <v>45382</v>
      </c>
      <c r="AG1723" t="s">
        <v>65</v>
      </c>
    </row>
    <row r="1724" spans="1:33" x14ac:dyDescent="0.25">
      <c r="A1724" t="s">
        <v>10167</v>
      </c>
      <c r="B1724" t="s">
        <v>53</v>
      </c>
      <c r="C1724" s="5">
        <v>45352</v>
      </c>
      <c r="D1724" s="5">
        <v>45382</v>
      </c>
      <c r="E1724" t="s">
        <v>47</v>
      </c>
      <c r="F1724" t="s">
        <v>1202</v>
      </c>
      <c r="G1724" t="s">
        <v>1203</v>
      </c>
      <c r="H1724" t="s">
        <v>1204</v>
      </c>
      <c r="I1724" t="s">
        <v>56</v>
      </c>
      <c r="J1724" t="s">
        <v>10168</v>
      </c>
      <c r="K1724" t="s">
        <v>804</v>
      </c>
      <c r="L1724" t="s">
        <v>2487</v>
      </c>
      <c r="M1724" t="s">
        <v>51</v>
      </c>
      <c r="N1724" t="s">
        <v>8933</v>
      </c>
      <c r="O1724" t="s">
        <v>61</v>
      </c>
      <c r="P1724" t="s">
        <v>10169</v>
      </c>
      <c r="Q1724" t="s">
        <v>61</v>
      </c>
      <c r="R1724" t="s">
        <v>10170</v>
      </c>
      <c r="S1724" t="s">
        <v>10170</v>
      </c>
      <c r="T1724" t="s">
        <v>10170</v>
      </c>
      <c r="U1724" t="s">
        <v>10170</v>
      </c>
      <c r="V1724" t="s">
        <v>10170</v>
      </c>
      <c r="W1724" t="s">
        <v>10170</v>
      </c>
      <c r="X1724" t="s">
        <v>10170</v>
      </c>
      <c r="Y1724" t="s">
        <v>10170</v>
      </c>
      <c r="Z1724" t="s">
        <v>10170</v>
      </c>
      <c r="AA1724" t="s">
        <v>10170</v>
      </c>
      <c r="AB1724" t="s">
        <v>10170</v>
      </c>
      <c r="AC1724" t="s">
        <v>10170</v>
      </c>
      <c r="AD1724" t="s">
        <v>10170</v>
      </c>
      <c r="AE1724" t="s">
        <v>64</v>
      </c>
      <c r="AF1724" s="5">
        <v>45382</v>
      </c>
      <c r="AG1724" t="s">
        <v>65</v>
      </c>
    </row>
    <row r="1725" spans="1:33" x14ac:dyDescent="0.25">
      <c r="A1725" t="s">
        <v>10171</v>
      </c>
      <c r="B1725" t="s">
        <v>53</v>
      </c>
      <c r="C1725" s="5">
        <v>45352</v>
      </c>
      <c r="D1725" s="5">
        <v>45382</v>
      </c>
      <c r="E1725" t="s">
        <v>47</v>
      </c>
      <c r="F1725" t="s">
        <v>876</v>
      </c>
      <c r="G1725" t="s">
        <v>877</v>
      </c>
      <c r="H1725" t="s">
        <v>877</v>
      </c>
      <c r="I1725" t="s">
        <v>56</v>
      </c>
      <c r="J1725" t="s">
        <v>10172</v>
      </c>
      <c r="K1725" t="s">
        <v>1600</v>
      </c>
      <c r="L1725" t="s">
        <v>2092</v>
      </c>
      <c r="M1725" t="s">
        <v>51</v>
      </c>
      <c r="N1725" t="s">
        <v>10173</v>
      </c>
      <c r="O1725" t="s">
        <v>61</v>
      </c>
      <c r="P1725" t="s">
        <v>10174</v>
      </c>
      <c r="Q1725" t="s">
        <v>61</v>
      </c>
      <c r="R1725" t="s">
        <v>10175</v>
      </c>
      <c r="S1725" t="s">
        <v>10175</v>
      </c>
      <c r="T1725" t="s">
        <v>10175</v>
      </c>
      <c r="U1725" t="s">
        <v>10175</v>
      </c>
      <c r="V1725" t="s">
        <v>10175</v>
      </c>
      <c r="W1725" t="s">
        <v>10175</v>
      </c>
      <c r="X1725" t="s">
        <v>10175</v>
      </c>
      <c r="Y1725" t="s">
        <v>10175</v>
      </c>
      <c r="Z1725" t="s">
        <v>10175</v>
      </c>
      <c r="AA1725" t="s">
        <v>10175</v>
      </c>
      <c r="AB1725" t="s">
        <v>10175</v>
      </c>
      <c r="AC1725" t="s">
        <v>10175</v>
      </c>
      <c r="AD1725" t="s">
        <v>10175</v>
      </c>
      <c r="AE1725" t="s">
        <v>64</v>
      </c>
      <c r="AF1725" s="5">
        <v>45382</v>
      </c>
      <c r="AG1725" t="s">
        <v>65</v>
      </c>
    </row>
    <row r="1726" spans="1:33" x14ac:dyDescent="0.25">
      <c r="A1726" t="s">
        <v>10176</v>
      </c>
      <c r="B1726" t="s">
        <v>53</v>
      </c>
      <c r="C1726" s="5">
        <v>45352</v>
      </c>
      <c r="D1726" s="5">
        <v>45382</v>
      </c>
      <c r="E1726" t="s">
        <v>40</v>
      </c>
      <c r="F1726" t="s">
        <v>9797</v>
      </c>
      <c r="G1726" t="s">
        <v>9798</v>
      </c>
      <c r="H1726" t="s">
        <v>9799</v>
      </c>
      <c r="I1726" t="s">
        <v>439</v>
      </c>
      <c r="J1726" t="s">
        <v>4824</v>
      </c>
      <c r="K1726" t="s">
        <v>10177</v>
      </c>
      <c r="L1726" t="s">
        <v>10178</v>
      </c>
      <c r="M1726" t="s">
        <v>50</v>
      </c>
      <c r="N1726" t="s">
        <v>9801</v>
      </c>
      <c r="O1726" t="s">
        <v>61</v>
      </c>
      <c r="P1726" t="s">
        <v>10179</v>
      </c>
      <c r="Q1726" t="s">
        <v>61</v>
      </c>
      <c r="R1726" t="s">
        <v>10180</v>
      </c>
      <c r="S1726" t="s">
        <v>10180</v>
      </c>
      <c r="T1726" t="s">
        <v>10180</v>
      </c>
      <c r="U1726" t="s">
        <v>10180</v>
      </c>
      <c r="V1726" t="s">
        <v>10180</v>
      </c>
      <c r="W1726" t="s">
        <v>10180</v>
      </c>
      <c r="X1726" t="s">
        <v>10180</v>
      </c>
      <c r="Y1726" t="s">
        <v>10180</v>
      </c>
      <c r="Z1726" t="s">
        <v>10180</v>
      </c>
      <c r="AA1726" t="s">
        <v>10180</v>
      </c>
      <c r="AB1726" t="s">
        <v>10180</v>
      </c>
      <c r="AC1726" t="s">
        <v>10180</v>
      </c>
      <c r="AD1726" t="s">
        <v>10180</v>
      </c>
      <c r="AE1726" t="s">
        <v>64</v>
      </c>
      <c r="AF1726" s="5">
        <v>45382</v>
      </c>
      <c r="AG1726" t="s">
        <v>65</v>
      </c>
    </row>
    <row r="1727" spans="1:33" x14ac:dyDescent="0.25">
      <c r="A1727" t="s">
        <v>10181</v>
      </c>
      <c r="B1727" t="s">
        <v>53</v>
      </c>
      <c r="C1727" s="5">
        <v>45352</v>
      </c>
      <c r="D1727" s="5">
        <v>45382</v>
      </c>
      <c r="E1727" t="s">
        <v>40</v>
      </c>
      <c r="F1727" t="s">
        <v>893</v>
      </c>
      <c r="G1727" t="s">
        <v>894</v>
      </c>
      <c r="H1727" t="s">
        <v>894</v>
      </c>
      <c r="I1727" t="s">
        <v>70</v>
      </c>
      <c r="J1727" t="s">
        <v>707</v>
      </c>
      <c r="K1727" t="s">
        <v>1861</v>
      </c>
      <c r="L1727" t="s">
        <v>1272</v>
      </c>
      <c r="M1727" t="s">
        <v>50</v>
      </c>
      <c r="N1727" t="s">
        <v>10182</v>
      </c>
      <c r="O1727" t="s">
        <v>61</v>
      </c>
      <c r="P1727" t="s">
        <v>10183</v>
      </c>
      <c r="Q1727" t="s">
        <v>61</v>
      </c>
      <c r="R1727" t="s">
        <v>10184</v>
      </c>
      <c r="S1727" t="s">
        <v>10184</v>
      </c>
      <c r="T1727" t="s">
        <v>10184</v>
      </c>
      <c r="U1727" t="s">
        <v>10184</v>
      </c>
      <c r="V1727" t="s">
        <v>10184</v>
      </c>
      <c r="W1727" t="s">
        <v>10184</v>
      </c>
      <c r="X1727" t="s">
        <v>10184</v>
      </c>
      <c r="Y1727" t="s">
        <v>10184</v>
      </c>
      <c r="Z1727" t="s">
        <v>10184</v>
      </c>
      <c r="AA1727" t="s">
        <v>10184</v>
      </c>
      <c r="AB1727" t="s">
        <v>10184</v>
      </c>
      <c r="AC1727" t="s">
        <v>10184</v>
      </c>
      <c r="AD1727" t="s">
        <v>10184</v>
      </c>
      <c r="AE1727" t="s">
        <v>64</v>
      </c>
      <c r="AF1727" s="5">
        <v>45382</v>
      </c>
      <c r="AG1727" t="s">
        <v>65</v>
      </c>
    </row>
    <row r="1728" spans="1:33" x14ac:dyDescent="0.25">
      <c r="A1728" t="s">
        <v>10185</v>
      </c>
      <c r="B1728" t="s">
        <v>53</v>
      </c>
      <c r="C1728" s="5">
        <v>45352</v>
      </c>
      <c r="D1728" s="5">
        <v>45382</v>
      </c>
      <c r="E1728" t="s">
        <v>40</v>
      </c>
      <c r="F1728" t="s">
        <v>1322</v>
      </c>
      <c r="G1728" t="s">
        <v>1323</v>
      </c>
      <c r="H1728" t="s">
        <v>1323</v>
      </c>
      <c r="I1728" t="s">
        <v>439</v>
      </c>
      <c r="J1728" t="s">
        <v>2576</v>
      </c>
      <c r="K1728" t="s">
        <v>7932</v>
      </c>
      <c r="L1728" t="s">
        <v>2542</v>
      </c>
      <c r="M1728" t="s">
        <v>50</v>
      </c>
      <c r="N1728" t="s">
        <v>10186</v>
      </c>
      <c r="O1728" t="s">
        <v>61</v>
      </c>
      <c r="P1728" t="s">
        <v>10187</v>
      </c>
      <c r="Q1728" t="s">
        <v>61</v>
      </c>
      <c r="R1728" t="s">
        <v>10188</v>
      </c>
      <c r="S1728" t="s">
        <v>10188</v>
      </c>
      <c r="T1728" t="s">
        <v>10188</v>
      </c>
      <c r="U1728" t="s">
        <v>10188</v>
      </c>
      <c r="V1728" t="s">
        <v>10188</v>
      </c>
      <c r="W1728" t="s">
        <v>10188</v>
      </c>
      <c r="X1728" t="s">
        <v>10188</v>
      </c>
      <c r="Y1728" t="s">
        <v>10188</v>
      </c>
      <c r="Z1728" t="s">
        <v>10188</v>
      </c>
      <c r="AA1728" t="s">
        <v>10188</v>
      </c>
      <c r="AB1728" t="s">
        <v>10188</v>
      </c>
      <c r="AC1728" t="s">
        <v>10188</v>
      </c>
      <c r="AD1728" t="s">
        <v>10188</v>
      </c>
      <c r="AE1728" t="s">
        <v>64</v>
      </c>
      <c r="AF1728" s="5">
        <v>45382</v>
      </c>
      <c r="AG1728" t="s">
        <v>65</v>
      </c>
    </row>
    <row r="1729" spans="1:33" x14ac:dyDescent="0.25">
      <c r="A1729" t="s">
        <v>10189</v>
      </c>
      <c r="B1729" t="s">
        <v>53</v>
      </c>
      <c r="C1729" s="5">
        <v>45352</v>
      </c>
      <c r="D1729" s="5">
        <v>45382</v>
      </c>
      <c r="E1729" t="s">
        <v>40</v>
      </c>
      <c r="F1729" t="s">
        <v>876</v>
      </c>
      <c r="G1729" t="s">
        <v>877</v>
      </c>
      <c r="H1729" t="s">
        <v>877</v>
      </c>
      <c r="I1729" t="s">
        <v>56</v>
      </c>
      <c r="J1729" t="s">
        <v>5253</v>
      </c>
      <c r="K1729" t="s">
        <v>4414</v>
      </c>
      <c r="L1729" t="s">
        <v>8767</v>
      </c>
      <c r="M1729" t="s">
        <v>51</v>
      </c>
      <c r="N1729" t="s">
        <v>10190</v>
      </c>
      <c r="O1729" t="s">
        <v>61</v>
      </c>
      <c r="P1729" t="s">
        <v>10191</v>
      </c>
      <c r="Q1729" t="s">
        <v>61</v>
      </c>
      <c r="R1729" t="s">
        <v>10192</v>
      </c>
      <c r="S1729" t="s">
        <v>10192</v>
      </c>
      <c r="T1729" t="s">
        <v>10192</v>
      </c>
      <c r="U1729" t="s">
        <v>10192</v>
      </c>
      <c r="V1729" t="s">
        <v>10192</v>
      </c>
      <c r="W1729" t="s">
        <v>10192</v>
      </c>
      <c r="X1729" t="s">
        <v>10192</v>
      </c>
      <c r="Y1729" t="s">
        <v>10192</v>
      </c>
      <c r="Z1729" t="s">
        <v>10192</v>
      </c>
      <c r="AA1729" t="s">
        <v>10192</v>
      </c>
      <c r="AB1729" t="s">
        <v>10192</v>
      </c>
      <c r="AC1729" t="s">
        <v>10192</v>
      </c>
      <c r="AD1729" t="s">
        <v>10192</v>
      </c>
      <c r="AE1729" t="s">
        <v>64</v>
      </c>
      <c r="AF1729" s="5">
        <v>45382</v>
      </c>
      <c r="AG1729" t="s">
        <v>65</v>
      </c>
    </row>
    <row r="1730" spans="1:33" x14ac:dyDescent="0.25">
      <c r="A1730" t="s">
        <v>10193</v>
      </c>
      <c r="B1730" t="s">
        <v>53</v>
      </c>
      <c r="C1730" s="5">
        <v>45352</v>
      </c>
      <c r="D1730" s="5">
        <v>45382</v>
      </c>
      <c r="E1730" t="s">
        <v>47</v>
      </c>
      <c r="F1730" t="s">
        <v>1099</v>
      </c>
      <c r="G1730" t="s">
        <v>1100</v>
      </c>
      <c r="H1730" t="s">
        <v>1100</v>
      </c>
      <c r="I1730" t="s">
        <v>70</v>
      </c>
      <c r="J1730" t="s">
        <v>10194</v>
      </c>
      <c r="K1730" t="s">
        <v>158</v>
      </c>
      <c r="L1730" t="s">
        <v>10195</v>
      </c>
      <c r="M1730" t="s">
        <v>50</v>
      </c>
      <c r="N1730" t="s">
        <v>10196</v>
      </c>
      <c r="O1730" t="s">
        <v>61</v>
      </c>
      <c r="P1730" t="s">
        <v>10197</v>
      </c>
      <c r="Q1730" t="s">
        <v>61</v>
      </c>
      <c r="R1730" t="s">
        <v>10198</v>
      </c>
      <c r="S1730" t="s">
        <v>10198</v>
      </c>
      <c r="T1730" t="s">
        <v>10198</v>
      </c>
      <c r="U1730" t="s">
        <v>10198</v>
      </c>
      <c r="V1730" t="s">
        <v>10198</v>
      </c>
      <c r="W1730" t="s">
        <v>10198</v>
      </c>
      <c r="X1730" t="s">
        <v>10198</v>
      </c>
      <c r="Y1730" t="s">
        <v>10198</v>
      </c>
      <c r="Z1730" t="s">
        <v>10198</v>
      </c>
      <c r="AA1730" t="s">
        <v>10198</v>
      </c>
      <c r="AB1730" t="s">
        <v>10198</v>
      </c>
      <c r="AC1730" t="s">
        <v>10198</v>
      </c>
      <c r="AD1730" t="s">
        <v>10198</v>
      </c>
      <c r="AE1730" t="s">
        <v>64</v>
      </c>
      <c r="AF1730" s="5">
        <v>45382</v>
      </c>
      <c r="AG1730" t="s">
        <v>65</v>
      </c>
    </row>
    <row r="1731" spans="1:33" x14ac:dyDescent="0.25">
      <c r="A1731" t="s">
        <v>10199</v>
      </c>
      <c r="B1731" t="s">
        <v>53</v>
      </c>
      <c r="C1731" s="5">
        <v>45352</v>
      </c>
      <c r="D1731" s="5">
        <v>45382</v>
      </c>
      <c r="E1731" t="s">
        <v>47</v>
      </c>
      <c r="F1731" t="s">
        <v>1292</v>
      </c>
      <c r="G1731" t="s">
        <v>1293</v>
      </c>
      <c r="H1731" t="s">
        <v>1294</v>
      </c>
      <c r="I1731" t="s">
        <v>56</v>
      </c>
      <c r="J1731" t="s">
        <v>10200</v>
      </c>
      <c r="K1731" t="s">
        <v>173</v>
      </c>
      <c r="L1731" t="s">
        <v>10201</v>
      </c>
      <c r="M1731" t="s">
        <v>50</v>
      </c>
      <c r="N1731" t="s">
        <v>10202</v>
      </c>
      <c r="O1731" t="s">
        <v>61</v>
      </c>
      <c r="P1731" t="s">
        <v>10203</v>
      </c>
      <c r="Q1731" t="s">
        <v>61</v>
      </c>
      <c r="R1731" t="s">
        <v>10204</v>
      </c>
      <c r="S1731" t="s">
        <v>10204</v>
      </c>
      <c r="T1731" t="s">
        <v>10204</v>
      </c>
      <c r="U1731" t="s">
        <v>10204</v>
      </c>
      <c r="V1731" t="s">
        <v>10204</v>
      </c>
      <c r="W1731" t="s">
        <v>10204</v>
      </c>
      <c r="X1731" t="s">
        <v>10204</v>
      </c>
      <c r="Y1731" t="s">
        <v>10204</v>
      </c>
      <c r="Z1731" t="s">
        <v>10204</v>
      </c>
      <c r="AA1731" t="s">
        <v>10204</v>
      </c>
      <c r="AB1731" t="s">
        <v>10204</v>
      </c>
      <c r="AC1731" t="s">
        <v>10204</v>
      </c>
      <c r="AD1731" t="s">
        <v>10204</v>
      </c>
      <c r="AE1731" t="s">
        <v>64</v>
      </c>
      <c r="AF1731" s="5">
        <v>45382</v>
      </c>
      <c r="AG1731" t="s">
        <v>65</v>
      </c>
    </row>
    <row r="1732" spans="1:33" x14ac:dyDescent="0.25">
      <c r="A1732" t="s">
        <v>10205</v>
      </c>
      <c r="B1732" t="s">
        <v>53</v>
      </c>
      <c r="C1732" s="5">
        <v>45352</v>
      </c>
      <c r="D1732" s="5">
        <v>45382</v>
      </c>
      <c r="E1732" t="s">
        <v>47</v>
      </c>
      <c r="F1732" t="s">
        <v>10206</v>
      </c>
      <c r="G1732" t="s">
        <v>10207</v>
      </c>
      <c r="H1732" t="s">
        <v>10207</v>
      </c>
      <c r="I1732" t="s">
        <v>70</v>
      </c>
      <c r="J1732" t="s">
        <v>10208</v>
      </c>
      <c r="K1732" t="s">
        <v>173</v>
      </c>
      <c r="L1732" t="s">
        <v>909</v>
      </c>
      <c r="M1732" t="s">
        <v>50</v>
      </c>
      <c r="N1732" t="s">
        <v>10209</v>
      </c>
      <c r="O1732" t="s">
        <v>61</v>
      </c>
      <c r="P1732" t="s">
        <v>10210</v>
      </c>
      <c r="Q1732" t="s">
        <v>61</v>
      </c>
      <c r="R1732" t="s">
        <v>10211</v>
      </c>
      <c r="S1732" t="s">
        <v>10211</v>
      </c>
      <c r="T1732" t="s">
        <v>10211</v>
      </c>
      <c r="U1732" t="s">
        <v>10211</v>
      </c>
      <c r="V1732" t="s">
        <v>10211</v>
      </c>
      <c r="W1732" t="s">
        <v>10211</v>
      </c>
      <c r="X1732" t="s">
        <v>10211</v>
      </c>
      <c r="Y1732" t="s">
        <v>10211</v>
      </c>
      <c r="Z1732" t="s">
        <v>10211</v>
      </c>
      <c r="AA1732" t="s">
        <v>10211</v>
      </c>
      <c r="AB1732" t="s">
        <v>10211</v>
      </c>
      <c r="AC1732" t="s">
        <v>10211</v>
      </c>
      <c r="AD1732" t="s">
        <v>10211</v>
      </c>
      <c r="AE1732" t="s">
        <v>64</v>
      </c>
      <c r="AF1732" s="5">
        <v>45382</v>
      </c>
      <c r="AG1732" t="s">
        <v>65</v>
      </c>
    </row>
    <row r="1733" spans="1:33" x14ac:dyDescent="0.25">
      <c r="A1733" t="s">
        <v>10212</v>
      </c>
      <c r="B1733" t="s">
        <v>53</v>
      </c>
      <c r="C1733" s="5">
        <v>45352</v>
      </c>
      <c r="D1733" s="5">
        <v>45382</v>
      </c>
      <c r="E1733" t="s">
        <v>47</v>
      </c>
      <c r="F1733" t="s">
        <v>1464</v>
      </c>
      <c r="G1733" t="s">
        <v>1465</v>
      </c>
      <c r="H1733" t="s">
        <v>1465</v>
      </c>
      <c r="I1733" t="s">
        <v>70</v>
      </c>
      <c r="J1733" t="s">
        <v>10213</v>
      </c>
      <c r="K1733" t="s">
        <v>1715</v>
      </c>
      <c r="L1733" t="s">
        <v>455</v>
      </c>
      <c r="M1733" t="s">
        <v>51</v>
      </c>
      <c r="N1733" t="s">
        <v>10214</v>
      </c>
      <c r="O1733" t="s">
        <v>61</v>
      </c>
      <c r="P1733" t="s">
        <v>10215</v>
      </c>
      <c r="Q1733" t="s">
        <v>61</v>
      </c>
      <c r="R1733" t="s">
        <v>10216</v>
      </c>
      <c r="S1733" t="s">
        <v>10216</v>
      </c>
      <c r="T1733" t="s">
        <v>10216</v>
      </c>
      <c r="U1733" t="s">
        <v>10216</v>
      </c>
      <c r="V1733" t="s">
        <v>10216</v>
      </c>
      <c r="W1733" t="s">
        <v>10216</v>
      </c>
      <c r="X1733" t="s">
        <v>10216</v>
      </c>
      <c r="Y1733" t="s">
        <v>10216</v>
      </c>
      <c r="Z1733" t="s">
        <v>10216</v>
      </c>
      <c r="AA1733" t="s">
        <v>10216</v>
      </c>
      <c r="AB1733" t="s">
        <v>10216</v>
      </c>
      <c r="AC1733" t="s">
        <v>10216</v>
      </c>
      <c r="AD1733" t="s">
        <v>10216</v>
      </c>
      <c r="AE1733" t="s">
        <v>64</v>
      </c>
      <c r="AF1733" s="5">
        <v>45382</v>
      </c>
      <c r="AG1733" t="s">
        <v>65</v>
      </c>
    </row>
    <row r="1734" spans="1:33" x14ac:dyDescent="0.25">
      <c r="A1734" t="s">
        <v>10217</v>
      </c>
      <c r="B1734" t="s">
        <v>53</v>
      </c>
      <c r="C1734" s="5">
        <v>45352</v>
      </c>
      <c r="D1734" s="5">
        <v>45382</v>
      </c>
      <c r="E1734" t="s">
        <v>40</v>
      </c>
      <c r="F1734" t="s">
        <v>1464</v>
      </c>
      <c r="G1734" t="s">
        <v>1465</v>
      </c>
      <c r="H1734" t="s">
        <v>1465</v>
      </c>
      <c r="I1734" t="s">
        <v>102</v>
      </c>
      <c r="J1734" t="s">
        <v>1954</v>
      </c>
      <c r="K1734" t="s">
        <v>115</v>
      </c>
      <c r="L1734" t="s">
        <v>105</v>
      </c>
      <c r="M1734" t="s">
        <v>51</v>
      </c>
      <c r="N1734" t="s">
        <v>10218</v>
      </c>
      <c r="O1734" t="s">
        <v>61</v>
      </c>
      <c r="P1734" t="s">
        <v>10219</v>
      </c>
      <c r="Q1734" t="s">
        <v>61</v>
      </c>
      <c r="R1734" t="s">
        <v>10220</v>
      </c>
      <c r="S1734" t="s">
        <v>10220</v>
      </c>
      <c r="T1734" t="s">
        <v>10220</v>
      </c>
      <c r="U1734" t="s">
        <v>10220</v>
      </c>
      <c r="V1734" t="s">
        <v>10220</v>
      </c>
      <c r="W1734" t="s">
        <v>10220</v>
      </c>
      <c r="X1734" t="s">
        <v>10220</v>
      </c>
      <c r="Y1734" t="s">
        <v>10220</v>
      </c>
      <c r="Z1734" t="s">
        <v>10220</v>
      </c>
      <c r="AA1734" t="s">
        <v>10220</v>
      </c>
      <c r="AB1734" t="s">
        <v>10220</v>
      </c>
      <c r="AC1734" t="s">
        <v>10220</v>
      </c>
      <c r="AD1734" t="s">
        <v>10220</v>
      </c>
      <c r="AE1734" t="s">
        <v>64</v>
      </c>
      <c r="AF1734" s="5">
        <v>45382</v>
      </c>
      <c r="AG1734" t="s">
        <v>65</v>
      </c>
    </row>
    <row r="1735" spans="1:33" x14ac:dyDescent="0.25">
      <c r="A1735" t="s">
        <v>10221</v>
      </c>
      <c r="B1735" t="s">
        <v>53</v>
      </c>
      <c r="C1735" s="5">
        <v>45352</v>
      </c>
      <c r="D1735" s="5">
        <v>45382</v>
      </c>
      <c r="E1735" t="s">
        <v>39</v>
      </c>
      <c r="F1735" t="s">
        <v>1797</v>
      </c>
      <c r="G1735" t="s">
        <v>1798</v>
      </c>
      <c r="H1735" t="s">
        <v>1799</v>
      </c>
      <c r="I1735" t="s">
        <v>56</v>
      </c>
      <c r="J1735" t="s">
        <v>10222</v>
      </c>
      <c r="K1735" t="s">
        <v>189</v>
      </c>
      <c r="L1735" t="s">
        <v>10223</v>
      </c>
      <c r="M1735" t="s">
        <v>51</v>
      </c>
      <c r="N1735" t="s">
        <v>1928</v>
      </c>
      <c r="O1735" t="s">
        <v>61</v>
      </c>
      <c r="P1735" t="s">
        <v>10224</v>
      </c>
      <c r="Q1735" t="s">
        <v>61</v>
      </c>
      <c r="R1735" t="s">
        <v>10225</v>
      </c>
      <c r="S1735" t="s">
        <v>10225</v>
      </c>
      <c r="T1735" t="s">
        <v>10225</v>
      </c>
      <c r="U1735" t="s">
        <v>10225</v>
      </c>
      <c r="V1735" t="s">
        <v>10225</v>
      </c>
      <c r="W1735" t="s">
        <v>10225</v>
      </c>
      <c r="X1735" t="s">
        <v>10225</v>
      </c>
      <c r="Y1735" t="s">
        <v>10225</v>
      </c>
      <c r="Z1735" t="s">
        <v>10225</v>
      </c>
      <c r="AA1735" t="s">
        <v>10225</v>
      </c>
      <c r="AB1735" t="s">
        <v>10225</v>
      </c>
      <c r="AC1735" t="s">
        <v>10225</v>
      </c>
      <c r="AD1735" t="s">
        <v>10225</v>
      </c>
      <c r="AE1735" t="s">
        <v>64</v>
      </c>
      <c r="AF1735" s="5">
        <v>45382</v>
      </c>
      <c r="AG1735" t="s">
        <v>65</v>
      </c>
    </row>
    <row r="1736" spans="1:33" x14ac:dyDescent="0.25">
      <c r="A1736" t="s">
        <v>10226</v>
      </c>
      <c r="B1736" t="s">
        <v>53</v>
      </c>
      <c r="C1736" s="5">
        <v>45352</v>
      </c>
      <c r="D1736" s="5">
        <v>45382</v>
      </c>
      <c r="E1736" t="s">
        <v>39</v>
      </c>
      <c r="F1736" t="s">
        <v>1797</v>
      </c>
      <c r="G1736" t="s">
        <v>1798</v>
      </c>
      <c r="H1736" t="s">
        <v>1799</v>
      </c>
      <c r="I1736" t="s">
        <v>70</v>
      </c>
      <c r="J1736" t="s">
        <v>3025</v>
      </c>
      <c r="K1736" t="s">
        <v>2265</v>
      </c>
      <c r="L1736" t="s">
        <v>7932</v>
      </c>
      <c r="M1736" t="s">
        <v>50</v>
      </c>
      <c r="N1736" t="s">
        <v>10227</v>
      </c>
      <c r="O1736" t="s">
        <v>61</v>
      </c>
      <c r="P1736" t="s">
        <v>10228</v>
      </c>
      <c r="Q1736" t="s">
        <v>61</v>
      </c>
      <c r="R1736" t="s">
        <v>10229</v>
      </c>
      <c r="S1736" t="s">
        <v>10229</v>
      </c>
      <c r="T1736" t="s">
        <v>10229</v>
      </c>
      <c r="U1736" t="s">
        <v>10229</v>
      </c>
      <c r="V1736" t="s">
        <v>10229</v>
      </c>
      <c r="W1736" t="s">
        <v>10229</v>
      </c>
      <c r="X1736" t="s">
        <v>10229</v>
      </c>
      <c r="Y1736" t="s">
        <v>10229</v>
      </c>
      <c r="Z1736" t="s">
        <v>10229</v>
      </c>
      <c r="AA1736" t="s">
        <v>10229</v>
      </c>
      <c r="AB1736" t="s">
        <v>10229</v>
      </c>
      <c r="AC1736" t="s">
        <v>10229</v>
      </c>
      <c r="AD1736" t="s">
        <v>10229</v>
      </c>
      <c r="AE1736" t="s">
        <v>64</v>
      </c>
      <c r="AF1736" s="5">
        <v>45382</v>
      </c>
      <c r="AG1736" t="s">
        <v>65</v>
      </c>
    </row>
    <row r="1737" spans="1:33" x14ac:dyDescent="0.25">
      <c r="A1737" t="s">
        <v>10230</v>
      </c>
      <c r="B1737" t="s">
        <v>53</v>
      </c>
      <c r="C1737" s="5">
        <v>45352</v>
      </c>
      <c r="D1737" s="5">
        <v>45382</v>
      </c>
      <c r="E1737" t="s">
        <v>47</v>
      </c>
      <c r="F1737" t="s">
        <v>1806</v>
      </c>
      <c r="G1737" t="s">
        <v>1807</v>
      </c>
      <c r="H1737" t="s">
        <v>1808</v>
      </c>
      <c r="I1737" t="s">
        <v>113</v>
      </c>
      <c r="J1737" t="s">
        <v>10231</v>
      </c>
      <c r="K1737" t="s">
        <v>10232</v>
      </c>
      <c r="L1737" t="s">
        <v>1311</v>
      </c>
      <c r="M1737" t="s">
        <v>51</v>
      </c>
      <c r="N1737" t="s">
        <v>3333</v>
      </c>
      <c r="O1737" t="s">
        <v>61</v>
      </c>
      <c r="P1737" t="s">
        <v>10233</v>
      </c>
      <c r="Q1737" t="s">
        <v>61</v>
      </c>
      <c r="R1737" t="s">
        <v>10234</v>
      </c>
      <c r="S1737" t="s">
        <v>10234</v>
      </c>
      <c r="T1737" t="s">
        <v>10234</v>
      </c>
      <c r="U1737" t="s">
        <v>10234</v>
      </c>
      <c r="V1737" t="s">
        <v>10234</v>
      </c>
      <c r="W1737" t="s">
        <v>10234</v>
      </c>
      <c r="X1737" t="s">
        <v>10234</v>
      </c>
      <c r="Y1737" t="s">
        <v>10234</v>
      </c>
      <c r="Z1737" t="s">
        <v>10234</v>
      </c>
      <c r="AA1737" t="s">
        <v>10234</v>
      </c>
      <c r="AB1737" t="s">
        <v>10234</v>
      </c>
      <c r="AC1737" t="s">
        <v>10234</v>
      </c>
      <c r="AD1737" t="s">
        <v>10234</v>
      </c>
      <c r="AE1737" t="s">
        <v>64</v>
      </c>
      <c r="AF1737" s="5">
        <v>45382</v>
      </c>
      <c r="AG1737" t="s">
        <v>65</v>
      </c>
    </row>
    <row r="1738" spans="1:33" x14ac:dyDescent="0.25">
      <c r="A1738" t="s">
        <v>10235</v>
      </c>
      <c r="B1738" t="s">
        <v>53</v>
      </c>
      <c r="C1738" s="5">
        <v>45352</v>
      </c>
      <c r="D1738" s="5">
        <v>45382</v>
      </c>
      <c r="E1738" t="s">
        <v>47</v>
      </c>
      <c r="F1738" t="s">
        <v>1823</v>
      </c>
      <c r="G1738" t="s">
        <v>1824</v>
      </c>
      <c r="H1738" t="s">
        <v>1824</v>
      </c>
      <c r="I1738" t="s">
        <v>113</v>
      </c>
      <c r="J1738" t="s">
        <v>10236</v>
      </c>
      <c r="K1738" t="s">
        <v>1037</v>
      </c>
      <c r="L1738" t="s">
        <v>10237</v>
      </c>
      <c r="M1738" t="s">
        <v>51</v>
      </c>
      <c r="N1738" t="s">
        <v>10238</v>
      </c>
      <c r="O1738" t="s">
        <v>61</v>
      </c>
      <c r="P1738" t="s">
        <v>10239</v>
      </c>
      <c r="Q1738" t="s">
        <v>61</v>
      </c>
      <c r="R1738" t="s">
        <v>10240</v>
      </c>
      <c r="S1738" t="s">
        <v>10240</v>
      </c>
      <c r="T1738" t="s">
        <v>10240</v>
      </c>
      <c r="U1738" t="s">
        <v>10240</v>
      </c>
      <c r="V1738" t="s">
        <v>10240</v>
      </c>
      <c r="W1738" t="s">
        <v>10240</v>
      </c>
      <c r="X1738" t="s">
        <v>10240</v>
      </c>
      <c r="Y1738" t="s">
        <v>10240</v>
      </c>
      <c r="Z1738" t="s">
        <v>10240</v>
      </c>
      <c r="AA1738" t="s">
        <v>10240</v>
      </c>
      <c r="AB1738" t="s">
        <v>10240</v>
      </c>
      <c r="AC1738" t="s">
        <v>10240</v>
      </c>
      <c r="AD1738" t="s">
        <v>10240</v>
      </c>
      <c r="AE1738" t="s">
        <v>64</v>
      </c>
      <c r="AF1738" s="5">
        <v>45382</v>
      </c>
      <c r="AG1738" t="s">
        <v>65</v>
      </c>
    </row>
    <row r="1739" spans="1:33" x14ac:dyDescent="0.25">
      <c r="A1739" t="s">
        <v>10241</v>
      </c>
      <c r="B1739" t="s">
        <v>53</v>
      </c>
      <c r="C1739" s="5">
        <v>45352</v>
      </c>
      <c r="D1739" s="5">
        <v>45382</v>
      </c>
      <c r="E1739" t="s">
        <v>47</v>
      </c>
      <c r="F1739" t="s">
        <v>1823</v>
      </c>
      <c r="G1739" t="s">
        <v>1824</v>
      </c>
      <c r="H1739" t="s">
        <v>1824</v>
      </c>
      <c r="I1739" t="s">
        <v>91</v>
      </c>
      <c r="J1739" t="s">
        <v>3184</v>
      </c>
      <c r="K1739" t="s">
        <v>896</v>
      </c>
      <c r="L1739" t="s">
        <v>676</v>
      </c>
      <c r="M1739" t="s">
        <v>50</v>
      </c>
      <c r="N1739" t="s">
        <v>10242</v>
      </c>
      <c r="O1739" t="s">
        <v>61</v>
      </c>
      <c r="P1739" t="s">
        <v>10243</v>
      </c>
      <c r="Q1739" t="s">
        <v>61</v>
      </c>
      <c r="R1739" t="s">
        <v>10244</v>
      </c>
      <c r="S1739" t="s">
        <v>10244</v>
      </c>
      <c r="T1739" t="s">
        <v>10244</v>
      </c>
      <c r="U1739" t="s">
        <v>10244</v>
      </c>
      <c r="V1739" t="s">
        <v>10244</v>
      </c>
      <c r="W1739" t="s">
        <v>10244</v>
      </c>
      <c r="X1739" t="s">
        <v>10244</v>
      </c>
      <c r="Y1739" t="s">
        <v>10244</v>
      </c>
      <c r="Z1739" t="s">
        <v>10244</v>
      </c>
      <c r="AA1739" t="s">
        <v>10244</v>
      </c>
      <c r="AB1739" t="s">
        <v>10244</v>
      </c>
      <c r="AC1739" t="s">
        <v>10244</v>
      </c>
      <c r="AD1739" t="s">
        <v>10244</v>
      </c>
      <c r="AE1739" t="s">
        <v>64</v>
      </c>
      <c r="AF1739" s="5">
        <v>45382</v>
      </c>
      <c r="AG1739" t="s">
        <v>65</v>
      </c>
    </row>
    <row r="1740" spans="1:33" x14ac:dyDescent="0.25">
      <c r="A1740" t="s">
        <v>10245</v>
      </c>
      <c r="B1740" t="s">
        <v>53</v>
      </c>
      <c r="C1740" s="5">
        <v>45352</v>
      </c>
      <c r="D1740" s="5">
        <v>45382</v>
      </c>
      <c r="E1740" t="s">
        <v>47</v>
      </c>
      <c r="F1740" t="s">
        <v>1823</v>
      </c>
      <c r="G1740" t="s">
        <v>1824</v>
      </c>
      <c r="H1740" t="s">
        <v>1824</v>
      </c>
      <c r="I1740" t="s">
        <v>113</v>
      </c>
      <c r="J1740" t="s">
        <v>10246</v>
      </c>
      <c r="K1740" t="s">
        <v>666</v>
      </c>
      <c r="L1740" t="s">
        <v>346</v>
      </c>
      <c r="M1740" t="s">
        <v>51</v>
      </c>
      <c r="N1740" t="s">
        <v>10247</v>
      </c>
      <c r="O1740" t="s">
        <v>61</v>
      </c>
      <c r="P1740" t="s">
        <v>10248</v>
      </c>
      <c r="Q1740" t="s">
        <v>61</v>
      </c>
      <c r="R1740" t="s">
        <v>10249</v>
      </c>
      <c r="S1740" t="s">
        <v>10249</v>
      </c>
      <c r="T1740" t="s">
        <v>10249</v>
      </c>
      <c r="U1740" t="s">
        <v>10249</v>
      </c>
      <c r="V1740" t="s">
        <v>10249</v>
      </c>
      <c r="W1740" t="s">
        <v>10249</v>
      </c>
      <c r="X1740" t="s">
        <v>10249</v>
      </c>
      <c r="Y1740" t="s">
        <v>10249</v>
      </c>
      <c r="Z1740" t="s">
        <v>10249</v>
      </c>
      <c r="AA1740" t="s">
        <v>10249</v>
      </c>
      <c r="AB1740" t="s">
        <v>10249</v>
      </c>
      <c r="AC1740" t="s">
        <v>10249</v>
      </c>
      <c r="AD1740" t="s">
        <v>10249</v>
      </c>
      <c r="AE1740" t="s">
        <v>64</v>
      </c>
      <c r="AF1740" s="5">
        <v>45382</v>
      </c>
      <c r="AG1740" t="s">
        <v>65</v>
      </c>
    </row>
    <row r="1741" spans="1:33" x14ac:dyDescent="0.25">
      <c r="A1741" t="s">
        <v>10250</v>
      </c>
      <c r="B1741" t="s">
        <v>53</v>
      </c>
      <c r="C1741" s="5">
        <v>45352</v>
      </c>
      <c r="D1741" s="5">
        <v>45382</v>
      </c>
      <c r="E1741" t="s">
        <v>40</v>
      </c>
      <c r="F1741" t="s">
        <v>1823</v>
      </c>
      <c r="G1741" t="s">
        <v>1824</v>
      </c>
      <c r="H1741" t="s">
        <v>1824</v>
      </c>
      <c r="I1741" t="s">
        <v>91</v>
      </c>
      <c r="J1741" t="s">
        <v>10251</v>
      </c>
      <c r="K1741" t="s">
        <v>124</v>
      </c>
      <c r="L1741" t="s">
        <v>896</v>
      </c>
      <c r="M1741" t="s">
        <v>51</v>
      </c>
      <c r="N1741" t="s">
        <v>10252</v>
      </c>
      <c r="O1741" t="s">
        <v>61</v>
      </c>
      <c r="P1741" t="s">
        <v>10253</v>
      </c>
      <c r="Q1741" t="s">
        <v>61</v>
      </c>
      <c r="R1741" t="s">
        <v>10254</v>
      </c>
      <c r="S1741" t="s">
        <v>10254</v>
      </c>
      <c r="T1741" t="s">
        <v>10254</v>
      </c>
      <c r="U1741" t="s">
        <v>10254</v>
      </c>
      <c r="V1741" t="s">
        <v>10254</v>
      </c>
      <c r="W1741" t="s">
        <v>10254</v>
      </c>
      <c r="X1741" t="s">
        <v>10254</v>
      </c>
      <c r="Y1741" t="s">
        <v>10254</v>
      </c>
      <c r="Z1741" t="s">
        <v>10254</v>
      </c>
      <c r="AA1741" t="s">
        <v>10254</v>
      </c>
      <c r="AB1741" t="s">
        <v>10254</v>
      </c>
      <c r="AC1741" t="s">
        <v>10254</v>
      </c>
      <c r="AD1741" t="s">
        <v>10254</v>
      </c>
      <c r="AE1741" t="s">
        <v>64</v>
      </c>
      <c r="AF1741" s="5">
        <v>45382</v>
      </c>
      <c r="AG1741" t="s">
        <v>65</v>
      </c>
    </row>
    <row r="1742" spans="1:33" x14ac:dyDescent="0.25">
      <c r="A1742" t="s">
        <v>10255</v>
      </c>
      <c r="B1742" t="s">
        <v>53</v>
      </c>
      <c r="C1742" s="5">
        <v>45352</v>
      </c>
      <c r="D1742" s="5">
        <v>45382</v>
      </c>
      <c r="E1742" t="s">
        <v>40</v>
      </c>
      <c r="F1742" t="s">
        <v>1464</v>
      </c>
      <c r="G1742" t="s">
        <v>1465</v>
      </c>
      <c r="H1742" t="s">
        <v>1465</v>
      </c>
      <c r="I1742" t="s">
        <v>155</v>
      </c>
      <c r="J1742" t="s">
        <v>10256</v>
      </c>
      <c r="K1742" t="s">
        <v>115</v>
      </c>
      <c r="L1742" t="s">
        <v>676</v>
      </c>
      <c r="M1742" t="s">
        <v>51</v>
      </c>
      <c r="N1742" t="s">
        <v>10257</v>
      </c>
      <c r="O1742" t="s">
        <v>61</v>
      </c>
      <c r="P1742" t="s">
        <v>10258</v>
      </c>
      <c r="Q1742" t="s">
        <v>61</v>
      </c>
      <c r="R1742" t="s">
        <v>10259</v>
      </c>
      <c r="S1742" t="s">
        <v>10259</v>
      </c>
      <c r="T1742" t="s">
        <v>10259</v>
      </c>
      <c r="U1742" t="s">
        <v>10259</v>
      </c>
      <c r="V1742" t="s">
        <v>10259</v>
      </c>
      <c r="W1742" t="s">
        <v>10259</v>
      </c>
      <c r="X1742" t="s">
        <v>10259</v>
      </c>
      <c r="Y1742" t="s">
        <v>10259</v>
      </c>
      <c r="Z1742" t="s">
        <v>10259</v>
      </c>
      <c r="AA1742" t="s">
        <v>10259</v>
      </c>
      <c r="AB1742" t="s">
        <v>10259</v>
      </c>
      <c r="AC1742" t="s">
        <v>10259</v>
      </c>
      <c r="AD1742" t="s">
        <v>10259</v>
      </c>
      <c r="AE1742" t="s">
        <v>64</v>
      </c>
      <c r="AF1742" s="5">
        <v>45382</v>
      </c>
      <c r="AG1742" t="s">
        <v>65</v>
      </c>
    </row>
    <row r="1743" spans="1:33" x14ac:dyDescent="0.25">
      <c r="A1743" t="s">
        <v>10260</v>
      </c>
      <c r="B1743" t="s">
        <v>53</v>
      </c>
      <c r="C1743" s="5">
        <v>45352</v>
      </c>
      <c r="D1743" s="5">
        <v>45382</v>
      </c>
      <c r="E1743" t="s">
        <v>47</v>
      </c>
      <c r="F1743" t="s">
        <v>1866</v>
      </c>
      <c r="G1743" t="s">
        <v>1867</v>
      </c>
      <c r="H1743" t="s">
        <v>1868</v>
      </c>
      <c r="I1743" t="s">
        <v>70</v>
      </c>
      <c r="J1743" t="s">
        <v>3025</v>
      </c>
      <c r="K1743" t="s">
        <v>847</v>
      </c>
      <c r="L1743" t="s">
        <v>10261</v>
      </c>
      <c r="M1743" t="s">
        <v>50</v>
      </c>
      <c r="N1743" t="s">
        <v>1872</v>
      </c>
      <c r="O1743" t="s">
        <v>61</v>
      </c>
      <c r="P1743" t="s">
        <v>10262</v>
      </c>
      <c r="Q1743" t="s">
        <v>61</v>
      </c>
      <c r="R1743" t="s">
        <v>10263</v>
      </c>
      <c r="S1743" t="s">
        <v>10263</v>
      </c>
      <c r="T1743" t="s">
        <v>10263</v>
      </c>
      <c r="U1743" t="s">
        <v>10263</v>
      </c>
      <c r="V1743" t="s">
        <v>10263</v>
      </c>
      <c r="W1743" t="s">
        <v>10263</v>
      </c>
      <c r="X1743" t="s">
        <v>10263</v>
      </c>
      <c r="Y1743" t="s">
        <v>10263</v>
      </c>
      <c r="Z1743" t="s">
        <v>10263</v>
      </c>
      <c r="AA1743" t="s">
        <v>10263</v>
      </c>
      <c r="AB1743" t="s">
        <v>10263</v>
      </c>
      <c r="AC1743" t="s">
        <v>10263</v>
      </c>
      <c r="AD1743" t="s">
        <v>10263</v>
      </c>
      <c r="AE1743" t="s">
        <v>64</v>
      </c>
      <c r="AF1743" s="5">
        <v>45382</v>
      </c>
      <c r="AG1743" t="s">
        <v>65</v>
      </c>
    </row>
    <row r="1744" spans="1:33" x14ac:dyDescent="0.25">
      <c r="A1744" t="s">
        <v>10264</v>
      </c>
      <c r="B1744" t="s">
        <v>53</v>
      </c>
      <c r="C1744" s="5">
        <v>45352</v>
      </c>
      <c r="D1744" s="5">
        <v>45382</v>
      </c>
      <c r="E1744" t="s">
        <v>47</v>
      </c>
      <c r="F1744" t="s">
        <v>1876</v>
      </c>
      <c r="G1744" t="s">
        <v>1877</v>
      </c>
      <c r="H1744" t="s">
        <v>1878</v>
      </c>
      <c r="I1744" t="s">
        <v>102</v>
      </c>
      <c r="J1744" t="s">
        <v>440</v>
      </c>
      <c r="K1744" t="s">
        <v>1038</v>
      </c>
      <c r="L1744" t="s">
        <v>1715</v>
      </c>
      <c r="M1744" t="s">
        <v>50</v>
      </c>
      <c r="N1744" t="s">
        <v>10265</v>
      </c>
      <c r="O1744" t="s">
        <v>61</v>
      </c>
      <c r="P1744" t="s">
        <v>10266</v>
      </c>
      <c r="Q1744" t="s">
        <v>61</v>
      </c>
      <c r="R1744" t="s">
        <v>10267</v>
      </c>
      <c r="S1744" t="s">
        <v>10267</v>
      </c>
      <c r="T1744" t="s">
        <v>10267</v>
      </c>
      <c r="U1744" t="s">
        <v>10267</v>
      </c>
      <c r="V1744" t="s">
        <v>10267</v>
      </c>
      <c r="W1744" t="s">
        <v>10267</v>
      </c>
      <c r="X1744" t="s">
        <v>10267</v>
      </c>
      <c r="Y1744" t="s">
        <v>10267</v>
      </c>
      <c r="Z1744" t="s">
        <v>10267</v>
      </c>
      <c r="AA1744" t="s">
        <v>10267</v>
      </c>
      <c r="AB1744" t="s">
        <v>10267</v>
      </c>
      <c r="AC1744" t="s">
        <v>10267</v>
      </c>
      <c r="AD1744" t="s">
        <v>10267</v>
      </c>
      <c r="AE1744" t="s">
        <v>64</v>
      </c>
      <c r="AF1744" s="5">
        <v>45382</v>
      </c>
      <c r="AG1744" t="s">
        <v>65</v>
      </c>
    </row>
    <row r="1745" spans="1:33" x14ac:dyDescent="0.25">
      <c r="A1745" t="s">
        <v>10268</v>
      </c>
      <c r="B1745" t="s">
        <v>53</v>
      </c>
      <c r="C1745" s="5">
        <v>45352</v>
      </c>
      <c r="D1745" s="5">
        <v>45382</v>
      </c>
      <c r="E1745" t="s">
        <v>47</v>
      </c>
      <c r="F1745" t="s">
        <v>3397</v>
      </c>
      <c r="G1745" t="s">
        <v>3398</v>
      </c>
      <c r="H1745" t="s">
        <v>3399</v>
      </c>
      <c r="I1745" t="s">
        <v>155</v>
      </c>
      <c r="J1745" t="s">
        <v>10269</v>
      </c>
      <c r="K1745" t="s">
        <v>1273</v>
      </c>
      <c r="L1745" t="s">
        <v>6156</v>
      </c>
      <c r="M1745" t="s">
        <v>50</v>
      </c>
      <c r="N1745" t="s">
        <v>10270</v>
      </c>
      <c r="O1745" t="s">
        <v>61</v>
      </c>
      <c r="P1745" t="s">
        <v>10271</v>
      </c>
      <c r="Q1745" t="s">
        <v>61</v>
      </c>
      <c r="R1745" t="s">
        <v>10272</v>
      </c>
      <c r="S1745" t="s">
        <v>10272</v>
      </c>
      <c r="T1745" t="s">
        <v>10272</v>
      </c>
      <c r="U1745" t="s">
        <v>10272</v>
      </c>
      <c r="V1745" t="s">
        <v>10272</v>
      </c>
      <c r="W1745" t="s">
        <v>10272</v>
      </c>
      <c r="X1745" t="s">
        <v>10272</v>
      </c>
      <c r="Y1745" t="s">
        <v>10272</v>
      </c>
      <c r="Z1745" t="s">
        <v>10272</v>
      </c>
      <c r="AA1745" t="s">
        <v>10272</v>
      </c>
      <c r="AB1745" t="s">
        <v>10272</v>
      </c>
      <c r="AC1745" t="s">
        <v>10272</v>
      </c>
      <c r="AD1745" t="s">
        <v>10272</v>
      </c>
      <c r="AE1745" t="s">
        <v>64</v>
      </c>
      <c r="AF1745" s="5">
        <v>45382</v>
      </c>
      <c r="AG1745" t="s">
        <v>65</v>
      </c>
    </row>
    <row r="1746" spans="1:33" x14ac:dyDescent="0.25">
      <c r="A1746" t="s">
        <v>10273</v>
      </c>
      <c r="B1746" t="s">
        <v>53</v>
      </c>
      <c r="C1746" s="5">
        <v>45352</v>
      </c>
      <c r="D1746" s="5">
        <v>45382</v>
      </c>
      <c r="E1746" t="s">
        <v>40</v>
      </c>
      <c r="F1746" t="s">
        <v>1464</v>
      </c>
      <c r="G1746" t="s">
        <v>1465</v>
      </c>
      <c r="H1746" t="s">
        <v>1465</v>
      </c>
      <c r="I1746" t="s">
        <v>80</v>
      </c>
      <c r="J1746" t="s">
        <v>10274</v>
      </c>
      <c r="K1746" t="s">
        <v>527</v>
      </c>
      <c r="L1746" t="s">
        <v>3206</v>
      </c>
      <c r="M1746" t="s">
        <v>51</v>
      </c>
      <c r="N1746" t="s">
        <v>10275</v>
      </c>
      <c r="O1746" t="s">
        <v>61</v>
      </c>
      <c r="P1746" t="s">
        <v>10276</v>
      </c>
      <c r="Q1746" t="s">
        <v>61</v>
      </c>
      <c r="R1746" t="s">
        <v>10277</v>
      </c>
      <c r="S1746" t="s">
        <v>10277</v>
      </c>
      <c r="T1746" t="s">
        <v>10277</v>
      </c>
      <c r="U1746" t="s">
        <v>10277</v>
      </c>
      <c r="V1746" t="s">
        <v>10277</v>
      </c>
      <c r="W1746" t="s">
        <v>10277</v>
      </c>
      <c r="X1746" t="s">
        <v>10277</v>
      </c>
      <c r="Y1746" t="s">
        <v>10277</v>
      </c>
      <c r="Z1746" t="s">
        <v>10277</v>
      </c>
      <c r="AA1746" t="s">
        <v>10277</v>
      </c>
      <c r="AB1746" t="s">
        <v>10277</v>
      </c>
      <c r="AC1746" t="s">
        <v>10277</v>
      </c>
      <c r="AD1746" t="s">
        <v>10277</v>
      </c>
      <c r="AE1746" t="s">
        <v>64</v>
      </c>
      <c r="AF1746" s="5">
        <v>45382</v>
      </c>
      <c r="AG1746" t="s">
        <v>65</v>
      </c>
    </row>
    <row r="1747" spans="1:33" x14ac:dyDescent="0.25">
      <c r="A1747" t="s">
        <v>10278</v>
      </c>
      <c r="B1747" t="s">
        <v>53</v>
      </c>
      <c r="C1747" s="5">
        <v>45352</v>
      </c>
      <c r="D1747" s="5">
        <v>45382</v>
      </c>
      <c r="E1747" t="s">
        <v>47</v>
      </c>
      <c r="F1747" t="s">
        <v>1464</v>
      </c>
      <c r="G1747" t="s">
        <v>1465</v>
      </c>
      <c r="H1747" t="s">
        <v>1465</v>
      </c>
      <c r="I1747" t="s">
        <v>102</v>
      </c>
      <c r="J1747" t="s">
        <v>10279</v>
      </c>
      <c r="K1747" t="s">
        <v>1038</v>
      </c>
      <c r="L1747" t="s">
        <v>173</v>
      </c>
      <c r="M1747" t="s">
        <v>51</v>
      </c>
      <c r="N1747" t="s">
        <v>10280</v>
      </c>
      <c r="O1747" t="s">
        <v>61</v>
      </c>
      <c r="P1747" t="s">
        <v>10281</v>
      </c>
      <c r="Q1747" t="s">
        <v>61</v>
      </c>
      <c r="R1747" t="s">
        <v>10282</v>
      </c>
      <c r="S1747" t="s">
        <v>10282</v>
      </c>
      <c r="T1747" t="s">
        <v>10282</v>
      </c>
      <c r="U1747" t="s">
        <v>10282</v>
      </c>
      <c r="V1747" t="s">
        <v>10282</v>
      </c>
      <c r="W1747" t="s">
        <v>10282</v>
      </c>
      <c r="X1747" t="s">
        <v>10282</v>
      </c>
      <c r="Y1747" t="s">
        <v>10282</v>
      </c>
      <c r="Z1747" t="s">
        <v>10282</v>
      </c>
      <c r="AA1747" t="s">
        <v>10282</v>
      </c>
      <c r="AB1747" t="s">
        <v>10282</v>
      </c>
      <c r="AC1747" t="s">
        <v>10282</v>
      </c>
      <c r="AD1747" t="s">
        <v>10282</v>
      </c>
      <c r="AE1747" t="s">
        <v>64</v>
      </c>
      <c r="AF1747" s="5">
        <v>45382</v>
      </c>
      <c r="AG1747" t="s">
        <v>65</v>
      </c>
    </row>
    <row r="1748" spans="1:33" x14ac:dyDescent="0.25">
      <c r="A1748" t="s">
        <v>10283</v>
      </c>
      <c r="B1748" t="s">
        <v>53</v>
      </c>
      <c r="C1748" s="5">
        <v>45352</v>
      </c>
      <c r="D1748" s="5">
        <v>45382</v>
      </c>
      <c r="E1748" t="s">
        <v>40</v>
      </c>
      <c r="F1748" t="s">
        <v>1464</v>
      </c>
      <c r="G1748" t="s">
        <v>1465</v>
      </c>
      <c r="H1748" t="s">
        <v>1465</v>
      </c>
      <c r="I1748" t="s">
        <v>1213</v>
      </c>
      <c r="J1748" t="s">
        <v>10284</v>
      </c>
      <c r="K1748" t="s">
        <v>10285</v>
      </c>
      <c r="L1748" t="s">
        <v>5067</v>
      </c>
      <c r="M1748" t="s">
        <v>51</v>
      </c>
      <c r="N1748" t="s">
        <v>10286</v>
      </c>
      <c r="O1748" t="s">
        <v>61</v>
      </c>
      <c r="P1748" t="s">
        <v>10287</v>
      </c>
      <c r="Q1748" t="s">
        <v>61</v>
      </c>
      <c r="R1748" t="s">
        <v>10288</v>
      </c>
      <c r="S1748" t="s">
        <v>10288</v>
      </c>
      <c r="T1748" t="s">
        <v>10288</v>
      </c>
      <c r="U1748" t="s">
        <v>10288</v>
      </c>
      <c r="V1748" t="s">
        <v>10288</v>
      </c>
      <c r="W1748" t="s">
        <v>10288</v>
      </c>
      <c r="X1748" t="s">
        <v>10288</v>
      </c>
      <c r="Y1748" t="s">
        <v>10288</v>
      </c>
      <c r="Z1748" t="s">
        <v>10288</v>
      </c>
      <c r="AA1748" t="s">
        <v>10288</v>
      </c>
      <c r="AB1748" t="s">
        <v>10288</v>
      </c>
      <c r="AC1748" t="s">
        <v>10288</v>
      </c>
      <c r="AD1748" t="s">
        <v>10288</v>
      </c>
      <c r="AE1748" t="s">
        <v>64</v>
      </c>
      <c r="AF1748" s="5">
        <v>45382</v>
      </c>
      <c r="AG1748" t="s">
        <v>65</v>
      </c>
    </row>
    <row r="1749" spans="1:33" x14ac:dyDescent="0.25">
      <c r="A1749" t="s">
        <v>10289</v>
      </c>
      <c r="B1749" t="s">
        <v>53</v>
      </c>
      <c r="C1749" s="5">
        <v>45352</v>
      </c>
      <c r="D1749" s="5">
        <v>45382</v>
      </c>
      <c r="E1749" t="s">
        <v>40</v>
      </c>
      <c r="F1749" t="s">
        <v>1464</v>
      </c>
      <c r="G1749" t="s">
        <v>1465</v>
      </c>
      <c r="H1749" t="s">
        <v>1465</v>
      </c>
      <c r="I1749" t="s">
        <v>1213</v>
      </c>
      <c r="J1749" t="s">
        <v>5253</v>
      </c>
      <c r="K1749" t="s">
        <v>1061</v>
      </c>
      <c r="L1749" t="s">
        <v>1438</v>
      </c>
      <c r="M1749" t="s">
        <v>51</v>
      </c>
      <c r="N1749" t="s">
        <v>10290</v>
      </c>
      <c r="O1749" t="s">
        <v>61</v>
      </c>
      <c r="P1749" t="s">
        <v>10291</v>
      </c>
      <c r="Q1749" t="s">
        <v>61</v>
      </c>
      <c r="R1749" t="s">
        <v>10292</v>
      </c>
      <c r="S1749" t="s">
        <v>10292</v>
      </c>
      <c r="T1749" t="s">
        <v>10292</v>
      </c>
      <c r="U1749" t="s">
        <v>10292</v>
      </c>
      <c r="V1749" t="s">
        <v>10292</v>
      </c>
      <c r="W1749" t="s">
        <v>10292</v>
      </c>
      <c r="X1749" t="s">
        <v>10292</v>
      </c>
      <c r="Y1749" t="s">
        <v>10292</v>
      </c>
      <c r="Z1749" t="s">
        <v>10292</v>
      </c>
      <c r="AA1749" t="s">
        <v>10292</v>
      </c>
      <c r="AB1749" t="s">
        <v>10292</v>
      </c>
      <c r="AC1749" t="s">
        <v>10292</v>
      </c>
      <c r="AD1749" t="s">
        <v>10292</v>
      </c>
      <c r="AE1749" t="s">
        <v>64</v>
      </c>
      <c r="AF1749" s="5">
        <v>45382</v>
      </c>
      <c r="AG1749" t="s">
        <v>65</v>
      </c>
    </row>
    <row r="1750" spans="1:33" x14ac:dyDescent="0.25">
      <c r="A1750" t="s">
        <v>10293</v>
      </c>
      <c r="B1750" t="s">
        <v>53</v>
      </c>
      <c r="C1750" s="5">
        <v>45352</v>
      </c>
      <c r="D1750" s="5">
        <v>45382</v>
      </c>
      <c r="E1750" t="s">
        <v>39</v>
      </c>
      <c r="F1750" t="s">
        <v>1797</v>
      </c>
      <c r="G1750" t="s">
        <v>1798</v>
      </c>
      <c r="H1750" t="s">
        <v>1799</v>
      </c>
      <c r="I1750" t="s">
        <v>91</v>
      </c>
      <c r="J1750" t="s">
        <v>10294</v>
      </c>
      <c r="K1750" t="s">
        <v>3736</v>
      </c>
      <c r="L1750" t="s">
        <v>10295</v>
      </c>
      <c r="M1750" t="s">
        <v>50</v>
      </c>
      <c r="N1750" t="s">
        <v>10296</v>
      </c>
      <c r="O1750" t="s">
        <v>61</v>
      </c>
      <c r="P1750" t="s">
        <v>10297</v>
      </c>
      <c r="Q1750" t="s">
        <v>61</v>
      </c>
      <c r="R1750" t="s">
        <v>10298</v>
      </c>
      <c r="S1750" t="s">
        <v>10298</v>
      </c>
      <c r="T1750" t="s">
        <v>10298</v>
      </c>
      <c r="U1750" t="s">
        <v>10298</v>
      </c>
      <c r="V1750" t="s">
        <v>10298</v>
      </c>
      <c r="W1750" t="s">
        <v>10298</v>
      </c>
      <c r="X1750" t="s">
        <v>10298</v>
      </c>
      <c r="Y1750" t="s">
        <v>10298</v>
      </c>
      <c r="Z1750" t="s">
        <v>10298</v>
      </c>
      <c r="AA1750" t="s">
        <v>10298</v>
      </c>
      <c r="AB1750" t="s">
        <v>10298</v>
      </c>
      <c r="AC1750" t="s">
        <v>10298</v>
      </c>
      <c r="AD1750" t="s">
        <v>10298</v>
      </c>
      <c r="AE1750" t="s">
        <v>64</v>
      </c>
      <c r="AF1750" s="5">
        <v>45382</v>
      </c>
      <c r="AG1750" t="s">
        <v>65</v>
      </c>
    </row>
    <row r="1751" spans="1:33" x14ac:dyDescent="0.25">
      <c r="A1751" t="s">
        <v>10299</v>
      </c>
      <c r="B1751" t="s">
        <v>53</v>
      </c>
      <c r="C1751" s="5">
        <v>45352</v>
      </c>
      <c r="D1751" s="5">
        <v>45382</v>
      </c>
      <c r="E1751" t="s">
        <v>39</v>
      </c>
      <c r="F1751" t="s">
        <v>1797</v>
      </c>
      <c r="G1751" t="s">
        <v>1798</v>
      </c>
      <c r="H1751" t="s">
        <v>1799</v>
      </c>
      <c r="I1751" t="s">
        <v>70</v>
      </c>
      <c r="J1751" t="s">
        <v>10300</v>
      </c>
      <c r="K1751" t="s">
        <v>225</v>
      </c>
      <c r="L1751" t="s">
        <v>10301</v>
      </c>
      <c r="M1751" t="s">
        <v>50</v>
      </c>
      <c r="N1751" t="s">
        <v>10227</v>
      </c>
      <c r="O1751" t="s">
        <v>61</v>
      </c>
      <c r="P1751" t="s">
        <v>10302</v>
      </c>
      <c r="Q1751" t="s">
        <v>61</v>
      </c>
      <c r="R1751" t="s">
        <v>10303</v>
      </c>
      <c r="S1751" t="s">
        <v>10303</v>
      </c>
      <c r="T1751" t="s">
        <v>10303</v>
      </c>
      <c r="U1751" t="s">
        <v>10303</v>
      </c>
      <c r="V1751" t="s">
        <v>10303</v>
      </c>
      <c r="W1751" t="s">
        <v>10303</v>
      </c>
      <c r="X1751" t="s">
        <v>10303</v>
      </c>
      <c r="Y1751" t="s">
        <v>10303</v>
      </c>
      <c r="Z1751" t="s">
        <v>10303</v>
      </c>
      <c r="AA1751" t="s">
        <v>10303</v>
      </c>
      <c r="AB1751" t="s">
        <v>10303</v>
      </c>
      <c r="AC1751" t="s">
        <v>10303</v>
      </c>
      <c r="AD1751" t="s">
        <v>10303</v>
      </c>
      <c r="AE1751" t="s">
        <v>64</v>
      </c>
      <c r="AF1751" s="5">
        <v>45382</v>
      </c>
      <c r="AG1751" t="s">
        <v>65</v>
      </c>
    </row>
    <row r="1752" spans="1:33" x14ac:dyDescent="0.25">
      <c r="A1752" t="s">
        <v>10304</v>
      </c>
      <c r="B1752" t="s">
        <v>53</v>
      </c>
      <c r="C1752" s="5">
        <v>45352</v>
      </c>
      <c r="D1752" s="5">
        <v>45382</v>
      </c>
      <c r="E1752" t="s">
        <v>40</v>
      </c>
      <c r="F1752" t="s">
        <v>1322</v>
      </c>
      <c r="G1752" t="s">
        <v>1323</v>
      </c>
      <c r="H1752" t="s">
        <v>1323</v>
      </c>
      <c r="I1752" t="s">
        <v>113</v>
      </c>
      <c r="J1752" t="s">
        <v>10305</v>
      </c>
      <c r="K1752" t="s">
        <v>252</v>
      </c>
      <c r="L1752" t="s">
        <v>173</v>
      </c>
      <c r="M1752" t="s">
        <v>51</v>
      </c>
      <c r="N1752" t="s">
        <v>10306</v>
      </c>
      <c r="O1752" t="s">
        <v>61</v>
      </c>
      <c r="P1752" t="s">
        <v>10307</v>
      </c>
      <c r="Q1752" t="s">
        <v>61</v>
      </c>
      <c r="R1752" t="s">
        <v>10308</v>
      </c>
      <c r="S1752" t="s">
        <v>10308</v>
      </c>
      <c r="T1752" t="s">
        <v>10308</v>
      </c>
      <c r="U1752" t="s">
        <v>10308</v>
      </c>
      <c r="V1752" t="s">
        <v>10308</v>
      </c>
      <c r="W1752" t="s">
        <v>10308</v>
      </c>
      <c r="X1752" t="s">
        <v>10308</v>
      </c>
      <c r="Y1752" t="s">
        <v>10308</v>
      </c>
      <c r="Z1752" t="s">
        <v>10308</v>
      </c>
      <c r="AA1752" t="s">
        <v>10308</v>
      </c>
      <c r="AB1752" t="s">
        <v>10308</v>
      </c>
      <c r="AC1752" t="s">
        <v>10308</v>
      </c>
      <c r="AD1752" t="s">
        <v>10308</v>
      </c>
      <c r="AE1752" t="s">
        <v>64</v>
      </c>
      <c r="AF1752" s="5">
        <v>45382</v>
      </c>
      <c r="AG1752" t="s">
        <v>65</v>
      </c>
    </row>
    <row r="1753" spans="1:33" x14ac:dyDescent="0.25">
      <c r="A1753" t="s">
        <v>10309</v>
      </c>
      <c r="B1753" t="s">
        <v>53</v>
      </c>
      <c r="C1753" s="5">
        <v>45352</v>
      </c>
      <c r="D1753" s="5">
        <v>45382</v>
      </c>
      <c r="E1753" t="s">
        <v>47</v>
      </c>
      <c r="F1753" t="s">
        <v>1932</v>
      </c>
      <c r="G1753" t="s">
        <v>1933</v>
      </c>
      <c r="H1753" t="s">
        <v>1934</v>
      </c>
      <c r="I1753" t="s">
        <v>102</v>
      </c>
      <c r="J1753" t="s">
        <v>10310</v>
      </c>
      <c r="K1753" t="s">
        <v>1499</v>
      </c>
      <c r="L1753" t="s">
        <v>2235</v>
      </c>
      <c r="M1753" t="s">
        <v>50</v>
      </c>
      <c r="N1753" t="s">
        <v>1886</v>
      </c>
      <c r="O1753" t="s">
        <v>61</v>
      </c>
      <c r="P1753" t="s">
        <v>10311</v>
      </c>
      <c r="Q1753" t="s">
        <v>61</v>
      </c>
      <c r="R1753" t="s">
        <v>10312</v>
      </c>
      <c r="S1753" t="s">
        <v>10312</v>
      </c>
      <c r="T1753" t="s">
        <v>10312</v>
      </c>
      <c r="U1753" t="s">
        <v>10312</v>
      </c>
      <c r="V1753" t="s">
        <v>10312</v>
      </c>
      <c r="W1753" t="s">
        <v>10312</v>
      </c>
      <c r="X1753" t="s">
        <v>10312</v>
      </c>
      <c r="Y1753" t="s">
        <v>10312</v>
      </c>
      <c r="Z1753" t="s">
        <v>10312</v>
      </c>
      <c r="AA1753" t="s">
        <v>10312</v>
      </c>
      <c r="AB1753" t="s">
        <v>10312</v>
      </c>
      <c r="AC1753" t="s">
        <v>10312</v>
      </c>
      <c r="AD1753" t="s">
        <v>10312</v>
      </c>
      <c r="AE1753" t="s">
        <v>64</v>
      </c>
      <c r="AF1753" s="5">
        <v>45382</v>
      </c>
      <c r="AG1753" t="s">
        <v>65</v>
      </c>
    </row>
    <row r="1754" spans="1:33" x14ac:dyDescent="0.25">
      <c r="A1754" t="s">
        <v>10313</v>
      </c>
      <c r="B1754" t="s">
        <v>53</v>
      </c>
      <c r="C1754" s="5">
        <v>45352</v>
      </c>
      <c r="D1754" s="5">
        <v>45382</v>
      </c>
      <c r="E1754" t="s">
        <v>47</v>
      </c>
      <c r="F1754" t="s">
        <v>1932</v>
      </c>
      <c r="G1754" t="s">
        <v>1933</v>
      </c>
      <c r="H1754" t="s">
        <v>1934</v>
      </c>
      <c r="I1754" t="s">
        <v>155</v>
      </c>
      <c r="J1754" t="s">
        <v>2225</v>
      </c>
      <c r="K1754" t="s">
        <v>93</v>
      </c>
      <c r="L1754" t="s">
        <v>1061</v>
      </c>
      <c r="M1754" t="s">
        <v>50</v>
      </c>
      <c r="N1754" t="s">
        <v>10314</v>
      </c>
      <c r="O1754" t="s">
        <v>61</v>
      </c>
      <c r="P1754" t="s">
        <v>10315</v>
      </c>
      <c r="Q1754" t="s">
        <v>61</v>
      </c>
      <c r="R1754" t="s">
        <v>10316</v>
      </c>
      <c r="S1754" t="s">
        <v>10316</v>
      </c>
      <c r="T1754" t="s">
        <v>10316</v>
      </c>
      <c r="U1754" t="s">
        <v>10316</v>
      </c>
      <c r="V1754" t="s">
        <v>10316</v>
      </c>
      <c r="W1754" t="s">
        <v>10316</v>
      </c>
      <c r="X1754" t="s">
        <v>10316</v>
      </c>
      <c r="Y1754" t="s">
        <v>10316</v>
      </c>
      <c r="Z1754" t="s">
        <v>10316</v>
      </c>
      <c r="AA1754" t="s">
        <v>10316</v>
      </c>
      <c r="AB1754" t="s">
        <v>10316</v>
      </c>
      <c r="AC1754" t="s">
        <v>10316</v>
      </c>
      <c r="AD1754" t="s">
        <v>10316</v>
      </c>
      <c r="AE1754" t="s">
        <v>64</v>
      </c>
      <c r="AF1754" s="5">
        <v>45382</v>
      </c>
      <c r="AG1754" t="s">
        <v>65</v>
      </c>
    </row>
    <row r="1755" spans="1:33" x14ac:dyDescent="0.25">
      <c r="A1755" t="s">
        <v>10317</v>
      </c>
      <c r="B1755" t="s">
        <v>53</v>
      </c>
      <c r="C1755" s="5">
        <v>45352</v>
      </c>
      <c r="D1755" s="5">
        <v>45382</v>
      </c>
      <c r="E1755" t="s">
        <v>47</v>
      </c>
      <c r="F1755" t="s">
        <v>1932</v>
      </c>
      <c r="G1755" t="s">
        <v>1933</v>
      </c>
      <c r="H1755" t="s">
        <v>1934</v>
      </c>
      <c r="I1755" t="s">
        <v>293</v>
      </c>
      <c r="J1755" t="s">
        <v>213</v>
      </c>
      <c r="K1755" t="s">
        <v>2025</v>
      </c>
      <c r="L1755" t="s">
        <v>1655</v>
      </c>
      <c r="M1755" t="s">
        <v>51</v>
      </c>
      <c r="N1755" t="s">
        <v>10318</v>
      </c>
      <c r="O1755" t="s">
        <v>61</v>
      </c>
      <c r="P1755" t="s">
        <v>10319</v>
      </c>
      <c r="Q1755" t="s">
        <v>61</v>
      </c>
      <c r="R1755" t="s">
        <v>10320</v>
      </c>
      <c r="S1755" t="s">
        <v>10320</v>
      </c>
      <c r="T1755" t="s">
        <v>10320</v>
      </c>
      <c r="U1755" t="s">
        <v>10320</v>
      </c>
      <c r="V1755" t="s">
        <v>10320</v>
      </c>
      <c r="W1755" t="s">
        <v>10320</v>
      </c>
      <c r="X1755" t="s">
        <v>10320</v>
      </c>
      <c r="Y1755" t="s">
        <v>10320</v>
      </c>
      <c r="Z1755" t="s">
        <v>10320</v>
      </c>
      <c r="AA1755" t="s">
        <v>10320</v>
      </c>
      <c r="AB1755" t="s">
        <v>10320</v>
      </c>
      <c r="AC1755" t="s">
        <v>10320</v>
      </c>
      <c r="AD1755" t="s">
        <v>10320</v>
      </c>
      <c r="AE1755" t="s">
        <v>64</v>
      </c>
      <c r="AF1755" s="5">
        <v>45382</v>
      </c>
      <c r="AG1755" t="s">
        <v>65</v>
      </c>
    </row>
    <row r="1756" spans="1:33" x14ac:dyDescent="0.25">
      <c r="A1756" t="s">
        <v>10321</v>
      </c>
      <c r="B1756" t="s">
        <v>53</v>
      </c>
      <c r="C1756" s="5">
        <v>45352</v>
      </c>
      <c r="D1756" s="5">
        <v>45382</v>
      </c>
      <c r="E1756" t="s">
        <v>40</v>
      </c>
      <c r="F1756" t="s">
        <v>1932</v>
      </c>
      <c r="G1756" t="s">
        <v>1933</v>
      </c>
      <c r="H1756" t="s">
        <v>1934</v>
      </c>
      <c r="I1756" t="s">
        <v>155</v>
      </c>
      <c r="J1756" t="s">
        <v>10322</v>
      </c>
      <c r="K1756" t="s">
        <v>82</v>
      </c>
      <c r="L1756" t="s">
        <v>3281</v>
      </c>
      <c r="M1756" t="s">
        <v>51</v>
      </c>
      <c r="N1756" t="s">
        <v>10323</v>
      </c>
      <c r="O1756" t="s">
        <v>61</v>
      </c>
      <c r="P1756" t="s">
        <v>10324</v>
      </c>
      <c r="Q1756" t="s">
        <v>61</v>
      </c>
      <c r="R1756" t="s">
        <v>10325</v>
      </c>
      <c r="S1756" t="s">
        <v>10325</v>
      </c>
      <c r="T1756" t="s">
        <v>10325</v>
      </c>
      <c r="U1756" t="s">
        <v>10325</v>
      </c>
      <c r="V1756" t="s">
        <v>10325</v>
      </c>
      <c r="W1756" t="s">
        <v>10325</v>
      </c>
      <c r="X1756" t="s">
        <v>10325</v>
      </c>
      <c r="Y1756" t="s">
        <v>10325</v>
      </c>
      <c r="Z1756" t="s">
        <v>10325</v>
      </c>
      <c r="AA1756" t="s">
        <v>10325</v>
      </c>
      <c r="AB1756" t="s">
        <v>10325</v>
      </c>
      <c r="AC1756" t="s">
        <v>10325</v>
      </c>
      <c r="AD1756" t="s">
        <v>10325</v>
      </c>
      <c r="AE1756" t="s">
        <v>64</v>
      </c>
      <c r="AF1756" s="5">
        <v>45382</v>
      </c>
      <c r="AG1756" t="s">
        <v>65</v>
      </c>
    </row>
    <row r="1757" spans="1:33" x14ac:dyDescent="0.25">
      <c r="A1757" t="s">
        <v>10326</v>
      </c>
      <c r="B1757" t="s">
        <v>53</v>
      </c>
      <c r="C1757" s="5">
        <v>45352</v>
      </c>
      <c r="D1757" s="5">
        <v>45382</v>
      </c>
      <c r="E1757" t="s">
        <v>47</v>
      </c>
      <c r="F1757" t="s">
        <v>1322</v>
      </c>
      <c r="G1757" t="s">
        <v>1323</v>
      </c>
      <c r="H1757" t="s">
        <v>1323</v>
      </c>
      <c r="I1757" t="s">
        <v>599</v>
      </c>
      <c r="J1757" t="s">
        <v>10327</v>
      </c>
      <c r="K1757" t="s">
        <v>147</v>
      </c>
      <c r="L1757" t="s">
        <v>3350</v>
      </c>
      <c r="M1757" t="s">
        <v>51</v>
      </c>
      <c r="N1757" t="s">
        <v>10328</v>
      </c>
      <c r="O1757" t="s">
        <v>61</v>
      </c>
      <c r="P1757" t="s">
        <v>10329</v>
      </c>
      <c r="Q1757" t="s">
        <v>61</v>
      </c>
      <c r="R1757" t="s">
        <v>10330</v>
      </c>
      <c r="S1757" t="s">
        <v>10330</v>
      </c>
      <c r="T1757" t="s">
        <v>10330</v>
      </c>
      <c r="U1757" t="s">
        <v>10330</v>
      </c>
      <c r="V1757" t="s">
        <v>10330</v>
      </c>
      <c r="W1757" t="s">
        <v>10330</v>
      </c>
      <c r="X1757" t="s">
        <v>10330</v>
      </c>
      <c r="Y1757" t="s">
        <v>10330</v>
      </c>
      <c r="Z1757" t="s">
        <v>10330</v>
      </c>
      <c r="AA1757" t="s">
        <v>10330</v>
      </c>
      <c r="AB1757" t="s">
        <v>10330</v>
      </c>
      <c r="AC1757" t="s">
        <v>10330</v>
      </c>
      <c r="AD1757" t="s">
        <v>10330</v>
      </c>
      <c r="AE1757" t="s">
        <v>64</v>
      </c>
      <c r="AF1757" s="5">
        <v>45382</v>
      </c>
      <c r="AG1757" t="s">
        <v>65</v>
      </c>
    </row>
    <row r="1758" spans="1:33" x14ac:dyDescent="0.25">
      <c r="A1758" t="s">
        <v>10331</v>
      </c>
      <c r="B1758" t="s">
        <v>53</v>
      </c>
      <c r="C1758" s="5">
        <v>45352</v>
      </c>
      <c r="D1758" s="5">
        <v>45382</v>
      </c>
      <c r="E1758" t="s">
        <v>47</v>
      </c>
      <c r="F1758" t="s">
        <v>1932</v>
      </c>
      <c r="G1758" t="s">
        <v>1933</v>
      </c>
      <c r="H1758" t="s">
        <v>1934</v>
      </c>
      <c r="I1758" t="s">
        <v>293</v>
      </c>
      <c r="J1758" t="s">
        <v>10332</v>
      </c>
      <c r="K1758" t="s">
        <v>10333</v>
      </c>
      <c r="L1758" t="s">
        <v>131</v>
      </c>
      <c r="M1758" t="s">
        <v>51</v>
      </c>
      <c r="N1758" t="s">
        <v>1971</v>
      </c>
      <c r="O1758" t="s">
        <v>61</v>
      </c>
      <c r="P1758" t="s">
        <v>10334</v>
      </c>
      <c r="Q1758" t="s">
        <v>61</v>
      </c>
      <c r="R1758" t="s">
        <v>10335</v>
      </c>
      <c r="S1758" t="s">
        <v>10335</v>
      </c>
      <c r="T1758" t="s">
        <v>10335</v>
      </c>
      <c r="U1758" t="s">
        <v>10335</v>
      </c>
      <c r="V1758" t="s">
        <v>10335</v>
      </c>
      <c r="W1758" t="s">
        <v>10335</v>
      </c>
      <c r="X1758" t="s">
        <v>10335</v>
      </c>
      <c r="Y1758" t="s">
        <v>10335</v>
      </c>
      <c r="Z1758" t="s">
        <v>10335</v>
      </c>
      <c r="AA1758" t="s">
        <v>10335</v>
      </c>
      <c r="AB1758" t="s">
        <v>10335</v>
      </c>
      <c r="AC1758" t="s">
        <v>10335</v>
      </c>
      <c r="AD1758" t="s">
        <v>10335</v>
      </c>
      <c r="AE1758" t="s">
        <v>64</v>
      </c>
      <c r="AF1758" s="5">
        <v>45382</v>
      </c>
      <c r="AG1758" t="s">
        <v>65</v>
      </c>
    </row>
    <row r="1759" spans="1:33" x14ac:dyDescent="0.25">
      <c r="A1759" t="s">
        <v>10336</v>
      </c>
      <c r="B1759" t="s">
        <v>53</v>
      </c>
      <c r="C1759" s="5">
        <v>45352</v>
      </c>
      <c r="D1759" s="5">
        <v>45382</v>
      </c>
      <c r="E1759" t="s">
        <v>47</v>
      </c>
      <c r="F1759" t="s">
        <v>1932</v>
      </c>
      <c r="G1759" t="s">
        <v>1933</v>
      </c>
      <c r="H1759" t="s">
        <v>1934</v>
      </c>
      <c r="I1759" t="s">
        <v>102</v>
      </c>
      <c r="J1759" t="s">
        <v>1205</v>
      </c>
      <c r="K1759" t="s">
        <v>2748</v>
      </c>
      <c r="L1759" t="s">
        <v>140</v>
      </c>
      <c r="M1759" t="s">
        <v>51</v>
      </c>
      <c r="N1759" t="s">
        <v>10337</v>
      </c>
      <c r="O1759" t="s">
        <v>61</v>
      </c>
      <c r="P1759" t="s">
        <v>10338</v>
      </c>
      <c r="Q1759" t="s">
        <v>61</v>
      </c>
      <c r="R1759" t="s">
        <v>10339</v>
      </c>
      <c r="S1759" t="s">
        <v>10339</v>
      </c>
      <c r="T1759" t="s">
        <v>10339</v>
      </c>
      <c r="U1759" t="s">
        <v>10339</v>
      </c>
      <c r="V1759" t="s">
        <v>10339</v>
      </c>
      <c r="W1759" t="s">
        <v>10339</v>
      </c>
      <c r="X1759" t="s">
        <v>10339</v>
      </c>
      <c r="Y1759" t="s">
        <v>10339</v>
      </c>
      <c r="Z1759" t="s">
        <v>10339</v>
      </c>
      <c r="AA1759" t="s">
        <v>10339</v>
      </c>
      <c r="AB1759" t="s">
        <v>10339</v>
      </c>
      <c r="AC1759" t="s">
        <v>10339</v>
      </c>
      <c r="AD1759" t="s">
        <v>10339</v>
      </c>
      <c r="AE1759" t="s">
        <v>64</v>
      </c>
      <c r="AF1759" s="5">
        <v>45382</v>
      </c>
      <c r="AG1759" t="s">
        <v>65</v>
      </c>
    </row>
    <row r="1760" spans="1:33" x14ac:dyDescent="0.25">
      <c r="A1760" t="s">
        <v>10340</v>
      </c>
      <c r="B1760" t="s">
        <v>53</v>
      </c>
      <c r="C1760" s="5">
        <v>45352</v>
      </c>
      <c r="D1760" s="5">
        <v>45382</v>
      </c>
      <c r="E1760" t="s">
        <v>47</v>
      </c>
      <c r="F1760" t="s">
        <v>1932</v>
      </c>
      <c r="G1760" t="s">
        <v>1933</v>
      </c>
      <c r="H1760" t="s">
        <v>1934</v>
      </c>
      <c r="I1760" t="s">
        <v>102</v>
      </c>
      <c r="J1760" t="s">
        <v>10341</v>
      </c>
      <c r="K1760" t="s">
        <v>10342</v>
      </c>
      <c r="L1760" t="s">
        <v>147</v>
      </c>
      <c r="M1760" t="s">
        <v>50</v>
      </c>
      <c r="N1760" t="s">
        <v>1886</v>
      </c>
      <c r="O1760" t="s">
        <v>61</v>
      </c>
      <c r="P1760" t="s">
        <v>10343</v>
      </c>
      <c r="Q1760" t="s">
        <v>61</v>
      </c>
      <c r="R1760" t="s">
        <v>10344</v>
      </c>
      <c r="S1760" t="s">
        <v>10344</v>
      </c>
      <c r="T1760" t="s">
        <v>10344</v>
      </c>
      <c r="U1760" t="s">
        <v>10344</v>
      </c>
      <c r="V1760" t="s">
        <v>10344</v>
      </c>
      <c r="W1760" t="s">
        <v>10344</v>
      </c>
      <c r="X1760" t="s">
        <v>10344</v>
      </c>
      <c r="Y1760" t="s">
        <v>10344</v>
      </c>
      <c r="Z1760" t="s">
        <v>10344</v>
      </c>
      <c r="AA1760" t="s">
        <v>10344</v>
      </c>
      <c r="AB1760" t="s">
        <v>10344</v>
      </c>
      <c r="AC1760" t="s">
        <v>10344</v>
      </c>
      <c r="AD1760" t="s">
        <v>10344</v>
      </c>
      <c r="AE1760" t="s">
        <v>64</v>
      </c>
      <c r="AF1760" s="5">
        <v>45382</v>
      </c>
      <c r="AG1760" t="s">
        <v>65</v>
      </c>
    </row>
    <row r="1761" spans="1:33" x14ac:dyDescent="0.25">
      <c r="A1761" t="s">
        <v>10345</v>
      </c>
      <c r="B1761" t="s">
        <v>53</v>
      </c>
      <c r="C1761" s="5">
        <v>45352</v>
      </c>
      <c r="D1761" s="5">
        <v>45382</v>
      </c>
      <c r="E1761" t="s">
        <v>47</v>
      </c>
      <c r="F1761" t="s">
        <v>1932</v>
      </c>
      <c r="G1761" t="s">
        <v>1933</v>
      </c>
      <c r="H1761" t="s">
        <v>1934</v>
      </c>
      <c r="I1761" t="s">
        <v>155</v>
      </c>
      <c r="J1761" t="s">
        <v>887</v>
      </c>
      <c r="K1761" t="s">
        <v>10346</v>
      </c>
      <c r="L1761" t="s">
        <v>768</v>
      </c>
      <c r="M1761" t="s">
        <v>50</v>
      </c>
      <c r="N1761" t="s">
        <v>10347</v>
      </c>
      <c r="O1761" t="s">
        <v>61</v>
      </c>
      <c r="P1761" t="s">
        <v>10348</v>
      </c>
      <c r="Q1761" t="s">
        <v>61</v>
      </c>
      <c r="R1761" t="s">
        <v>10349</v>
      </c>
      <c r="S1761" t="s">
        <v>10349</v>
      </c>
      <c r="T1761" t="s">
        <v>10349</v>
      </c>
      <c r="U1761" t="s">
        <v>10349</v>
      </c>
      <c r="V1761" t="s">
        <v>10349</v>
      </c>
      <c r="W1761" t="s">
        <v>10349</v>
      </c>
      <c r="X1761" t="s">
        <v>10349</v>
      </c>
      <c r="Y1761" t="s">
        <v>10349</v>
      </c>
      <c r="Z1761" t="s">
        <v>10349</v>
      </c>
      <c r="AA1761" t="s">
        <v>10349</v>
      </c>
      <c r="AB1761" t="s">
        <v>10349</v>
      </c>
      <c r="AC1761" t="s">
        <v>10349</v>
      </c>
      <c r="AD1761" t="s">
        <v>10349</v>
      </c>
      <c r="AE1761" t="s">
        <v>64</v>
      </c>
      <c r="AF1761" s="5">
        <v>45382</v>
      </c>
      <c r="AG1761" t="s">
        <v>65</v>
      </c>
    </row>
    <row r="1762" spans="1:33" x14ac:dyDescent="0.25">
      <c r="A1762" t="s">
        <v>10350</v>
      </c>
      <c r="B1762" t="s">
        <v>53</v>
      </c>
      <c r="C1762" s="5">
        <v>45352</v>
      </c>
      <c r="D1762" s="5">
        <v>45382</v>
      </c>
      <c r="E1762" t="s">
        <v>47</v>
      </c>
      <c r="F1762" t="s">
        <v>1322</v>
      </c>
      <c r="G1762" t="s">
        <v>1323</v>
      </c>
      <c r="H1762" t="s">
        <v>1323</v>
      </c>
      <c r="I1762" t="s">
        <v>599</v>
      </c>
      <c r="J1762" t="s">
        <v>10351</v>
      </c>
      <c r="K1762" t="s">
        <v>147</v>
      </c>
      <c r="L1762" t="s">
        <v>1703</v>
      </c>
      <c r="M1762" t="s">
        <v>50</v>
      </c>
      <c r="N1762" t="s">
        <v>10352</v>
      </c>
      <c r="O1762" t="s">
        <v>61</v>
      </c>
      <c r="P1762" t="s">
        <v>10353</v>
      </c>
      <c r="Q1762" t="s">
        <v>61</v>
      </c>
      <c r="R1762" t="s">
        <v>10354</v>
      </c>
      <c r="S1762" t="s">
        <v>10354</v>
      </c>
      <c r="T1762" t="s">
        <v>10354</v>
      </c>
      <c r="U1762" t="s">
        <v>10354</v>
      </c>
      <c r="V1762" t="s">
        <v>10354</v>
      </c>
      <c r="W1762" t="s">
        <v>10354</v>
      </c>
      <c r="X1762" t="s">
        <v>10354</v>
      </c>
      <c r="Y1762" t="s">
        <v>10354</v>
      </c>
      <c r="Z1762" t="s">
        <v>10354</v>
      </c>
      <c r="AA1762" t="s">
        <v>10354</v>
      </c>
      <c r="AB1762" t="s">
        <v>10354</v>
      </c>
      <c r="AC1762" t="s">
        <v>10354</v>
      </c>
      <c r="AD1762" t="s">
        <v>10354</v>
      </c>
      <c r="AE1762" t="s">
        <v>64</v>
      </c>
      <c r="AF1762" s="5">
        <v>45382</v>
      </c>
      <c r="AG1762" t="s">
        <v>65</v>
      </c>
    </row>
    <row r="1763" spans="1:33" x14ac:dyDescent="0.25">
      <c r="A1763" t="s">
        <v>10355</v>
      </c>
      <c r="B1763" t="s">
        <v>53</v>
      </c>
      <c r="C1763" s="5">
        <v>45352</v>
      </c>
      <c r="D1763" s="5">
        <v>45382</v>
      </c>
      <c r="E1763" t="s">
        <v>40</v>
      </c>
      <c r="F1763" t="s">
        <v>1984</v>
      </c>
      <c r="G1763" t="s">
        <v>1985</v>
      </c>
      <c r="H1763" t="s">
        <v>1985</v>
      </c>
      <c r="I1763" t="s">
        <v>439</v>
      </c>
      <c r="J1763" t="s">
        <v>10356</v>
      </c>
      <c r="K1763" t="s">
        <v>147</v>
      </c>
      <c r="L1763" t="s">
        <v>115</v>
      </c>
      <c r="M1763" t="s">
        <v>50</v>
      </c>
      <c r="N1763" t="s">
        <v>10357</v>
      </c>
      <c r="O1763" t="s">
        <v>61</v>
      </c>
      <c r="P1763" t="s">
        <v>10358</v>
      </c>
      <c r="Q1763" t="s">
        <v>61</v>
      </c>
      <c r="R1763" t="s">
        <v>10359</v>
      </c>
      <c r="S1763" t="s">
        <v>10359</v>
      </c>
      <c r="T1763" t="s">
        <v>10359</v>
      </c>
      <c r="U1763" t="s">
        <v>10359</v>
      </c>
      <c r="V1763" t="s">
        <v>10359</v>
      </c>
      <c r="W1763" t="s">
        <v>10359</v>
      </c>
      <c r="X1763" t="s">
        <v>10359</v>
      </c>
      <c r="Y1763" t="s">
        <v>10359</v>
      </c>
      <c r="Z1763" t="s">
        <v>10359</v>
      </c>
      <c r="AA1763" t="s">
        <v>10359</v>
      </c>
      <c r="AB1763" t="s">
        <v>10359</v>
      </c>
      <c r="AC1763" t="s">
        <v>10359</v>
      </c>
      <c r="AD1763" t="s">
        <v>10359</v>
      </c>
      <c r="AE1763" t="s">
        <v>64</v>
      </c>
      <c r="AF1763" s="5">
        <v>45382</v>
      </c>
      <c r="AG1763" t="s">
        <v>65</v>
      </c>
    </row>
    <row r="1764" spans="1:33" x14ac:dyDescent="0.25">
      <c r="A1764" t="s">
        <v>10360</v>
      </c>
      <c r="B1764" t="s">
        <v>53</v>
      </c>
      <c r="C1764" s="5">
        <v>45352</v>
      </c>
      <c r="D1764" s="5">
        <v>45382</v>
      </c>
      <c r="E1764" t="s">
        <v>47</v>
      </c>
      <c r="F1764" t="s">
        <v>3505</v>
      </c>
      <c r="G1764" t="s">
        <v>3506</v>
      </c>
      <c r="H1764" t="s">
        <v>3506</v>
      </c>
      <c r="I1764" t="s">
        <v>335</v>
      </c>
      <c r="J1764" t="s">
        <v>10361</v>
      </c>
      <c r="K1764" t="s">
        <v>7932</v>
      </c>
      <c r="L1764" t="s">
        <v>59</v>
      </c>
      <c r="M1764" t="s">
        <v>51</v>
      </c>
      <c r="N1764" t="s">
        <v>4925</v>
      </c>
      <c r="O1764" t="s">
        <v>61</v>
      </c>
      <c r="P1764" t="s">
        <v>10362</v>
      </c>
      <c r="Q1764" t="s">
        <v>61</v>
      </c>
      <c r="R1764" t="s">
        <v>10363</v>
      </c>
      <c r="S1764" t="s">
        <v>10363</v>
      </c>
      <c r="T1764" t="s">
        <v>10363</v>
      </c>
      <c r="U1764" t="s">
        <v>10363</v>
      </c>
      <c r="V1764" t="s">
        <v>10363</v>
      </c>
      <c r="W1764" t="s">
        <v>10363</v>
      </c>
      <c r="X1764" t="s">
        <v>10363</v>
      </c>
      <c r="Y1764" t="s">
        <v>10363</v>
      </c>
      <c r="Z1764" t="s">
        <v>10363</v>
      </c>
      <c r="AA1764" t="s">
        <v>10363</v>
      </c>
      <c r="AB1764" t="s">
        <v>10363</v>
      </c>
      <c r="AC1764" t="s">
        <v>10363</v>
      </c>
      <c r="AD1764" t="s">
        <v>10363</v>
      </c>
      <c r="AE1764" t="s">
        <v>64</v>
      </c>
      <c r="AF1764" s="5">
        <v>45382</v>
      </c>
      <c r="AG1764" t="s">
        <v>65</v>
      </c>
    </row>
    <row r="1765" spans="1:33" x14ac:dyDescent="0.25">
      <c r="A1765" t="s">
        <v>10364</v>
      </c>
      <c r="B1765" t="s">
        <v>53</v>
      </c>
      <c r="C1765" s="5">
        <v>45352</v>
      </c>
      <c r="D1765" s="5">
        <v>45382</v>
      </c>
      <c r="E1765" t="s">
        <v>47</v>
      </c>
      <c r="F1765" t="s">
        <v>4934</v>
      </c>
      <c r="G1765" t="s">
        <v>4935</v>
      </c>
      <c r="H1765" t="s">
        <v>4936</v>
      </c>
      <c r="I1765" t="s">
        <v>293</v>
      </c>
      <c r="J1765" t="s">
        <v>10365</v>
      </c>
      <c r="K1765" t="s">
        <v>3180</v>
      </c>
      <c r="L1765" t="s">
        <v>2543</v>
      </c>
      <c r="M1765" t="s">
        <v>51</v>
      </c>
      <c r="N1765" t="s">
        <v>10366</v>
      </c>
      <c r="O1765" t="s">
        <v>61</v>
      </c>
      <c r="P1765" t="s">
        <v>10367</v>
      </c>
      <c r="Q1765" t="s">
        <v>61</v>
      </c>
      <c r="R1765" t="s">
        <v>10368</v>
      </c>
      <c r="S1765" t="s">
        <v>10368</v>
      </c>
      <c r="T1765" t="s">
        <v>10368</v>
      </c>
      <c r="U1765" t="s">
        <v>10368</v>
      </c>
      <c r="V1765" t="s">
        <v>10368</v>
      </c>
      <c r="W1765" t="s">
        <v>10368</v>
      </c>
      <c r="X1765" t="s">
        <v>10368</v>
      </c>
      <c r="Y1765" t="s">
        <v>10368</v>
      </c>
      <c r="Z1765" t="s">
        <v>10368</v>
      </c>
      <c r="AA1765" t="s">
        <v>10368</v>
      </c>
      <c r="AB1765" t="s">
        <v>10368</v>
      </c>
      <c r="AC1765" t="s">
        <v>10368</v>
      </c>
      <c r="AD1765" t="s">
        <v>10368</v>
      </c>
      <c r="AE1765" t="s">
        <v>64</v>
      </c>
      <c r="AF1765" s="5">
        <v>45382</v>
      </c>
      <c r="AG1765" t="s">
        <v>65</v>
      </c>
    </row>
    <row r="1766" spans="1:33" x14ac:dyDescent="0.25">
      <c r="A1766" t="s">
        <v>10369</v>
      </c>
      <c r="B1766" t="s">
        <v>53</v>
      </c>
      <c r="C1766" s="5">
        <v>45352</v>
      </c>
      <c r="D1766" s="5">
        <v>45382</v>
      </c>
      <c r="E1766" t="s">
        <v>47</v>
      </c>
      <c r="F1766" t="s">
        <v>1278</v>
      </c>
      <c r="G1766" t="s">
        <v>1279</v>
      </c>
      <c r="H1766" t="s">
        <v>1279</v>
      </c>
      <c r="I1766" t="s">
        <v>80</v>
      </c>
      <c r="J1766" t="s">
        <v>5982</v>
      </c>
      <c r="K1766" t="s">
        <v>2693</v>
      </c>
      <c r="L1766" t="s">
        <v>1074</v>
      </c>
      <c r="M1766" t="s">
        <v>50</v>
      </c>
      <c r="N1766" t="s">
        <v>10370</v>
      </c>
      <c r="O1766" t="s">
        <v>61</v>
      </c>
      <c r="P1766" t="s">
        <v>10371</v>
      </c>
      <c r="Q1766" t="s">
        <v>61</v>
      </c>
      <c r="R1766" t="s">
        <v>10372</v>
      </c>
      <c r="S1766" t="s">
        <v>10372</v>
      </c>
      <c r="T1766" t="s">
        <v>10372</v>
      </c>
      <c r="U1766" t="s">
        <v>10372</v>
      </c>
      <c r="V1766" t="s">
        <v>10372</v>
      </c>
      <c r="W1766" t="s">
        <v>10372</v>
      </c>
      <c r="X1766" t="s">
        <v>10372</v>
      </c>
      <c r="Y1766" t="s">
        <v>10372</v>
      </c>
      <c r="Z1766" t="s">
        <v>10372</v>
      </c>
      <c r="AA1766" t="s">
        <v>10372</v>
      </c>
      <c r="AB1766" t="s">
        <v>10372</v>
      </c>
      <c r="AC1766" t="s">
        <v>10372</v>
      </c>
      <c r="AD1766" t="s">
        <v>10372</v>
      </c>
      <c r="AE1766" t="s">
        <v>64</v>
      </c>
      <c r="AF1766" s="5">
        <v>45382</v>
      </c>
      <c r="AG1766" t="s">
        <v>65</v>
      </c>
    </row>
    <row r="1767" spans="1:33" x14ac:dyDescent="0.25">
      <c r="A1767" t="s">
        <v>10373</v>
      </c>
      <c r="B1767" t="s">
        <v>53</v>
      </c>
      <c r="C1767" s="5">
        <v>45352</v>
      </c>
      <c r="D1767" s="5">
        <v>45382</v>
      </c>
      <c r="E1767" t="s">
        <v>47</v>
      </c>
      <c r="F1767" t="s">
        <v>1278</v>
      </c>
      <c r="G1767" t="s">
        <v>1279</v>
      </c>
      <c r="H1767" t="s">
        <v>1279</v>
      </c>
      <c r="I1767" t="s">
        <v>80</v>
      </c>
      <c r="J1767" t="s">
        <v>10374</v>
      </c>
      <c r="K1767" t="s">
        <v>441</v>
      </c>
      <c r="L1767" t="s">
        <v>636</v>
      </c>
      <c r="M1767" t="s">
        <v>50</v>
      </c>
      <c r="N1767" t="s">
        <v>10375</v>
      </c>
      <c r="O1767" t="s">
        <v>61</v>
      </c>
      <c r="P1767" t="s">
        <v>10376</v>
      </c>
      <c r="Q1767" t="s">
        <v>61</v>
      </c>
      <c r="R1767" t="s">
        <v>10377</v>
      </c>
      <c r="S1767" t="s">
        <v>10377</v>
      </c>
      <c r="T1767" t="s">
        <v>10377</v>
      </c>
      <c r="U1767" t="s">
        <v>10377</v>
      </c>
      <c r="V1767" t="s">
        <v>10377</v>
      </c>
      <c r="W1767" t="s">
        <v>10377</v>
      </c>
      <c r="X1767" t="s">
        <v>10377</v>
      </c>
      <c r="Y1767" t="s">
        <v>10377</v>
      </c>
      <c r="Z1767" t="s">
        <v>10377</v>
      </c>
      <c r="AA1767" t="s">
        <v>10377</v>
      </c>
      <c r="AB1767" t="s">
        <v>10377</v>
      </c>
      <c r="AC1767" t="s">
        <v>10377</v>
      </c>
      <c r="AD1767" t="s">
        <v>10377</v>
      </c>
      <c r="AE1767" t="s">
        <v>64</v>
      </c>
      <c r="AF1767" s="5">
        <v>45382</v>
      </c>
      <c r="AG1767" t="s">
        <v>65</v>
      </c>
    </row>
    <row r="1768" spans="1:33" x14ac:dyDescent="0.25">
      <c r="A1768" t="s">
        <v>10378</v>
      </c>
      <c r="B1768" t="s">
        <v>53</v>
      </c>
      <c r="C1768" s="5">
        <v>45352</v>
      </c>
      <c r="D1768" s="5">
        <v>45382</v>
      </c>
      <c r="E1768" t="s">
        <v>40</v>
      </c>
      <c r="F1768" t="s">
        <v>1322</v>
      </c>
      <c r="G1768" t="s">
        <v>1323</v>
      </c>
      <c r="H1768" t="s">
        <v>1323</v>
      </c>
      <c r="I1768" t="s">
        <v>113</v>
      </c>
      <c r="J1768" t="s">
        <v>1555</v>
      </c>
      <c r="K1768" t="s">
        <v>1061</v>
      </c>
      <c r="L1768" t="s">
        <v>10379</v>
      </c>
      <c r="M1768" t="s">
        <v>50</v>
      </c>
      <c r="N1768" t="s">
        <v>10380</v>
      </c>
      <c r="O1768" t="s">
        <v>61</v>
      </c>
      <c r="P1768" t="s">
        <v>10381</v>
      </c>
      <c r="Q1768" t="s">
        <v>61</v>
      </c>
      <c r="R1768" t="s">
        <v>10382</v>
      </c>
      <c r="S1768" t="s">
        <v>10382</v>
      </c>
      <c r="T1768" t="s">
        <v>10382</v>
      </c>
      <c r="U1768" t="s">
        <v>10382</v>
      </c>
      <c r="V1768" t="s">
        <v>10382</v>
      </c>
      <c r="W1768" t="s">
        <v>10382</v>
      </c>
      <c r="X1768" t="s">
        <v>10382</v>
      </c>
      <c r="Y1768" t="s">
        <v>10382</v>
      </c>
      <c r="Z1768" t="s">
        <v>10382</v>
      </c>
      <c r="AA1768" t="s">
        <v>10382</v>
      </c>
      <c r="AB1768" t="s">
        <v>10382</v>
      </c>
      <c r="AC1768" t="s">
        <v>10382</v>
      </c>
      <c r="AD1768" t="s">
        <v>10382</v>
      </c>
      <c r="AE1768" t="s">
        <v>64</v>
      </c>
      <c r="AF1768" s="5">
        <v>45382</v>
      </c>
      <c r="AG1768" t="s">
        <v>65</v>
      </c>
    </row>
    <row r="1769" spans="1:33" x14ac:dyDescent="0.25">
      <c r="A1769" t="s">
        <v>10383</v>
      </c>
      <c r="B1769" t="s">
        <v>53</v>
      </c>
      <c r="C1769" s="5">
        <v>45352</v>
      </c>
      <c r="D1769" s="5">
        <v>45382</v>
      </c>
      <c r="E1769" t="s">
        <v>40</v>
      </c>
      <c r="F1769" t="s">
        <v>1322</v>
      </c>
      <c r="G1769" t="s">
        <v>1323</v>
      </c>
      <c r="H1769" t="s">
        <v>1323</v>
      </c>
      <c r="I1769" t="s">
        <v>113</v>
      </c>
      <c r="J1769" t="s">
        <v>390</v>
      </c>
      <c r="K1769" t="s">
        <v>147</v>
      </c>
      <c r="L1769" t="s">
        <v>58</v>
      </c>
      <c r="M1769" t="s">
        <v>51</v>
      </c>
      <c r="N1769" t="s">
        <v>10384</v>
      </c>
      <c r="O1769" t="s">
        <v>61</v>
      </c>
      <c r="P1769" t="s">
        <v>10385</v>
      </c>
      <c r="Q1769" t="s">
        <v>61</v>
      </c>
      <c r="R1769" t="s">
        <v>10386</v>
      </c>
      <c r="S1769" t="s">
        <v>10386</v>
      </c>
      <c r="T1769" t="s">
        <v>10386</v>
      </c>
      <c r="U1769" t="s">
        <v>10386</v>
      </c>
      <c r="V1769" t="s">
        <v>10386</v>
      </c>
      <c r="W1769" t="s">
        <v>10386</v>
      </c>
      <c r="X1769" t="s">
        <v>10386</v>
      </c>
      <c r="Y1769" t="s">
        <v>10386</v>
      </c>
      <c r="Z1769" t="s">
        <v>10386</v>
      </c>
      <c r="AA1769" t="s">
        <v>10386</v>
      </c>
      <c r="AB1769" t="s">
        <v>10386</v>
      </c>
      <c r="AC1769" t="s">
        <v>10386</v>
      </c>
      <c r="AD1769" t="s">
        <v>10386</v>
      </c>
      <c r="AE1769" t="s">
        <v>64</v>
      </c>
      <c r="AF1769" s="5">
        <v>45382</v>
      </c>
      <c r="AG1769" t="s">
        <v>65</v>
      </c>
    </row>
    <row r="1770" spans="1:33" x14ac:dyDescent="0.25">
      <c r="A1770" t="s">
        <v>10387</v>
      </c>
      <c r="B1770" t="s">
        <v>53</v>
      </c>
      <c r="C1770" s="5">
        <v>45352</v>
      </c>
      <c r="D1770" s="5">
        <v>45382</v>
      </c>
      <c r="E1770" t="s">
        <v>40</v>
      </c>
      <c r="F1770" t="s">
        <v>885</v>
      </c>
      <c r="G1770" t="s">
        <v>886</v>
      </c>
      <c r="H1770" t="s">
        <v>886</v>
      </c>
      <c r="I1770" t="s">
        <v>335</v>
      </c>
      <c r="J1770" t="s">
        <v>10388</v>
      </c>
      <c r="K1770" t="s">
        <v>1526</v>
      </c>
      <c r="L1770" t="s">
        <v>1731</v>
      </c>
      <c r="M1770" t="s">
        <v>50</v>
      </c>
      <c r="N1770" t="s">
        <v>10389</v>
      </c>
      <c r="O1770" t="s">
        <v>61</v>
      </c>
      <c r="P1770" t="s">
        <v>10390</v>
      </c>
      <c r="Q1770" t="s">
        <v>61</v>
      </c>
      <c r="R1770" t="s">
        <v>10391</v>
      </c>
      <c r="S1770" t="s">
        <v>10391</v>
      </c>
      <c r="T1770" t="s">
        <v>10391</v>
      </c>
      <c r="U1770" t="s">
        <v>10391</v>
      </c>
      <c r="V1770" t="s">
        <v>10391</v>
      </c>
      <c r="W1770" t="s">
        <v>10391</v>
      </c>
      <c r="X1770" t="s">
        <v>10391</v>
      </c>
      <c r="Y1770" t="s">
        <v>10391</v>
      </c>
      <c r="Z1770" t="s">
        <v>10391</v>
      </c>
      <c r="AA1770" t="s">
        <v>10391</v>
      </c>
      <c r="AB1770" t="s">
        <v>10391</v>
      </c>
      <c r="AC1770" t="s">
        <v>10391</v>
      </c>
      <c r="AD1770" t="s">
        <v>10391</v>
      </c>
      <c r="AE1770" t="s">
        <v>64</v>
      </c>
      <c r="AF1770" s="5">
        <v>45382</v>
      </c>
      <c r="AG1770" t="s">
        <v>65</v>
      </c>
    </row>
    <row r="1771" spans="1:33" x14ac:dyDescent="0.25">
      <c r="A1771" t="s">
        <v>10392</v>
      </c>
      <c r="B1771" t="s">
        <v>53</v>
      </c>
      <c r="C1771" s="5">
        <v>45352</v>
      </c>
      <c r="D1771" s="5">
        <v>45382</v>
      </c>
      <c r="E1771" t="s">
        <v>40</v>
      </c>
      <c r="F1771" t="s">
        <v>1322</v>
      </c>
      <c r="G1771" t="s">
        <v>1323</v>
      </c>
      <c r="H1771" t="s">
        <v>1323</v>
      </c>
      <c r="I1771" t="s">
        <v>129</v>
      </c>
      <c r="J1771" t="s">
        <v>10393</v>
      </c>
      <c r="K1771" t="s">
        <v>6778</v>
      </c>
      <c r="L1771" t="s">
        <v>173</v>
      </c>
      <c r="M1771" t="s">
        <v>51</v>
      </c>
      <c r="N1771" t="s">
        <v>10394</v>
      </c>
      <c r="O1771" t="s">
        <v>61</v>
      </c>
      <c r="P1771" t="s">
        <v>10395</v>
      </c>
      <c r="Q1771" t="s">
        <v>61</v>
      </c>
      <c r="R1771" t="s">
        <v>10396</v>
      </c>
      <c r="S1771" t="s">
        <v>10396</v>
      </c>
      <c r="T1771" t="s">
        <v>10396</v>
      </c>
      <c r="U1771" t="s">
        <v>10396</v>
      </c>
      <c r="V1771" t="s">
        <v>10396</v>
      </c>
      <c r="W1771" t="s">
        <v>10396</v>
      </c>
      <c r="X1771" t="s">
        <v>10396</v>
      </c>
      <c r="Y1771" t="s">
        <v>10396</v>
      </c>
      <c r="Z1771" t="s">
        <v>10396</v>
      </c>
      <c r="AA1771" t="s">
        <v>10396</v>
      </c>
      <c r="AB1771" t="s">
        <v>10396</v>
      </c>
      <c r="AC1771" t="s">
        <v>10396</v>
      </c>
      <c r="AD1771" t="s">
        <v>10396</v>
      </c>
      <c r="AE1771" t="s">
        <v>64</v>
      </c>
      <c r="AF1771" s="5">
        <v>45382</v>
      </c>
      <c r="AG1771" t="s">
        <v>65</v>
      </c>
    </row>
    <row r="1772" spans="1:33" x14ac:dyDescent="0.25">
      <c r="A1772" t="s">
        <v>10397</v>
      </c>
      <c r="B1772" t="s">
        <v>53</v>
      </c>
      <c r="C1772" s="5">
        <v>45352</v>
      </c>
      <c r="D1772" s="5">
        <v>45382</v>
      </c>
      <c r="E1772" t="s">
        <v>39</v>
      </c>
      <c r="F1772" t="s">
        <v>1797</v>
      </c>
      <c r="G1772" t="s">
        <v>1798</v>
      </c>
      <c r="H1772" t="s">
        <v>1799</v>
      </c>
      <c r="I1772" t="s">
        <v>70</v>
      </c>
      <c r="J1772" t="s">
        <v>675</v>
      </c>
      <c r="K1772" t="s">
        <v>10398</v>
      </c>
      <c r="L1772" t="s">
        <v>225</v>
      </c>
      <c r="M1772" t="s">
        <v>50</v>
      </c>
      <c r="N1772" t="s">
        <v>10399</v>
      </c>
      <c r="O1772" t="s">
        <v>61</v>
      </c>
      <c r="P1772" t="s">
        <v>10400</v>
      </c>
      <c r="Q1772" t="s">
        <v>61</v>
      </c>
      <c r="R1772" t="s">
        <v>10401</v>
      </c>
      <c r="S1772" t="s">
        <v>10401</v>
      </c>
      <c r="T1772" t="s">
        <v>10401</v>
      </c>
      <c r="U1772" t="s">
        <v>10401</v>
      </c>
      <c r="V1772" t="s">
        <v>10401</v>
      </c>
      <c r="W1772" t="s">
        <v>10401</v>
      </c>
      <c r="X1772" t="s">
        <v>10401</v>
      </c>
      <c r="Y1772" t="s">
        <v>10401</v>
      </c>
      <c r="Z1772" t="s">
        <v>10401</v>
      </c>
      <c r="AA1772" t="s">
        <v>10401</v>
      </c>
      <c r="AB1772" t="s">
        <v>10401</v>
      </c>
      <c r="AC1772" t="s">
        <v>10401</v>
      </c>
      <c r="AD1772" t="s">
        <v>10401</v>
      </c>
      <c r="AE1772" t="s">
        <v>64</v>
      </c>
      <c r="AF1772" s="5">
        <v>45382</v>
      </c>
      <c r="AG1772" t="s">
        <v>65</v>
      </c>
    </row>
    <row r="1773" spans="1:33" x14ac:dyDescent="0.25">
      <c r="A1773" t="s">
        <v>10402</v>
      </c>
      <c r="B1773" t="s">
        <v>53</v>
      </c>
      <c r="C1773" s="5">
        <v>45352</v>
      </c>
      <c r="D1773" s="5">
        <v>45382</v>
      </c>
      <c r="E1773" t="s">
        <v>40</v>
      </c>
      <c r="F1773" t="s">
        <v>1322</v>
      </c>
      <c r="G1773" t="s">
        <v>1323</v>
      </c>
      <c r="H1773" t="s">
        <v>1323</v>
      </c>
      <c r="I1773" t="s">
        <v>129</v>
      </c>
      <c r="J1773" t="s">
        <v>10403</v>
      </c>
      <c r="K1773" t="s">
        <v>58</v>
      </c>
      <c r="L1773" t="s">
        <v>4808</v>
      </c>
      <c r="M1773" t="s">
        <v>51</v>
      </c>
      <c r="N1773" t="s">
        <v>10404</v>
      </c>
      <c r="O1773" t="s">
        <v>61</v>
      </c>
      <c r="P1773" t="s">
        <v>10405</v>
      </c>
      <c r="Q1773" t="s">
        <v>61</v>
      </c>
      <c r="R1773" t="s">
        <v>10406</v>
      </c>
      <c r="S1773" t="s">
        <v>10406</v>
      </c>
      <c r="T1773" t="s">
        <v>10406</v>
      </c>
      <c r="U1773" t="s">
        <v>10406</v>
      </c>
      <c r="V1773" t="s">
        <v>10406</v>
      </c>
      <c r="W1773" t="s">
        <v>10406</v>
      </c>
      <c r="X1773" t="s">
        <v>10406</v>
      </c>
      <c r="Y1773" t="s">
        <v>10406</v>
      </c>
      <c r="Z1773" t="s">
        <v>10406</v>
      </c>
      <c r="AA1773" t="s">
        <v>10406</v>
      </c>
      <c r="AB1773" t="s">
        <v>10406</v>
      </c>
      <c r="AC1773" t="s">
        <v>10406</v>
      </c>
      <c r="AD1773" t="s">
        <v>10406</v>
      </c>
      <c r="AE1773" t="s">
        <v>64</v>
      </c>
      <c r="AF1773" s="5">
        <v>45382</v>
      </c>
      <c r="AG1773" t="s">
        <v>65</v>
      </c>
    </row>
    <row r="1774" spans="1:33" x14ac:dyDescent="0.25">
      <c r="A1774" t="s">
        <v>10407</v>
      </c>
      <c r="B1774" t="s">
        <v>53</v>
      </c>
      <c r="C1774" s="5">
        <v>45352</v>
      </c>
      <c r="D1774" s="5">
        <v>45382</v>
      </c>
      <c r="E1774" t="s">
        <v>39</v>
      </c>
      <c r="F1774" t="s">
        <v>1797</v>
      </c>
      <c r="G1774" t="s">
        <v>1798</v>
      </c>
      <c r="H1774" t="s">
        <v>1799</v>
      </c>
      <c r="I1774" t="s">
        <v>155</v>
      </c>
      <c r="J1774" t="s">
        <v>81</v>
      </c>
      <c r="K1774" t="s">
        <v>164</v>
      </c>
      <c r="L1774" t="s">
        <v>5211</v>
      </c>
      <c r="M1774" t="s">
        <v>50</v>
      </c>
      <c r="N1774" t="s">
        <v>3572</v>
      </c>
      <c r="O1774" t="s">
        <v>61</v>
      </c>
      <c r="P1774" t="s">
        <v>10408</v>
      </c>
      <c r="Q1774" t="s">
        <v>61</v>
      </c>
      <c r="R1774" t="s">
        <v>10409</v>
      </c>
      <c r="S1774" t="s">
        <v>10409</v>
      </c>
      <c r="T1774" t="s">
        <v>10409</v>
      </c>
      <c r="U1774" t="s">
        <v>10409</v>
      </c>
      <c r="V1774" t="s">
        <v>10409</v>
      </c>
      <c r="W1774" t="s">
        <v>10409</v>
      </c>
      <c r="X1774" t="s">
        <v>10409</v>
      </c>
      <c r="Y1774" t="s">
        <v>10409</v>
      </c>
      <c r="Z1774" t="s">
        <v>10409</v>
      </c>
      <c r="AA1774" t="s">
        <v>10409</v>
      </c>
      <c r="AB1774" t="s">
        <v>10409</v>
      </c>
      <c r="AC1774" t="s">
        <v>10409</v>
      </c>
      <c r="AD1774" t="s">
        <v>10409</v>
      </c>
      <c r="AE1774" t="s">
        <v>64</v>
      </c>
      <c r="AF1774" s="5">
        <v>45382</v>
      </c>
      <c r="AG1774" t="s">
        <v>65</v>
      </c>
    </row>
    <row r="1775" spans="1:33" x14ac:dyDescent="0.25">
      <c r="A1775" t="s">
        <v>10410</v>
      </c>
      <c r="B1775" t="s">
        <v>53</v>
      </c>
      <c r="C1775" s="5">
        <v>45352</v>
      </c>
      <c r="D1775" s="5">
        <v>45382</v>
      </c>
      <c r="E1775" t="s">
        <v>40</v>
      </c>
      <c r="F1775" t="s">
        <v>1322</v>
      </c>
      <c r="G1775" t="s">
        <v>1323</v>
      </c>
      <c r="H1775" t="s">
        <v>1323</v>
      </c>
      <c r="I1775" t="s">
        <v>599</v>
      </c>
      <c r="J1775" t="s">
        <v>10411</v>
      </c>
      <c r="K1775" t="s">
        <v>147</v>
      </c>
      <c r="L1775" t="s">
        <v>10412</v>
      </c>
      <c r="M1775" t="s">
        <v>51</v>
      </c>
      <c r="N1775" t="s">
        <v>10413</v>
      </c>
      <c r="O1775" t="s">
        <v>61</v>
      </c>
      <c r="P1775" t="s">
        <v>10414</v>
      </c>
      <c r="Q1775" t="s">
        <v>61</v>
      </c>
      <c r="R1775" t="s">
        <v>10415</v>
      </c>
      <c r="S1775" t="s">
        <v>10415</v>
      </c>
      <c r="T1775" t="s">
        <v>10415</v>
      </c>
      <c r="U1775" t="s">
        <v>10415</v>
      </c>
      <c r="V1775" t="s">
        <v>10415</v>
      </c>
      <c r="W1775" t="s">
        <v>10415</v>
      </c>
      <c r="X1775" t="s">
        <v>10415</v>
      </c>
      <c r="Y1775" t="s">
        <v>10415</v>
      </c>
      <c r="Z1775" t="s">
        <v>10415</v>
      </c>
      <c r="AA1775" t="s">
        <v>10415</v>
      </c>
      <c r="AB1775" t="s">
        <v>10415</v>
      </c>
      <c r="AC1775" t="s">
        <v>10415</v>
      </c>
      <c r="AD1775" t="s">
        <v>10415</v>
      </c>
      <c r="AE1775" t="s">
        <v>64</v>
      </c>
      <c r="AF1775" s="5">
        <v>45382</v>
      </c>
      <c r="AG1775" t="s">
        <v>65</v>
      </c>
    </row>
    <row r="1776" spans="1:33" x14ac:dyDescent="0.25">
      <c r="A1776" t="s">
        <v>10416</v>
      </c>
      <c r="B1776" t="s">
        <v>53</v>
      </c>
      <c r="C1776" s="5">
        <v>45352</v>
      </c>
      <c r="D1776" s="5">
        <v>45382</v>
      </c>
      <c r="E1776" t="s">
        <v>47</v>
      </c>
      <c r="F1776" t="s">
        <v>88</v>
      </c>
      <c r="G1776" t="s">
        <v>89</v>
      </c>
      <c r="H1776" t="s">
        <v>90</v>
      </c>
      <c r="I1776" t="s">
        <v>91</v>
      </c>
      <c r="J1776" t="s">
        <v>10417</v>
      </c>
      <c r="K1776" t="s">
        <v>571</v>
      </c>
      <c r="L1776" t="s">
        <v>6392</v>
      </c>
      <c r="M1776" t="s">
        <v>50</v>
      </c>
      <c r="N1776" t="s">
        <v>2127</v>
      </c>
      <c r="O1776" t="s">
        <v>61</v>
      </c>
      <c r="P1776" t="s">
        <v>2128</v>
      </c>
      <c r="Q1776" t="s">
        <v>61</v>
      </c>
      <c r="R1776" t="s">
        <v>10418</v>
      </c>
      <c r="S1776" t="s">
        <v>10418</v>
      </c>
      <c r="T1776" t="s">
        <v>10418</v>
      </c>
      <c r="U1776" t="s">
        <v>10418</v>
      </c>
      <c r="V1776" t="s">
        <v>10418</v>
      </c>
      <c r="W1776" t="s">
        <v>10418</v>
      </c>
      <c r="X1776" t="s">
        <v>10418</v>
      </c>
      <c r="Y1776" t="s">
        <v>10418</v>
      </c>
      <c r="Z1776" t="s">
        <v>10418</v>
      </c>
      <c r="AA1776" t="s">
        <v>10418</v>
      </c>
      <c r="AB1776" t="s">
        <v>10418</v>
      </c>
      <c r="AC1776" t="s">
        <v>10418</v>
      </c>
      <c r="AD1776" t="s">
        <v>10418</v>
      </c>
      <c r="AE1776" t="s">
        <v>64</v>
      </c>
      <c r="AF1776" s="5">
        <v>45382</v>
      </c>
      <c r="AG1776" t="s">
        <v>65</v>
      </c>
    </row>
    <row r="1777" spans="1:33" x14ac:dyDescent="0.25">
      <c r="A1777" t="s">
        <v>10419</v>
      </c>
      <c r="B1777" t="s">
        <v>53</v>
      </c>
      <c r="C1777" s="5">
        <v>45352</v>
      </c>
      <c r="D1777" s="5">
        <v>45382</v>
      </c>
      <c r="E1777" t="s">
        <v>47</v>
      </c>
      <c r="F1777" t="s">
        <v>99</v>
      </c>
      <c r="G1777" t="s">
        <v>100</v>
      </c>
      <c r="H1777" t="s">
        <v>101</v>
      </c>
      <c r="I1777" t="s">
        <v>70</v>
      </c>
      <c r="J1777" t="s">
        <v>10420</v>
      </c>
      <c r="K1777" t="s">
        <v>2785</v>
      </c>
      <c r="L1777" t="s">
        <v>131</v>
      </c>
      <c r="M1777" t="s">
        <v>50</v>
      </c>
      <c r="N1777" t="s">
        <v>10421</v>
      </c>
      <c r="O1777" t="s">
        <v>61</v>
      </c>
      <c r="P1777" t="s">
        <v>10422</v>
      </c>
      <c r="Q1777" t="s">
        <v>61</v>
      </c>
      <c r="R1777" t="s">
        <v>10423</v>
      </c>
      <c r="S1777" t="s">
        <v>10423</v>
      </c>
      <c r="T1777" t="s">
        <v>10423</v>
      </c>
      <c r="U1777" t="s">
        <v>10423</v>
      </c>
      <c r="V1777" t="s">
        <v>10423</v>
      </c>
      <c r="W1777" t="s">
        <v>10423</v>
      </c>
      <c r="X1777" t="s">
        <v>10423</v>
      </c>
      <c r="Y1777" t="s">
        <v>10423</v>
      </c>
      <c r="Z1777" t="s">
        <v>10423</v>
      </c>
      <c r="AA1777" t="s">
        <v>10423</v>
      </c>
      <c r="AB1777" t="s">
        <v>10423</v>
      </c>
      <c r="AC1777" t="s">
        <v>10423</v>
      </c>
      <c r="AD1777" t="s">
        <v>10423</v>
      </c>
      <c r="AE1777" t="s">
        <v>64</v>
      </c>
      <c r="AF1777" s="5">
        <v>45382</v>
      </c>
      <c r="AG1777" t="s">
        <v>65</v>
      </c>
    </row>
    <row r="1778" spans="1:33" x14ac:dyDescent="0.25">
      <c r="A1778" t="s">
        <v>10424</v>
      </c>
      <c r="B1778" t="s">
        <v>53</v>
      </c>
      <c r="C1778" s="5">
        <v>45352</v>
      </c>
      <c r="D1778" s="5">
        <v>45382</v>
      </c>
      <c r="E1778" t="s">
        <v>47</v>
      </c>
      <c r="F1778" t="s">
        <v>2066</v>
      </c>
      <c r="G1778" t="s">
        <v>2067</v>
      </c>
      <c r="H1778" t="s">
        <v>2068</v>
      </c>
      <c r="I1778" t="s">
        <v>113</v>
      </c>
      <c r="J1778" t="s">
        <v>10425</v>
      </c>
      <c r="K1778" t="s">
        <v>3220</v>
      </c>
      <c r="L1778" t="s">
        <v>7861</v>
      </c>
      <c r="M1778" t="s">
        <v>51</v>
      </c>
      <c r="N1778" t="s">
        <v>10426</v>
      </c>
      <c r="O1778" t="s">
        <v>61</v>
      </c>
      <c r="P1778" t="s">
        <v>10427</v>
      </c>
      <c r="Q1778" t="s">
        <v>61</v>
      </c>
      <c r="R1778" t="s">
        <v>10428</v>
      </c>
      <c r="S1778" t="s">
        <v>10428</v>
      </c>
      <c r="T1778" t="s">
        <v>10428</v>
      </c>
      <c r="U1778" t="s">
        <v>10428</v>
      </c>
      <c r="V1778" t="s">
        <v>10428</v>
      </c>
      <c r="W1778" t="s">
        <v>10428</v>
      </c>
      <c r="X1778" t="s">
        <v>10428</v>
      </c>
      <c r="Y1778" t="s">
        <v>10428</v>
      </c>
      <c r="Z1778" t="s">
        <v>10428</v>
      </c>
      <c r="AA1778" t="s">
        <v>10428</v>
      </c>
      <c r="AB1778" t="s">
        <v>10428</v>
      </c>
      <c r="AC1778" t="s">
        <v>10428</v>
      </c>
      <c r="AD1778" t="s">
        <v>10428</v>
      </c>
      <c r="AE1778" t="s">
        <v>64</v>
      </c>
      <c r="AF1778" s="5">
        <v>45382</v>
      </c>
      <c r="AG1778" t="s">
        <v>65</v>
      </c>
    </row>
    <row r="1779" spans="1:33" x14ac:dyDescent="0.25">
      <c r="A1779" t="s">
        <v>10429</v>
      </c>
      <c r="B1779" t="s">
        <v>53</v>
      </c>
      <c r="C1779" s="5">
        <v>45352</v>
      </c>
      <c r="D1779" s="5">
        <v>45382</v>
      </c>
      <c r="E1779" t="s">
        <v>40</v>
      </c>
      <c r="F1779" t="s">
        <v>10430</v>
      </c>
      <c r="G1779" t="s">
        <v>10431</v>
      </c>
      <c r="H1779" t="s">
        <v>10431</v>
      </c>
      <c r="I1779" t="s">
        <v>91</v>
      </c>
      <c r="J1779" t="s">
        <v>10432</v>
      </c>
      <c r="K1779" t="s">
        <v>715</v>
      </c>
      <c r="L1779" t="s">
        <v>630</v>
      </c>
      <c r="M1779" t="s">
        <v>50</v>
      </c>
      <c r="N1779" t="s">
        <v>10433</v>
      </c>
      <c r="O1779" t="s">
        <v>61</v>
      </c>
      <c r="P1779" t="s">
        <v>10434</v>
      </c>
      <c r="Q1779" t="s">
        <v>61</v>
      </c>
      <c r="R1779" t="s">
        <v>10435</v>
      </c>
      <c r="S1779" t="s">
        <v>10435</v>
      </c>
      <c r="T1779" t="s">
        <v>10435</v>
      </c>
      <c r="U1779" t="s">
        <v>10435</v>
      </c>
      <c r="V1779" t="s">
        <v>10435</v>
      </c>
      <c r="W1779" t="s">
        <v>10435</v>
      </c>
      <c r="X1779" t="s">
        <v>10435</v>
      </c>
      <c r="Y1779" t="s">
        <v>10435</v>
      </c>
      <c r="Z1779" t="s">
        <v>10435</v>
      </c>
      <c r="AA1779" t="s">
        <v>10435</v>
      </c>
      <c r="AB1779" t="s">
        <v>10435</v>
      </c>
      <c r="AC1779" t="s">
        <v>10435</v>
      </c>
      <c r="AD1779" t="s">
        <v>10435</v>
      </c>
      <c r="AE1779" t="s">
        <v>64</v>
      </c>
      <c r="AF1779" s="5">
        <v>45382</v>
      </c>
      <c r="AG1779" t="s">
        <v>65</v>
      </c>
    </row>
    <row r="1780" spans="1:33" x14ac:dyDescent="0.25">
      <c r="A1780" t="s">
        <v>10436</v>
      </c>
      <c r="B1780" t="s">
        <v>53</v>
      </c>
      <c r="C1780" s="5">
        <v>45352</v>
      </c>
      <c r="D1780" s="5">
        <v>45382</v>
      </c>
      <c r="E1780" t="s">
        <v>47</v>
      </c>
      <c r="F1780" t="s">
        <v>6404</v>
      </c>
      <c r="G1780" t="s">
        <v>968</v>
      </c>
      <c r="H1780" t="s">
        <v>968</v>
      </c>
      <c r="I1780" t="s">
        <v>56</v>
      </c>
      <c r="J1780" t="s">
        <v>10437</v>
      </c>
      <c r="K1780" t="s">
        <v>131</v>
      </c>
      <c r="L1780" t="s">
        <v>72</v>
      </c>
      <c r="M1780" t="s">
        <v>51</v>
      </c>
      <c r="N1780" t="s">
        <v>10438</v>
      </c>
      <c r="O1780" t="s">
        <v>61</v>
      </c>
      <c r="P1780" t="s">
        <v>10439</v>
      </c>
      <c r="Q1780" t="s">
        <v>61</v>
      </c>
      <c r="R1780" t="s">
        <v>10440</v>
      </c>
      <c r="S1780" t="s">
        <v>10440</v>
      </c>
      <c r="T1780" t="s">
        <v>10440</v>
      </c>
      <c r="U1780" t="s">
        <v>10440</v>
      </c>
      <c r="V1780" t="s">
        <v>10440</v>
      </c>
      <c r="W1780" t="s">
        <v>10440</v>
      </c>
      <c r="X1780" t="s">
        <v>10440</v>
      </c>
      <c r="Y1780" t="s">
        <v>10440</v>
      </c>
      <c r="Z1780" t="s">
        <v>10440</v>
      </c>
      <c r="AA1780" t="s">
        <v>10440</v>
      </c>
      <c r="AB1780" t="s">
        <v>10440</v>
      </c>
      <c r="AC1780" t="s">
        <v>10440</v>
      </c>
      <c r="AD1780" t="s">
        <v>10440</v>
      </c>
      <c r="AE1780" t="s">
        <v>64</v>
      </c>
      <c r="AF1780" s="5">
        <v>45382</v>
      </c>
      <c r="AG1780" t="s">
        <v>65</v>
      </c>
    </row>
    <row r="1781" spans="1:33" x14ac:dyDescent="0.25">
      <c r="A1781" t="s">
        <v>10441</v>
      </c>
      <c r="B1781" t="s">
        <v>53</v>
      </c>
      <c r="C1781" s="5">
        <v>45352</v>
      </c>
      <c r="D1781" s="5">
        <v>45382</v>
      </c>
      <c r="E1781" t="s">
        <v>47</v>
      </c>
      <c r="F1781" t="s">
        <v>269</v>
      </c>
      <c r="G1781" t="s">
        <v>270</v>
      </c>
      <c r="H1781" t="s">
        <v>270</v>
      </c>
      <c r="I1781" t="s">
        <v>70</v>
      </c>
      <c r="J1781" t="s">
        <v>10442</v>
      </c>
      <c r="K1781" t="s">
        <v>909</v>
      </c>
      <c r="L1781" t="s">
        <v>4758</v>
      </c>
      <c r="M1781" t="s">
        <v>50</v>
      </c>
      <c r="N1781" t="s">
        <v>10443</v>
      </c>
      <c r="O1781" t="s">
        <v>61</v>
      </c>
      <c r="P1781" t="s">
        <v>10444</v>
      </c>
      <c r="Q1781" t="s">
        <v>61</v>
      </c>
      <c r="R1781" t="s">
        <v>10445</v>
      </c>
      <c r="S1781" t="s">
        <v>10445</v>
      </c>
      <c r="T1781" t="s">
        <v>10445</v>
      </c>
      <c r="U1781" t="s">
        <v>10445</v>
      </c>
      <c r="V1781" t="s">
        <v>10445</v>
      </c>
      <c r="W1781" t="s">
        <v>10445</v>
      </c>
      <c r="X1781" t="s">
        <v>10445</v>
      </c>
      <c r="Y1781" t="s">
        <v>10445</v>
      </c>
      <c r="Z1781" t="s">
        <v>10445</v>
      </c>
      <c r="AA1781" t="s">
        <v>10445</v>
      </c>
      <c r="AB1781" t="s">
        <v>10445</v>
      </c>
      <c r="AC1781" t="s">
        <v>10445</v>
      </c>
      <c r="AD1781" t="s">
        <v>10445</v>
      </c>
      <c r="AE1781" t="s">
        <v>64</v>
      </c>
      <c r="AF1781" s="5">
        <v>45382</v>
      </c>
      <c r="AG1781" t="s">
        <v>65</v>
      </c>
    </row>
    <row r="1782" spans="1:33" x14ac:dyDescent="0.25">
      <c r="A1782" t="s">
        <v>10446</v>
      </c>
      <c r="B1782" t="s">
        <v>53</v>
      </c>
      <c r="C1782" s="5">
        <v>45352</v>
      </c>
      <c r="D1782" s="5">
        <v>45382</v>
      </c>
      <c r="E1782" t="s">
        <v>47</v>
      </c>
      <c r="F1782" t="s">
        <v>178</v>
      </c>
      <c r="G1782" t="s">
        <v>179</v>
      </c>
      <c r="H1782" t="s">
        <v>179</v>
      </c>
      <c r="I1782" t="s">
        <v>102</v>
      </c>
      <c r="J1782" t="s">
        <v>1082</v>
      </c>
      <c r="K1782" t="s">
        <v>2569</v>
      </c>
      <c r="L1782" t="s">
        <v>115</v>
      </c>
      <c r="M1782" t="s">
        <v>50</v>
      </c>
      <c r="N1782" t="s">
        <v>273</v>
      </c>
      <c r="O1782" t="s">
        <v>61</v>
      </c>
      <c r="P1782" t="s">
        <v>274</v>
      </c>
      <c r="Q1782" t="s">
        <v>61</v>
      </c>
      <c r="R1782" t="s">
        <v>10447</v>
      </c>
      <c r="S1782" t="s">
        <v>10447</v>
      </c>
      <c r="T1782" t="s">
        <v>10447</v>
      </c>
      <c r="U1782" t="s">
        <v>10447</v>
      </c>
      <c r="V1782" t="s">
        <v>10447</v>
      </c>
      <c r="W1782" t="s">
        <v>10447</v>
      </c>
      <c r="X1782" t="s">
        <v>10447</v>
      </c>
      <c r="Y1782" t="s">
        <v>10447</v>
      </c>
      <c r="Z1782" t="s">
        <v>10447</v>
      </c>
      <c r="AA1782" t="s">
        <v>10447</v>
      </c>
      <c r="AB1782" t="s">
        <v>10447</v>
      </c>
      <c r="AC1782" t="s">
        <v>10447</v>
      </c>
      <c r="AD1782" t="s">
        <v>10447</v>
      </c>
      <c r="AE1782" t="s">
        <v>64</v>
      </c>
      <c r="AF1782" s="5">
        <v>45382</v>
      </c>
      <c r="AG1782" t="s">
        <v>65</v>
      </c>
    </row>
    <row r="1783" spans="1:33" x14ac:dyDescent="0.25">
      <c r="A1783" t="s">
        <v>10448</v>
      </c>
      <c r="B1783" t="s">
        <v>53</v>
      </c>
      <c r="C1783" s="5">
        <v>45352</v>
      </c>
      <c r="D1783" s="5">
        <v>45382</v>
      </c>
      <c r="E1783" t="s">
        <v>40</v>
      </c>
      <c r="F1783" t="s">
        <v>186</v>
      </c>
      <c r="G1783" t="s">
        <v>187</v>
      </c>
      <c r="H1783" t="s">
        <v>187</v>
      </c>
      <c r="I1783" t="s">
        <v>155</v>
      </c>
      <c r="J1783" t="s">
        <v>10449</v>
      </c>
      <c r="K1783" t="s">
        <v>196</v>
      </c>
      <c r="L1783" t="s">
        <v>93</v>
      </c>
      <c r="M1783" t="s">
        <v>51</v>
      </c>
      <c r="N1783" t="s">
        <v>10450</v>
      </c>
      <c r="O1783" t="s">
        <v>61</v>
      </c>
      <c r="P1783" t="s">
        <v>10451</v>
      </c>
      <c r="Q1783" t="s">
        <v>61</v>
      </c>
      <c r="R1783" t="s">
        <v>10452</v>
      </c>
      <c r="S1783" t="s">
        <v>10452</v>
      </c>
      <c r="T1783" t="s">
        <v>10452</v>
      </c>
      <c r="U1783" t="s">
        <v>10452</v>
      </c>
      <c r="V1783" t="s">
        <v>10452</v>
      </c>
      <c r="W1783" t="s">
        <v>10452</v>
      </c>
      <c r="X1783" t="s">
        <v>10452</v>
      </c>
      <c r="Y1783" t="s">
        <v>10452</v>
      </c>
      <c r="Z1783" t="s">
        <v>10452</v>
      </c>
      <c r="AA1783" t="s">
        <v>10452</v>
      </c>
      <c r="AB1783" t="s">
        <v>10452</v>
      </c>
      <c r="AC1783" t="s">
        <v>10452</v>
      </c>
      <c r="AD1783" t="s">
        <v>10452</v>
      </c>
      <c r="AE1783" t="s">
        <v>64</v>
      </c>
      <c r="AF1783" s="5">
        <v>45382</v>
      </c>
      <c r="AG1783" t="s">
        <v>65</v>
      </c>
    </row>
    <row r="1784" spans="1:33" x14ac:dyDescent="0.25">
      <c r="A1784" t="s">
        <v>10453</v>
      </c>
      <c r="B1784" t="s">
        <v>53</v>
      </c>
      <c r="C1784" s="5">
        <v>45352</v>
      </c>
      <c r="D1784" s="5">
        <v>45382</v>
      </c>
      <c r="E1784" t="s">
        <v>47</v>
      </c>
      <c r="F1784" t="s">
        <v>10454</v>
      </c>
      <c r="G1784" t="s">
        <v>10455</v>
      </c>
      <c r="H1784" t="s">
        <v>10456</v>
      </c>
      <c r="I1784" t="s">
        <v>463</v>
      </c>
      <c r="J1784" t="s">
        <v>3495</v>
      </c>
      <c r="K1784" t="s">
        <v>164</v>
      </c>
      <c r="L1784" t="s">
        <v>10457</v>
      </c>
      <c r="M1784" t="s">
        <v>51</v>
      </c>
      <c r="N1784" t="s">
        <v>10458</v>
      </c>
      <c r="O1784" t="s">
        <v>61</v>
      </c>
      <c r="P1784" t="s">
        <v>10459</v>
      </c>
      <c r="Q1784" t="s">
        <v>61</v>
      </c>
      <c r="R1784" t="s">
        <v>10460</v>
      </c>
      <c r="S1784" t="s">
        <v>10460</v>
      </c>
      <c r="T1784" t="s">
        <v>10460</v>
      </c>
      <c r="U1784" t="s">
        <v>10460</v>
      </c>
      <c r="V1784" t="s">
        <v>10460</v>
      </c>
      <c r="W1784" t="s">
        <v>10460</v>
      </c>
      <c r="X1784" t="s">
        <v>10460</v>
      </c>
      <c r="Y1784" t="s">
        <v>10460</v>
      </c>
      <c r="Z1784" t="s">
        <v>10460</v>
      </c>
      <c r="AA1784" t="s">
        <v>10460</v>
      </c>
      <c r="AB1784" t="s">
        <v>10460</v>
      </c>
      <c r="AC1784" t="s">
        <v>10460</v>
      </c>
      <c r="AD1784" t="s">
        <v>10460</v>
      </c>
      <c r="AE1784" t="s">
        <v>64</v>
      </c>
      <c r="AF1784" s="5">
        <v>45382</v>
      </c>
      <c r="AG1784" t="s">
        <v>65</v>
      </c>
    </row>
    <row r="1785" spans="1:33" x14ac:dyDescent="0.25">
      <c r="A1785" t="s">
        <v>10461</v>
      </c>
      <c r="B1785" t="s">
        <v>53</v>
      </c>
      <c r="C1785" s="5">
        <v>45352</v>
      </c>
      <c r="D1785" s="5">
        <v>45382</v>
      </c>
      <c r="E1785" t="s">
        <v>47</v>
      </c>
      <c r="F1785" t="s">
        <v>10462</v>
      </c>
      <c r="G1785" t="s">
        <v>10463</v>
      </c>
      <c r="H1785" t="s">
        <v>10463</v>
      </c>
      <c r="I1785" t="s">
        <v>1213</v>
      </c>
      <c r="J1785" t="s">
        <v>10464</v>
      </c>
      <c r="K1785" t="s">
        <v>666</v>
      </c>
      <c r="L1785" t="s">
        <v>2487</v>
      </c>
      <c r="M1785" t="s">
        <v>51</v>
      </c>
      <c r="N1785" t="s">
        <v>3922</v>
      </c>
      <c r="O1785" t="s">
        <v>61</v>
      </c>
      <c r="P1785" t="s">
        <v>10465</v>
      </c>
      <c r="Q1785" t="s">
        <v>61</v>
      </c>
      <c r="R1785" t="s">
        <v>10466</v>
      </c>
      <c r="S1785" t="s">
        <v>10466</v>
      </c>
      <c r="T1785" t="s">
        <v>10466</v>
      </c>
      <c r="U1785" t="s">
        <v>10466</v>
      </c>
      <c r="V1785" t="s">
        <v>10466</v>
      </c>
      <c r="W1785" t="s">
        <v>10466</v>
      </c>
      <c r="X1785" t="s">
        <v>10466</v>
      </c>
      <c r="Y1785" t="s">
        <v>10466</v>
      </c>
      <c r="Z1785" t="s">
        <v>10466</v>
      </c>
      <c r="AA1785" t="s">
        <v>10466</v>
      </c>
      <c r="AB1785" t="s">
        <v>10466</v>
      </c>
      <c r="AC1785" t="s">
        <v>10466</v>
      </c>
      <c r="AD1785" t="s">
        <v>10466</v>
      </c>
      <c r="AE1785" t="s">
        <v>64</v>
      </c>
      <c r="AF1785" s="5">
        <v>45382</v>
      </c>
      <c r="AG1785" t="s">
        <v>65</v>
      </c>
    </row>
    <row r="1786" spans="1:33" x14ac:dyDescent="0.25">
      <c r="A1786" t="s">
        <v>10467</v>
      </c>
      <c r="B1786" t="s">
        <v>53</v>
      </c>
      <c r="C1786" s="5">
        <v>45352</v>
      </c>
      <c r="D1786" s="5">
        <v>45382</v>
      </c>
      <c r="E1786" t="s">
        <v>47</v>
      </c>
      <c r="F1786" t="s">
        <v>10468</v>
      </c>
      <c r="G1786" t="s">
        <v>10469</v>
      </c>
      <c r="H1786" t="s">
        <v>10470</v>
      </c>
      <c r="I1786" t="s">
        <v>102</v>
      </c>
      <c r="J1786" t="s">
        <v>10471</v>
      </c>
      <c r="K1786" t="s">
        <v>225</v>
      </c>
      <c r="L1786" t="s">
        <v>2804</v>
      </c>
      <c r="M1786" t="s">
        <v>51</v>
      </c>
      <c r="N1786" t="s">
        <v>3014</v>
      </c>
      <c r="O1786" t="s">
        <v>61</v>
      </c>
      <c r="P1786" t="s">
        <v>10472</v>
      </c>
      <c r="Q1786" t="s">
        <v>61</v>
      </c>
      <c r="R1786" t="s">
        <v>10473</v>
      </c>
      <c r="S1786" t="s">
        <v>10473</v>
      </c>
      <c r="T1786" t="s">
        <v>10473</v>
      </c>
      <c r="U1786" t="s">
        <v>10473</v>
      </c>
      <c r="V1786" t="s">
        <v>10473</v>
      </c>
      <c r="W1786" t="s">
        <v>10473</v>
      </c>
      <c r="X1786" t="s">
        <v>10473</v>
      </c>
      <c r="Y1786" t="s">
        <v>10473</v>
      </c>
      <c r="Z1786" t="s">
        <v>10473</v>
      </c>
      <c r="AA1786" t="s">
        <v>10473</v>
      </c>
      <c r="AB1786" t="s">
        <v>10473</v>
      </c>
      <c r="AC1786" t="s">
        <v>10473</v>
      </c>
      <c r="AD1786" t="s">
        <v>10473</v>
      </c>
      <c r="AE1786" t="s">
        <v>64</v>
      </c>
      <c r="AF1786" s="5">
        <v>45382</v>
      </c>
      <c r="AG1786" t="s">
        <v>65</v>
      </c>
    </row>
    <row r="1787" spans="1:33" x14ac:dyDescent="0.25">
      <c r="A1787" t="s">
        <v>10474</v>
      </c>
      <c r="B1787" t="s">
        <v>53</v>
      </c>
      <c r="C1787" s="5">
        <v>45352</v>
      </c>
      <c r="D1787" s="5">
        <v>45382</v>
      </c>
      <c r="E1787" t="s">
        <v>47</v>
      </c>
      <c r="F1787" t="s">
        <v>137</v>
      </c>
      <c r="G1787" t="s">
        <v>138</v>
      </c>
      <c r="H1787" t="s">
        <v>138</v>
      </c>
      <c r="I1787" t="s">
        <v>91</v>
      </c>
      <c r="J1787" t="s">
        <v>10475</v>
      </c>
      <c r="K1787" t="s">
        <v>147</v>
      </c>
      <c r="L1787" t="s">
        <v>5277</v>
      </c>
      <c r="M1787" t="s">
        <v>51</v>
      </c>
      <c r="N1787" t="s">
        <v>10476</v>
      </c>
      <c r="O1787" t="s">
        <v>61</v>
      </c>
      <c r="P1787" t="s">
        <v>10477</v>
      </c>
      <c r="Q1787" t="s">
        <v>61</v>
      </c>
      <c r="R1787" t="s">
        <v>10478</v>
      </c>
      <c r="S1787" t="s">
        <v>10478</v>
      </c>
      <c r="T1787" t="s">
        <v>10478</v>
      </c>
      <c r="U1787" t="s">
        <v>10478</v>
      </c>
      <c r="V1787" t="s">
        <v>10478</v>
      </c>
      <c r="W1787" t="s">
        <v>10478</v>
      </c>
      <c r="X1787" t="s">
        <v>10478</v>
      </c>
      <c r="Y1787" t="s">
        <v>10478</v>
      </c>
      <c r="Z1787" t="s">
        <v>10478</v>
      </c>
      <c r="AA1787" t="s">
        <v>10478</v>
      </c>
      <c r="AB1787" t="s">
        <v>10478</v>
      </c>
      <c r="AC1787" t="s">
        <v>10478</v>
      </c>
      <c r="AD1787" t="s">
        <v>10478</v>
      </c>
      <c r="AE1787" t="s">
        <v>64</v>
      </c>
      <c r="AF1787" s="5">
        <v>45382</v>
      </c>
      <c r="AG1787" t="s">
        <v>65</v>
      </c>
    </row>
    <row r="1788" spans="1:33" x14ac:dyDescent="0.25">
      <c r="A1788" t="s">
        <v>10479</v>
      </c>
      <c r="B1788" t="s">
        <v>53</v>
      </c>
      <c r="C1788" s="5">
        <v>45352</v>
      </c>
      <c r="D1788" s="5">
        <v>45382</v>
      </c>
      <c r="E1788" t="s">
        <v>47</v>
      </c>
      <c r="F1788" t="s">
        <v>153</v>
      </c>
      <c r="G1788" t="s">
        <v>154</v>
      </c>
      <c r="H1788" t="s">
        <v>154</v>
      </c>
      <c r="I1788" t="s">
        <v>155</v>
      </c>
      <c r="J1788" t="s">
        <v>10480</v>
      </c>
      <c r="K1788" t="s">
        <v>10481</v>
      </c>
      <c r="L1788" t="s">
        <v>173</v>
      </c>
      <c r="M1788" t="s">
        <v>50</v>
      </c>
      <c r="N1788" t="s">
        <v>10482</v>
      </c>
      <c r="O1788" t="s">
        <v>61</v>
      </c>
      <c r="P1788" t="s">
        <v>10483</v>
      </c>
      <c r="Q1788" t="s">
        <v>61</v>
      </c>
      <c r="R1788" t="s">
        <v>10484</v>
      </c>
      <c r="S1788" t="s">
        <v>10484</v>
      </c>
      <c r="T1788" t="s">
        <v>10484</v>
      </c>
      <c r="U1788" t="s">
        <v>10484</v>
      </c>
      <c r="V1788" t="s">
        <v>10484</v>
      </c>
      <c r="W1788" t="s">
        <v>10484</v>
      </c>
      <c r="X1788" t="s">
        <v>10484</v>
      </c>
      <c r="Y1788" t="s">
        <v>10484</v>
      </c>
      <c r="Z1788" t="s">
        <v>10484</v>
      </c>
      <c r="AA1788" t="s">
        <v>10484</v>
      </c>
      <c r="AB1788" t="s">
        <v>10484</v>
      </c>
      <c r="AC1788" t="s">
        <v>10484</v>
      </c>
      <c r="AD1788" t="s">
        <v>10484</v>
      </c>
      <c r="AE1788" t="s">
        <v>64</v>
      </c>
      <c r="AF1788" s="5">
        <v>45382</v>
      </c>
      <c r="AG1788" t="s">
        <v>65</v>
      </c>
    </row>
    <row r="1789" spans="1:33" x14ac:dyDescent="0.25">
      <c r="A1789" t="s">
        <v>10485</v>
      </c>
      <c r="B1789" t="s">
        <v>53</v>
      </c>
      <c r="C1789" s="5">
        <v>45352</v>
      </c>
      <c r="D1789" s="5">
        <v>45382</v>
      </c>
      <c r="E1789" t="s">
        <v>47</v>
      </c>
      <c r="F1789" t="s">
        <v>2240</v>
      </c>
      <c r="G1789" t="s">
        <v>2241</v>
      </c>
      <c r="H1789" t="s">
        <v>2242</v>
      </c>
      <c r="I1789" t="s">
        <v>439</v>
      </c>
      <c r="J1789" t="s">
        <v>2872</v>
      </c>
      <c r="K1789" t="s">
        <v>278</v>
      </c>
      <c r="L1789" t="s">
        <v>10486</v>
      </c>
      <c r="M1789" t="s">
        <v>50</v>
      </c>
      <c r="N1789" t="s">
        <v>10487</v>
      </c>
      <c r="O1789" t="s">
        <v>61</v>
      </c>
      <c r="P1789" t="s">
        <v>10488</v>
      </c>
      <c r="Q1789" t="s">
        <v>61</v>
      </c>
      <c r="R1789" t="s">
        <v>10489</v>
      </c>
      <c r="S1789" t="s">
        <v>10489</v>
      </c>
      <c r="T1789" t="s">
        <v>10489</v>
      </c>
      <c r="U1789" t="s">
        <v>10489</v>
      </c>
      <c r="V1789" t="s">
        <v>10489</v>
      </c>
      <c r="W1789" t="s">
        <v>10489</v>
      </c>
      <c r="X1789" t="s">
        <v>10489</v>
      </c>
      <c r="Y1789" t="s">
        <v>10489</v>
      </c>
      <c r="Z1789" t="s">
        <v>10489</v>
      </c>
      <c r="AA1789" t="s">
        <v>10489</v>
      </c>
      <c r="AB1789" t="s">
        <v>10489</v>
      </c>
      <c r="AC1789" t="s">
        <v>10489</v>
      </c>
      <c r="AD1789" t="s">
        <v>10489</v>
      </c>
      <c r="AE1789" t="s">
        <v>64</v>
      </c>
      <c r="AF1789" s="5">
        <v>45382</v>
      </c>
      <c r="AG1789" t="s">
        <v>65</v>
      </c>
    </row>
    <row r="1790" spans="1:33" x14ac:dyDescent="0.25">
      <c r="A1790" t="s">
        <v>10490</v>
      </c>
      <c r="B1790" t="s">
        <v>53</v>
      </c>
      <c r="C1790" s="5">
        <v>45352</v>
      </c>
      <c r="D1790" s="5">
        <v>45382</v>
      </c>
      <c r="E1790" t="s">
        <v>40</v>
      </c>
      <c r="F1790" t="s">
        <v>10491</v>
      </c>
      <c r="G1790" t="s">
        <v>10492</v>
      </c>
      <c r="H1790" t="s">
        <v>10492</v>
      </c>
      <c r="I1790" t="s">
        <v>80</v>
      </c>
      <c r="J1790" t="s">
        <v>10493</v>
      </c>
      <c r="K1790" t="s">
        <v>173</v>
      </c>
      <c r="L1790" t="s">
        <v>3535</v>
      </c>
      <c r="M1790" t="s">
        <v>51</v>
      </c>
      <c r="N1790" t="s">
        <v>10494</v>
      </c>
      <c r="O1790" t="s">
        <v>61</v>
      </c>
      <c r="P1790" t="s">
        <v>10495</v>
      </c>
      <c r="Q1790" t="s">
        <v>61</v>
      </c>
      <c r="R1790" t="s">
        <v>10496</v>
      </c>
      <c r="S1790" t="s">
        <v>10496</v>
      </c>
      <c r="T1790" t="s">
        <v>10496</v>
      </c>
      <c r="U1790" t="s">
        <v>10496</v>
      </c>
      <c r="V1790" t="s">
        <v>10496</v>
      </c>
      <c r="W1790" t="s">
        <v>10496</v>
      </c>
      <c r="X1790" t="s">
        <v>10496</v>
      </c>
      <c r="Y1790" t="s">
        <v>10496</v>
      </c>
      <c r="Z1790" t="s">
        <v>10496</v>
      </c>
      <c r="AA1790" t="s">
        <v>10496</v>
      </c>
      <c r="AB1790" t="s">
        <v>10496</v>
      </c>
      <c r="AC1790" t="s">
        <v>10496</v>
      </c>
      <c r="AD1790" t="s">
        <v>10496</v>
      </c>
      <c r="AE1790" t="s">
        <v>64</v>
      </c>
      <c r="AF1790" s="5">
        <v>45382</v>
      </c>
      <c r="AG1790" t="s">
        <v>65</v>
      </c>
    </row>
    <row r="1791" spans="1:33" x14ac:dyDescent="0.25">
      <c r="A1791" t="s">
        <v>10497</v>
      </c>
      <c r="B1791" t="s">
        <v>53</v>
      </c>
      <c r="C1791" s="5">
        <v>45352</v>
      </c>
      <c r="D1791" s="5">
        <v>45382</v>
      </c>
      <c r="E1791" t="s">
        <v>47</v>
      </c>
      <c r="F1791" t="s">
        <v>10498</v>
      </c>
      <c r="G1791" t="s">
        <v>10499</v>
      </c>
      <c r="H1791" t="s">
        <v>10499</v>
      </c>
      <c r="I1791" t="s">
        <v>80</v>
      </c>
      <c r="J1791" t="s">
        <v>10500</v>
      </c>
      <c r="K1791" t="s">
        <v>10501</v>
      </c>
      <c r="L1791" t="s">
        <v>708</v>
      </c>
      <c r="M1791" t="s">
        <v>50</v>
      </c>
      <c r="N1791" t="s">
        <v>10502</v>
      </c>
      <c r="O1791" t="s">
        <v>61</v>
      </c>
      <c r="P1791" t="s">
        <v>10503</v>
      </c>
      <c r="Q1791" t="s">
        <v>61</v>
      </c>
      <c r="R1791" t="s">
        <v>10504</v>
      </c>
      <c r="S1791" t="s">
        <v>10504</v>
      </c>
      <c r="T1791" t="s">
        <v>10504</v>
      </c>
      <c r="U1791" t="s">
        <v>10504</v>
      </c>
      <c r="V1791" t="s">
        <v>10504</v>
      </c>
      <c r="W1791" t="s">
        <v>10504</v>
      </c>
      <c r="X1791" t="s">
        <v>10504</v>
      </c>
      <c r="Y1791" t="s">
        <v>10504</v>
      </c>
      <c r="Z1791" t="s">
        <v>10504</v>
      </c>
      <c r="AA1791" t="s">
        <v>10504</v>
      </c>
      <c r="AB1791" t="s">
        <v>10504</v>
      </c>
      <c r="AC1791" t="s">
        <v>10504</v>
      </c>
      <c r="AD1791" t="s">
        <v>10504</v>
      </c>
      <c r="AE1791" t="s">
        <v>64</v>
      </c>
      <c r="AF1791" s="5">
        <v>45382</v>
      </c>
      <c r="AG1791" t="s">
        <v>65</v>
      </c>
    </row>
    <row r="1792" spans="1:33" x14ac:dyDescent="0.25">
      <c r="A1792" t="s">
        <v>10505</v>
      </c>
      <c r="B1792" t="s">
        <v>53</v>
      </c>
      <c r="C1792" s="5">
        <v>45352</v>
      </c>
      <c r="D1792" s="5">
        <v>45382</v>
      </c>
      <c r="E1792" t="s">
        <v>40</v>
      </c>
      <c r="F1792" t="s">
        <v>186</v>
      </c>
      <c r="G1792" t="s">
        <v>187</v>
      </c>
      <c r="H1792" t="s">
        <v>187</v>
      </c>
      <c r="I1792" t="s">
        <v>155</v>
      </c>
      <c r="J1792" t="s">
        <v>10506</v>
      </c>
      <c r="K1792" t="s">
        <v>173</v>
      </c>
      <c r="L1792" t="s">
        <v>561</v>
      </c>
      <c r="M1792" t="s">
        <v>51</v>
      </c>
      <c r="N1792" t="s">
        <v>10507</v>
      </c>
      <c r="O1792" t="s">
        <v>61</v>
      </c>
      <c r="P1792" t="s">
        <v>10508</v>
      </c>
      <c r="Q1792" t="s">
        <v>61</v>
      </c>
      <c r="R1792" t="s">
        <v>10509</v>
      </c>
      <c r="S1792" t="s">
        <v>10509</v>
      </c>
      <c r="T1792" t="s">
        <v>10509</v>
      </c>
      <c r="U1792" t="s">
        <v>10509</v>
      </c>
      <c r="V1792" t="s">
        <v>10509</v>
      </c>
      <c r="W1792" t="s">
        <v>10509</v>
      </c>
      <c r="X1792" t="s">
        <v>10509</v>
      </c>
      <c r="Y1792" t="s">
        <v>10509</v>
      </c>
      <c r="Z1792" t="s">
        <v>10509</v>
      </c>
      <c r="AA1792" t="s">
        <v>10509</v>
      </c>
      <c r="AB1792" t="s">
        <v>10509</v>
      </c>
      <c r="AC1792" t="s">
        <v>10509</v>
      </c>
      <c r="AD1792" t="s">
        <v>10509</v>
      </c>
      <c r="AE1792" t="s">
        <v>64</v>
      </c>
      <c r="AF1792" s="5">
        <v>45382</v>
      </c>
      <c r="AG1792" t="s">
        <v>65</v>
      </c>
    </row>
    <row r="1793" spans="1:33" x14ac:dyDescent="0.25">
      <c r="A1793" t="s">
        <v>10510</v>
      </c>
      <c r="B1793" t="s">
        <v>53</v>
      </c>
      <c r="C1793" s="5">
        <v>45352</v>
      </c>
      <c r="D1793" s="5">
        <v>45382</v>
      </c>
      <c r="E1793" t="s">
        <v>47</v>
      </c>
      <c r="F1793" t="s">
        <v>351</v>
      </c>
      <c r="G1793" t="s">
        <v>352</v>
      </c>
      <c r="H1793" t="s">
        <v>352</v>
      </c>
      <c r="I1793" t="s">
        <v>113</v>
      </c>
      <c r="J1793" t="s">
        <v>1847</v>
      </c>
      <c r="K1793" t="s">
        <v>10511</v>
      </c>
      <c r="L1793" t="s">
        <v>1197</v>
      </c>
      <c r="M1793" t="s">
        <v>50</v>
      </c>
      <c r="N1793" t="s">
        <v>10512</v>
      </c>
      <c r="O1793" t="s">
        <v>61</v>
      </c>
      <c r="P1793" t="s">
        <v>10513</v>
      </c>
      <c r="Q1793" t="s">
        <v>61</v>
      </c>
      <c r="R1793" t="s">
        <v>10514</v>
      </c>
      <c r="S1793" t="s">
        <v>10514</v>
      </c>
      <c r="T1793" t="s">
        <v>10514</v>
      </c>
      <c r="U1793" t="s">
        <v>10514</v>
      </c>
      <c r="V1793" t="s">
        <v>10514</v>
      </c>
      <c r="W1793" t="s">
        <v>10514</v>
      </c>
      <c r="X1793" t="s">
        <v>10514</v>
      </c>
      <c r="Y1793" t="s">
        <v>10514</v>
      </c>
      <c r="Z1793" t="s">
        <v>10514</v>
      </c>
      <c r="AA1793" t="s">
        <v>10514</v>
      </c>
      <c r="AB1793" t="s">
        <v>10514</v>
      </c>
      <c r="AC1793" t="s">
        <v>10514</v>
      </c>
      <c r="AD1793" t="s">
        <v>10514</v>
      </c>
      <c r="AE1793" t="s">
        <v>64</v>
      </c>
      <c r="AF1793" s="5">
        <v>45382</v>
      </c>
      <c r="AG1793" t="s">
        <v>65</v>
      </c>
    </row>
    <row r="1794" spans="1:33" x14ac:dyDescent="0.25">
      <c r="A1794" t="s">
        <v>10515</v>
      </c>
      <c r="B1794" t="s">
        <v>53</v>
      </c>
      <c r="C1794" s="5">
        <v>45352</v>
      </c>
      <c r="D1794" s="5">
        <v>45382</v>
      </c>
      <c r="E1794" t="s">
        <v>40</v>
      </c>
      <c r="F1794" t="s">
        <v>418</v>
      </c>
      <c r="G1794" t="s">
        <v>419</v>
      </c>
      <c r="H1794" t="s">
        <v>419</v>
      </c>
      <c r="I1794" t="s">
        <v>129</v>
      </c>
      <c r="J1794" t="s">
        <v>10516</v>
      </c>
      <c r="K1794" t="s">
        <v>105</v>
      </c>
      <c r="L1794" t="s">
        <v>5532</v>
      </c>
      <c r="M1794" t="s">
        <v>51</v>
      </c>
      <c r="N1794" t="s">
        <v>10517</v>
      </c>
      <c r="O1794" t="s">
        <v>61</v>
      </c>
      <c r="P1794" t="s">
        <v>10518</v>
      </c>
      <c r="Q1794" t="s">
        <v>61</v>
      </c>
      <c r="R1794" t="s">
        <v>10519</v>
      </c>
      <c r="S1794" t="s">
        <v>10519</v>
      </c>
      <c r="T1794" t="s">
        <v>10519</v>
      </c>
      <c r="U1794" t="s">
        <v>10519</v>
      </c>
      <c r="V1794" t="s">
        <v>10519</v>
      </c>
      <c r="W1794" t="s">
        <v>10519</v>
      </c>
      <c r="X1794" t="s">
        <v>10519</v>
      </c>
      <c r="Y1794" t="s">
        <v>10519</v>
      </c>
      <c r="Z1794" t="s">
        <v>10519</v>
      </c>
      <c r="AA1794" t="s">
        <v>10519</v>
      </c>
      <c r="AB1794" t="s">
        <v>10519</v>
      </c>
      <c r="AC1794" t="s">
        <v>10519</v>
      </c>
      <c r="AD1794" t="s">
        <v>10519</v>
      </c>
      <c r="AE1794" t="s">
        <v>64</v>
      </c>
      <c r="AF1794" s="5">
        <v>45382</v>
      </c>
      <c r="AG1794" t="s">
        <v>65</v>
      </c>
    </row>
    <row r="1795" spans="1:33" x14ac:dyDescent="0.25">
      <c r="A1795" t="s">
        <v>10520</v>
      </c>
      <c r="B1795" t="s">
        <v>53</v>
      </c>
      <c r="C1795" s="5">
        <v>45352</v>
      </c>
      <c r="D1795" s="5">
        <v>45382</v>
      </c>
      <c r="E1795" t="s">
        <v>40</v>
      </c>
      <c r="F1795" t="s">
        <v>437</v>
      </c>
      <c r="G1795" t="s">
        <v>438</v>
      </c>
      <c r="H1795" t="s">
        <v>438</v>
      </c>
      <c r="I1795" t="s">
        <v>70</v>
      </c>
      <c r="J1795" t="s">
        <v>10521</v>
      </c>
      <c r="K1795" t="s">
        <v>976</v>
      </c>
      <c r="L1795" t="s">
        <v>158</v>
      </c>
      <c r="M1795" t="s">
        <v>51</v>
      </c>
      <c r="N1795" t="s">
        <v>10522</v>
      </c>
      <c r="O1795" t="s">
        <v>61</v>
      </c>
      <c r="P1795" t="s">
        <v>10523</v>
      </c>
      <c r="Q1795" t="s">
        <v>61</v>
      </c>
      <c r="R1795" t="s">
        <v>10524</v>
      </c>
      <c r="S1795" t="s">
        <v>10524</v>
      </c>
      <c r="T1795" t="s">
        <v>10524</v>
      </c>
      <c r="U1795" t="s">
        <v>10524</v>
      </c>
      <c r="V1795" t="s">
        <v>10524</v>
      </c>
      <c r="W1795" t="s">
        <v>10524</v>
      </c>
      <c r="X1795" t="s">
        <v>10524</v>
      </c>
      <c r="Y1795" t="s">
        <v>10524</v>
      </c>
      <c r="Z1795" t="s">
        <v>10524</v>
      </c>
      <c r="AA1795" t="s">
        <v>10524</v>
      </c>
      <c r="AB1795" t="s">
        <v>10524</v>
      </c>
      <c r="AC1795" t="s">
        <v>10524</v>
      </c>
      <c r="AD1795" t="s">
        <v>10524</v>
      </c>
      <c r="AE1795" t="s">
        <v>64</v>
      </c>
      <c r="AF1795" s="5">
        <v>45382</v>
      </c>
      <c r="AG1795" t="s">
        <v>65</v>
      </c>
    </row>
    <row r="1796" spans="1:33" x14ac:dyDescent="0.25">
      <c r="A1796" t="s">
        <v>10525</v>
      </c>
      <c r="B1796" t="s">
        <v>53</v>
      </c>
      <c r="C1796" s="5">
        <v>45352</v>
      </c>
      <c r="D1796" s="5">
        <v>45382</v>
      </c>
      <c r="E1796" t="s">
        <v>40</v>
      </c>
      <c r="F1796" t="s">
        <v>396</v>
      </c>
      <c r="G1796" t="s">
        <v>397</v>
      </c>
      <c r="H1796" t="s">
        <v>397</v>
      </c>
      <c r="I1796" t="s">
        <v>113</v>
      </c>
      <c r="J1796" t="s">
        <v>10526</v>
      </c>
      <c r="K1796" t="s">
        <v>258</v>
      </c>
      <c r="L1796" t="s">
        <v>581</v>
      </c>
      <c r="M1796" t="s">
        <v>51</v>
      </c>
      <c r="N1796" t="s">
        <v>3787</v>
      </c>
      <c r="O1796" t="s">
        <v>61</v>
      </c>
      <c r="P1796" t="s">
        <v>10527</v>
      </c>
      <c r="Q1796" t="s">
        <v>61</v>
      </c>
      <c r="R1796" t="s">
        <v>10528</v>
      </c>
      <c r="S1796" t="s">
        <v>10528</v>
      </c>
      <c r="T1796" t="s">
        <v>10528</v>
      </c>
      <c r="U1796" t="s">
        <v>10528</v>
      </c>
      <c r="V1796" t="s">
        <v>10528</v>
      </c>
      <c r="W1796" t="s">
        <v>10528</v>
      </c>
      <c r="X1796" t="s">
        <v>10528</v>
      </c>
      <c r="Y1796" t="s">
        <v>10528</v>
      </c>
      <c r="Z1796" t="s">
        <v>10528</v>
      </c>
      <c r="AA1796" t="s">
        <v>10528</v>
      </c>
      <c r="AB1796" t="s">
        <v>10528</v>
      </c>
      <c r="AC1796" t="s">
        <v>10528</v>
      </c>
      <c r="AD1796" t="s">
        <v>10528</v>
      </c>
      <c r="AE1796" t="s">
        <v>64</v>
      </c>
      <c r="AF1796" s="5">
        <v>45382</v>
      </c>
      <c r="AG1796" t="s">
        <v>65</v>
      </c>
    </row>
    <row r="1797" spans="1:33" x14ac:dyDescent="0.25">
      <c r="A1797" t="s">
        <v>10529</v>
      </c>
      <c r="B1797" t="s">
        <v>53</v>
      </c>
      <c r="C1797" s="5">
        <v>45352</v>
      </c>
      <c r="D1797" s="5">
        <v>45382</v>
      </c>
      <c r="E1797" t="s">
        <v>40</v>
      </c>
      <c r="F1797" t="s">
        <v>10530</v>
      </c>
      <c r="G1797" t="s">
        <v>10531</v>
      </c>
      <c r="H1797" t="s">
        <v>10531</v>
      </c>
      <c r="I1797" t="s">
        <v>91</v>
      </c>
      <c r="J1797" t="s">
        <v>10532</v>
      </c>
      <c r="K1797" t="s">
        <v>666</v>
      </c>
      <c r="L1797" t="s">
        <v>441</v>
      </c>
      <c r="M1797" t="s">
        <v>51</v>
      </c>
      <c r="N1797" t="s">
        <v>10533</v>
      </c>
      <c r="O1797" t="s">
        <v>61</v>
      </c>
      <c r="P1797" t="s">
        <v>10534</v>
      </c>
      <c r="Q1797" t="s">
        <v>61</v>
      </c>
      <c r="R1797" t="s">
        <v>10535</v>
      </c>
      <c r="S1797" t="s">
        <v>10535</v>
      </c>
      <c r="T1797" t="s">
        <v>10535</v>
      </c>
      <c r="U1797" t="s">
        <v>10535</v>
      </c>
      <c r="V1797" t="s">
        <v>10535</v>
      </c>
      <c r="W1797" t="s">
        <v>10535</v>
      </c>
      <c r="X1797" t="s">
        <v>10535</v>
      </c>
      <c r="Y1797" t="s">
        <v>10535</v>
      </c>
      <c r="Z1797" t="s">
        <v>10535</v>
      </c>
      <c r="AA1797" t="s">
        <v>10535</v>
      </c>
      <c r="AB1797" t="s">
        <v>10535</v>
      </c>
      <c r="AC1797" t="s">
        <v>10535</v>
      </c>
      <c r="AD1797" t="s">
        <v>10535</v>
      </c>
      <c r="AE1797" t="s">
        <v>64</v>
      </c>
      <c r="AF1797" s="5">
        <v>45382</v>
      </c>
      <c r="AG1797" t="s">
        <v>65</v>
      </c>
    </row>
    <row r="1798" spans="1:33" x14ac:dyDescent="0.25">
      <c r="A1798" t="s">
        <v>10536</v>
      </c>
      <c r="B1798" t="s">
        <v>53</v>
      </c>
      <c r="C1798" s="5">
        <v>45352</v>
      </c>
      <c r="D1798" s="5">
        <v>45382</v>
      </c>
      <c r="E1798" t="s">
        <v>47</v>
      </c>
      <c r="F1798" t="s">
        <v>2289</v>
      </c>
      <c r="G1798" t="s">
        <v>2290</v>
      </c>
      <c r="H1798" t="s">
        <v>2291</v>
      </c>
      <c r="I1798" t="s">
        <v>102</v>
      </c>
      <c r="J1798" t="s">
        <v>10537</v>
      </c>
      <c r="K1798" t="s">
        <v>2042</v>
      </c>
      <c r="L1798" t="s">
        <v>6191</v>
      </c>
      <c r="M1798" t="s">
        <v>51</v>
      </c>
      <c r="N1798" t="s">
        <v>3234</v>
      </c>
      <c r="O1798" t="s">
        <v>61</v>
      </c>
      <c r="P1798" t="s">
        <v>6259</v>
      </c>
      <c r="Q1798" t="s">
        <v>61</v>
      </c>
      <c r="R1798" t="s">
        <v>10538</v>
      </c>
      <c r="S1798" t="s">
        <v>10538</v>
      </c>
      <c r="T1798" t="s">
        <v>10538</v>
      </c>
      <c r="U1798" t="s">
        <v>10538</v>
      </c>
      <c r="V1798" t="s">
        <v>10538</v>
      </c>
      <c r="W1798" t="s">
        <v>10538</v>
      </c>
      <c r="X1798" t="s">
        <v>10538</v>
      </c>
      <c r="Y1798" t="s">
        <v>10538</v>
      </c>
      <c r="Z1798" t="s">
        <v>10538</v>
      </c>
      <c r="AA1798" t="s">
        <v>10538</v>
      </c>
      <c r="AB1798" t="s">
        <v>10538</v>
      </c>
      <c r="AC1798" t="s">
        <v>10538</v>
      </c>
      <c r="AD1798" t="s">
        <v>10538</v>
      </c>
      <c r="AE1798" t="s">
        <v>64</v>
      </c>
      <c r="AF1798" s="5">
        <v>45382</v>
      </c>
      <c r="AG1798" t="s">
        <v>65</v>
      </c>
    </row>
    <row r="1799" spans="1:33" x14ac:dyDescent="0.25">
      <c r="A1799" t="s">
        <v>10539</v>
      </c>
      <c r="B1799" t="s">
        <v>53</v>
      </c>
      <c r="C1799" s="5">
        <v>45352</v>
      </c>
      <c r="D1799" s="5">
        <v>45382</v>
      </c>
      <c r="E1799" t="s">
        <v>47</v>
      </c>
      <c r="F1799" t="s">
        <v>2289</v>
      </c>
      <c r="G1799" t="s">
        <v>2290</v>
      </c>
      <c r="H1799" t="s">
        <v>2291</v>
      </c>
      <c r="I1799" t="s">
        <v>102</v>
      </c>
      <c r="J1799" t="s">
        <v>10540</v>
      </c>
      <c r="K1799" t="s">
        <v>8075</v>
      </c>
      <c r="L1799" t="s">
        <v>3093</v>
      </c>
      <c r="M1799" t="s">
        <v>51</v>
      </c>
      <c r="N1799" t="s">
        <v>2293</v>
      </c>
      <c r="O1799" t="s">
        <v>61</v>
      </c>
      <c r="P1799" t="s">
        <v>10541</v>
      </c>
      <c r="Q1799" t="s">
        <v>61</v>
      </c>
      <c r="R1799" t="s">
        <v>10542</v>
      </c>
      <c r="S1799" t="s">
        <v>10542</v>
      </c>
      <c r="T1799" t="s">
        <v>10542</v>
      </c>
      <c r="U1799" t="s">
        <v>10542</v>
      </c>
      <c r="V1799" t="s">
        <v>10542</v>
      </c>
      <c r="W1799" t="s">
        <v>10542</v>
      </c>
      <c r="X1799" t="s">
        <v>10542</v>
      </c>
      <c r="Y1799" t="s">
        <v>10542</v>
      </c>
      <c r="Z1799" t="s">
        <v>10542</v>
      </c>
      <c r="AA1799" t="s">
        <v>10542</v>
      </c>
      <c r="AB1799" t="s">
        <v>10542</v>
      </c>
      <c r="AC1799" t="s">
        <v>10542</v>
      </c>
      <c r="AD1799" t="s">
        <v>10542</v>
      </c>
      <c r="AE1799" t="s">
        <v>64</v>
      </c>
      <c r="AF1799" s="5">
        <v>45382</v>
      </c>
      <c r="AG1799" t="s">
        <v>65</v>
      </c>
    </row>
    <row r="1800" spans="1:33" x14ac:dyDescent="0.25">
      <c r="A1800" t="s">
        <v>10543</v>
      </c>
      <c r="B1800" t="s">
        <v>53</v>
      </c>
      <c r="C1800" s="5">
        <v>45352</v>
      </c>
      <c r="D1800" s="5">
        <v>45382</v>
      </c>
      <c r="E1800" t="s">
        <v>47</v>
      </c>
      <c r="F1800" t="s">
        <v>410</v>
      </c>
      <c r="G1800" t="s">
        <v>411</v>
      </c>
      <c r="H1800" t="s">
        <v>411</v>
      </c>
      <c r="I1800" t="s">
        <v>155</v>
      </c>
      <c r="J1800" t="s">
        <v>10544</v>
      </c>
      <c r="K1800" t="s">
        <v>1148</v>
      </c>
      <c r="L1800" t="s">
        <v>225</v>
      </c>
      <c r="M1800" t="s">
        <v>50</v>
      </c>
      <c r="N1800" t="s">
        <v>10545</v>
      </c>
      <c r="O1800" t="s">
        <v>61</v>
      </c>
      <c r="P1800" t="s">
        <v>10546</v>
      </c>
      <c r="Q1800" t="s">
        <v>61</v>
      </c>
      <c r="R1800" t="s">
        <v>10547</v>
      </c>
      <c r="S1800" t="s">
        <v>10547</v>
      </c>
      <c r="T1800" t="s">
        <v>10547</v>
      </c>
      <c r="U1800" t="s">
        <v>10547</v>
      </c>
      <c r="V1800" t="s">
        <v>10547</v>
      </c>
      <c r="W1800" t="s">
        <v>10547</v>
      </c>
      <c r="X1800" t="s">
        <v>10547</v>
      </c>
      <c r="Y1800" t="s">
        <v>10547</v>
      </c>
      <c r="Z1800" t="s">
        <v>10547</v>
      </c>
      <c r="AA1800" t="s">
        <v>10547</v>
      </c>
      <c r="AB1800" t="s">
        <v>10547</v>
      </c>
      <c r="AC1800" t="s">
        <v>10547</v>
      </c>
      <c r="AD1800" t="s">
        <v>10547</v>
      </c>
      <c r="AE1800" t="s">
        <v>64</v>
      </c>
      <c r="AF1800" s="5">
        <v>45382</v>
      </c>
      <c r="AG1800" t="s">
        <v>65</v>
      </c>
    </row>
    <row r="1801" spans="1:33" x14ac:dyDescent="0.25">
      <c r="A1801" t="s">
        <v>10548</v>
      </c>
      <c r="B1801" t="s">
        <v>53</v>
      </c>
      <c r="C1801" s="5">
        <v>45352</v>
      </c>
      <c r="D1801" s="5">
        <v>45382</v>
      </c>
      <c r="E1801" t="s">
        <v>44</v>
      </c>
      <c r="F1801" t="s">
        <v>522</v>
      </c>
      <c r="G1801" t="s">
        <v>523</v>
      </c>
      <c r="H1801" t="s">
        <v>524</v>
      </c>
      <c r="I1801" t="s">
        <v>525</v>
      </c>
      <c r="J1801" t="s">
        <v>10549</v>
      </c>
      <c r="K1801" t="s">
        <v>10550</v>
      </c>
      <c r="L1801" t="s">
        <v>7465</v>
      </c>
      <c r="M1801" t="s">
        <v>51</v>
      </c>
      <c r="N1801" t="s">
        <v>10551</v>
      </c>
      <c r="O1801" t="s">
        <v>61</v>
      </c>
      <c r="P1801" t="s">
        <v>10552</v>
      </c>
      <c r="Q1801" t="s">
        <v>61</v>
      </c>
      <c r="R1801" t="s">
        <v>10553</v>
      </c>
      <c r="S1801" t="s">
        <v>10553</v>
      </c>
      <c r="T1801" t="s">
        <v>10553</v>
      </c>
      <c r="U1801" t="s">
        <v>10553</v>
      </c>
      <c r="V1801" t="s">
        <v>10553</v>
      </c>
      <c r="W1801" t="s">
        <v>10553</v>
      </c>
      <c r="X1801" t="s">
        <v>10553</v>
      </c>
      <c r="Y1801" t="s">
        <v>10553</v>
      </c>
      <c r="Z1801" t="s">
        <v>10553</v>
      </c>
      <c r="AA1801" t="s">
        <v>10553</v>
      </c>
      <c r="AB1801" t="s">
        <v>10553</v>
      </c>
      <c r="AC1801" t="s">
        <v>10553</v>
      </c>
      <c r="AD1801" t="s">
        <v>10553</v>
      </c>
      <c r="AE1801" t="s">
        <v>64</v>
      </c>
      <c r="AF1801" s="5">
        <v>45382</v>
      </c>
      <c r="AG1801" t="s">
        <v>65</v>
      </c>
    </row>
    <row r="1802" spans="1:33" x14ac:dyDescent="0.25">
      <c r="A1802" t="s">
        <v>10554</v>
      </c>
      <c r="B1802" t="s">
        <v>53</v>
      </c>
      <c r="C1802" s="5">
        <v>45352</v>
      </c>
      <c r="D1802" s="5">
        <v>45382</v>
      </c>
      <c r="E1802" t="s">
        <v>47</v>
      </c>
      <c r="F1802" t="s">
        <v>437</v>
      </c>
      <c r="G1802" t="s">
        <v>438</v>
      </c>
      <c r="H1802" t="s">
        <v>438</v>
      </c>
      <c r="I1802" t="s">
        <v>439</v>
      </c>
      <c r="J1802" t="s">
        <v>10555</v>
      </c>
      <c r="K1802" t="s">
        <v>1404</v>
      </c>
      <c r="L1802" t="s">
        <v>1305</v>
      </c>
      <c r="M1802" t="s">
        <v>50</v>
      </c>
      <c r="N1802" t="s">
        <v>10556</v>
      </c>
      <c r="O1802" t="s">
        <v>61</v>
      </c>
      <c r="P1802" t="s">
        <v>10557</v>
      </c>
      <c r="Q1802" t="s">
        <v>61</v>
      </c>
      <c r="R1802" t="s">
        <v>10558</v>
      </c>
      <c r="S1802" t="s">
        <v>10558</v>
      </c>
      <c r="T1802" t="s">
        <v>10558</v>
      </c>
      <c r="U1802" t="s">
        <v>10558</v>
      </c>
      <c r="V1802" t="s">
        <v>10558</v>
      </c>
      <c r="W1802" t="s">
        <v>10558</v>
      </c>
      <c r="X1802" t="s">
        <v>10558</v>
      </c>
      <c r="Y1802" t="s">
        <v>10558</v>
      </c>
      <c r="Z1802" t="s">
        <v>10558</v>
      </c>
      <c r="AA1802" t="s">
        <v>10558</v>
      </c>
      <c r="AB1802" t="s">
        <v>10558</v>
      </c>
      <c r="AC1802" t="s">
        <v>10558</v>
      </c>
      <c r="AD1802" t="s">
        <v>10558</v>
      </c>
      <c r="AE1802" t="s">
        <v>64</v>
      </c>
      <c r="AF1802" s="5">
        <v>45382</v>
      </c>
      <c r="AG1802" t="s">
        <v>65</v>
      </c>
    </row>
    <row r="1803" spans="1:33" x14ac:dyDescent="0.25">
      <c r="A1803" t="s">
        <v>10559</v>
      </c>
      <c r="B1803" t="s">
        <v>53</v>
      </c>
      <c r="C1803" s="5">
        <v>45352</v>
      </c>
      <c r="D1803" s="5">
        <v>45382</v>
      </c>
      <c r="E1803" t="s">
        <v>47</v>
      </c>
      <c r="F1803" t="s">
        <v>10560</v>
      </c>
      <c r="G1803" t="s">
        <v>10561</v>
      </c>
      <c r="H1803" t="s">
        <v>10562</v>
      </c>
      <c r="I1803" t="s">
        <v>80</v>
      </c>
      <c r="J1803" t="s">
        <v>10563</v>
      </c>
      <c r="K1803" t="s">
        <v>7529</v>
      </c>
      <c r="L1803" t="s">
        <v>8325</v>
      </c>
      <c r="M1803" t="s">
        <v>51</v>
      </c>
      <c r="N1803" t="s">
        <v>10564</v>
      </c>
      <c r="O1803" t="s">
        <v>61</v>
      </c>
      <c r="P1803" t="s">
        <v>10565</v>
      </c>
      <c r="Q1803" t="s">
        <v>61</v>
      </c>
      <c r="R1803" t="s">
        <v>10566</v>
      </c>
      <c r="S1803" t="s">
        <v>10566</v>
      </c>
      <c r="T1803" t="s">
        <v>10566</v>
      </c>
      <c r="U1803" t="s">
        <v>10566</v>
      </c>
      <c r="V1803" t="s">
        <v>10566</v>
      </c>
      <c r="W1803" t="s">
        <v>10566</v>
      </c>
      <c r="X1803" t="s">
        <v>10566</v>
      </c>
      <c r="Y1803" t="s">
        <v>10566</v>
      </c>
      <c r="Z1803" t="s">
        <v>10566</v>
      </c>
      <c r="AA1803" t="s">
        <v>10566</v>
      </c>
      <c r="AB1803" t="s">
        <v>10566</v>
      </c>
      <c r="AC1803" t="s">
        <v>10566</v>
      </c>
      <c r="AD1803" t="s">
        <v>10566</v>
      </c>
      <c r="AE1803" t="s">
        <v>64</v>
      </c>
      <c r="AF1803" s="5">
        <v>45382</v>
      </c>
      <c r="AG1803" t="s">
        <v>65</v>
      </c>
    </row>
    <row r="1804" spans="1:33" x14ac:dyDescent="0.25">
      <c r="A1804" t="s">
        <v>10567</v>
      </c>
      <c r="B1804" t="s">
        <v>53</v>
      </c>
      <c r="C1804" s="5">
        <v>45352</v>
      </c>
      <c r="D1804" s="5">
        <v>45382</v>
      </c>
      <c r="E1804" t="s">
        <v>39</v>
      </c>
      <c r="F1804" t="s">
        <v>10568</v>
      </c>
      <c r="G1804" t="s">
        <v>10569</v>
      </c>
      <c r="H1804" t="s">
        <v>10570</v>
      </c>
      <c r="I1804" t="s">
        <v>56</v>
      </c>
      <c r="J1804" t="s">
        <v>10571</v>
      </c>
      <c r="K1804" t="s">
        <v>10572</v>
      </c>
      <c r="L1804" t="s">
        <v>646</v>
      </c>
      <c r="M1804" t="s">
        <v>51</v>
      </c>
      <c r="N1804" t="s">
        <v>502</v>
      </c>
      <c r="O1804" t="s">
        <v>61</v>
      </c>
      <c r="P1804" t="s">
        <v>10573</v>
      </c>
      <c r="Q1804" t="s">
        <v>61</v>
      </c>
      <c r="R1804" t="s">
        <v>10574</v>
      </c>
      <c r="S1804" t="s">
        <v>10574</v>
      </c>
      <c r="T1804" t="s">
        <v>10574</v>
      </c>
      <c r="U1804" t="s">
        <v>10574</v>
      </c>
      <c r="V1804" t="s">
        <v>10574</v>
      </c>
      <c r="W1804" t="s">
        <v>10574</v>
      </c>
      <c r="X1804" t="s">
        <v>10574</v>
      </c>
      <c r="Y1804" t="s">
        <v>10574</v>
      </c>
      <c r="Z1804" t="s">
        <v>10574</v>
      </c>
      <c r="AA1804" t="s">
        <v>10574</v>
      </c>
      <c r="AB1804" t="s">
        <v>10574</v>
      </c>
      <c r="AC1804" t="s">
        <v>10574</v>
      </c>
      <c r="AD1804" t="s">
        <v>10574</v>
      </c>
      <c r="AE1804" t="s">
        <v>64</v>
      </c>
      <c r="AF1804" s="5">
        <v>45382</v>
      </c>
      <c r="AG1804" t="s">
        <v>65</v>
      </c>
    </row>
    <row r="1805" spans="1:33" x14ac:dyDescent="0.25">
      <c r="A1805" t="s">
        <v>10575</v>
      </c>
      <c r="B1805" t="s">
        <v>53</v>
      </c>
      <c r="C1805" s="5">
        <v>45352</v>
      </c>
      <c r="D1805" s="5">
        <v>45382</v>
      </c>
      <c r="E1805" t="s">
        <v>47</v>
      </c>
      <c r="F1805" t="s">
        <v>2355</v>
      </c>
      <c r="G1805" t="s">
        <v>2356</v>
      </c>
      <c r="H1805" t="s">
        <v>2357</v>
      </c>
      <c r="I1805" t="s">
        <v>129</v>
      </c>
      <c r="J1805" t="s">
        <v>10576</v>
      </c>
      <c r="K1805" t="s">
        <v>147</v>
      </c>
      <c r="L1805" t="s">
        <v>10577</v>
      </c>
      <c r="M1805" t="s">
        <v>51</v>
      </c>
      <c r="N1805" t="s">
        <v>10578</v>
      </c>
      <c r="O1805" t="s">
        <v>61</v>
      </c>
      <c r="P1805" t="s">
        <v>10579</v>
      </c>
      <c r="Q1805" t="s">
        <v>61</v>
      </c>
      <c r="R1805" t="s">
        <v>10580</v>
      </c>
      <c r="S1805" t="s">
        <v>10580</v>
      </c>
      <c r="T1805" t="s">
        <v>10580</v>
      </c>
      <c r="U1805" t="s">
        <v>10580</v>
      </c>
      <c r="V1805" t="s">
        <v>10580</v>
      </c>
      <c r="W1805" t="s">
        <v>10580</v>
      </c>
      <c r="X1805" t="s">
        <v>10580</v>
      </c>
      <c r="Y1805" t="s">
        <v>10580</v>
      </c>
      <c r="Z1805" t="s">
        <v>10580</v>
      </c>
      <c r="AA1805" t="s">
        <v>10580</v>
      </c>
      <c r="AB1805" t="s">
        <v>10580</v>
      </c>
      <c r="AC1805" t="s">
        <v>10580</v>
      </c>
      <c r="AD1805" t="s">
        <v>10580</v>
      </c>
      <c r="AE1805" t="s">
        <v>64</v>
      </c>
      <c r="AF1805" s="5">
        <v>45382</v>
      </c>
      <c r="AG1805" t="s">
        <v>65</v>
      </c>
    </row>
    <row r="1806" spans="1:33" x14ac:dyDescent="0.25">
      <c r="A1806" t="s">
        <v>10581</v>
      </c>
      <c r="B1806" t="s">
        <v>53</v>
      </c>
      <c r="C1806" s="5">
        <v>45352</v>
      </c>
      <c r="D1806" s="5">
        <v>45382</v>
      </c>
      <c r="E1806" t="s">
        <v>47</v>
      </c>
      <c r="F1806" t="s">
        <v>410</v>
      </c>
      <c r="G1806" t="s">
        <v>411</v>
      </c>
      <c r="H1806" t="s">
        <v>411</v>
      </c>
      <c r="I1806" t="s">
        <v>155</v>
      </c>
      <c r="J1806" t="s">
        <v>10582</v>
      </c>
      <c r="K1806" t="s">
        <v>158</v>
      </c>
      <c r="L1806" t="s">
        <v>173</v>
      </c>
      <c r="M1806" t="s">
        <v>51</v>
      </c>
      <c r="N1806" t="s">
        <v>414</v>
      </c>
      <c r="O1806" t="s">
        <v>61</v>
      </c>
      <c r="P1806" t="s">
        <v>10583</v>
      </c>
      <c r="Q1806" t="s">
        <v>61</v>
      </c>
      <c r="R1806" t="s">
        <v>10584</v>
      </c>
      <c r="S1806" t="s">
        <v>10584</v>
      </c>
      <c r="T1806" t="s">
        <v>10584</v>
      </c>
      <c r="U1806" t="s">
        <v>10584</v>
      </c>
      <c r="V1806" t="s">
        <v>10584</v>
      </c>
      <c r="W1806" t="s">
        <v>10584</v>
      </c>
      <c r="X1806" t="s">
        <v>10584</v>
      </c>
      <c r="Y1806" t="s">
        <v>10584</v>
      </c>
      <c r="Z1806" t="s">
        <v>10584</v>
      </c>
      <c r="AA1806" t="s">
        <v>10584</v>
      </c>
      <c r="AB1806" t="s">
        <v>10584</v>
      </c>
      <c r="AC1806" t="s">
        <v>10584</v>
      </c>
      <c r="AD1806" t="s">
        <v>10584</v>
      </c>
      <c r="AE1806" t="s">
        <v>64</v>
      </c>
      <c r="AF1806" s="5">
        <v>45382</v>
      </c>
      <c r="AG1806" t="s">
        <v>65</v>
      </c>
    </row>
    <row r="1807" spans="1:33" x14ac:dyDescent="0.25">
      <c r="A1807" t="s">
        <v>10585</v>
      </c>
      <c r="B1807" t="s">
        <v>53</v>
      </c>
      <c r="C1807" s="5">
        <v>45352</v>
      </c>
      <c r="D1807" s="5">
        <v>45382</v>
      </c>
      <c r="E1807" t="s">
        <v>47</v>
      </c>
      <c r="F1807" t="s">
        <v>532</v>
      </c>
      <c r="G1807" t="s">
        <v>533</v>
      </c>
      <c r="H1807" t="s">
        <v>534</v>
      </c>
      <c r="I1807" t="s">
        <v>155</v>
      </c>
      <c r="J1807" t="s">
        <v>1036</v>
      </c>
      <c r="K1807" t="s">
        <v>1169</v>
      </c>
      <c r="L1807" t="s">
        <v>896</v>
      </c>
      <c r="M1807" t="s">
        <v>51</v>
      </c>
      <c r="N1807" t="s">
        <v>10586</v>
      </c>
      <c r="O1807" t="s">
        <v>61</v>
      </c>
      <c r="P1807" t="s">
        <v>10587</v>
      </c>
      <c r="Q1807" t="s">
        <v>61</v>
      </c>
      <c r="R1807" t="s">
        <v>10588</v>
      </c>
      <c r="S1807" t="s">
        <v>10588</v>
      </c>
      <c r="T1807" t="s">
        <v>10588</v>
      </c>
      <c r="U1807" t="s">
        <v>10588</v>
      </c>
      <c r="V1807" t="s">
        <v>10588</v>
      </c>
      <c r="W1807" t="s">
        <v>10588</v>
      </c>
      <c r="X1807" t="s">
        <v>10588</v>
      </c>
      <c r="Y1807" t="s">
        <v>10588</v>
      </c>
      <c r="Z1807" t="s">
        <v>10588</v>
      </c>
      <c r="AA1807" t="s">
        <v>10588</v>
      </c>
      <c r="AB1807" t="s">
        <v>10588</v>
      </c>
      <c r="AC1807" t="s">
        <v>10588</v>
      </c>
      <c r="AD1807" t="s">
        <v>10588</v>
      </c>
      <c r="AE1807" t="s">
        <v>64</v>
      </c>
      <c r="AF1807" s="5">
        <v>45382</v>
      </c>
      <c r="AG1807" t="s">
        <v>65</v>
      </c>
    </row>
    <row r="1808" spans="1:33" x14ac:dyDescent="0.25">
      <c r="A1808" t="s">
        <v>10589</v>
      </c>
      <c r="B1808" t="s">
        <v>53</v>
      </c>
      <c r="C1808" s="5">
        <v>45352</v>
      </c>
      <c r="D1808" s="5">
        <v>45382</v>
      </c>
      <c r="E1808" t="s">
        <v>47</v>
      </c>
      <c r="F1808" t="s">
        <v>437</v>
      </c>
      <c r="G1808" t="s">
        <v>438</v>
      </c>
      <c r="H1808" t="s">
        <v>438</v>
      </c>
      <c r="I1808" t="s">
        <v>70</v>
      </c>
      <c r="J1808" t="s">
        <v>10590</v>
      </c>
      <c r="K1808" t="s">
        <v>666</v>
      </c>
      <c r="L1808" t="s">
        <v>896</v>
      </c>
      <c r="M1808" t="s">
        <v>51</v>
      </c>
      <c r="N1808" t="s">
        <v>10591</v>
      </c>
      <c r="O1808" t="s">
        <v>61</v>
      </c>
      <c r="P1808" t="s">
        <v>10592</v>
      </c>
      <c r="Q1808" t="s">
        <v>61</v>
      </c>
      <c r="R1808" t="s">
        <v>10593</v>
      </c>
      <c r="S1808" t="s">
        <v>10593</v>
      </c>
      <c r="T1808" t="s">
        <v>10593</v>
      </c>
      <c r="U1808" t="s">
        <v>10593</v>
      </c>
      <c r="V1808" t="s">
        <v>10593</v>
      </c>
      <c r="W1808" t="s">
        <v>10593</v>
      </c>
      <c r="X1808" t="s">
        <v>10593</v>
      </c>
      <c r="Y1808" t="s">
        <v>10593</v>
      </c>
      <c r="Z1808" t="s">
        <v>10593</v>
      </c>
      <c r="AA1808" t="s">
        <v>10593</v>
      </c>
      <c r="AB1808" t="s">
        <v>10593</v>
      </c>
      <c r="AC1808" t="s">
        <v>10593</v>
      </c>
      <c r="AD1808" t="s">
        <v>10593</v>
      </c>
      <c r="AE1808" t="s">
        <v>64</v>
      </c>
      <c r="AF1808" s="5">
        <v>45382</v>
      </c>
      <c r="AG1808" t="s">
        <v>65</v>
      </c>
    </row>
    <row r="1809" spans="1:33" x14ac:dyDescent="0.25">
      <c r="A1809" t="s">
        <v>10594</v>
      </c>
      <c r="B1809" t="s">
        <v>53</v>
      </c>
      <c r="C1809" s="5">
        <v>45352</v>
      </c>
      <c r="D1809" s="5">
        <v>45382</v>
      </c>
      <c r="E1809" t="s">
        <v>47</v>
      </c>
      <c r="F1809" t="s">
        <v>437</v>
      </c>
      <c r="G1809" t="s">
        <v>438</v>
      </c>
      <c r="H1809" t="s">
        <v>438</v>
      </c>
      <c r="I1809" t="s">
        <v>70</v>
      </c>
      <c r="J1809" t="s">
        <v>10595</v>
      </c>
      <c r="K1809" t="s">
        <v>1197</v>
      </c>
      <c r="L1809" t="s">
        <v>252</v>
      </c>
      <c r="M1809" t="s">
        <v>50</v>
      </c>
      <c r="N1809" t="s">
        <v>74</v>
      </c>
      <c r="O1809" t="s">
        <v>61</v>
      </c>
      <c r="P1809" t="s">
        <v>10596</v>
      </c>
      <c r="Q1809" t="s">
        <v>61</v>
      </c>
      <c r="R1809" t="s">
        <v>10597</v>
      </c>
      <c r="S1809" t="s">
        <v>10597</v>
      </c>
      <c r="T1809" t="s">
        <v>10597</v>
      </c>
      <c r="U1809" t="s">
        <v>10597</v>
      </c>
      <c r="V1809" t="s">
        <v>10597</v>
      </c>
      <c r="W1809" t="s">
        <v>10597</v>
      </c>
      <c r="X1809" t="s">
        <v>10597</v>
      </c>
      <c r="Y1809" t="s">
        <v>10597</v>
      </c>
      <c r="Z1809" t="s">
        <v>10597</v>
      </c>
      <c r="AA1809" t="s">
        <v>10597</v>
      </c>
      <c r="AB1809" t="s">
        <v>10597</v>
      </c>
      <c r="AC1809" t="s">
        <v>10597</v>
      </c>
      <c r="AD1809" t="s">
        <v>10597</v>
      </c>
      <c r="AE1809" t="s">
        <v>64</v>
      </c>
      <c r="AF1809" s="5">
        <v>45382</v>
      </c>
      <c r="AG1809" t="s">
        <v>65</v>
      </c>
    </row>
    <row r="1810" spans="1:33" x14ac:dyDescent="0.25">
      <c r="A1810" t="s">
        <v>10598</v>
      </c>
      <c r="B1810" t="s">
        <v>53</v>
      </c>
      <c r="C1810" s="5">
        <v>45352</v>
      </c>
      <c r="D1810" s="5">
        <v>45382</v>
      </c>
      <c r="E1810" t="s">
        <v>47</v>
      </c>
      <c r="F1810" t="s">
        <v>7926</v>
      </c>
      <c r="G1810" t="s">
        <v>291</v>
      </c>
      <c r="H1810" t="s">
        <v>292</v>
      </c>
      <c r="I1810" t="s">
        <v>293</v>
      </c>
      <c r="J1810" t="s">
        <v>10599</v>
      </c>
      <c r="K1810" t="s">
        <v>1730</v>
      </c>
      <c r="L1810" t="s">
        <v>116</v>
      </c>
      <c r="M1810" t="s">
        <v>50</v>
      </c>
      <c r="N1810" t="s">
        <v>10600</v>
      </c>
      <c r="O1810" t="s">
        <v>61</v>
      </c>
      <c r="P1810" t="s">
        <v>10601</v>
      </c>
      <c r="Q1810" t="s">
        <v>61</v>
      </c>
      <c r="R1810" t="s">
        <v>10602</v>
      </c>
      <c r="S1810" t="s">
        <v>10602</v>
      </c>
      <c r="T1810" t="s">
        <v>10602</v>
      </c>
      <c r="U1810" t="s">
        <v>10602</v>
      </c>
      <c r="V1810" t="s">
        <v>10602</v>
      </c>
      <c r="W1810" t="s">
        <v>10602</v>
      </c>
      <c r="X1810" t="s">
        <v>10602</v>
      </c>
      <c r="Y1810" t="s">
        <v>10602</v>
      </c>
      <c r="Z1810" t="s">
        <v>10602</v>
      </c>
      <c r="AA1810" t="s">
        <v>10602</v>
      </c>
      <c r="AB1810" t="s">
        <v>10602</v>
      </c>
      <c r="AC1810" t="s">
        <v>10602</v>
      </c>
      <c r="AD1810" t="s">
        <v>10602</v>
      </c>
      <c r="AE1810" t="s">
        <v>64</v>
      </c>
      <c r="AF1810" s="5">
        <v>45382</v>
      </c>
      <c r="AG1810" t="s">
        <v>65</v>
      </c>
    </row>
    <row r="1811" spans="1:33" x14ac:dyDescent="0.25">
      <c r="A1811" t="s">
        <v>10603</v>
      </c>
      <c r="B1811" t="s">
        <v>53</v>
      </c>
      <c r="C1811" s="5">
        <v>45352</v>
      </c>
      <c r="D1811" s="5">
        <v>45382</v>
      </c>
      <c r="E1811" t="s">
        <v>47</v>
      </c>
      <c r="F1811" t="s">
        <v>6613</v>
      </c>
      <c r="G1811" t="s">
        <v>10604</v>
      </c>
      <c r="H1811" t="s">
        <v>6615</v>
      </c>
      <c r="I1811" t="s">
        <v>155</v>
      </c>
      <c r="J1811" t="s">
        <v>10605</v>
      </c>
      <c r="K1811" t="s">
        <v>441</v>
      </c>
      <c r="L1811" t="s">
        <v>832</v>
      </c>
      <c r="M1811" t="s">
        <v>51</v>
      </c>
      <c r="N1811" t="s">
        <v>10606</v>
      </c>
      <c r="O1811" t="s">
        <v>61</v>
      </c>
      <c r="P1811" t="s">
        <v>10607</v>
      </c>
      <c r="Q1811" t="s">
        <v>61</v>
      </c>
      <c r="R1811" t="s">
        <v>10608</v>
      </c>
      <c r="S1811" t="s">
        <v>10608</v>
      </c>
      <c r="T1811" t="s">
        <v>10608</v>
      </c>
      <c r="U1811" t="s">
        <v>10608</v>
      </c>
      <c r="V1811" t="s">
        <v>10608</v>
      </c>
      <c r="W1811" t="s">
        <v>10608</v>
      </c>
      <c r="X1811" t="s">
        <v>10608</v>
      </c>
      <c r="Y1811" t="s">
        <v>10608</v>
      </c>
      <c r="Z1811" t="s">
        <v>10608</v>
      </c>
      <c r="AA1811" t="s">
        <v>10608</v>
      </c>
      <c r="AB1811" t="s">
        <v>10608</v>
      </c>
      <c r="AC1811" t="s">
        <v>10608</v>
      </c>
      <c r="AD1811" t="s">
        <v>10608</v>
      </c>
      <c r="AE1811" t="s">
        <v>64</v>
      </c>
      <c r="AF1811" s="5">
        <v>45382</v>
      </c>
      <c r="AG1811" t="s">
        <v>65</v>
      </c>
    </row>
    <row r="1812" spans="1:33" x14ac:dyDescent="0.25">
      <c r="A1812" t="s">
        <v>10609</v>
      </c>
      <c r="B1812" t="s">
        <v>53</v>
      </c>
      <c r="C1812" s="5">
        <v>45352</v>
      </c>
      <c r="D1812" s="5">
        <v>45382</v>
      </c>
      <c r="E1812" t="s">
        <v>47</v>
      </c>
      <c r="F1812" t="s">
        <v>10610</v>
      </c>
      <c r="G1812" t="s">
        <v>10611</v>
      </c>
      <c r="H1812" t="s">
        <v>10612</v>
      </c>
      <c r="I1812" t="s">
        <v>155</v>
      </c>
      <c r="J1812" t="s">
        <v>10613</v>
      </c>
      <c r="K1812" t="s">
        <v>10614</v>
      </c>
      <c r="L1812" t="s">
        <v>115</v>
      </c>
      <c r="M1812" t="s">
        <v>50</v>
      </c>
      <c r="N1812" t="s">
        <v>10615</v>
      </c>
      <c r="O1812" t="s">
        <v>61</v>
      </c>
      <c r="P1812" t="s">
        <v>10616</v>
      </c>
      <c r="Q1812" t="s">
        <v>61</v>
      </c>
      <c r="R1812" t="s">
        <v>10617</v>
      </c>
      <c r="S1812" t="s">
        <v>10617</v>
      </c>
      <c r="T1812" t="s">
        <v>10617</v>
      </c>
      <c r="U1812" t="s">
        <v>10617</v>
      </c>
      <c r="V1812" t="s">
        <v>10617</v>
      </c>
      <c r="W1812" t="s">
        <v>10617</v>
      </c>
      <c r="X1812" t="s">
        <v>10617</v>
      </c>
      <c r="Y1812" t="s">
        <v>10617</v>
      </c>
      <c r="Z1812" t="s">
        <v>10617</v>
      </c>
      <c r="AA1812" t="s">
        <v>10617</v>
      </c>
      <c r="AB1812" t="s">
        <v>10617</v>
      </c>
      <c r="AC1812" t="s">
        <v>10617</v>
      </c>
      <c r="AD1812" t="s">
        <v>10617</v>
      </c>
      <c r="AE1812" t="s">
        <v>64</v>
      </c>
      <c r="AF1812" s="5">
        <v>45382</v>
      </c>
      <c r="AG1812" t="s">
        <v>65</v>
      </c>
    </row>
    <row r="1813" spans="1:33" x14ac:dyDescent="0.25">
      <c r="A1813" t="s">
        <v>10618</v>
      </c>
      <c r="B1813" t="s">
        <v>53</v>
      </c>
      <c r="C1813" s="5">
        <v>45352</v>
      </c>
      <c r="D1813" s="5">
        <v>45382</v>
      </c>
      <c r="E1813" t="s">
        <v>40</v>
      </c>
      <c r="F1813" t="s">
        <v>10619</v>
      </c>
      <c r="G1813" t="s">
        <v>10620</v>
      </c>
      <c r="H1813" t="s">
        <v>10621</v>
      </c>
      <c r="I1813" t="s">
        <v>335</v>
      </c>
      <c r="J1813" t="s">
        <v>10622</v>
      </c>
      <c r="K1813" t="s">
        <v>124</v>
      </c>
      <c r="L1813" t="s">
        <v>1149</v>
      </c>
      <c r="M1813" t="s">
        <v>51</v>
      </c>
      <c r="N1813" t="s">
        <v>10623</v>
      </c>
      <c r="O1813" t="s">
        <v>61</v>
      </c>
      <c r="P1813" t="s">
        <v>10624</v>
      </c>
      <c r="Q1813" t="s">
        <v>61</v>
      </c>
      <c r="R1813" t="s">
        <v>10625</v>
      </c>
      <c r="S1813" t="s">
        <v>10625</v>
      </c>
      <c r="T1813" t="s">
        <v>10625</v>
      </c>
      <c r="U1813" t="s">
        <v>10625</v>
      </c>
      <c r="V1813" t="s">
        <v>10625</v>
      </c>
      <c r="W1813" t="s">
        <v>10625</v>
      </c>
      <c r="X1813" t="s">
        <v>10625</v>
      </c>
      <c r="Y1813" t="s">
        <v>10625</v>
      </c>
      <c r="Z1813" t="s">
        <v>10625</v>
      </c>
      <c r="AA1813" t="s">
        <v>10625</v>
      </c>
      <c r="AB1813" t="s">
        <v>10625</v>
      </c>
      <c r="AC1813" t="s">
        <v>10625</v>
      </c>
      <c r="AD1813" t="s">
        <v>10625</v>
      </c>
      <c r="AE1813" t="s">
        <v>64</v>
      </c>
      <c r="AF1813" s="5">
        <v>45382</v>
      </c>
      <c r="AG1813" t="s">
        <v>65</v>
      </c>
    </row>
    <row r="1814" spans="1:33" x14ac:dyDescent="0.25">
      <c r="A1814" t="s">
        <v>10626</v>
      </c>
      <c r="B1814" t="s">
        <v>53</v>
      </c>
      <c r="C1814" s="5">
        <v>45352</v>
      </c>
      <c r="D1814" s="5">
        <v>45382</v>
      </c>
      <c r="E1814" t="s">
        <v>40</v>
      </c>
      <c r="F1814" t="s">
        <v>2382</v>
      </c>
      <c r="G1814" t="s">
        <v>2383</v>
      </c>
      <c r="H1814" t="s">
        <v>2383</v>
      </c>
      <c r="I1814" t="s">
        <v>1213</v>
      </c>
      <c r="J1814" t="s">
        <v>776</v>
      </c>
      <c r="K1814" t="s">
        <v>5687</v>
      </c>
      <c r="L1814" t="s">
        <v>115</v>
      </c>
      <c r="M1814" t="s">
        <v>50</v>
      </c>
      <c r="N1814" t="s">
        <v>10627</v>
      </c>
      <c r="O1814" t="s">
        <v>61</v>
      </c>
      <c r="P1814" t="s">
        <v>10628</v>
      </c>
      <c r="Q1814" t="s">
        <v>61</v>
      </c>
      <c r="R1814" t="s">
        <v>10629</v>
      </c>
      <c r="S1814" t="s">
        <v>10629</v>
      </c>
      <c r="T1814" t="s">
        <v>10629</v>
      </c>
      <c r="U1814" t="s">
        <v>10629</v>
      </c>
      <c r="V1814" t="s">
        <v>10629</v>
      </c>
      <c r="W1814" t="s">
        <v>10629</v>
      </c>
      <c r="X1814" t="s">
        <v>10629</v>
      </c>
      <c r="Y1814" t="s">
        <v>10629</v>
      </c>
      <c r="Z1814" t="s">
        <v>10629</v>
      </c>
      <c r="AA1814" t="s">
        <v>10629</v>
      </c>
      <c r="AB1814" t="s">
        <v>10629</v>
      </c>
      <c r="AC1814" t="s">
        <v>10629</v>
      </c>
      <c r="AD1814" t="s">
        <v>10629</v>
      </c>
      <c r="AE1814" t="s">
        <v>64</v>
      </c>
      <c r="AF1814" s="5">
        <v>45382</v>
      </c>
      <c r="AG1814" t="s">
        <v>65</v>
      </c>
    </row>
    <row r="1815" spans="1:33" x14ac:dyDescent="0.25">
      <c r="A1815" t="s">
        <v>10630</v>
      </c>
      <c r="B1815" t="s">
        <v>53</v>
      </c>
      <c r="C1815" s="5">
        <v>45352</v>
      </c>
      <c r="D1815" s="5">
        <v>45382</v>
      </c>
      <c r="E1815" t="s">
        <v>47</v>
      </c>
      <c r="F1815" t="s">
        <v>2444</v>
      </c>
      <c r="G1815" t="s">
        <v>2445</v>
      </c>
      <c r="H1815" t="s">
        <v>2445</v>
      </c>
      <c r="I1815" t="s">
        <v>80</v>
      </c>
      <c r="J1815" t="s">
        <v>10631</v>
      </c>
      <c r="K1815" t="s">
        <v>147</v>
      </c>
      <c r="L1815" t="s">
        <v>189</v>
      </c>
      <c r="M1815" t="s">
        <v>51</v>
      </c>
      <c r="N1815" t="s">
        <v>10632</v>
      </c>
      <c r="O1815" t="s">
        <v>61</v>
      </c>
      <c r="P1815" t="s">
        <v>10633</v>
      </c>
      <c r="Q1815" t="s">
        <v>61</v>
      </c>
      <c r="R1815" t="s">
        <v>10634</v>
      </c>
      <c r="S1815" t="s">
        <v>10634</v>
      </c>
      <c r="T1815" t="s">
        <v>10634</v>
      </c>
      <c r="U1815" t="s">
        <v>10634</v>
      </c>
      <c r="V1815" t="s">
        <v>10634</v>
      </c>
      <c r="W1815" t="s">
        <v>10634</v>
      </c>
      <c r="X1815" t="s">
        <v>10634</v>
      </c>
      <c r="Y1815" t="s">
        <v>10634</v>
      </c>
      <c r="Z1815" t="s">
        <v>10634</v>
      </c>
      <c r="AA1815" t="s">
        <v>10634</v>
      </c>
      <c r="AB1815" t="s">
        <v>10634</v>
      </c>
      <c r="AC1815" t="s">
        <v>10634</v>
      </c>
      <c r="AD1815" t="s">
        <v>10634</v>
      </c>
      <c r="AE1815" t="s">
        <v>64</v>
      </c>
      <c r="AF1815" s="5">
        <v>45382</v>
      </c>
      <c r="AG1815" t="s">
        <v>65</v>
      </c>
    </row>
    <row r="1816" spans="1:33" x14ac:dyDescent="0.25">
      <c r="A1816" t="s">
        <v>10635</v>
      </c>
      <c r="B1816" t="s">
        <v>53</v>
      </c>
      <c r="C1816" s="5">
        <v>45352</v>
      </c>
      <c r="D1816" s="5">
        <v>45382</v>
      </c>
      <c r="E1816" t="s">
        <v>47</v>
      </c>
      <c r="F1816" t="s">
        <v>532</v>
      </c>
      <c r="G1816" t="s">
        <v>533</v>
      </c>
      <c r="H1816" t="s">
        <v>534</v>
      </c>
      <c r="I1816" t="s">
        <v>1213</v>
      </c>
      <c r="J1816" t="s">
        <v>9182</v>
      </c>
      <c r="K1816" t="s">
        <v>158</v>
      </c>
      <c r="L1816" t="s">
        <v>500</v>
      </c>
      <c r="M1816" t="s">
        <v>50</v>
      </c>
      <c r="N1816" t="s">
        <v>10636</v>
      </c>
      <c r="O1816" t="s">
        <v>61</v>
      </c>
      <c r="P1816" t="s">
        <v>10637</v>
      </c>
      <c r="Q1816" t="s">
        <v>61</v>
      </c>
      <c r="R1816" t="s">
        <v>10638</v>
      </c>
      <c r="S1816" t="s">
        <v>10638</v>
      </c>
      <c r="T1816" t="s">
        <v>10638</v>
      </c>
      <c r="U1816" t="s">
        <v>10638</v>
      </c>
      <c r="V1816" t="s">
        <v>10638</v>
      </c>
      <c r="W1816" t="s">
        <v>10638</v>
      </c>
      <c r="X1816" t="s">
        <v>10638</v>
      </c>
      <c r="Y1816" t="s">
        <v>10638</v>
      </c>
      <c r="Z1816" t="s">
        <v>10638</v>
      </c>
      <c r="AA1816" t="s">
        <v>10638</v>
      </c>
      <c r="AB1816" t="s">
        <v>10638</v>
      </c>
      <c r="AC1816" t="s">
        <v>10638</v>
      </c>
      <c r="AD1816" t="s">
        <v>10638</v>
      </c>
      <c r="AE1816" t="s">
        <v>64</v>
      </c>
      <c r="AF1816" s="5">
        <v>45382</v>
      </c>
      <c r="AG1816" t="s">
        <v>65</v>
      </c>
    </row>
    <row r="1817" spans="1:33" x14ac:dyDescent="0.25">
      <c r="A1817" t="s">
        <v>10639</v>
      </c>
      <c r="B1817" t="s">
        <v>53</v>
      </c>
      <c r="C1817" s="5">
        <v>45352</v>
      </c>
      <c r="D1817" s="5">
        <v>45382</v>
      </c>
      <c r="E1817" t="s">
        <v>47</v>
      </c>
      <c r="F1817" t="s">
        <v>532</v>
      </c>
      <c r="G1817" t="s">
        <v>533</v>
      </c>
      <c r="H1817" t="s">
        <v>534</v>
      </c>
      <c r="I1817" t="s">
        <v>102</v>
      </c>
      <c r="J1817" t="s">
        <v>10640</v>
      </c>
      <c r="K1817" t="s">
        <v>441</v>
      </c>
      <c r="L1817" t="s">
        <v>10641</v>
      </c>
      <c r="M1817" t="s">
        <v>51</v>
      </c>
      <c r="N1817" t="s">
        <v>10642</v>
      </c>
      <c r="O1817" t="s">
        <v>61</v>
      </c>
      <c r="P1817" t="s">
        <v>10643</v>
      </c>
      <c r="Q1817" t="s">
        <v>61</v>
      </c>
      <c r="R1817" t="s">
        <v>10644</v>
      </c>
      <c r="S1817" t="s">
        <v>10644</v>
      </c>
      <c r="T1817" t="s">
        <v>10644</v>
      </c>
      <c r="U1817" t="s">
        <v>10644</v>
      </c>
      <c r="V1817" t="s">
        <v>10644</v>
      </c>
      <c r="W1817" t="s">
        <v>10644</v>
      </c>
      <c r="X1817" t="s">
        <v>10644</v>
      </c>
      <c r="Y1817" t="s">
        <v>10644</v>
      </c>
      <c r="Z1817" t="s">
        <v>10644</v>
      </c>
      <c r="AA1817" t="s">
        <v>10644</v>
      </c>
      <c r="AB1817" t="s">
        <v>10644</v>
      </c>
      <c r="AC1817" t="s">
        <v>10644</v>
      </c>
      <c r="AD1817" t="s">
        <v>10644</v>
      </c>
      <c r="AE1817" t="s">
        <v>64</v>
      </c>
      <c r="AF1817" s="5">
        <v>45382</v>
      </c>
      <c r="AG1817" t="s">
        <v>65</v>
      </c>
    </row>
    <row r="1818" spans="1:33" x14ac:dyDescent="0.25">
      <c r="A1818" t="s">
        <v>10645</v>
      </c>
      <c r="B1818" t="s">
        <v>53</v>
      </c>
      <c r="C1818" s="5">
        <v>45352</v>
      </c>
      <c r="D1818" s="5">
        <v>45382</v>
      </c>
      <c r="E1818" t="s">
        <v>40</v>
      </c>
      <c r="F1818" t="s">
        <v>3910</v>
      </c>
      <c r="G1818" t="s">
        <v>3911</v>
      </c>
      <c r="H1818" t="s">
        <v>3911</v>
      </c>
      <c r="I1818" t="s">
        <v>155</v>
      </c>
      <c r="J1818" t="s">
        <v>2170</v>
      </c>
      <c r="K1818" t="s">
        <v>3047</v>
      </c>
      <c r="L1818" t="s">
        <v>164</v>
      </c>
      <c r="M1818" t="s">
        <v>50</v>
      </c>
      <c r="N1818" t="s">
        <v>10646</v>
      </c>
      <c r="O1818" t="s">
        <v>61</v>
      </c>
      <c r="P1818" t="s">
        <v>10647</v>
      </c>
      <c r="Q1818" t="s">
        <v>61</v>
      </c>
      <c r="R1818" t="s">
        <v>10648</v>
      </c>
      <c r="S1818" t="s">
        <v>10648</v>
      </c>
      <c r="T1818" t="s">
        <v>10648</v>
      </c>
      <c r="U1818" t="s">
        <v>10648</v>
      </c>
      <c r="V1818" t="s">
        <v>10648</v>
      </c>
      <c r="W1818" t="s">
        <v>10648</v>
      </c>
      <c r="X1818" t="s">
        <v>10648</v>
      </c>
      <c r="Y1818" t="s">
        <v>10648</v>
      </c>
      <c r="Z1818" t="s">
        <v>10648</v>
      </c>
      <c r="AA1818" t="s">
        <v>10648</v>
      </c>
      <c r="AB1818" t="s">
        <v>10648</v>
      </c>
      <c r="AC1818" t="s">
        <v>10648</v>
      </c>
      <c r="AD1818" t="s">
        <v>10648</v>
      </c>
      <c r="AE1818" t="s">
        <v>64</v>
      </c>
      <c r="AF1818" s="5">
        <v>45382</v>
      </c>
      <c r="AG1818" t="s">
        <v>65</v>
      </c>
    </row>
    <row r="1819" spans="1:33" x14ac:dyDescent="0.25">
      <c r="A1819" t="s">
        <v>10649</v>
      </c>
      <c r="B1819" t="s">
        <v>53</v>
      </c>
      <c r="C1819" s="5">
        <v>45352</v>
      </c>
      <c r="D1819" s="5">
        <v>45382</v>
      </c>
      <c r="E1819" t="s">
        <v>40</v>
      </c>
      <c r="F1819" t="s">
        <v>10650</v>
      </c>
      <c r="G1819" t="s">
        <v>10651</v>
      </c>
      <c r="H1819" t="s">
        <v>10652</v>
      </c>
      <c r="I1819" t="s">
        <v>70</v>
      </c>
      <c r="J1819" t="s">
        <v>10653</v>
      </c>
      <c r="K1819" t="s">
        <v>1438</v>
      </c>
      <c r="L1819" t="s">
        <v>115</v>
      </c>
      <c r="M1819" t="s">
        <v>50</v>
      </c>
      <c r="N1819" t="s">
        <v>10654</v>
      </c>
      <c r="O1819" t="s">
        <v>61</v>
      </c>
      <c r="P1819" t="s">
        <v>10655</v>
      </c>
      <c r="Q1819" t="s">
        <v>61</v>
      </c>
      <c r="R1819" t="s">
        <v>10656</v>
      </c>
      <c r="S1819" t="s">
        <v>10656</v>
      </c>
      <c r="T1819" t="s">
        <v>10656</v>
      </c>
      <c r="U1819" t="s">
        <v>10656</v>
      </c>
      <c r="V1819" t="s">
        <v>10656</v>
      </c>
      <c r="W1819" t="s">
        <v>10656</v>
      </c>
      <c r="X1819" t="s">
        <v>10656</v>
      </c>
      <c r="Y1819" t="s">
        <v>10656</v>
      </c>
      <c r="Z1819" t="s">
        <v>10656</v>
      </c>
      <c r="AA1819" t="s">
        <v>10656</v>
      </c>
      <c r="AB1819" t="s">
        <v>10656</v>
      </c>
      <c r="AC1819" t="s">
        <v>10656</v>
      </c>
      <c r="AD1819" t="s">
        <v>10656</v>
      </c>
      <c r="AE1819" t="s">
        <v>64</v>
      </c>
      <c r="AF1819" s="5">
        <v>45382</v>
      </c>
      <c r="AG1819" t="s">
        <v>65</v>
      </c>
    </row>
    <row r="1820" spans="1:33" x14ac:dyDescent="0.25">
      <c r="A1820" t="s">
        <v>10657</v>
      </c>
      <c r="B1820" t="s">
        <v>53</v>
      </c>
      <c r="C1820" s="5">
        <v>45352</v>
      </c>
      <c r="D1820" s="5">
        <v>45382</v>
      </c>
      <c r="E1820" t="s">
        <v>47</v>
      </c>
      <c r="F1820" t="s">
        <v>10658</v>
      </c>
      <c r="G1820" t="s">
        <v>10659</v>
      </c>
      <c r="H1820" t="s">
        <v>10660</v>
      </c>
      <c r="I1820" t="s">
        <v>91</v>
      </c>
      <c r="J1820" t="s">
        <v>1415</v>
      </c>
      <c r="K1820" t="s">
        <v>10661</v>
      </c>
      <c r="L1820" t="s">
        <v>769</v>
      </c>
      <c r="M1820" t="s">
        <v>50</v>
      </c>
      <c r="N1820" t="s">
        <v>10662</v>
      </c>
      <c r="O1820" t="s">
        <v>61</v>
      </c>
      <c r="P1820" t="s">
        <v>10663</v>
      </c>
      <c r="Q1820" t="s">
        <v>61</v>
      </c>
      <c r="R1820" t="s">
        <v>10664</v>
      </c>
      <c r="S1820" t="s">
        <v>10664</v>
      </c>
      <c r="T1820" t="s">
        <v>10664</v>
      </c>
      <c r="U1820" t="s">
        <v>10664</v>
      </c>
      <c r="V1820" t="s">
        <v>10664</v>
      </c>
      <c r="W1820" t="s">
        <v>10664</v>
      </c>
      <c r="X1820" t="s">
        <v>10664</v>
      </c>
      <c r="Y1820" t="s">
        <v>10664</v>
      </c>
      <c r="Z1820" t="s">
        <v>10664</v>
      </c>
      <c r="AA1820" t="s">
        <v>10664</v>
      </c>
      <c r="AB1820" t="s">
        <v>10664</v>
      </c>
      <c r="AC1820" t="s">
        <v>10664</v>
      </c>
      <c r="AD1820" t="s">
        <v>10664</v>
      </c>
      <c r="AE1820" t="s">
        <v>64</v>
      </c>
      <c r="AF1820" s="5">
        <v>45382</v>
      </c>
      <c r="AG1820" t="s">
        <v>65</v>
      </c>
    </row>
    <row r="1821" spans="1:33" x14ac:dyDescent="0.25">
      <c r="A1821" t="s">
        <v>10665</v>
      </c>
      <c r="B1821" t="s">
        <v>53</v>
      </c>
      <c r="C1821" s="5">
        <v>45352</v>
      </c>
      <c r="D1821" s="5">
        <v>45382</v>
      </c>
      <c r="E1821" t="s">
        <v>47</v>
      </c>
      <c r="F1821" t="s">
        <v>3939</v>
      </c>
      <c r="G1821" t="s">
        <v>3940</v>
      </c>
      <c r="H1821" t="s">
        <v>3941</v>
      </c>
      <c r="I1821" t="s">
        <v>102</v>
      </c>
      <c r="J1821" t="s">
        <v>6579</v>
      </c>
      <c r="K1821" t="s">
        <v>105</v>
      </c>
      <c r="L1821" t="s">
        <v>708</v>
      </c>
      <c r="M1821" t="s">
        <v>51</v>
      </c>
      <c r="N1821" t="s">
        <v>686</v>
      </c>
      <c r="O1821" t="s">
        <v>61</v>
      </c>
      <c r="P1821" t="s">
        <v>687</v>
      </c>
      <c r="Q1821" t="s">
        <v>61</v>
      </c>
      <c r="R1821" t="s">
        <v>10666</v>
      </c>
      <c r="S1821" t="s">
        <v>10666</v>
      </c>
      <c r="T1821" t="s">
        <v>10666</v>
      </c>
      <c r="U1821" t="s">
        <v>10666</v>
      </c>
      <c r="V1821" t="s">
        <v>10666</v>
      </c>
      <c r="W1821" t="s">
        <v>10666</v>
      </c>
      <c r="X1821" t="s">
        <v>10666</v>
      </c>
      <c r="Y1821" t="s">
        <v>10666</v>
      </c>
      <c r="Z1821" t="s">
        <v>10666</v>
      </c>
      <c r="AA1821" t="s">
        <v>10666</v>
      </c>
      <c r="AB1821" t="s">
        <v>10666</v>
      </c>
      <c r="AC1821" t="s">
        <v>10666</v>
      </c>
      <c r="AD1821" t="s">
        <v>10666</v>
      </c>
      <c r="AE1821" t="s">
        <v>64</v>
      </c>
      <c r="AF1821" s="5">
        <v>45382</v>
      </c>
      <c r="AG1821" t="s">
        <v>65</v>
      </c>
    </row>
    <row r="1822" spans="1:33" x14ac:dyDescent="0.25">
      <c r="A1822" t="s">
        <v>10667</v>
      </c>
      <c r="B1822" t="s">
        <v>53</v>
      </c>
      <c r="C1822" s="5">
        <v>45352</v>
      </c>
      <c r="D1822" s="5">
        <v>45382</v>
      </c>
      <c r="E1822" t="s">
        <v>40</v>
      </c>
      <c r="F1822" t="s">
        <v>2444</v>
      </c>
      <c r="G1822" t="s">
        <v>2445</v>
      </c>
      <c r="H1822" t="s">
        <v>2445</v>
      </c>
      <c r="I1822" t="s">
        <v>80</v>
      </c>
      <c r="J1822" t="s">
        <v>7561</v>
      </c>
      <c r="K1822" t="s">
        <v>862</v>
      </c>
      <c r="L1822" t="s">
        <v>7103</v>
      </c>
      <c r="M1822" t="s">
        <v>51</v>
      </c>
      <c r="N1822" t="s">
        <v>10668</v>
      </c>
      <c r="O1822" t="s">
        <v>61</v>
      </c>
      <c r="P1822" t="s">
        <v>10669</v>
      </c>
      <c r="Q1822" t="s">
        <v>61</v>
      </c>
      <c r="R1822" t="s">
        <v>10670</v>
      </c>
      <c r="S1822" t="s">
        <v>10670</v>
      </c>
      <c r="T1822" t="s">
        <v>10670</v>
      </c>
      <c r="U1822" t="s">
        <v>10670</v>
      </c>
      <c r="V1822" t="s">
        <v>10670</v>
      </c>
      <c r="W1822" t="s">
        <v>10670</v>
      </c>
      <c r="X1822" t="s">
        <v>10670</v>
      </c>
      <c r="Y1822" t="s">
        <v>10670</v>
      </c>
      <c r="Z1822" t="s">
        <v>10670</v>
      </c>
      <c r="AA1822" t="s">
        <v>10670</v>
      </c>
      <c r="AB1822" t="s">
        <v>10670</v>
      </c>
      <c r="AC1822" t="s">
        <v>10670</v>
      </c>
      <c r="AD1822" t="s">
        <v>10670</v>
      </c>
      <c r="AE1822" t="s">
        <v>64</v>
      </c>
      <c r="AF1822" s="5">
        <v>45382</v>
      </c>
      <c r="AG1822" t="s">
        <v>65</v>
      </c>
    </row>
    <row r="1823" spans="1:33" x14ac:dyDescent="0.25">
      <c r="A1823" t="s">
        <v>10671</v>
      </c>
      <c r="B1823" t="s">
        <v>53</v>
      </c>
      <c r="C1823" s="5">
        <v>45352</v>
      </c>
      <c r="D1823" s="5">
        <v>45382</v>
      </c>
      <c r="E1823" t="s">
        <v>47</v>
      </c>
      <c r="F1823" t="s">
        <v>10672</v>
      </c>
      <c r="G1823" t="s">
        <v>10673</v>
      </c>
      <c r="H1823" t="s">
        <v>10674</v>
      </c>
      <c r="I1823" t="s">
        <v>102</v>
      </c>
      <c r="J1823" t="s">
        <v>10675</v>
      </c>
      <c r="K1823" t="s">
        <v>3535</v>
      </c>
      <c r="L1823" t="s">
        <v>1848</v>
      </c>
      <c r="M1823" t="s">
        <v>51</v>
      </c>
      <c r="N1823" t="s">
        <v>10676</v>
      </c>
      <c r="O1823" t="s">
        <v>61</v>
      </c>
      <c r="P1823" t="s">
        <v>10677</v>
      </c>
      <c r="Q1823" t="s">
        <v>61</v>
      </c>
      <c r="R1823" t="s">
        <v>10678</v>
      </c>
      <c r="S1823" t="s">
        <v>10678</v>
      </c>
      <c r="T1823" t="s">
        <v>10678</v>
      </c>
      <c r="U1823" t="s">
        <v>10678</v>
      </c>
      <c r="V1823" t="s">
        <v>10678</v>
      </c>
      <c r="W1823" t="s">
        <v>10678</v>
      </c>
      <c r="X1823" t="s">
        <v>10678</v>
      </c>
      <c r="Y1823" t="s">
        <v>10678</v>
      </c>
      <c r="Z1823" t="s">
        <v>10678</v>
      </c>
      <c r="AA1823" t="s">
        <v>10678</v>
      </c>
      <c r="AB1823" t="s">
        <v>10678</v>
      </c>
      <c r="AC1823" t="s">
        <v>10678</v>
      </c>
      <c r="AD1823" t="s">
        <v>10678</v>
      </c>
      <c r="AE1823" t="s">
        <v>64</v>
      </c>
      <c r="AF1823" s="5">
        <v>45382</v>
      </c>
      <c r="AG1823" t="s">
        <v>65</v>
      </c>
    </row>
    <row r="1824" spans="1:33" x14ac:dyDescent="0.25">
      <c r="A1824" t="s">
        <v>10679</v>
      </c>
      <c r="B1824" t="s">
        <v>53</v>
      </c>
      <c r="C1824" s="5">
        <v>45352</v>
      </c>
      <c r="D1824" s="5">
        <v>45382</v>
      </c>
      <c r="E1824" t="s">
        <v>47</v>
      </c>
      <c r="F1824" t="s">
        <v>10680</v>
      </c>
      <c r="G1824" t="s">
        <v>10681</v>
      </c>
      <c r="H1824" t="s">
        <v>10682</v>
      </c>
      <c r="I1824" t="s">
        <v>102</v>
      </c>
      <c r="J1824" t="s">
        <v>360</v>
      </c>
      <c r="K1824" t="s">
        <v>4870</v>
      </c>
      <c r="L1824" t="s">
        <v>896</v>
      </c>
      <c r="M1824" t="s">
        <v>51</v>
      </c>
      <c r="N1824" t="s">
        <v>10683</v>
      </c>
      <c r="O1824" t="s">
        <v>61</v>
      </c>
      <c r="P1824" t="s">
        <v>10684</v>
      </c>
      <c r="Q1824" t="s">
        <v>61</v>
      </c>
      <c r="R1824" t="s">
        <v>10685</v>
      </c>
      <c r="S1824" t="s">
        <v>10685</v>
      </c>
      <c r="T1824" t="s">
        <v>10685</v>
      </c>
      <c r="U1824" t="s">
        <v>10685</v>
      </c>
      <c r="V1824" t="s">
        <v>10685</v>
      </c>
      <c r="W1824" t="s">
        <v>10685</v>
      </c>
      <c r="X1824" t="s">
        <v>10685</v>
      </c>
      <c r="Y1824" t="s">
        <v>10685</v>
      </c>
      <c r="Z1824" t="s">
        <v>10685</v>
      </c>
      <c r="AA1824" t="s">
        <v>10685</v>
      </c>
      <c r="AB1824" t="s">
        <v>10685</v>
      </c>
      <c r="AC1824" t="s">
        <v>10685</v>
      </c>
      <c r="AD1824" t="s">
        <v>10685</v>
      </c>
      <c r="AE1824" t="s">
        <v>64</v>
      </c>
      <c r="AF1824" s="5">
        <v>45382</v>
      </c>
      <c r="AG1824" t="s">
        <v>65</v>
      </c>
    </row>
    <row r="1825" spans="1:33" x14ac:dyDescent="0.25">
      <c r="A1825" t="s">
        <v>10686</v>
      </c>
      <c r="B1825" t="s">
        <v>53</v>
      </c>
      <c r="C1825" s="5">
        <v>45352</v>
      </c>
      <c r="D1825" s="5">
        <v>45382</v>
      </c>
      <c r="E1825" t="s">
        <v>40</v>
      </c>
      <c r="F1825" t="s">
        <v>54</v>
      </c>
      <c r="G1825" t="s">
        <v>55</v>
      </c>
      <c r="H1825" t="s">
        <v>55</v>
      </c>
      <c r="I1825" t="s">
        <v>70</v>
      </c>
      <c r="J1825" t="s">
        <v>10687</v>
      </c>
      <c r="K1825" t="s">
        <v>173</v>
      </c>
      <c r="L1825" t="s">
        <v>196</v>
      </c>
      <c r="M1825" t="s">
        <v>50</v>
      </c>
      <c r="N1825" t="s">
        <v>10688</v>
      </c>
      <c r="O1825" t="s">
        <v>61</v>
      </c>
      <c r="P1825" t="s">
        <v>10689</v>
      </c>
      <c r="Q1825" t="s">
        <v>61</v>
      </c>
      <c r="R1825" t="s">
        <v>10690</v>
      </c>
      <c r="S1825" t="s">
        <v>10690</v>
      </c>
      <c r="T1825" t="s">
        <v>10690</v>
      </c>
      <c r="U1825" t="s">
        <v>10690</v>
      </c>
      <c r="V1825" t="s">
        <v>10690</v>
      </c>
      <c r="W1825" t="s">
        <v>10690</v>
      </c>
      <c r="X1825" t="s">
        <v>10690</v>
      </c>
      <c r="Y1825" t="s">
        <v>10690</v>
      </c>
      <c r="Z1825" t="s">
        <v>10690</v>
      </c>
      <c r="AA1825" t="s">
        <v>10690</v>
      </c>
      <c r="AB1825" t="s">
        <v>10690</v>
      </c>
      <c r="AC1825" t="s">
        <v>10690</v>
      </c>
      <c r="AD1825" t="s">
        <v>10690</v>
      </c>
      <c r="AE1825" t="s">
        <v>64</v>
      </c>
      <c r="AF1825" s="5">
        <v>45382</v>
      </c>
      <c r="AG1825" t="s">
        <v>65</v>
      </c>
    </row>
    <row r="1826" spans="1:33" x14ac:dyDescent="0.25">
      <c r="A1826" t="s">
        <v>10691</v>
      </c>
      <c r="B1826" t="s">
        <v>53</v>
      </c>
      <c r="C1826" s="5">
        <v>45352</v>
      </c>
      <c r="D1826" s="5">
        <v>45382</v>
      </c>
      <c r="E1826" t="s">
        <v>47</v>
      </c>
      <c r="F1826" t="s">
        <v>626</v>
      </c>
      <c r="G1826" t="s">
        <v>627</v>
      </c>
      <c r="H1826" t="s">
        <v>628</v>
      </c>
      <c r="I1826" t="s">
        <v>56</v>
      </c>
      <c r="J1826" t="s">
        <v>10692</v>
      </c>
      <c r="K1826" t="s">
        <v>804</v>
      </c>
      <c r="L1826" t="s">
        <v>2873</v>
      </c>
      <c r="M1826" t="s">
        <v>50</v>
      </c>
      <c r="N1826" t="s">
        <v>10693</v>
      </c>
      <c r="O1826" t="s">
        <v>61</v>
      </c>
      <c r="P1826" t="s">
        <v>10694</v>
      </c>
      <c r="Q1826" t="s">
        <v>61</v>
      </c>
      <c r="R1826" t="s">
        <v>10695</v>
      </c>
      <c r="S1826" t="s">
        <v>10695</v>
      </c>
      <c r="T1826" t="s">
        <v>10695</v>
      </c>
      <c r="U1826" t="s">
        <v>10695</v>
      </c>
      <c r="V1826" t="s">
        <v>10695</v>
      </c>
      <c r="W1826" t="s">
        <v>10695</v>
      </c>
      <c r="X1826" t="s">
        <v>10695</v>
      </c>
      <c r="Y1826" t="s">
        <v>10695</v>
      </c>
      <c r="Z1826" t="s">
        <v>10695</v>
      </c>
      <c r="AA1826" t="s">
        <v>10695</v>
      </c>
      <c r="AB1826" t="s">
        <v>10695</v>
      </c>
      <c r="AC1826" t="s">
        <v>10695</v>
      </c>
      <c r="AD1826" t="s">
        <v>10695</v>
      </c>
      <c r="AE1826" t="s">
        <v>64</v>
      </c>
      <c r="AF1826" s="5">
        <v>45382</v>
      </c>
      <c r="AG1826" t="s">
        <v>65</v>
      </c>
    </row>
    <row r="1827" spans="1:33" x14ac:dyDescent="0.25">
      <c r="A1827" t="s">
        <v>10696</v>
      </c>
      <c r="B1827" t="s">
        <v>53</v>
      </c>
      <c r="C1827" s="5">
        <v>45352</v>
      </c>
      <c r="D1827" s="5">
        <v>45382</v>
      </c>
      <c r="E1827" t="s">
        <v>40</v>
      </c>
      <c r="F1827" t="s">
        <v>99</v>
      </c>
      <c r="G1827" t="s">
        <v>100</v>
      </c>
      <c r="H1827" t="s">
        <v>101</v>
      </c>
      <c r="I1827" t="s">
        <v>102</v>
      </c>
      <c r="J1827" t="s">
        <v>3545</v>
      </c>
      <c r="K1827" t="s">
        <v>441</v>
      </c>
      <c r="L1827" t="s">
        <v>527</v>
      </c>
      <c r="M1827" t="s">
        <v>50</v>
      </c>
      <c r="N1827" t="s">
        <v>10697</v>
      </c>
      <c r="O1827" t="s">
        <v>61</v>
      </c>
      <c r="P1827" t="s">
        <v>10698</v>
      </c>
      <c r="Q1827" t="s">
        <v>61</v>
      </c>
      <c r="R1827" t="s">
        <v>10699</v>
      </c>
      <c r="S1827" t="s">
        <v>10699</v>
      </c>
      <c r="T1827" t="s">
        <v>10699</v>
      </c>
      <c r="U1827" t="s">
        <v>10699</v>
      </c>
      <c r="V1827" t="s">
        <v>10699</v>
      </c>
      <c r="W1827" t="s">
        <v>10699</v>
      </c>
      <c r="X1827" t="s">
        <v>10699</v>
      </c>
      <c r="Y1827" t="s">
        <v>10699</v>
      </c>
      <c r="Z1827" t="s">
        <v>10699</v>
      </c>
      <c r="AA1827" t="s">
        <v>10699</v>
      </c>
      <c r="AB1827" t="s">
        <v>10699</v>
      </c>
      <c r="AC1827" t="s">
        <v>10699</v>
      </c>
      <c r="AD1827" t="s">
        <v>10699</v>
      </c>
      <c r="AE1827" t="s">
        <v>64</v>
      </c>
      <c r="AF1827" s="5">
        <v>45382</v>
      </c>
      <c r="AG1827" t="s">
        <v>65</v>
      </c>
    </row>
    <row r="1828" spans="1:33" x14ac:dyDescent="0.25">
      <c r="A1828" t="s">
        <v>10700</v>
      </c>
      <c r="B1828" t="s">
        <v>53</v>
      </c>
      <c r="C1828" s="5">
        <v>45352</v>
      </c>
      <c r="D1828" s="5">
        <v>45382</v>
      </c>
      <c r="E1828" t="s">
        <v>47</v>
      </c>
      <c r="F1828" t="s">
        <v>10701</v>
      </c>
      <c r="G1828" t="s">
        <v>10702</v>
      </c>
      <c r="H1828" t="s">
        <v>10703</v>
      </c>
      <c r="I1828" t="s">
        <v>80</v>
      </c>
      <c r="J1828" t="s">
        <v>10704</v>
      </c>
      <c r="K1828" t="s">
        <v>158</v>
      </c>
      <c r="L1828" t="s">
        <v>1467</v>
      </c>
      <c r="M1828" t="s">
        <v>50</v>
      </c>
      <c r="N1828" t="s">
        <v>10705</v>
      </c>
      <c r="O1828" t="s">
        <v>61</v>
      </c>
      <c r="P1828" t="s">
        <v>10706</v>
      </c>
      <c r="Q1828" t="s">
        <v>61</v>
      </c>
      <c r="R1828" t="s">
        <v>10707</v>
      </c>
      <c r="S1828" t="s">
        <v>10707</v>
      </c>
      <c r="T1828" t="s">
        <v>10707</v>
      </c>
      <c r="U1828" t="s">
        <v>10707</v>
      </c>
      <c r="V1828" t="s">
        <v>10707</v>
      </c>
      <c r="W1828" t="s">
        <v>10707</v>
      </c>
      <c r="X1828" t="s">
        <v>10707</v>
      </c>
      <c r="Y1828" t="s">
        <v>10707</v>
      </c>
      <c r="Z1828" t="s">
        <v>10707</v>
      </c>
      <c r="AA1828" t="s">
        <v>10707</v>
      </c>
      <c r="AB1828" t="s">
        <v>10707</v>
      </c>
      <c r="AC1828" t="s">
        <v>10707</v>
      </c>
      <c r="AD1828" t="s">
        <v>10707</v>
      </c>
      <c r="AE1828" t="s">
        <v>64</v>
      </c>
      <c r="AF1828" s="5">
        <v>45382</v>
      </c>
      <c r="AG1828" t="s">
        <v>65</v>
      </c>
    </row>
    <row r="1829" spans="1:33" x14ac:dyDescent="0.25">
      <c r="A1829" t="s">
        <v>10708</v>
      </c>
      <c r="B1829" t="s">
        <v>53</v>
      </c>
      <c r="C1829" s="5">
        <v>45352</v>
      </c>
      <c r="D1829" s="5">
        <v>45382</v>
      </c>
      <c r="E1829" t="s">
        <v>47</v>
      </c>
      <c r="F1829" t="s">
        <v>10709</v>
      </c>
      <c r="G1829" t="s">
        <v>10710</v>
      </c>
      <c r="H1829" t="s">
        <v>10711</v>
      </c>
      <c r="I1829" t="s">
        <v>91</v>
      </c>
      <c r="J1829" t="s">
        <v>10712</v>
      </c>
      <c r="K1829" t="s">
        <v>10713</v>
      </c>
      <c r="L1829" t="s">
        <v>10714</v>
      </c>
      <c r="M1829" t="s">
        <v>50</v>
      </c>
      <c r="N1829" t="s">
        <v>10715</v>
      </c>
      <c r="O1829" t="s">
        <v>61</v>
      </c>
      <c r="P1829" t="s">
        <v>10716</v>
      </c>
      <c r="Q1829" t="s">
        <v>61</v>
      </c>
      <c r="R1829" t="s">
        <v>10717</v>
      </c>
      <c r="S1829" t="s">
        <v>10717</v>
      </c>
      <c r="T1829" t="s">
        <v>10717</v>
      </c>
      <c r="U1829" t="s">
        <v>10717</v>
      </c>
      <c r="V1829" t="s">
        <v>10717</v>
      </c>
      <c r="W1829" t="s">
        <v>10717</v>
      </c>
      <c r="X1829" t="s">
        <v>10717</v>
      </c>
      <c r="Y1829" t="s">
        <v>10717</v>
      </c>
      <c r="Z1829" t="s">
        <v>10717</v>
      </c>
      <c r="AA1829" t="s">
        <v>10717</v>
      </c>
      <c r="AB1829" t="s">
        <v>10717</v>
      </c>
      <c r="AC1829" t="s">
        <v>10717</v>
      </c>
      <c r="AD1829" t="s">
        <v>10717</v>
      </c>
      <c r="AE1829" t="s">
        <v>64</v>
      </c>
      <c r="AF1829" s="5">
        <v>45382</v>
      </c>
      <c r="AG1829" t="s">
        <v>65</v>
      </c>
    </row>
    <row r="1830" spans="1:33" x14ac:dyDescent="0.25">
      <c r="A1830" t="s">
        <v>10718</v>
      </c>
      <c r="B1830" t="s">
        <v>53</v>
      </c>
      <c r="C1830" s="5">
        <v>45352</v>
      </c>
      <c r="D1830" s="5">
        <v>45382</v>
      </c>
      <c r="E1830" t="s">
        <v>47</v>
      </c>
      <c r="F1830" t="s">
        <v>5282</v>
      </c>
      <c r="G1830" t="s">
        <v>5283</v>
      </c>
      <c r="H1830" t="s">
        <v>5284</v>
      </c>
      <c r="I1830" t="s">
        <v>614</v>
      </c>
      <c r="J1830" t="s">
        <v>10719</v>
      </c>
      <c r="K1830" t="s">
        <v>976</v>
      </c>
      <c r="L1830" t="s">
        <v>3662</v>
      </c>
      <c r="M1830" t="s">
        <v>50</v>
      </c>
      <c r="N1830" t="s">
        <v>10720</v>
      </c>
      <c r="O1830" t="s">
        <v>61</v>
      </c>
      <c r="P1830" t="s">
        <v>10721</v>
      </c>
      <c r="Q1830" t="s">
        <v>61</v>
      </c>
      <c r="R1830" t="s">
        <v>10722</v>
      </c>
      <c r="S1830" t="s">
        <v>10722</v>
      </c>
      <c r="T1830" t="s">
        <v>10722</v>
      </c>
      <c r="U1830" t="s">
        <v>10722</v>
      </c>
      <c r="V1830" t="s">
        <v>10722</v>
      </c>
      <c r="W1830" t="s">
        <v>10722</v>
      </c>
      <c r="X1830" t="s">
        <v>10722</v>
      </c>
      <c r="Y1830" t="s">
        <v>10722</v>
      </c>
      <c r="Z1830" t="s">
        <v>10722</v>
      </c>
      <c r="AA1830" t="s">
        <v>10722</v>
      </c>
      <c r="AB1830" t="s">
        <v>10722</v>
      </c>
      <c r="AC1830" t="s">
        <v>10722</v>
      </c>
      <c r="AD1830" t="s">
        <v>10722</v>
      </c>
      <c r="AE1830" t="s">
        <v>64</v>
      </c>
      <c r="AF1830" s="5">
        <v>45382</v>
      </c>
      <c r="AG1830" t="s">
        <v>65</v>
      </c>
    </row>
    <row r="1831" spans="1:33" x14ac:dyDescent="0.25">
      <c r="A1831" t="s">
        <v>10723</v>
      </c>
      <c r="B1831" t="s">
        <v>53</v>
      </c>
      <c r="C1831" s="5">
        <v>45352</v>
      </c>
      <c r="D1831" s="5">
        <v>45382</v>
      </c>
      <c r="E1831" t="s">
        <v>47</v>
      </c>
      <c r="F1831" t="s">
        <v>10724</v>
      </c>
      <c r="G1831" t="s">
        <v>10725</v>
      </c>
      <c r="H1831" t="s">
        <v>10726</v>
      </c>
      <c r="I1831" t="s">
        <v>335</v>
      </c>
      <c r="J1831" t="s">
        <v>10727</v>
      </c>
      <c r="K1831" t="s">
        <v>621</v>
      </c>
      <c r="L1831" t="s">
        <v>1176</v>
      </c>
      <c r="M1831" t="s">
        <v>51</v>
      </c>
      <c r="N1831" t="s">
        <v>10728</v>
      </c>
      <c r="O1831" t="s">
        <v>61</v>
      </c>
      <c r="P1831" t="s">
        <v>10729</v>
      </c>
      <c r="Q1831" t="s">
        <v>61</v>
      </c>
      <c r="R1831" t="s">
        <v>10730</v>
      </c>
      <c r="S1831" t="s">
        <v>10730</v>
      </c>
      <c r="T1831" t="s">
        <v>10730</v>
      </c>
      <c r="U1831" t="s">
        <v>10730</v>
      </c>
      <c r="V1831" t="s">
        <v>10730</v>
      </c>
      <c r="W1831" t="s">
        <v>10730</v>
      </c>
      <c r="X1831" t="s">
        <v>10730</v>
      </c>
      <c r="Y1831" t="s">
        <v>10730</v>
      </c>
      <c r="Z1831" t="s">
        <v>10730</v>
      </c>
      <c r="AA1831" t="s">
        <v>10730</v>
      </c>
      <c r="AB1831" t="s">
        <v>10730</v>
      </c>
      <c r="AC1831" t="s">
        <v>10730</v>
      </c>
      <c r="AD1831" t="s">
        <v>10730</v>
      </c>
      <c r="AE1831" t="s">
        <v>64</v>
      </c>
      <c r="AF1831" s="5">
        <v>45382</v>
      </c>
      <c r="AG1831" t="s">
        <v>65</v>
      </c>
    </row>
    <row r="1832" spans="1:33" x14ac:dyDescent="0.25">
      <c r="A1832" t="s">
        <v>10731</v>
      </c>
      <c r="B1832" t="s">
        <v>53</v>
      </c>
      <c r="C1832" s="5">
        <v>45352</v>
      </c>
      <c r="D1832" s="5">
        <v>45382</v>
      </c>
      <c r="E1832" t="s">
        <v>47</v>
      </c>
      <c r="F1832" t="s">
        <v>2199</v>
      </c>
      <c r="G1832" t="s">
        <v>2200</v>
      </c>
      <c r="H1832" t="s">
        <v>2201</v>
      </c>
      <c r="I1832" t="s">
        <v>1213</v>
      </c>
      <c r="J1832" t="s">
        <v>10732</v>
      </c>
      <c r="K1832" t="s">
        <v>10733</v>
      </c>
      <c r="L1832" t="s">
        <v>164</v>
      </c>
      <c r="M1832" t="s">
        <v>51</v>
      </c>
      <c r="N1832" t="s">
        <v>2512</v>
      </c>
      <c r="O1832" t="s">
        <v>61</v>
      </c>
      <c r="P1832" t="s">
        <v>10734</v>
      </c>
      <c r="Q1832" t="s">
        <v>61</v>
      </c>
      <c r="R1832" t="s">
        <v>10735</v>
      </c>
      <c r="S1832" t="s">
        <v>10735</v>
      </c>
      <c r="T1832" t="s">
        <v>10735</v>
      </c>
      <c r="U1832" t="s">
        <v>10735</v>
      </c>
      <c r="V1832" t="s">
        <v>10735</v>
      </c>
      <c r="W1832" t="s">
        <v>10735</v>
      </c>
      <c r="X1832" t="s">
        <v>10735</v>
      </c>
      <c r="Y1832" t="s">
        <v>10735</v>
      </c>
      <c r="Z1832" t="s">
        <v>10735</v>
      </c>
      <c r="AA1832" t="s">
        <v>10735</v>
      </c>
      <c r="AB1832" t="s">
        <v>10735</v>
      </c>
      <c r="AC1832" t="s">
        <v>10735</v>
      </c>
      <c r="AD1832" t="s">
        <v>10735</v>
      </c>
      <c r="AE1832" t="s">
        <v>64</v>
      </c>
      <c r="AF1832" s="5">
        <v>45382</v>
      </c>
      <c r="AG1832" t="s">
        <v>65</v>
      </c>
    </row>
    <row r="1833" spans="1:33" x14ac:dyDescent="0.25">
      <c r="A1833" t="s">
        <v>10736</v>
      </c>
      <c r="B1833" t="s">
        <v>53</v>
      </c>
      <c r="C1833" s="5">
        <v>45352</v>
      </c>
      <c r="D1833" s="5">
        <v>45382</v>
      </c>
      <c r="E1833" t="s">
        <v>40</v>
      </c>
      <c r="F1833" t="s">
        <v>10737</v>
      </c>
      <c r="G1833" t="s">
        <v>10738</v>
      </c>
      <c r="H1833" t="s">
        <v>10739</v>
      </c>
      <c r="I1833" t="s">
        <v>439</v>
      </c>
      <c r="J1833" t="s">
        <v>3898</v>
      </c>
      <c r="K1833" t="s">
        <v>1022</v>
      </c>
      <c r="L1833" t="s">
        <v>1594</v>
      </c>
      <c r="M1833" t="s">
        <v>50</v>
      </c>
      <c r="N1833" t="s">
        <v>10740</v>
      </c>
      <c r="O1833" t="s">
        <v>61</v>
      </c>
      <c r="P1833" t="s">
        <v>10741</v>
      </c>
      <c r="Q1833" t="s">
        <v>61</v>
      </c>
      <c r="R1833" t="s">
        <v>10742</v>
      </c>
      <c r="S1833" t="s">
        <v>10742</v>
      </c>
      <c r="T1833" t="s">
        <v>10742</v>
      </c>
      <c r="U1833" t="s">
        <v>10742</v>
      </c>
      <c r="V1833" t="s">
        <v>10742</v>
      </c>
      <c r="W1833" t="s">
        <v>10742</v>
      </c>
      <c r="X1833" t="s">
        <v>10742</v>
      </c>
      <c r="Y1833" t="s">
        <v>10742</v>
      </c>
      <c r="Z1833" t="s">
        <v>10742</v>
      </c>
      <c r="AA1833" t="s">
        <v>10742</v>
      </c>
      <c r="AB1833" t="s">
        <v>10742</v>
      </c>
      <c r="AC1833" t="s">
        <v>10742</v>
      </c>
      <c r="AD1833" t="s">
        <v>10742</v>
      </c>
      <c r="AE1833" t="s">
        <v>64</v>
      </c>
      <c r="AF1833" s="5">
        <v>45382</v>
      </c>
      <c r="AG1833" t="s">
        <v>65</v>
      </c>
    </row>
    <row r="1834" spans="1:33" x14ac:dyDescent="0.25">
      <c r="A1834" t="s">
        <v>10743</v>
      </c>
      <c r="B1834" t="s">
        <v>53</v>
      </c>
      <c r="C1834" s="5">
        <v>45352</v>
      </c>
      <c r="D1834" s="5">
        <v>45382</v>
      </c>
      <c r="E1834" t="s">
        <v>40</v>
      </c>
      <c r="F1834" t="s">
        <v>2530</v>
      </c>
      <c r="G1834" t="s">
        <v>2531</v>
      </c>
      <c r="H1834" t="s">
        <v>2532</v>
      </c>
      <c r="I1834" t="s">
        <v>113</v>
      </c>
      <c r="J1834" t="s">
        <v>9636</v>
      </c>
      <c r="K1834" t="s">
        <v>158</v>
      </c>
      <c r="L1834" t="s">
        <v>4911</v>
      </c>
      <c r="M1834" t="s">
        <v>51</v>
      </c>
      <c r="N1834" t="s">
        <v>10744</v>
      </c>
      <c r="O1834" t="s">
        <v>61</v>
      </c>
      <c r="P1834" t="s">
        <v>10745</v>
      </c>
      <c r="Q1834" t="s">
        <v>61</v>
      </c>
      <c r="R1834" t="s">
        <v>10746</v>
      </c>
      <c r="S1834" t="s">
        <v>10746</v>
      </c>
      <c r="T1834" t="s">
        <v>10746</v>
      </c>
      <c r="U1834" t="s">
        <v>10746</v>
      </c>
      <c r="V1834" t="s">
        <v>10746</v>
      </c>
      <c r="W1834" t="s">
        <v>10746</v>
      </c>
      <c r="X1834" t="s">
        <v>10746</v>
      </c>
      <c r="Y1834" t="s">
        <v>10746</v>
      </c>
      <c r="Z1834" t="s">
        <v>10746</v>
      </c>
      <c r="AA1834" t="s">
        <v>10746</v>
      </c>
      <c r="AB1834" t="s">
        <v>10746</v>
      </c>
      <c r="AC1834" t="s">
        <v>10746</v>
      </c>
      <c r="AD1834" t="s">
        <v>10746</v>
      </c>
      <c r="AE1834" t="s">
        <v>64</v>
      </c>
      <c r="AF1834" s="5">
        <v>45382</v>
      </c>
      <c r="AG1834" t="s">
        <v>65</v>
      </c>
    </row>
    <row r="1835" spans="1:33" x14ac:dyDescent="0.25">
      <c r="A1835" t="s">
        <v>10747</v>
      </c>
      <c r="B1835" t="s">
        <v>53</v>
      </c>
      <c r="C1835" s="5">
        <v>45352</v>
      </c>
      <c r="D1835" s="5">
        <v>45382</v>
      </c>
      <c r="E1835" t="s">
        <v>47</v>
      </c>
      <c r="F1835" t="s">
        <v>99</v>
      </c>
      <c r="G1835" t="s">
        <v>100</v>
      </c>
      <c r="H1835" t="s">
        <v>101</v>
      </c>
      <c r="I1835" t="s">
        <v>102</v>
      </c>
      <c r="J1835" t="s">
        <v>10748</v>
      </c>
      <c r="K1835" t="s">
        <v>1438</v>
      </c>
      <c r="L1835" t="s">
        <v>1432</v>
      </c>
      <c r="M1835" t="s">
        <v>51</v>
      </c>
      <c r="N1835" t="s">
        <v>4004</v>
      </c>
      <c r="O1835" t="s">
        <v>61</v>
      </c>
      <c r="P1835" t="s">
        <v>4005</v>
      </c>
      <c r="Q1835" t="s">
        <v>61</v>
      </c>
      <c r="R1835" t="s">
        <v>10749</v>
      </c>
      <c r="S1835" t="s">
        <v>10749</v>
      </c>
      <c r="T1835" t="s">
        <v>10749</v>
      </c>
      <c r="U1835" t="s">
        <v>10749</v>
      </c>
      <c r="V1835" t="s">
        <v>10749</v>
      </c>
      <c r="W1835" t="s">
        <v>10749</v>
      </c>
      <c r="X1835" t="s">
        <v>10749</v>
      </c>
      <c r="Y1835" t="s">
        <v>10749</v>
      </c>
      <c r="Z1835" t="s">
        <v>10749</v>
      </c>
      <c r="AA1835" t="s">
        <v>10749</v>
      </c>
      <c r="AB1835" t="s">
        <v>10749</v>
      </c>
      <c r="AC1835" t="s">
        <v>10749</v>
      </c>
      <c r="AD1835" t="s">
        <v>10749</v>
      </c>
      <c r="AE1835" t="s">
        <v>64</v>
      </c>
      <c r="AF1835" s="5">
        <v>45382</v>
      </c>
      <c r="AG1835" t="s">
        <v>65</v>
      </c>
    </row>
    <row r="1836" spans="1:33" x14ac:dyDescent="0.25">
      <c r="A1836" t="s">
        <v>10750</v>
      </c>
      <c r="B1836" t="s">
        <v>53</v>
      </c>
      <c r="C1836" s="5">
        <v>45352</v>
      </c>
      <c r="D1836" s="5">
        <v>45382</v>
      </c>
      <c r="E1836" t="s">
        <v>40</v>
      </c>
      <c r="F1836" t="s">
        <v>1159</v>
      </c>
      <c r="G1836" t="s">
        <v>1160</v>
      </c>
      <c r="H1836" t="s">
        <v>1160</v>
      </c>
      <c r="I1836" t="s">
        <v>91</v>
      </c>
      <c r="J1836" t="s">
        <v>10751</v>
      </c>
      <c r="K1836" t="s">
        <v>1661</v>
      </c>
      <c r="L1836" t="s">
        <v>1661</v>
      </c>
      <c r="M1836" t="s">
        <v>51</v>
      </c>
      <c r="N1836" t="s">
        <v>10752</v>
      </c>
      <c r="O1836" t="s">
        <v>61</v>
      </c>
      <c r="P1836" t="s">
        <v>10753</v>
      </c>
      <c r="Q1836" t="s">
        <v>61</v>
      </c>
      <c r="R1836" t="s">
        <v>10754</v>
      </c>
      <c r="S1836" t="s">
        <v>10754</v>
      </c>
      <c r="T1836" t="s">
        <v>10754</v>
      </c>
      <c r="U1836" t="s">
        <v>10754</v>
      </c>
      <c r="V1836" t="s">
        <v>10754</v>
      </c>
      <c r="W1836" t="s">
        <v>10754</v>
      </c>
      <c r="X1836" t="s">
        <v>10754</v>
      </c>
      <c r="Y1836" t="s">
        <v>10754</v>
      </c>
      <c r="Z1836" t="s">
        <v>10754</v>
      </c>
      <c r="AA1836" t="s">
        <v>10754</v>
      </c>
      <c r="AB1836" t="s">
        <v>10754</v>
      </c>
      <c r="AC1836" t="s">
        <v>10754</v>
      </c>
      <c r="AD1836" t="s">
        <v>10754</v>
      </c>
      <c r="AE1836" t="s">
        <v>64</v>
      </c>
      <c r="AF1836" s="5">
        <v>45382</v>
      </c>
      <c r="AG1836" t="s">
        <v>65</v>
      </c>
    </row>
    <row r="1837" spans="1:33" x14ac:dyDescent="0.25">
      <c r="A1837" t="s">
        <v>10755</v>
      </c>
      <c r="B1837" t="s">
        <v>53</v>
      </c>
      <c r="C1837" s="5">
        <v>45352</v>
      </c>
      <c r="D1837" s="5">
        <v>45382</v>
      </c>
      <c r="E1837" t="s">
        <v>40</v>
      </c>
      <c r="F1837" t="s">
        <v>704</v>
      </c>
      <c r="G1837" t="s">
        <v>705</v>
      </c>
      <c r="H1837" t="s">
        <v>706</v>
      </c>
      <c r="I1837" t="s">
        <v>439</v>
      </c>
      <c r="J1837" t="s">
        <v>482</v>
      </c>
      <c r="K1837" t="s">
        <v>225</v>
      </c>
      <c r="L1837" t="s">
        <v>10756</v>
      </c>
      <c r="M1837" t="s">
        <v>50</v>
      </c>
      <c r="N1837" t="s">
        <v>10757</v>
      </c>
      <c r="O1837" t="s">
        <v>61</v>
      </c>
      <c r="P1837" t="s">
        <v>10758</v>
      </c>
      <c r="Q1837" t="s">
        <v>61</v>
      </c>
      <c r="R1837" t="s">
        <v>10759</v>
      </c>
      <c r="S1837" t="s">
        <v>10759</v>
      </c>
      <c r="T1837" t="s">
        <v>10759</v>
      </c>
      <c r="U1837" t="s">
        <v>10759</v>
      </c>
      <c r="V1837" t="s">
        <v>10759</v>
      </c>
      <c r="W1837" t="s">
        <v>10759</v>
      </c>
      <c r="X1837" t="s">
        <v>10759</v>
      </c>
      <c r="Y1837" t="s">
        <v>10759</v>
      </c>
      <c r="Z1837" t="s">
        <v>10759</v>
      </c>
      <c r="AA1837" t="s">
        <v>10759</v>
      </c>
      <c r="AB1837" t="s">
        <v>10759</v>
      </c>
      <c r="AC1837" t="s">
        <v>10759</v>
      </c>
      <c r="AD1837" t="s">
        <v>10759</v>
      </c>
      <c r="AE1837" t="s">
        <v>64</v>
      </c>
      <c r="AF1837" s="5">
        <v>45382</v>
      </c>
      <c r="AG1837" t="s">
        <v>65</v>
      </c>
    </row>
    <row r="1838" spans="1:33" x14ac:dyDescent="0.25">
      <c r="A1838" t="s">
        <v>10760</v>
      </c>
      <c r="B1838" t="s">
        <v>53</v>
      </c>
      <c r="C1838" s="5">
        <v>45352</v>
      </c>
      <c r="D1838" s="5">
        <v>45382</v>
      </c>
      <c r="E1838" t="s">
        <v>47</v>
      </c>
      <c r="F1838" t="s">
        <v>10761</v>
      </c>
      <c r="G1838" t="s">
        <v>10762</v>
      </c>
      <c r="H1838" t="s">
        <v>10763</v>
      </c>
      <c r="I1838" t="s">
        <v>155</v>
      </c>
      <c r="J1838" t="s">
        <v>984</v>
      </c>
      <c r="K1838" t="s">
        <v>147</v>
      </c>
      <c r="L1838" t="s">
        <v>1046</v>
      </c>
      <c r="M1838" t="s">
        <v>50</v>
      </c>
      <c r="N1838" t="s">
        <v>10764</v>
      </c>
      <c r="O1838" t="s">
        <v>61</v>
      </c>
      <c r="P1838" t="s">
        <v>10765</v>
      </c>
      <c r="Q1838" t="s">
        <v>61</v>
      </c>
      <c r="R1838" t="s">
        <v>10766</v>
      </c>
      <c r="S1838" t="s">
        <v>10766</v>
      </c>
      <c r="T1838" t="s">
        <v>10766</v>
      </c>
      <c r="U1838" t="s">
        <v>10766</v>
      </c>
      <c r="V1838" t="s">
        <v>10766</v>
      </c>
      <c r="W1838" t="s">
        <v>10766</v>
      </c>
      <c r="X1838" t="s">
        <v>10766</v>
      </c>
      <c r="Y1838" t="s">
        <v>10766</v>
      </c>
      <c r="Z1838" t="s">
        <v>10766</v>
      </c>
      <c r="AA1838" t="s">
        <v>10766</v>
      </c>
      <c r="AB1838" t="s">
        <v>10766</v>
      </c>
      <c r="AC1838" t="s">
        <v>10766</v>
      </c>
      <c r="AD1838" t="s">
        <v>10766</v>
      </c>
      <c r="AE1838" t="s">
        <v>64</v>
      </c>
      <c r="AF1838" s="5">
        <v>45382</v>
      </c>
      <c r="AG1838" t="s">
        <v>65</v>
      </c>
    </row>
    <row r="1839" spans="1:33" x14ac:dyDescent="0.25">
      <c r="A1839" t="s">
        <v>10767</v>
      </c>
      <c r="B1839" t="s">
        <v>53</v>
      </c>
      <c r="C1839" s="5">
        <v>45352</v>
      </c>
      <c r="D1839" s="5">
        <v>45382</v>
      </c>
      <c r="E1839" t="s">
        <v>40</v>
      </c>
      <c r="F1839" t="s">
        <v>4024</v>
      </c>
      <c r="G1839" t="s">
        <v>4025</v>
      </c>
      <c r="H1839" t="s">
        <v>4026</v>
      </c>
      <c r="I1839" t="s">
        <v>113</v>
      </c>
      <c r="J1839" t="s">
        <v>10768</v>
      </c>
      <c r="K1839" t="s">
        <v>441</v>
      </c>
      <c r="L1839" t="s">
        <v>327</v>
      </c>
      <c r="M1839" t="s">
        <v>51</v>
      </c>
      <c r="N1839" t="s">
        <v>10769</v>
      </c>
      <c r="O1839" t="s">
        <v>61</v>
      </c>
      <c r="P1839" t="s">
        <v>10770</v>
      </c>
      <c r="Q1839" t="s">
        <v>61</v>
      </c>
      <c r="R1839" t="s">
        <v>10771</v>
      </c>
      <c r="S1839" t="s">
        <v>10771</v>
      </c>
      <c r="T1839" t="s">
        <v>10771</v>
      </c>
      <c r="U1839" t="s">
        <v>10771</v>
      </c>
      <c r="V1839" t="s">
        <v>10771</v>
      </c>
      <c r="W1839" t="s">
        <v>10771</v>
      </c>
      <c r="X1839" t="s">
        <v>10771</v>
      </c>
      <c r="Y1839" t="s">
        <v>10771</v>
      </c>
      <c r="Z1839" t="s">
        <v>10771</v>
      </c>
      <c r="AA1839" t="s">
        <v>10771</v>
      </c>
      <c r="AB1839" t="s">
        <v>10771</v>
      </c>
      <c r="AC1839" t="s">
        <v>10771</v>
      </c>
      <c r="AD1839" t="s">
        <v>10771</v>
      </c>
      <c r="AE1839" t="s">
        <v>64</v>
      </c>
      <c r="AF1839" s="5">
        <v>45382</v>
      </c>
      <c r="AG1839" t="s">
        <v>65</v>
      </c>
    </row>
    <row r="1840" spans="1:33" x14ac:dyDescent="0.25">
      <c r="A1840" t="s">
        <v>10772</v>
      </c>
      <c r="B1840" t="s">
        <v>53</v>
      </c>
      <c r="C1840" s="5">
        <v>45352</v>
      </c>
      <c r="D1840" s="5">
        <v>45382</v>
      </c>
      <c r="E1840" t="s">
        <v>47</v>
      </c>
      <c r="F1840" t="s">
        <v>10773</v>
      </c>
      <c r="G1840" t="s">
        <v>10774</v>
      </c>
      <c r="H1840" t="s">
        <v>10774</v>
      </c>
      <c r="I1840" t="s">
        <v>1213</v>
      </c>
      <c r="J1840" t="s">
        <v>10775</v>
      </c>
      <c r="K1840" t="s">
        <v>10776</v>
      </c>
      <c r="L1840" t="s">
        <v>441</v>
      </c>
      <c r="M1840" t="s">
        <v>51</v>
      </c>
      <c r="N1840" t="s">
        <v>10777</v>
      </c>
      <c r="O1840" t="s">
        <v>61</v>
      </c>
      <c r="P1840" t="s">
        <v>10778</v>
      </c>
      <c r="Q1840" t="s">
        <v>61</v>
      </c>
      <c r="R1840" t="s">
        <v>10779</v>
      </c>
      <c r="S1840" t="s">
        <v>10779</v>
      </c>
      <c r="T1840" t="s">
        <v>10779</v>
      </c>
      <c r="U1840" t="s">
        <v>10779</v>
      </c>
      <c r="V1840" t="s">
        <v>10779</v>
      </c>
      <c r="W1840" t="s">
        <v>10779</v>
      </c>
      <c r="X1840" t="s">
        <v>10779</v>
      </c>
      <c r="Y1840" t="s">
        <v>10779</v>
      </c>
      <c r="Z1840" t="s">
        <v>10779</v>
      </c>
      <c r="AA1840" t="s">
        <v>10779</v>
      </c>
      <c r="AB1840" t="s">
        <v>10779</v>
      </c>
      <c r="AC1840" t="s">
        <v>10779</v>
      </c>
      <c r="AD1840" t="s">
        <v>10779</v>
      </c>
      <c r="AE1840" t="s">
        <v>64</v>
      </c>
      <c r="AF1840" s="5">
        <v>45382</v>
      </c>
      <c r="AG1840" t="s">
        <v>65</v>
      </c>
    </row>
    <row r="1841" spans="1:33" x14ac:dyDescent="0.25">
      <c r="A1841" t="s">
        <v>10780</v>
      </c>
      <c r="B1841" t="s">
        <v>53</v>
      </c>
      <c r="C1841" s="5">
        <v>45352</v>
      </c>
      <c r="D1841" s="5">
        <v>45382</v>
      </c>
      <c r="E1841" t="s">
        <v>47</v>
      </c>
      <c r="F1841" t="s">
        <v>10781</v>
      </c>
      <c r="G1841" t="s">
        <v>10782</v>
      </c>
      <c r="H1841" t="s">
        <v>10782</v>
      </c>
      <c r="I1841" t="s">
        <v>113</v>
      </c>
      <c r="J1841" t="s">
        <v>10783</v>
      </c>
      <c r="K1841" t="s">
        <v>1169</v>
      </c>
      <c r="L1841" t="s">
        <v>2487</v>
      </c>
      <c r="M1841" t="s">
        <v>51</v>
      </c>
      <c r="N1841" t="s">
        <v>10784</v>
      </c>
      <c r="O1841" t="s">
        <v>61</v>
      </c>
      <c r="P1841" t="s">
        <v>10785</v>
      </c>
      <c r="Q1841" t="s">
        <v>61</v>
      </c>
      <c r="R1841" t="s">
        <v>10786</v>
      </c>
      <c r="S1841" t="s">
        <v>10786</v>
      </c>
      <c r="T1841" t="s">
        <v>10786</v>
      </c>
      <c r="U1841" t="s">
        <v>10786</v>
      </c>
      <c r="V1841" t="s">
        <v>10786</v>
      </c>
      <c r="W1841" t="s">
        <v>10786</v>
      </c>
      <c r="X1841" t="s">
        <v>10786</v>
      </c>
      <c r="Y1841" t="s">
        <v>10786</v>
      </c>
      <c r="Z1841" t="s">
        <v>10786</v>
      </c>
      <c r="AA1841" t="s">
        <v>10786</v>
      </c>
      <c r="AB1841" t="s">
        <v>10786</v>
      </c>
      <c r="AC1841" t="s">
        <v>10786</v>
      </c>
      <c r="AD1841" t="s">
        <v>10786</v>
      </c>
      <c r="AE1841" t="s">
        <v>64</v>
      </c>
      <c r="AF1841" s="5">
        <v>45382</v>
      </c>
      <c r="AG1841" t="s">
        <v>65</v>
      </c>
    </row>
    <row r="1842" spans="1:33" x14ac:dyDescent="0.25">
      <c r="A1842" t="s">
        <v>10787</v>
      </c>
      <c r="B1842" t="s">
        <v>53</v>
      </c>
      <c r="C1842" s="5">
        <v>45352</v>
      </c>
      <c r="D1842" s="5">
        <v>45382</v>
      </c>
      <c r="E1842" t="s">
        <v>47</v>
      </c>
      <c r="F1842" t="s">
        <v>759</v>
      </c>
      <c r="G1842" t="s">
        <v>760</v>
      </c>
      <c r="H1842" t="s">
        <v>760</v>
      </c>
      <c r="I1842" t="s">
        <v>129</v>
      </c>
      <c r="J1842" t="s">
        <v>10788</v>
      </c>
      <c r="K1842" t="s">
        <v>10501</v>
      </c>
      <c r="L1842" t="s">
        <v>10789</v>
      </c>
      <c r="M1842" t="s">
        <v>50</v>
      </c>
      <c r="N1842" t="s">
        <v>10790</v>
      </c>
      <c r="O1842" t="s">
        <v>61</v>
      </c>
      <c r="P1842" t="s">
        <v>10791</v>
      </c>
      <c r="Q1842" t="s">
        <v>61</v>
      </c>
      <c r="R1842" t="s">
        <v>10792</v>
      </c>
      <c r="S1842" t="s">
        <v>10792</v>
      </c>
      <c r="T1842" t="s">
        <v>10792</v>
      </c>
      <c r="U1842" t="s">
        <v>10792</v>
      </c>
      <c r="V1842" t="s">
        <v>10792</v>
      </c>
      <c r="W1842" t="s">
        <v>10792</v>
      </c>
      <c r="X1842" t="s">
        <v>10792</v>
      </c>
      <c r="Y1842" t="s">
        <v>10792</v>
      </c>
      <c r="Z1842" t="s">
        <v>10792</v>
      </c>
      <c r="AA1842" t="s">
        <v>10792</v>
      </c>
      <c r="AB1842" t="s">
        <v>10792</v>
      </c>
      <c r="AC1842" t="s">
        <v>10792</v>
      </c>
      <c r="AD1842" t="s">
        <v>10792</v>
      </c>
      <c r="AE1842" t="s">
        <v>64</v>
      </c>
      <c r="AF1842" s="5">
        <v>45382</v>
      </c>
      <c r="AG1842" t="s">
        <v>65</v>
      </c>
    </row>
    <row r="1843" spans="1:33" x14ac:dyDescent="0.25">
      <c r="A1843" t="s">
        <v>10793</v>
      </c>
      <c r="B1843" t="s">
        <v>53</v>
      </c>
      <c r="C1843" s="5">
        <v>45352</v>
      </c>
      <c r="D1843" s="5">
        <v>45382</v>
      </c>
      <c r="E1843" t="s">
        <v>47</v>
      </c>
      <c r="F1843" t="s">
        <v>759</v>
      </c>
      <c r="G1843" t="s">
        <v>760</v>
      </c>
      <c r="H1843" t="s">
        <v>760</v>
      </c>
      <c r="I1843" t="s">
        <v>129</v>
      </c>
      <c r="J1843" t="s">
        <v>935</v>
      </c>
      <c r="K1843" t="s">
        <v>164</v>
      </c>
      <c r="L1843" t="s">
        <v>4199</v>
      </c>
      <c r="M1843" t="s">
        <v>50</v>
      </c>
      <c r="N1843" t="s">
        <v>10794</v>
      </c>
      <c r="O1843" t="s">
        <v>61</v>
      </c>
      <c r="P1843" t="s">
        <v>10795</v>
      </c>
      <c r="Q1843" t="s">
        <v>61</v>
      </c>
      <c r="R1843" t="s">
        <v>10796</v>
      </c>
      <c r="S1843" t="s">
        <v>10796</v>
      </c>
      <c r="T1843" t="s">
        <v>10796</v>
      </c>
      <c r="U1843" t="s">
        <v>10796</v>
      </c>
      <c r="V1843" t="s">
        <v>10796</v>
      </c>
      <c r="W1843" t="s">
        <v>10796</v>
      </c>
      <c r="X1843" t="s">
        <v>10796</v>
      </c>
      <c r="Y1843" t="s">
        <v>10796</v>
      </c>
      <c r="Z1843" t="s">
        <v>10796</v>
      </c>
      <c r="AA1843" t="s">
        <v>10796</v>
      </c>
      <c r="AB1843" t="s">
        <v>10796</v>
      </c>
      <c r="AC1843" t="s">
        <v>10796</v>
      </c>
      <c r="AD1843" t="s">
        <v>10796</v>
      </c>
      <c r="AE1843" t="s">
        <v>64</v>
      </c>
      <c r="AF1843" s="5">
        <v>45382</v>
      </c>
      <c r="AG1843" t="s">
        <v>65</v>
      </c>
    </row>
    <row r="1844" spans="1:33" x14ac:dyDescent="0.25">
      <c r="A1844" t="s">
        <v>10797</v>
      </c>
      <c r="B1844" t="s">
        <v>53</v>
      </c>
      <c r="C1844" s="5">
        <v>45352</v>
      </c>
      <c r="D1844" s="5">
        <v>45382</v>
      </c>
      <c r="E1844" t="s">
        <v>47</v>
      </c>
      <c r="F1844" t="s">
        <v>759</v>
      </c>
      <c r="G1844" t="s">
        <v>760</v>
      </c>
      <c r="H1844" t="s">
        <v>760</v>
      </c>
      <c r="I1844" t="s">
        <v>129</v>
      </c>
      <c r="J1844" t="s">
        <v>10798</v>
      </c>
      <c r="K1844" t="s">
        <v>500</v>
      </c>
      <c r="L1844" t="s">
        <v>3383</v>
      </c>
      <c r="M1844" t="s">
        <v>50</v>
      </c>
      <c r="N1844" t="s">
        <v>763</v>
      </c>
      <c r="O1844" t="s">
        <v>61</v>
      </c>
      <c r="P1844" t="s">
        <v>4079</v>
      </c>
      <c r="Q1844" t="s">
        <v>61</v>
      </c>
      <c r="R1844" t="s">
        <v>10799</v>
      </c>
      <c r="S1844" t="s">
        <v>10799</v>
      </c>
      <c r="T1844" t="s">
        <v>10799</v>
      </c>
      <c r="U1844" t="s">
        <v>10799</v>
      </c>
      <c r="V1844" t="s">
        <v>10799</v>
      </c>
      <c r="W1844" t="s">
        <v>10799</v>
      </c>
      <c r="X1844" t="s">
        <v>10799</v>
      </c>
      <c r="Y1844" t="s">
        <v>10799</v>
      </c>
      <c r="Z1844" t="s">
        <v>10799</v>
      </c>
      <c r="AA1844" t="s">
        <v>10799</v>
      </c>
      <c r="AB1844" t="s">
        <v>10799</v>
      </c>
      <c r="AC1844" t="s">
        <v>10799</v>
      </c>
      <c r="AD1844" t="s">
        <v>10799</v>
      </c>
      <c r="AE1844" t="s">
        <v>64</v>
      </c>
      <c r="AF1844" s="5">
        <v>45382</v>
      </c>
      <c r="AG1844" t="s">
        <v>65</v>
      </c>
    </row>
    <row r="1845" spans="1:33" x14ac:dyDescent="0.25">
      <c r="A1845" t="s">
        <v>10800</v>
      </c>
      <c r="B1845" t="s">
        <v>53</v>
      </c>
      <c r="C1845" s="5">
        <v>45352</v>
      </c>
      <c r="D1845" s="5">
        <v>45382</v>
      </c>
      <c r="E1845" t="s">
        <v>47</v>
      </c>
      <c r="F1845" t="s">
        <v>759</v>
      </c>
      <c r="G1845" t="s">
        <v>760</v>
      </c>
      <c r="H1845" t="s">
        <v>760</v>
      </c>
      <c r="I1845" t="s">
        <v>129</v>
      </c>
      <c r="J1845" t="s">
        <v>10801</v>
      </c>
      <c r="K1845" t="s">
        <v>441</v>
      </c>
      <c r="L1845" t="s">
        <v>73</v>
      </c>
      <c r="M1845" t="s">
        <v>50</v>
      </c>
      <c r="N1845" t="s">
        <v>5384</v>
      </c>
      <c r="O1845" t="s">
        <v>61</v>
      </c>
      <c r="P1845" t="s">
        <v>5385</v>
      </c>
      <c r="Q1845" t="s">
        <v>61</v>
      </c>
      <c r="R1845" t="s">
        <v>10802</v>
      </c>
      <c r="S1845" t="s">
        <v>10802</v>
      </c>
      <c r="T1845" t="s">
        <v>10802</v>
      </c>
      <c r="U1845" t="s">
        <v>10802</v>
      </c>
      <c r="V1845" t="s">
        <v>10802</v>
      </c>
      <c r="W1845" t="s">
        <v>10802</v>
      </c>
      <c r="X1845" t="s">
        <v>10802</v>
      </c>
      <c r="Y1845" t="s">
        <v>10802</v>
      </c>
      <c r="Z1845" t="s">
        <v>10802</v>
      </c>
      <c r="AA1845" t="s">
        <v>10802</v>
      </c>
      <c r="AB1845" t="s">
        <v>10802</v>
      </c>
      <c r="AC1845" t="s">
        <v>10802</v>
      </c>
      <c r="AD1845" t="s">
        <v>10802</v>
      </c>
      <c r="AE1845" t="s">
        <v>64</v>
      </c>
      <c r="AF1845" s="5">
        <v>45382</v>
      </c>
      <c r="AG1845" t="s">
        <v>65</v>
      </c>
    </row>
    <row r="1846" spans="1:33" x14ac:dyDescent="0.25">
      <c r="A1846" t="s">
        <v>10803</v>
      </c>
      <c r="B1846" t="s">
        <v>53</v>
      </c>
      <c r="C1846" s="5">
        <v>45352</v>
      </c>
      <c r="D1846" s="5">
        <v>45382</v>
      </c>
      <c r="E1846" t="s">
        <v>47</v>
      </c>
      <c r="F1846" t="s">
        <v>10804</v>
      </c>
      <c r="G1846" t="s">
        <v>10805</v>
      </c>
      <c r="H1846" t="s">
        <v>10806</v>
      </c>
      <c r="I1846" t="s">
        <v>102</v>
      </c>
      <c r="J1846" t="s">
        <v>10807</v>
      </c>
      <c r="K1846" t="s">
        <v>10808</v>
      </c>
      <c r="L1846" t="s">
        <v>10809</v>
      </c>
      <c r="M1846" t="s">
        <v>50</v>
      </c>
      <c r="N1846" t="s">
        <v>7221</v>
      </c>
      <c r="O1846" t="s">
        <v>61</v>
      </c>
      <c r="P1846" t="s">
        <v>10810</v>
      </c>
      <c r="Q1846" t="s">
        <v>61</v>
      </c>
      <c r="R1846" t="s">
        <v>10811</v>
      </c>
      <c r="S1846" t="s">
        <v>10811</v>
      </c>
      <c r="T1846" t="s">
        <v>10811</v>
      </c>
      <c r="U1846" t="s">
        <v>10811</v>
      </c>
      <c r="V1846" t="s">
        <v>10811</v>
      </c>
      <c r="W1846" t="s">
        <v>10811</v>
      </c>
      <c r="X1846" t="s">
        <v>10811</v>
      </c>
      <c r="Y1846" t="s">
        <v>10811</v>
      </c>
      <c r="Z1846" t="s">
        <v>10811</v>
      </c>
      <c r="AA1846" t="s">
        <v>10811</v>
      </c>
      <c r="AB1846" t="s">
        <v>10811</v>
      </c>
      <c r="AC1846" t="s">
        <v>10811</v>
      </c>
      <c r="AD1846" t="s">
        <v>10811</v>
      </c>
      <c r="AE1846" t="s">
        <v>64</v>
      </c>
      <c r="AF1846" s="5">
        <v>45382</v>
      </c>
      <c r="AG1846" t="s">
        <v>65</v>
      </c>
    </row>
    <row r="1847" spans="1:33" x14ac:dyDescent="0.25">
      <c r="A1847" t="s">
        <v>10812</v>
      </c>
      <c r="B1847" t="s">
        <v>53</v>
      </c>
      <c r="C1847" s="5">
        <v>45352</v>
      </c>
      <c r="D1847" s="5">
        <v>45382</v>
      </c>
      <c r="E1847" t="s">
        <v>39</v>
      </c>
      <c r="F1847" t="s">
        <v>10813</v>
      </c>
      <c r="G1847" t="s">
        <v>10814</v>
      </c>
      <c r="H1847" t="s">
        <v>10815</v>
      </c>
      <c r="I1847" t="s">
        <v>1213</v>
      </c>
      <c r="J1847" t="s">
        <v>10816</v>
      </c>
      <c r="K1847" t="s">
        <v>116</v>
      </c>
      <c r="L1847" t="s">
        <v>2377</v>
      </c>
      <c r="M1847" t="s">
        <v>51</v>
      </c>
      <c r="N1847" t="s">
        <v>502</v>
      </c>
      <c r="O1847" t="s">
        <v>61</v>
      </c>
      <c r="P1847" t="s">
        <v>10817</v>
      </c>
      <c r="Q1847" t="s">
        <v>61</v>
      </c>
      <c r="R1847" t="s">
        <v>10818</v>
      </c>
      <c r="S1847" t="s">
        <v>10818</v>
      </c>
      <c r="T1847" t="s">
        <v>10818</v>
      </c>
      <c r="U1847" t="s">
        <v>10818</v>
      </c>
      <c r="V1847" t="s">
        <v>10818</v>
      </c>
      <c r="W1847" t="s">
        <v>10818</v>
      </c>
      <c r="X1847" t="s">
        <v>10818</v>
      </c>
      <c r="Y1847" t="s">
        <v>10818</v>
      </c>
      <c r="Z1847" t="s">
        <v>10818</v>
      </c>
      <c r="AA1847" t="s">
        <v>10818</v>
      </c>
      <c r="AB1847" t="s">
        <v>10818</v>
      </c>
      <c r="AC1847" t="s">
        <v>10818</v>
      </c>
      <c r="AD1847" t="s">
        <v>10818</v>
      </c>
      <c r="AE1847" t="s">
        <v>64</v>
      </c>
      <c r="AF1847" s="5">
        <v>45382</v>
      </c>
      <c r="AG1847" t="s">
        <v>65</v>
      </c>
    </row>
    <row r="1848" spans="1:33" x14ac:dyDescent="0.25">
      <c r="A1848" t="s">
        <v>10819</v>
      </c>
      <c r="B1848" t="s">
        <v>53</v>
      </c>
      <c r="C1848" s="5">
        <v>45352</v>
      </c>
      <c r="D1848" s="5">
        <v>45382</v>
      </c>
      <c r="E1848" t="s">
        <v>47</v>
      </c>
      <c r="F1848" t="s">
        <v>10820</v>
      </c>
      <c r="G1848" t="s">
        <v>10821</v>
      </c>
      <c r="H1848" t="s">
        <v>10822</v>
      </c>
      <c r="I1848" t="s">
        <v>91</v>
      </c>
      <c r="J1848" t="s">
        <v>5951</v>
      </c>
      <c r="K1848" t="s">
        <v>2487</v>
      </c>
      <c r="L1848" t="s">
        <v>115</v>
      </c>
      <c r="M1848" t="s">
        <v>50</v>
      </c>
      <c r="N1848" t="s">
        <v>10823</v>
      </c>
      <c r="O1848" t="s">
        <v>61</v>
      </c>
      <c r="P1848" t="s">
        <v>10824</v>
      </c>
      <c r="Q1848" t="s">
        <v>61</v>
      </c>
      <c r="R1848" t="s">
        <v>10825</v>
      </c>
      <c r="S1848" t="s">
        <v>10825</v>
      </c>
      <c r="T1848" t="s">
        <v>10825</v>
      </c>
      <c r="U1848" t="s">
        <v>10825</v>
      </c>
      <c r="V1848" t="s">
        <v>10825</v>
      </c>
      <c r="W1848" t="s">
        <v>10825</v>
      </c>
      <c r="X1848" t="s">
        <v>10825</v>
      </c>
      <c r="Y1848" t="s">
        <v>10825</v>
      </c>
      <c r="Z1848" t="s">
        <v>10825</v>
      </c>
      <c r="AA1848" t="s">
        <v>10825</v>
      </c>
      <c r="AB1848" t="s">
        <v>10825</v>
      </c>
      <c r="AC1848" t="s">
        <v>10825</v>
      </c>
      <c r="AD1848" t="s">
        <v>10825</v>
      </c>
      <c r="AE1848" t="s">
        <v>64</v>
      </c>
      <c r="AF1848" s="5">
        <v>45382</v>
      </c>
      <c r="AG1848" t="s">
        <v>65</v>
      </c>
    </row>
    <row r="1849" spans="1:33" x14ac:dyDescent="0.25">
      <c r="A1849" t="s">
        <v>10826</v>
      </c>
      <c r="B1849" t="s">
        <v>53</v>
      </c>
      <c r="C1849" s="5">
        <v>45352</v>
      </c>
      <c r="D1849" s="5">
        <v>45382</v>
      </c>
      <c r="E1849" t="s">
        <v>40</v>
      </c>
      <c r="F1849" t="s">
        <v>6876</v>
      </c>
      <c r="G1849" t="s">
        <v>6877</v>
      </c>
      <c r="H1849" t="s">
        <v>6878</v>
      </c>
      <c r="I1849" t="s">
        <v>113</v>
      </c>
      <c r="J1849" t="s">
        <v>10827</v>
      </c>
      <c r="K1849" t="s">
        <v>4169</v>
      </c>
      <c r="L1849" t="s">
        <v>132</v>
      </c>
      <c r="M1849" t="s">
        <v>50</v>
      </c>
      <c r="N1849" t="s">
        <v>10828</v>
      </c>
      <c r="O1849" t="s">
        <v>61</v>
      </c>
      <c r="P1849" t="s">
        <v>10829</v>
      </c>
      <c r="Q1849" t="s">
        <v>61</v>
      </c>
      <c r="R1849" t="s">
        <v>10830</v>
      </c>
      <c r="S1849" t="s">
        <v>10830</v>
      </c>
      <c r="T1849" t="s">
        <v>10830</v>
      </c>
      <c r="U1849" t="s">
        <v>10830</v>
      </c>
      <c r="V1849" t="s">
        <v>10830</v>
      </c>
      <c r="W1849" t="s">
        <v>10830</v>
      </c>
      <c r="X1849" t="s">
        <v>10830</v>
      </c>
      <c r="Y1849" t="s">
        <v>10830</v>
      </c>
      <c r="Z1849" t="s">
        <v>10830</v>
      </c>
      <c r="AA1849" t="s">
        <v>10830</v>
      </c>
      <c r="AB1849" t="s">
        <v>10830</v>
      </c>
      <c r="AC1849" t="s">
        <v>10830</v>
      </c>
      <c r="AD1849" t="s">
        <v>10830</v>
      </c>
      <c r="AE1849" t="s">
        <v>64</v>
      </c>
      <c r="AF1849" s="5">
        <v>45382</v>
      </c>
      <c r="AG1849" t="s">
        <v>65</v>
      </c>
    </row>
    <row r="1850" spans="1:33" x14ac:dyDescent="0.25">
      <c r="A1850" t="s">
        <v>10831</v>
      </c>
      <c r="B1850" t="s">
        <v>53</v>
      </c>
      <c r="C1850" s="5">
        <v>45352</v>
      </c>
      <c r="D1850" s="5">
        <v>45382</v>
      </c>
      <c r="E1850" t="s">
        <v>47</v>
      </c>
      <c r="F1850" t="s">
        <v>773</v>
      </c>
      <c r="G1850" t="s">
        <v>774</v>
      </c>
      <c r="H1850" t="s">
        <v>775</v>
      </c>
      <c r="I1850" t="s">
        <v>599</v>
      </c>
      <c r="J1850" t="s">
        <v>10832</v>
      </c>
      <c r="K1850" t="s">
        <v>278</v>
      </c>
      <c r="L1850" t="s">
        <v>278</v>
      </c>
      <c r="M1850" t="s">
        <v>51</v>
      </c>
      <c r="N1850" t="s">
        <v>8121</v>
      </c>
      <c r="O1850" t="s">
        <v>61</v>
      </c>
      <c r="P1850" t="s">
        <v>10833</v>
      </c>
      <c r="Q1850" t="s">
        <v>61</v>
      </c>
      <c r="R1850" t="s">
        <v>10834</v>
      </c>
      <c r="S1850" t="s">
        <v>10834</v>
      </c>
      <c r="T1850" t="s">
        <v>10834</v>
      </c>
      <c r="U1850" t="s">
        <v>10834</v>
      </c>
      <c r="V1850" t="s">
        <v>10834</v>
      </c>
      <c r="W1850" t="s">
        <v>10834</v>
      </c>
      <c r="X1850" t="s">
        <v>10834</v>
      </c>
      <c r="Y1850" t="s">
        <v>10834</v>
      </c>
      <c r="Z1850" t="s">
        <v>10834</v>
      </c>
      <c r="AA1850" t="s">
        <v>10834</v>
      </c>
      <c r="AB1850" t="s">
        <v>10834</v>
      </c>
      <c r="AC1850" t="s">
        <v>10834</v>
      </c>
      <c r="AD1850" t="s">
        <v>10834</v>
      </c>
      <c r="AE1850" t="s">
        <v>64</v>
      </c>
      <c r="AF1850" s="5">
        <v>45382</v>
      </c>
      <c r="AG1850" t="s">
        <v>65</v>
      </c>
    </row>
    <row r="1851" spans="1:33" x14ac:dyDescent="0.25">
      <c r="A1851" t="s">
        <v>10835</v>
      </c>
      <c r="B1851" t="s">
        <v>53</v>
      </c>
      <c r="C1851" s="5">
        <v>45352</v>
      </c>
      <c r="D1851" s="5">
        <v>45382</v>
      </c>
      <c r="E1851" t="s">
        <v>40</v>
      </c>
      <c r="F1851" t="s">
        <v>10836</v>
      </c>
      <c r="G1851" t="s">
        <v>10837</v>
      </c>
      <c r="H1851" t="s">
        <v>10837</v>
      </c>
      <c r="I1851" t="s">
        <v>335</v>
      </c>
      <c r="J1851" t="s">
        <v>10838</v>
      </c>
      <c r="K1851" t="s">
        <v>131</v>
      </c>
      <c r="L1851" t="s">
        <v>131</v>
      </c>
      <c r="M1851" t="s">
        <v>50</v>
      </c>
      <c r="N1851" t="s">
        <v>10839</v>
      </c>
      <c r="O1851" t="s">
        <v>61</v>
      </c>
      <c r="P1851" t="s">
        <v>10840</v>
      </c>
      <c r="Q1851" t="s">
        <v>61</v>
      </c>
      <c r="R1851" t="s">
        <v>10841</v>
      </c>
      <c r="S1851" t="s">
        <v>10841</v>
      </c>
      <c r="T1851" t="s">
        <v>10841</v>
      </c>
      <c r="U1851" t="s">
        <v>10841</v>
      </c>
      <c r="V1851" t="s">
        <v>10841</v>
      </c>
      <c r="W1851" t="s">
        <v>10841</v>
      </c>
      <c r="X1851" t="s">
        <v>10841</v>
      </c>
      <c r="Y1851" t="s">
        <v>10841</v>
      </c>
      <c r="Z1851" t="s">
        <v>10841</v>
      </c>
      <c r="AA1851" t="s">
        <v>10841</v>
      </c>
      <c r="AB1851" t="s">
        <v>10841</v>
      </c>
      <c r="AC1851" t="s">
        <v>10841</v>
      </c>
      <c r="AD1851" t="s">
        <v>10841</v>
      </c>
      <c r="AE1851" t="s">
        <v>64</v>
      </c>
      <c r="AF1851" s="5">
        <v>45382</v>
      </c>
      <c r="AG1851" t="s">
        <v>65</v>
      </c>
    </row>
    <row r="1852" spans="1:33" x14ac:dyDescent="0.25">
      <c r="A1852" t="s">
        <v>10842</v>
      </c>
      <c r="B1852" t="s">
        <v>53</v>
      </c>
      <c r="C1852" s="5">
        <v>45352</v>
      </c>
      <c r="D1852" s="5">
        <v>45382</v>
      </c>
      <c r="E1852" t="s">
        <v>47</v>
      </c>
      <c r="F1852" t="s">
        <v>5435</v>
      </c>
      <c r="G1852" t="s">
        <v>5436</v>
      </c>
      <c r="H1852" t="s">
        <v>5437</v>
      </c>
      <c r="I1852" t="s">
        <v>155</v>
      </c>
      <c r="J1852" t="s">
        <v>10843</v>
      </c>
      <c r="K1852" t="s">
        <v>1029</v>
      </c>
      <c r="L1852" t="s">
        <v>691</v>
      </c>
      <c r="M1852" t="s">
        <v>51</v>
      </c>
      <c r="N1852" t="s">
        <v>10844</v>
      </c>
      <c r="O1852" t="s">
        <v>61</v>
      </c>
      <c r="P1852" t="s">
        <v>10845</v>
      </c>
      <c r="Q1852" t="s">
        <v>61</v>
      </c>
      <c r="R1852" t="s">
        <v>10846</v>
      </c>
      <c r="S1852" t="s">
        <v>10846</v>
      </c>
      <c r="T1852" t="s">
        <v>10846</v>
      </c>
      <c r="U1852" t="s">
        <v>10846</v>
      </c>
      <c r="V1852" t="s">
        <v>10846</v>
      </c>
      <c r="W1852" t="s">
        <v>10846</v>
      </c>
      <c r="X1852" t="s">
        <v>10846</v>
      </c>
      <c r="Y1852" t="s">
        <v>10846</v>
      </c>
      <c r="Z1852" t="s">
        <v>10846</v>
      </c>
      <c r="AA1852" t="s">
        <v>10846</v>
      </c>
      <c r="AB1852" t="s">
        <v>10846</v>
      </c>
      <c r="AC1852" t="s">
        <v>10846</v>
      </c>
      <c r="AD1852" t="s">
        <v>10846</v>
      </c>
      <c r="AE1852" t="s">
        <v>64</v>
      </c>
      <c r="AF1852" s="5">
        <v>45382</v>
      </c>
      <c r="AG1852" t="s">
        <v>65</v>
      </c>
    </row>
    <row r="1853" spans="1:33" x14ac:dyDescent="0.25">
      <c r="A1853" t="s">
        <v>10847</v>
      </c>
      <c r="B1853" t="s">
        <v>53</v>
      </c>
      <c r="C1853" s="5">
        <v>45352</v>
      </c>
      <c r="D1853" s="5">
        <v>45382</v>
      </c>
      <c r="E1853" t="s">
        <v>47</v>
      </c>
      <c r="F1853" t="s">
        <v>10848</v>
      </c>
      <c r="G1853" t="s">
        <v>10849</v>
      </c>
      <c r="H1853" t="s">
        <v>10850</v>
      </c>
      <c r="I1853" t="s">
        <v>293</v>
      </c>
      <c r="J1853" t="s">
        <v>10851</v>
      </c>
      <c r="K1853" t="s">
        <v>769</v>
      </c>
      <c r="L1853" t="s">
        <v>4490</v>
      </c>
      <c r="M1853" t="s">
        <v>51</v>
      </c>
      <c r="N1853" t="s">
        <v>10852</v>
      </c>
      <c r="O1853" t="s">
        <v>61</v>
      </c>
      <c r="P1853" t="s">
        <v>10853</v>
      </c>
      <c r="Q1853" t="s">
        <v>61</v>
      </c>
      <c r="R1853" t="s">
        <v>10854</v>
      </c>
      <c r="S1853" t="s">
        <v>10854</v>
      </c>
      <c r="T1853" t="s">
        <v>10854</v>
      </c>
      <c r="U1853" t="s">
        <v>10854</v>
      </c>
      <c r="V1853" t="s">
        <v>10854</v>
      </c>
      <c r="W1853" t="s">
        <v>10854</v>
      </c>
      <c r="X1853" t="s">
        <v>10854</v>
      </c>
      <c r="Y1853" t="s">
        <v>10854</v>
      </c>
      <c r="Z1853" t="s">
        <v>10854</v>
      </c>
      <c r="AA1853" t="s">
        <v>10854</v>
      </c>
      <c r="AB1853" t="s">
        <v>10854</v>
      </c>
      <c r="AC1853" t="s">
        <v>10854</v>
      </c>
      <c r="AD1853" t="s">
        <v>10854</v>
      </c>
      <c r="AE1853" t="s">
        <v>64</v>
      </c>
      <c r="AF1853" s="5">
        <v>45382</v>
      </c>
      <c r="AG1853" t="s">
        <v>65</v>
      </c>
    </row>
    <row r="1854" spans="1:33" x14ac:dyDescent="0.25">
      <c r="A1854" t="s">
        <v>10855</v>
      </c>
      <c r="B1854" t="s">
        <v>53</v>
      </c>
      <c r="C1854" s="5">
        <v>45352</v>
      </c>
      <c r="D1854" s="5">
        <v>45382</v>
      </c>
      <c r="E1854" t="s">
        <v>47</v>
      </c>
      <c r="F1854" t="s">
        <v>10856</v>
      </c>
      <c r="G1854" t="s">
        <v>10857</v>
      </c>
      <c r="H1854" t="s">
        <v>10858</v>
      </c>
      <c r="I1854" t="s">
        <v>102</v>
      </c>
      <c r="J1854" t="s">
        <v>10859</v>
      </c>
      <c r="K1854" t="s">
        <v>278</v>
      </c>
      <c r="L1854" t="s">
        <v>115</v>
      </c>
      <c r="M1854" t="s">
        <v>51</v>
      </c>
      <c r="N1854" t="s">
        <v>10860</v>
      </c>
      <c r="O1854" t="s">
        <v>61</v>
      </c>
      <c r="P1854" t="s">
        <v>10861</v>
      </c>
      <c r="Q1854" t="s">
        <v>61</v>
      </c>
      <c r="R1854" t="s">
        <v>10862</v>
      </c>
      <c r="S1854" t="s">
        <v>10862</v>
      </c>
      <c r="T1854" t="s">
        <v>10862</v>
      </c>
      <c r="U1854" t="s">
        <v>10862</v>
      </c>
      <c r="V1854" t="s">
        <v>10862</v>
      </c>
      <c r="W1854" t="s">
        <v>10862</v>
      </c>
      <c r="X1854" t="s">
        <v>10862</v>
      </c>
      <c r="Y1854" t="s">
        <v>10862</v>
      </c>
      <c r="Z1854" t="s">
        <v>10862</v>
      </c>
      <c r="AA1854" t="s">
        <v>10862</v>
      </c>
      <c r="AB1854" t="s">
        <v>10862</v>
      </c>
      <c r="AC1854" t="s">
        <v>10862</v>
      </c>
      <c r="AD1854" t="s">
        <v>10862</v>
      </c>
      <c r="AE1854" t="s">
        <v>64</v>
      </c>
      <c r="AF1854" s="5">
        <v>45382</v>
      </c>
      <c r="AG1854" t="s">
        <v>65</v>
      </c>
    </row>
    <row r="1855" spans="1:33" x14ac:dyDescent="0.25">
      <c r="A1855" t="s">
        <v>10863</v>
      </c>
      <c r="B1855" t="s">
        <v>53</v>
      </c>
      <c r="C1855" s="5">
        <v>45352</v>
      </c>
      <c r="D1855" s="5">
        <v>45382</v>
      </c>
      <c r="E1855" t="s">
        <v>47</v>
      </c>
      <c r="F1855" t="s">
        <v>10864</v>
      </c>
      <c r="G1855" t="s">
        <v>10865</v>
      </c>
      <c r="H1855" t="s">
        <v>10865</v>
      </c>
      <c r="I1855" t="s">
        <v>599</v>
      </c>
      <c r="J1855" t="s">
        <v>10866</v>
      </c>
      <c r="K1855" t="s">
        <v>896</v>
      </c>
      <c r="L1855" t="s">
        <v>1416</v>
      </c>
      <c r="M1855" t="s">
        <v>51</v>
      </c>
      <c r="N1855" t="s">
        <v>10867</v>
      </c>
      <c r="O1855" t="s">
        <v>61</v>
      </c>
      <c r="P1855" t="s">
        <v>10868</v>
      </c>
      <c r="Q1855" t="s">
        <v>61</v>
      </c>
      <c r="R1855" t="s">
        <v>10869</v>
      </c>
      <c r="S1855" t="s">
        <v>10869</v>
      </c>
      <c r="T1855" t="s">
        <v>10869</v>
      </c>
      <c r="U1855" t="s">
        <v>10869</v>
      </c>
      <c r="V1855" t="s">
        <v>10869</v>
      </c>
      <c r="W1855" t="s">
        <v>10869</v>
      </c>
      <c r="X1855" t="s">
        <v>10869</v>
      </c>
      <c r="Y1855" t="s">
        <v>10869</v>
      </c>
      <c r="Z1855" t="s">
        <v>10869</v>
      </c>
      <c r="AA1855" t="s">
        <v>10869</v>
      </c>
      <c r="AB1855" t="s">
        <v>10869</v>
      </c>
      <c r="AC1855" t="s">
        <v>10869</v>
      </c>
      <c r="AD1855" t="s">
        <v>10869</v>
      </c>
      <c r="AE1855" t="s">
        <v>64</v>
      </c>
      <c r="AF1855" s="5">
        <v>45382</v>
      </c>
      <c r="AG1855" t="s">
        <v>65</v>
      </c>
    </row>
    <row r="1856" spans="1:33" x14ac:dyDescent="0.25">
      <c r="A1856" t="s">
        <v>10870</v>
      </c>
      <c r="B1856" t="s">
        <v>53</v>
      </c>
      <c r="C1856" s="5">
        <v>45352</v>
      </c>
      <c r="D1856" s="5">
        <v>45382</v>
      </c>
      <c r="E1856" t="s">
        <v>47</v>
      </c>
      <c r="F1856" t="s">
        <v>10871</v>
      </c>
      <c r="G1856" t="s">
        <v>8187</v>
      </c>
      <c r="H1856" t="s">
        <v>8188</v>
      </c>
      <c r="I1856" t="s">
        <v>102</v>
      </c>
      <c r="J1856" t="s">
        <v>10872</v>
      </c>
      <c r="K1856" t="s">
        <v>10873</v>
      </c>
      <c r="L1856" t="s">
        <v>158</v>
      </c>
      <c r="M1856" t="s">
        <v>51</v>
      </c>
      <c r="N1856" t="s">
        <v>10874</v>
      </c>
      <c r="O1856" t="s">
        <v>61</v>
      </c>
      <c r="P1856" t="s">
        <v>10875</v>
      </c>
      <c r="Q1856" t="s">
        <v>61</v>
      </c>
      <c r="R1856" t="s">
        <v>10876</v>
      </c>
      <c r="S1856" t="s">
        <v>10876</v>
      </c>
      <c r="T1856" t="s">
        <v>10876</v>
      </c>
      <c r="U1856" t="s">
        <v>10876</v>
      </c>
      <c r="V1856" t="s">
        <v>10876</v>
      </c>
      <c r="W1856" t="s">
        <v>10876</v>
      </c>
      <c r="X1856" t="s">
        <v>10876</v>
      </c>
      <c r="Y1856" t="s">
        <v>10876</v>
      </c>
      <c r="Z1856" t="s">
        <v>10876</v>
      </c>
      <c r="AA1856" t="s">
        <v>10876</v>
      </c>
      <c r="AB1856" t="s">
        <v>10876</v>
      </c>
      <c r="AC1856" t="s">
        <v>10876</v>
      </c>
      <c r="AD1856" t="s">
        <v>10876</v>
      </c>
      <c r="AE1856" t="s">
        <v>64</v>
      </c>
      <c r="AF1856" s="5">
        <v>45382</v>
      </c>
      <c r="AG1856" t="s">
        <v>65</v>
      </c>
    </row>
    <row r="1857" spans="1:33" x14ac:dyDescent="0.25">
      <c r="A1857" t="s">
        <v>10877</v>
      </c>
      <c r="B1857" t="s">
        <v>53</v>
      </c>
      <c r="C1857" s="5">
        <v>45352</v>
      </c>
      <c r="D1857" s="5">
        <v>45382</v>
      </c>
      <c r="E1857" t="s">
        <v>47</v>
      </c>
      <c r="F1857" t="s">
        <v>10878</v>
      </c>
      <c r="G1857" t="s">
        <v>10879</v>
      </c>
      <c r="H1857" t="s">
        <v>10880</v>
      </c>
      <c r="I1857" t="s">
        <v>293</v>
      </c>
      <c r="J1857" t="s">
        <v>482</v>
      </c>
      <c r="K1857" t="s">
        <v>10881</v>
      </c>
      <c r="L1857" t="s">
        <v>1083</v>
      </c>
      <c r="M1857" t="s">
        <v>50</v>
      </c>
      <c r="N1857" t="s">
        <v>10882</v>
      </c>
      <c r="O1857" t="s">
        <v>61</v>
      </c>
      <c r="P1857" t="s">
        <v>10883</v>
      </c>
      <c r="Q1857" t="s">
        <v>61</v>
      </c>
      <c r="R1857" t="s">
        <v>10884</v>
      </c>
      <c r="S1857" t="s">
        <v>10884</v>
      </c>
      <c r="T1857" t="s">
        <v>10884</v>
      </c>
      <c r="U1857" t="s">
        <v>10884</v>
      </c>
      <c r="V1857" t="s">
        <v>10884</v>
      </c>
      <c r="W1857" t="s">
        <v>10884</v>
      </c>
      <c r="X1857" t="s">
        <v>10884</v>
      </c>
      <c r="Y1857" t="s">
        <v>10884</v>
      </c>
      <c r="Z1857" t="s">
        <v>10884</v>
      </c>
      <c r="AA1857" t="s">
        <v>10884</v>
      </c>
      <c r="AB1857" t="s">
        <v>10884</v>
      </c>
      <c r="AC1857" t="s">
        <v>10884</v>
      </c>
      <c r="AD1857" t="s">
        <v>10884</v>
      </c>
      <c r="AE1857" t="s">
        <v>64</v>
      </c>
      <c r="AF1857" s="5">
        <v>45382</v>
      </c>
      <c r="AG1857" t="s">
        <v>65</v>
      </c>
    </row>
    <row r="1858" spans="1:33" x14ac:dyDescent="0.25">
      <c r="A1858" t="s">
        <v>10885</v>
      </c>
      <c r="B1858" t="s">
        <v>53</v>
      </c>
      <c r="C1858" s="5">
        <v>45352</v>
      </c>
      <c r="D1858" s="5">
        <v>45382</v>
      </c>
      <c r="E1858" t="s">
        <v>47</v>
      </c>
      <c r="F1858" t="s">
        <v>10886</v>
      </c>
      <c r="G1858" t="s">
        <v>10887</v>
      </c>
      <c r="H1858" t="s">
        <v>10888</v>
      </c>
      <c r="I1858" t="s">
        <v>155</v>
      </c>
      <c r="J1858" t="s">
        <v>10889</v>
      </c>
      <c r="K1858" t="s">
        <v>500</v>
      </c>
      <c r="L1858" t="s">
        <v>1188</v>
      </c>
      <c r="M1858" t="s">
        <v>51</v>
      </c>
      <c r="N1858" t="s">
        <v>10890</v>
      </c>
      <c r="O1858" t="s">
        <v>61</v>
      </c>
      <c r="P1858" t="s">
        <v>10891</v>
      </c>
      <c r="Q1858" t="s">
        <v>61</v>
      </c>
      <c r="R1858" t="s">
        <v>10892</v>
      </c>
      <c r="S1858" t="s">
        <v>10892</v>
      </c>
      <c r="T1858" t="s">
        <v>10892</v>
      </c>
      <c r="U1858" t="s">
        <v>10892</v>
      </c>
      <c r="V1858" t="s">
        <v>10892</v>
      </c>
      <c r="W1858" t="s">
        <v>10892</v>
      </c>
      <c r="X1858" t="s">
        <v>10892</v>
      </c>
      <c r="Y1858" t="s">
        <v>10892</v>
      </c>
      <c r="Z1858" t="s">
        <v>10892</v>
      </c>
      <c r="AA1858" t="s">
        <v>10892</v>
      </c>
      <c r="AB1858" t="s">
        <v>10892</v>
      </c>
      <c r="AC1858" t="s">
        <v>10892</v>
      </c>
      <c r="AD1858" t="s">
        <v>10892</v>
      </c>
      <c r="AE1858" t="s">
        <v>64</v>
      </c>
      <c r="AF1858" s="5">
        <v>45382</v>
      </c>
      <c r="AG1858" t="s">
        <v>65</v>
      </c>
    </row>
    <row r="1859" spans="1:33" x14ac:dyDescent="0.25">
      <c r="A1859" t="s">
        <v>10893</v>
      </c>
      <c r="B1859" t="s">
        <v>53</v>
      </c>
      <c r="C1859" s="5">
        <v>45352</v>
      </c>
      <c r="D1859" s="5">
        <v>45382</v>
      </c>
      <c r="E1859" t="s">
        <v>47</v>
      </c>
      <c r="F1859" t="s">
        <v>10894</v>
      </c>
      <c r="G1859" t="s">
        <v>10895</v>
      </c>
      <c r="H1859" t="s">
        <v>10896</v>
      </c>
      <c r="I1859" t="s">
        <v>56</v>
      </c>
      <c r="J1859" t="s">
        <v>10897</v>
      </c>
      <c r="K1859" t="s">
        <v>10898</v>
      </c>
      <c r="L1859" t="s">
        <v>10899</v>
      </c>
      <c r="M1859" t="s">
        <v>51</v>
      </c>
      <c r="N1859" t="s">
        <v>6950</v>
      </c>
      <c r="O1859" t="s">
        <v>61</v>
      </c>
      <c r="P1859" t="s">
        <v>10900</v>
      </c>
      <c r="Q1859" t="s">
        <v>61</v>
      </c>
      <c r="R1859" t="s">
        <v>10901</v>
      </c>
      <c r="S1859" t="s">
        <v>10901</v>
      </c>
      <c r="T1859" t="s">
        <v>10901</v>
      </c>
      <c r="U1859" t="s">
        <v>10901</v>
      </c>
      <c r="V1859" t="s">
        <v>10901</v>
      </c>
      <c r="W1859" t="s">
        <v>10901</v>
      </c>
      <c r="X1859" t="s">
        <v>10901</v>
      </c>
      <c r="Y1859" t="s">
        <v>10901</v>
      </c>
      <c r="Z1859" t="s">
        <v>10901</v>
      </c>
      <c r="AA1859" t="s">
        <v>10901</v>
      </c>
      <c r="AB1859" t="s">
        <v>10901</v>
      </c>
      <c r="AC1859" t="s">
        <v>10901</v>
      </c>
      <c r="AD1859" t="s">
        <v>10901</v>
      </c>
      <c r="AE1859" t="s">
        <v>64</v>
      </c>
      <c r="AF1859" s="5">
        <v>45382</v>
      </c>
      <c r="AG1859" t="s">
        <v>65</v>
      </c>
    </row>
    <row r="1860" spans="1:33" x14ac:dyDescent="0.25">
      <c r="A1860" t="s">
        <v>10902</v>
      </c>
      <c r="B1860" t="s">
        <v>53</v>
      </c>
      <c r="C1860" s="5">
        <v>45352</v>
      </c>
      <c r="D1860" s="5">
        <v>45382</v>
      </c>
      <c r="E1860" t="s">
        <v>47</v>
      </c>
      <c r="F1860" t="s">
        <v>10903</v>
      </c>
      <c r="G1860" t="s">
        <v>10904</v>
      </c>
      <c r="H1860" t="s">
        <v>10905</v>
      </c>
      <c r="I1860" t="s">
        <v>56</v>
      </c>
      <c r="J1860" t="s">
        <v>10906</v>
      </c>
      <c r="K1860" t="s">
        <v>10907</v>
      </c>
      <c r="L1860" t="s">
        <v>10908</v>
      </c>
      <c r="M1860" t="s">
        <v>51</v>
      </c>
      <c r="N1860" t="s">
        <v>10909</v>
      </c>
      <c r="O1860" t="s">
        <v>61</v>
      </c>
      <c r="P1860" t="s">
        <v>10910</v>
      </c>
      <c r="Q1860" t="s">
        <v>61</v>
      </c>
      <c r="R1860" t="s">
        <v>10911</v>
      </c>
      <c r="S1860" t="s">
        <v>10911</v>
      </c>
      <c r="T1860" t="s">
        <v>10911</v>
      </c>
      <c r="U1860" t="s">
        <v>10911</v>
      </c>
      <c r="V1860" t="s">
        <v>10911</v>
      </c>
      <c r="W1860" t="s">
        <v>10911</v>
      </c>
      <c r="X1860" t="s">
        <v>10911</v>
      </c>
      <c r="Y1860" t="s">
        <v>10911</v>
      </c>
      <c r="Z1860" t="s">
        <v>10911</v>
      </c>
      <c r="AA1860" t="s">
        <v>10911</v>
      </c>
      <c r="AB1860" t="s">
        <v>10911</v>
      </c>
      <c r="AC1860" t="s">
        <v>10911</v>
      </c>
      <c r="AD1860" t="s">
        <v>10911</v>
      </c>
      <c r="AE1860" t="s">
        <v>64</v>
      </c>
      <c r="AF1860" s="5">
        <v>45382</v>
      </c>
      <c r="AG1860" t="s">
        <v>65</v>
      </c>
    </row>
    <row r="1861" spans="1:33" x14ac:dyDescent="0.25">
      <c r="A1861" t="s">
        <v>10912</v>
      </c>
      <c r="B1861" t="s">
        <v>53</v>
      </c>
      <c r="C1861" s="5">
        <v>45352</v>
      </c>
      <c r="D1861" s="5">
        <v>45382</v>
      </c>
      <c r="E1861" t="s">
        <v>40</v>
      </c>
      <c r="F1861" t="s">
        <v>4434</v>
      </c>
      <c r="G1861" t="s">
        <v>4435</v>
      </c>
      <c r="H1861" t="s">
        <v>4436</v>
      </c>
      <c r="I1861" t="s">
        <v>70</v>
      </c>
      <c r="J1861" t="s">
        <v>984</v>
      </c>
      <c r="K1861" t="s">
        <v>1363</v>
      </c>
      <c r="L1861" t="s">
        <v>4490</v>
      </c>
      <c r="M1861" t="s">
        <v>50</v>
      </c>
      <c r="N1861" t="s">
        <v>10913</v>
      </c>
      <c r="O1861" t="s">
        <v>61</v>
      </c>
      <c r="P1861" t="s">
        <v>10914</v>
      </c>
      <c r="Q1861" t="s">
        <v>61</v>
      </c>
      <c r="R1861" t="s">
        <v>10915</v>
      </c>
      <c r="S1861" t="s">
        <v>10915</v>
      </c>
      <c r="T1861" t="s">
        <v>10915</v>
      </c>
      <c r="U1861" t="s">
        <v>10915</v>
      </c>
      <c r="V1861" t="s">
        <v>10915</v>
      </c>
      <c r="W1861" t="s">
        <v>10915</v>
      </c>
      <c r="X1861" t="s">
        <v>10915</v>
      </c>
      <c r="Y1861" t="s">
        <v>10915</v>
      </c>
      <c r="Z1861" t="s">
        <v>10915</v>
      </c>
      <c r="AA1861" t="s">
        <v>10915</v>
      </c>
      <c r="AB1861" t="s">
        <v>10915</v>
      </c>
      <c r="AC1861" t="s">
        <v>10915</v>
      </c>
      <c r="AD1861" t="s">
        <v>10915</v>
      </c>
      <c r="AE1861" t="s">
        <v>64</v>
      </c>
      <c r="AF1861" s="5">
        <v>45382</v>
      </c>
      <c r="AG1861" t="s">
        <v>65</v>
      </c>
    </row>
    <row r="1862" spans="1:33" x14ac:dyDescent="0.25">
      <c r="A1862" t="s">
        <v>10916</v>
      </c>
      <c r="B1862" t="s">
        <v>53</v>
      </c>
      <c r="C1862" s="5">
        <v>45352</v>
      </c>
      <c r="D1862" s="5">
        <v>45382</v>
      </c>
      <c r="E1862" t="s">
        <v>40</v>
      </c>
      <c r="F1862" t="s">
        <v>893</v>
      </c>
      <c r="G1862" t="s">
        <v>894</v>
      </c>
      <c r="H1862" t="s">
        <v>894</v>
      </c>
      <c r="I1862" t="s">
        <v>70</v>
      </c>
      <c r="J1862" t="s">
        <v>767</v>
      </c>
      <c r="K1862" t="s">
        <v>768</v>
      </c>
      <c r="L1862" t="s">
        <v>10917</v>
      </c>
      <c r="M1862" t="s">
        <v>50</v>
      </c>
      <c r="N1862" t="s">
        <v>10918</v>
      </c>
      <c r="O1862" t="s">
        <v>61</v>
      </c>
      <c r="P1862" t="s">
        <v>10919</v>
      </c>
      <c r="Q1862" t="s">
        <v>61</v>
      </c>
      <c r="R1862" t="s">
        <v>10920</v>
      </c>
      <c r="S1862" t="s">
        <v>10920</v>
      </c>
      <c r="T1862" t="s">
        <v>10920</v>
      </c>
      <c r="U1862" t="s">
        <v>10920</v>
      </c>
      <c r="V1862" t="s">
        <v>10920</v>
      </c>
      <c r="W1862" t="s">
        <v>10920</v>
      </c>
      <c r="X1862" t="s">
        <v>10920</v>
      </c>
      <c r="Y1862" t="s">
        <v>10920</v>
      </c>
      <c r="Z1862" t="s">
        <v>10920</v>
      </c>
      <c r="AA1862" t="s">
        <v>10920</v>
      </c>
      <c r="AB1862" t="s">
        <v>10920</v>
      </c>
      <c r="AC1862" t="s">
        <v>10920</v>
      </c>
      <c r="AD1862" t="s">
        <v>10920</v>
      </c>
      <c r="AE1862" t="s">
        <v>64</v>
      </c>
      <c r="AF1862" s="5">
        <v>45382</v>
      </c>
      <c r="AG1862" t="s">
        <v>65</v>
      </c>
    </row>
    <row r="1863" spans="1:33" x14ac:dyDescent="0.25">
      <c r="A1863" t="s">
        <v>10921</v>
      </c>
      <c r="B1863" t="s">
        <v>53</v>
      </c>
      <c r="C1863" s="5">
        <v>45352</v>
      </c>
      <c r="D1863" s="5">
        <v>45382</v>
      </c>
      <c r="E1863" t="s">
        <v>47</v>
      </c>
      <c r="F1863" t="s">
        <v>876</v>
      </c>
      <c r="G1863" t="s">
        <v>877</v>
      </c>
      <c r="H1863" t="s">
        <v>877</v>
      </c>
      <c r="I1863" t="s">
        <v>599</v>
      </c>
      <c r="J1863" t="s">
        <v>2117</v>
      </c>
      <c r="K1863" t="s">
        <v>1839</v>
      </c>
      <c r="L1863" t="s">
        <v>173</v>
      </c>
      <c r="M1863" t="s">
        <v>50</v>
      </c>
      <c r="N1863" t="s">
        <v>10922</v>
      </c>
      <c r="O1863" t="s">
        <v>61</v>
      </c>
      <c r="P1863" t="s">
        <v>10923</v>
      </c>
      <c r="Q1863" t="s">
        <v>61</v>
      </c>
      <c r="R1863" t="s">
        <v>10924</v>
      </c>
      <c r="S1863" t="s">
        <v>10924</v>
      </c>
      <c r="T1863" t="s">
        <v>10924</v>
      </c>
      <c r="U1863" t="s">
        <v>10924</v>
      </c>
      <c r="V1863" t="s">
        <v>10924</v>
      </c>
      <c r="W1863" t="s">
        <v>10924</v>
      </c>
      <c r="X1863" t="s">
        <v>10924</v>
      </c>
      <c r="Y1863" t="s">
        <v>10924</v>
      </c>
      <c r="Z1863" t="s">
        <v>10924</v>
      </c>
      <c r="AA1863" t="s">
        <v>10924</v>
      </c>
      <c r="AB1863" t="s">
        <v>10924</v>
      </c>
      <c r="AC1863" t="s">
        <v>10924</v>
      </c>
      <c r="AD1863" t="s">
        <v>10924</v>
      </c>
      <c r="AE1863" t="s">
        <v>64</v>
      </c>
      <c r="AF1863" s="5">
        <v>45382</v>
      </c>
      <c r="AG1863" t="s">
        <v>65</v>
      </c>
    </row>
    <row r="1864" spans="1:33" x14ac:dyDescent="0.25">
      <c r="A1864" t="s">
        <v>10925</v>
      </c>
      <c r="B1864" t="s">
        <v>53</v>
      </c>
      <c r="C1864" s="5">
        <v>45352</v>
      </c>
      <c r="D1864" s="5">
        <v>45382</v>
      </c>
      <c r="E1864" t="s">
        <v>40</v>
      </c>
      <c r="F1864" t="s">
        <v>893</v>
      </c>
      <c r="G1864" t="s">
        <v>894</v>
      </c>
      <c r="H1864" t="s">
        <v>894</v>
      </c>
      <c r="I1864" t="s">
        <v>70</v>
      </c>
      <c r="J1864" t="s">
        <v>7663</v>
      </c>
      <c r="K1864" t="s">
        <v>582</v>
      </c>
      <c r="L1864" t="s">
        <v>225</v>
      </c>
      <c r="M1864" t="s">
        <v>50</v>
      </c>
      <c r="N1864" t="s">
        <v>10926</v>
      </c>
      <c r="O1864" t="s">
        <v>61</v>
      </c>
      <c r="P1864" t="s">
        <v>10927</v>
      </c>
      <c r="Q1864" t="s">
        <v>61</v>
      </c>
      <c r="R1864" t="s">
        <v>10928</v>
      </c>
      <c r="S1864" t="s">
        <v>10928</v>
      </c>
      <c r="T1864" t="s">
        <v>10928</v>
      </c>
      <c r="U1864" t="s">
        <v>10928</v>
      </c>
      <c r="V1864" t="s">
        <v>10928</v>
      </c>
      <c r="W1864" t="s">
        <v>10928</v>
      </c>
      <c r="X1864" t="s">
        <v>10928</v>
      </c>
      <c r="Y1864" t="s">
        <v>10928</v>
      </c>
      <c r="Z1864" t="s">
        <v>10928</v>
      </c>
      <c r="AA1864" t="s">
        <v>10928</v>
      </c>
      <c r="AB1864" t="s">
        <v>10928</v>
      </c>
      <c r="AC1864" t="s">
        <v>10928</v>
      </c>
      <c r="AD1864" t="s">
        <v>10928</v>
      </c>
      <c r="AE1864" t="s">
        <v>64</v>
      </c>
      <c r="AF1864" s="5">
        <v>45382</v>
      </c>
      <c r="AG1864" t="s">
        <v>65</v>
      </c>
    </row>
    <row r="1865" spans="1:33" x14ac:dyDescent="0.25">
      <c r="A1865" t="s">
        <v>10929</v>
      </c>
      <c r="B1865" t="s">
        <v>53</v>
      </c>
      <c r="C1865" s="5">
        <v>45352</v>
      </c>
      <c r="D1865" s="5">
        <v>45382</v>
      </c>
      <c r="E1865" t="s">
        <v>40</v>
      </c>
      <c r="F1865" t="s">
        <v>2565</v>
      </c>
      <c r="G1865" t="s">
        <v>2566</v>
      </c>
      <c r="H1865" t="s">
        <v>2567</v>
      </c>
      <c r="I1865" t="s">
        <v>113</v>
      </c>
      <c r="J1865" t="s">
        <v>10930</v>
      </c>
      <c r="K1865" t="s">
        <v>10931</v>
      </c>
      <c r="L1865" t="s">
        <v>147</v>
      </c>
      <c r="M1865" t="s">
        <v>51</v>
      </c>
      <c r="N1865" t="s">
        <v>10932</v>
      </c>
      <c r="O1865" t="s">
        <v>61</v>
      </c>
      <c r="P1865" t="s">
        <v>10933</v>
      </c>
      <c r="Q1865" t="s">
        <v>61</v>
      </c>
      <c r="R1865" t="s">
        <v>10934</v>
      </c>
      <c r="S1865" t="s">
        <v>10934</v>
      </c>
      <c r="T1865" t="s">
        <v>10934</v>
      </c>
      <c r="U1865" t="s">
        <v>10934</v>
      </c>
      <c r="V1865" t="s">
        <v>10934</v>
      </c>
      <c r="W1865" t="s">
        <v>10934</v>
      </c>
      <c r="X1865" t="s">
        <v>10934</v>
      </c>
      <c r="Y1865" t="s">
        <v>10934</v>
      </c>
      <c r="Z1865" t="s">
        <v>10934</v>
      </c>
      <c r="AA1865" t="s">
        <v>10934</v>
      </c>
      <c r="AB1865" t="s">
        <v>10934</v>
      </c>
      <c r="AC1865" t="s">
        <v>10934</v>
      </c>
      <c r="AD1865" t="s">
        <v>10934</v>
      </c>
      <c r="AE1865" t="s">
        <v>64</v>
      </c>
      <c r="AF1865" s="5">
        <v>45382</v>
      </c>
      <c r="AG1865" t="s">
        <v>65</v>
      </c>
    </row>
    <row r="1866" spans="1:33" x14ac:dyDescent="0.25">
      <c r="A1866" t="s">
        <v>10935</v>
      </c>
      <c r="B1866" t="s">
        <v>53</v>
      </c>
      <c r="C1866" s="5">
        <v>45352</v>
      </c>
      <c r="D1866" s="5">
        <v>45382</v>
      </c>
      <c r="E1866" t="s">
        <v>47</v>
      </c>
      <c r="F1866" t="s">
        <v>10936</v>
      </c>
      <c r="G1866" t="s">
        <v>10937</v>
      </c>
      <c r="H1866" t="s">
        <v>10938</v>
      </c>
      <c r="I1866" t="s">
        <v>70</v>
      </c>
      <c r="J1866" t="s">
        <v>368</v>
      </c>
      <c r="K1866" t="s">
        <v>527</v>
      </c>
      <c r="L1866" t="s">
        <v>158</v>
      </c>
      <c r="M1866" t="s">
        <v>50</v>
      </c>
      <c r="N1866" t="s">
        <v>2799</v>
      </c>
      <c r="O1866" t="s">
        <v>61</v>
      </c>
      <c r="P1866" t="s">
        <v>10939</v>
      </c>
      <c r="Q1866" t="s">
        <v>61</v>
      </c>
      <c r="R1866" t="s">
        <v>10940</v>
      </c>
      <c r="S1866" t="s">
        <v>10940</v>
      </c>
      <c r="T1866" t="s">
        <v>10940</v>
      </c>
      <c r="U1866" t="s">
        <v>10940</v>
      </c>
      <c r="V1866" t="s">
        <v>10940</v>
      </c>
      <c r="W1866" t="s">
        <v>10940</v>
      </c>
      <c r="X1866" t="s">
        <v>10940</v>
      </c>
      <c r="Y1866" t="s">
        <v>10940</v>
      </c>
      <c r="Z1866" t="s">
        <v>10940</v>
      </c>
      <c r="AA1866" t="s">
        <v>10940</v>
      </c>
      <c r="AB1866" t="s">
        <v>10940</v>
      </c>
      <c r="AC1866" t="s">
        <v>10940</v>
      </c>
      <c r="AD1866" t="s">
        <v>10940</v>
      </c>
      <c r="AE1866" t="s">
        <v>64</v>
      </c>
      <c r="AF1866" s="5">
        <v>45382</v>
      </c>
      <c r="AG1866" t="s">
        <v>65</v>
      </c>
    </row>
    <row r="1867" spans="1:33" x14ac:dyDescent="0.25">
      <c r="A1867" t="s">
        <v>10941</v>
      </c>
      <c r="B1867" t="s">
        <v>53</v>
      </c>
      <c r="C1867" s="5">
        <v>45352</v>
      </c>
      <c r="D1867" s="5">
        <v>45382</v>
      </c>
      <c r="E1867" t="s">
        <v>47</v>
      </c>
      <c r="F1867" t="s">
        <v>10942</v>
      </c>
      <c r="G1867" t="s">
        <v>10943</v>
      </c>
      <c r="H1867" t="s">
        <v>10944</v>
      </c>
      <c r="I1867" t="s">
        <v>102</v>
      </c>
      <c r="J1867" t="s">
        <v>3289</v>
      </c>
      <c r="K1867" t="s">
        <v>1911</v>
      </c>
      <c r="L1867" t="s">
        <v>10945</v>
      </c>
      <c r="M1867" t="s">
        <v>51</v>
      </c>
      <c r="N1867" t="s">
        <v>1886</v>
      </c>
      <c r="O1867" t="s">
        <v>61</v>
      </c>
      <c r="P1867" t="s">
        <v>10946</v>
      </c>
      <c r="Q1867" t="s">
        <v>61</v>
      </c>
      <c r="R1867" t="s">
        <v>10947</v>
      </c>
      <c r="S1867" t="s">
        <v>10947</v>
      </c>
      <c r="T1867" t="s">
        <v>10947</v>
      </c>
      <c r="U1867" t="s">
        <v>10947</v>
      </c>
      <c r="V1867" t="s">
        <v>10947</v>
      </c>
      <c r="W1867" t="s">
        <v>10947</v>
      </c>
      <c r="X1867" t="s">
        <v>10947</v>
      </c>
      <c r="Y1867" t="s">
        <v>10947</v>
      </c>
      <c r="Z1867" t="s">
        <v>10947</v>
      </c>
      <c r="AA1867" t="s">
        <v>10947</v>
      </c>
      <c r="AB1867" t="s">
        <v>10947</v>
      </c>
      <c r="AC1867" t="s">
        <v>10947</v>
      </c>
      <c r="AD1867" t="s">
        <v>10947</v>
      </c>
      <c r="AE1867" t="s">
        <v>64</v>
      </c>
      <c r="AF1867" s="5">
        <v>45382</v>
      </c>
      <c r="AG1867" t="s">
        <v>65</v>
      </c>
    </row>
    <row r="1868" spans="1:33" x14ac:dyDescent="0.25">
      <c r="A1868" t="s">
        <v>10948</v>
      </c>
      <c r="B1868" t="s">
        <v>53</v>
      </c>
      <c r="C1868" s="5">
        <v>45352</v>
      </c>
      <c r="D1868" s="5">
        <v>45382</v>
      </c>
      <c r="E1868" t="s">
        <v>47</v>
      </c>
      <c r="F1868" t="s">
        <v>1727</v>
      </c>
      <c r="G1868" t="s">
        <v>1728</v>
      </c>
      <c r="H1868" t="s">
        <v>1728</v>
      </c>
      <c r="I1868" t="s">
        <v>70</v>
      </c>
      <c r="J1868" t="s">
        <v>10949</v>
      </c>
      <c r="K1868" t="s">
        <v>252</v>
      </c>
      <c r="L1868" t="s">
        <v>189</v>
      </c>
      <c r="M1868" t="s">
        <v>50</v>
      </c>
      <c r="N1868" t="s">
        <v>10950</v>
      </c>
      <c r="O1868" t="s">
        <v>61</v>
      </c>
      <c r="P1868" t="s">
        <v>10951</v>
      </c>
      <c r="Q1868" t="s">
        <v>61</v>
      </c>
      <c r="R1868" t="s">
        <v>10952</v>
      </c>
      <c r="S1868" t="s">
        <v>10952</v>
      </c>
      <c r="T1868" t="s">
        <v>10952</v>
      </c>
      <c r="U1868" t="s">
        <v>10952</v>
      </c>
      <c r="V1868" t="s">
        <v>10952</v>
      </c>
      <c r="W1868" t="s">
        <v>10952</v>
      </c>
      <c r="X1868" t="s">
        <v>10952</v>
      </c>
      <c r="Y1868" t="s">
        <v>10952</v>
      </c>
      <c r="Z1868" t="s">
        <v>10952</v>
      </c>
      <c r="AA1868" t="s">
        <v>10952</v>
      </c>
      <c r="AB1868" t="s">
        <v>10952</v>
      </c>
      <c r="AC1868" t="s">
        <v>10952</v>
      </c>
      <c r="AD1868" t="s">
        <v>10952</v>
      </c>
      <c r="AE1868" t="s">
        <v>64</v>
      </c>
      <c r="AF1868" s="5">
        <v>45382</v>
      </c>
      <c r="AG1868" t="s">
        <v>65</v>
      </c>
    </row>
    <row r="1869" spans="1:33" x14ac:dyDescent="0.25">
      <c r="A1869" t="s">
        <v>10953</v>
      </c>
      <c r="B1869" t="s">
        <v>53</v>
      </c>
      <c r="C1869" s="5">
        <v>45352</v>
      </c>
      <c r="D1869" s="5">
        <v>45382</v>
      </c>
      <c r="E1869" t="s">
        <v>40</v>
      </c>
      <c r="F1869" t="s">
        <v>1193</v>
      </c>
      <c r="G1869" t="s">
        <v>1194</v>
      </c>
      <c r="H1869" t="s">
        <v>1195</v>
      </c>
      <c r="I1869" t="s">
        <v>70</v>
      </c>
      <c r="J1869" t="s">
        <v>10954</v>
      </c>
      <c r="K1869" t="s">
        <v>1188</v>
      </c>
      <c r="L1869" t="s">
        <v>5630</v>
      </c>
      <c r="M1869" t="s">
        <v>50</v>
      </c>
      <c r="N1869" t="s">
        <v>10955</v>
      </c>
      <c r="O1869" t="s">
        <v>61</v>
      </c>
      <c r="P1869" t="s">
        <v>10956</v>
      </c>
      <c r="Q1869" t="s">
        <v>61</v>
      </c>
      <c r="R1869" t="s">
        <v>10957</v>
      </c>
      <c r="S1869" t="s">
        <v>10957</v>
      </c>
      <c r="T1869" t="s">
        <v>10957</v>
      </c>
      <c r="U1869" t="s">
        <v>10957</v>
      </c>
      <c r="V1869" t="s">
        <v>10957</v>
      </c>
      <c r="W1869" t="s">
        <v>10957</v>
      </c>
      <c r="X1869" t="s">
        <v>10957</v>
      </c>
      <c r="Y1869" t="s">
        <v>10957</v>
      </c>
      <c r="Z1869" t="s">
        <v>10957</v>
      </c>
      <c r="AA1869" t="s">
        <v>10957</v>
      </c>
      <c r="AB1869" t="s">
        <v>10957</v>
      </c>
      <c r="AC1869" t="s">
        <v>10957</v>
      </c>
      <c r="AD1869" t="s">
        <v>10957</v>
      </c>
      <c r="AE1869" t="s">
        <v>64</v>
      </c>
      <c r="AF1869" s="5">
        <v>45382</v>
      </c>
      <c r="AG1869" t="s">
        <v>65</v>
      </c>
    </row>
    <row r="1870" spans="1:33" x14ac:dyDescent="0.25">
      <c r="A1870" t="s">
        <v>10958</v>
      </c>
      <c r="B1870" t="s">
        <v>53</v>
      </c>
      <c r="C1870" s="5">
        <v>45352</v>
      </c>
      <c r="D1870" s="5">
        <v>45382</v>
      </c>
      <c r="E1870" t="s">
        <v>40</v>
      </c>
      <c r="F1870" t="s">
        <v>876</v>
      </c>
      <c r="G1870" t="s">
        <v>877</v>
      </c>
      <c r="H1870" t="s">
        <v>877</v>
      </c>
      <c r="I1870" t="s">
        <v>56</v>
      </c>
      <c r="J1870" t="s">
        <v>10959</v>
      </c>
      <c r="K1870" t="s">
        <v>115</v>
      </c>
      <c r="L1870" t="s">
        <v>173</v>
      </c>
      <c r="M1870" t="s">
        <v>51</v>
      </c>
      <c r="N1870" t="s">
        <v>10960</v>
      </c>
      <c r="O1870" t="s">
        <v>61</v>
      </c>
      <c r="P1870" t="s">
        <v>10961</v>
      </c>
      <c r="Q1870" t="s">
        <v>61</v>
      </c>
      <c r="R1870" t="s">
        <v>10962</v>
      </c>
      <c r="S1870" t="s">
        <v>10962</v>
      </c>
      <c r="T1870" t="s">
        <v>10962</v>
      </c>
      <c r="U1870" t="s">
        <v>10962</v>
      </c>
      <c r="V1870" t="s">
        <v>10962</v>
      </c>
      <c r="W1870" t="s">
        <v>10962</v>
      </c>
      <c r="X1870" t="s">
        <v>10962</v>
      </c>
      <c r="Y1870" t="s">
        <v>10962</v>
      </c>
      <c r="Z1870" t="s">
        <v>10962</v>
      </c>
      <c r="AA1870" t="s">
        <v>10962</v>
      </c>
      <c r="AB1870" t="s">
        <v>10962</v>
      </c>
      <c r="AC1870" t="s">
        <v>10962</v>
      </c>
      <c r="AD1870" t="s">
        <v>10962</v>
      </c>
      <c r="AE1870" t="s">
        <v>64</v>
      </c>
      <c r="AF1870" s="5">
        <v>45382</v>
      </c>
      <c r="AG1870" t="s">
        <v>65</v>
      </c>
    </row>
    <row r="1871" spans="1:33" x14ac:dyDescent="0.25">
      <c r="A1871" t="s">
        <v>10963</v>
      </c>
      <c r="B1871" t="s">
        <v>53</v>
      </c>
      <c r="C1871" s="5">
        <v>45352</v>
      </c>
      <c r="D1871" s="5">
        <v>45382</v>
      </c>
      <c r="E1871" t="s">
        <v>40</v>
      </c>
      <c r="F1871" t="s">
        <v>997</v>
      </c>
      <c r="G1871" t="s">
        <v>998</v>
      </c>
      <c r="H1871" t="s">
        <v>999</v>
      </c>
      <c r="I1871" t="s">
        <v>70</v>
      </c>
      <c r="J1871" t="s">
        <v>10687</v>
      </c>
      <c r="K1871" t="s">
        <v>2804</v>
      </c>
      <c r="L1871" t="s">
        <v>173</v>
      </c>
      <c r="M1871" t="s">
        <v>50</v>
      </c>
      <c r="N1871" t="s">
        <v>10964</v>
      </c>
      <c r="O1871" t="s">
        <v>61</v>
      </c>
      <c r="P1871" t="s">
        <v>10965</v>
      </c>
      <c r="Q1871" t="s">
        <v>61</v>
      </c>
      <c r="R1871" t="s">
        <v>10966</v>
      </c>
      <c r="S1871" t="s">
        <v>10966</v>
      </c>
      <c r="T1871" t="s">
        <v>10966</v>
      </c>
      <c r="U1871" t="s">
        <v>10966</v>
      </c>
      <c r="V1871" t="s">
        <v>10966</v>
      </c>
      <c r="W1871" t="s">
        <v>10966</v>
      </c>
      <c r="X1871" t="s">
        <v>10966</v>
      </c>
      <c r="Y1871" t="s">
        <v>10966</v>
      </c>
      <c r="Z1871" t="s">
        <v>10966</v>
      </c>
      <c r="AA1871" t="s">
        <v>10966</v>
      </c>
      <c r="AB1871" t="s">
        <v>10966</v>
      </c>
      <c r="AC1871" t="s">
        <v>10966</v>
      </c>
      <c r="AD1871" t="s">
        <v>10966</v>
      </c>
      <c r="AE1871" t="s">
        <v>64</v>
      </c>
      <c r="AF1871" s="5">
        <v>45382</v>
      </c>
      <c r="AG1871" t="s">
        <v>65</v>
      </c>
    </row>
    <row r="1872" spans="1:33" x14ac:dyDescent="0.25">
      <c r="A1872" t="s">
        <v>10967</v>
      </c>
      <c r="B1872" t="s">
        <v>53</v>
      </c>
      <c r="C1872" s="5">
        <v>45352</v>
      </c>
      <c r="D1872" s="5">
        <v>45382</v>
      </c>
      <c r="E1872" t="s">
        <v>40</v>
      </c>
      <c r="F1872" t="s">
        <v>1034</v>
      </c>
      <c r="G1872" t="s">
        <v>1035</v>
      </c>
      <c r="H1872" t="s">
        <v>1035</v>
      </c>
      <c r="I1872" t="s">
        <v>113</v>
      </c>
      <c r="J1872" t="s">
        <v>10968</v>
      </c>
      <c r="K1872" t="s">
        <v>3429</v>
      </c>
      <c r="L1872" t="s">
        <v>58</v>
      </c>
      <c r="M1872" t="s">
        <v>51</v>
      </c>
      <c r="N1872" t="s">
        <v>10969</v>
      </c>
      <c r="O1872" t="s">
        <v>61</v>
      </c>
      <c r="P1872" t="s">
        <v>10970</v>
      </c>
      <c r="Q1872" t="s">
        <v>61</v>
      </c>
      <c r="R1872" t="s">
        <v>10971</v>
      </c>
      <c r="S1872" t="s">
        <v>10971</v>
      </c>
      <c r="T1872" t="s">
        <v>10971</v>
      </c>
      <c r="U1872" t="s">
        <v>10971</v>
      </c>
      <c r="V1872" t="s">
        <v>10971</v>
      </c>
      <c r="W1872" t="s">
        <v>10971</v>
      </c>
      <c r="X1872" t="s">
        <v>10971</v>
      </c>
      <c r="Y1872" t="s">
        <v>10971</v>
      </c>
      <c r="Z1872" t="s">
        <v>10971</v>
      </c>
      <c r="AA1872" t="s">
        <v>10971</v>
      </c>
      <c r="AB1872" t="s">
        <v>10971</v>
      </c>
      <c r="AC1872" t="s">
        <v>10971</v>
      </c>
      <c r="AD1872" t="s">
        <v>10971</v>
      </c>
      <c r="AE1872" t="s">
        <v>64</v>
      </c>
      <c r="AF1872" s="5">
        <v>45382</v>
      </c>
      <c r="AG1872" t="s">
        <v>65</v>
      </c>
    </row>
    <row r="1873" spans="1:33" x14ac:dyDescent="0.25">
      <c r="A1873" t="s">
        <v>10972</v>
      </c>
      <c r="B1873" t="s">
        <v>53</v>
      </c>
      <c r="C1873" s="5">
        <v>45352</v>
      </c>
      <c r="D1873" s="5">
        <v>45382</v>
      </c>
      <c r="E1873" t="s">
        <v>40</v>
      </c>
      <c r="F1873" t="s">
        <v>876</v>
      </c>
      <c r="G1873" t="s">
        <v>877</v>
      </c>
      <c r="H1873" t="s">
        <v>877</v>
      </c>
      <c r="I1873" t="s">
        <v>56</v>
      </c>
      <c r="J1873" t="s">
        <v>10973</v>
      </c>
      <c r="K1873" t="s">
        <v>6038</v>
      </c>
      <c r="L1873" t="s">
        <v>2748</v>
      </c>
      <c r="M1873" t="s">
        <v>51</v>
      </c>
      <c r="N1873" t="s">
        <v>10974</v>
      </c>
      <c r="O1873" t="s">
        <v>61</v>
      </c>
      <c r="P1873" t="s">
        <v>10975</v>
      </c>
      <c r="Q1873" t="s">
        <v>61</v>
      </c>
      <c r="R1873" t="s">
        <v>10976</v>
      </c>
      <c r="S1873" t="s">
        <v>10976</v>
      </c>
      <c r="T1873" t="s">
        <v>10976</v>
      </c>
      <c r="U1873" t="s">
        <v>10976</v>
      </c>
      <c r="V1873" t="s">
        <v>10976</v>
      </c>
      <c r="W1873" t="s">
        <v>10976</v>
      </c>
      <c r="X1873" t="s">
        <v>10976</v>
      </c>
      <c r="Y1873" t="s">
        <v>10976</v>
      </c>
      <c r="Z1873" t="s">
        <v>10976</v>
      </c>
      <c r="AA1873" t="s">
        <v>10976</v>
      </c>
      <c r="AB1873" t="s">
        <v>10976</v>
      </c>
      <c r="AC1873" t="s">
        <v>10976</v>
      </c>
      <c r="AD1873" t="s">
        <v>10976</v>
      </c>
      <c r="AE1873" t="s">
        <v>64</v>
      </c>
      <c r="AF1873" s="5">
        <v>45382</v>
      </c>
      <c r="AG1873" t="s">
        <v>65</v>
      </c>
    </row>
    <row r="1874" spans="1:33" x14ac:dyDescent="0.25">
      <c r="A1874" t="s">
        <v>10977</v>
      </c>
      <c r="B1874" t="s">
        <v>53</v>
      </c>
      <c r="C1874" s="5">
        <v>45352</v>
      </c>
      <c r="D1874" s="5">
        <v>45382</v>
      </c>
      <c r="E1874" t="s">
        <v>47</v>
      </c>
      <c r="F1874" t="s">
        <v>933</v>
      </c>
      <c r="G1874" t="s">
        <v>934</v>
      </c>
      <c r="H1874" t="s">
        <v>934</v>
      </c>
      <c r="I1874" t="s">
        <v>70</v>
      </c>
      <c r="J1874" t="s">
        <v>10978</v>
      </c>
      <c r="K1874" t="s">
        <v>115</v>
      </c>
      <c r="L1874" t="s">
        <v>2325</v>
      </c>
      <c r="M1874" t="s">
        <v>50</v>
      </c>
      <c r="N1874" t="s">
        <v>8659</v>
      </c>
      <c r="O1874" t="s">
        <v>61</v>
      </c>
      <c r="P1874" t="s">
        <v>8660</v>
      </c>
      <c r="Q1874" t="s">
        <v>61</v>
      </c>
      <c r="R1874" t="s">
        <v>10979</v>
      </c>
      <c r="S1874" t="s">
        <v>10979</v>
      </c>
      <c r="T1874" t="s">
        <v>10979</v>
      </c>
      <c r="U1874" t="s">
        <v>10979</v>
      </c>
      <c r="V1874" t="s">
        <v>10979</v>
      </c>
      <c r="W1874" t="s">
        <v>10979</v>
      </c>
      <c r="X1874" t="s">
        <v>10979</v>
      </c>
      <c r="Y1874" t="s">
        <v>10979</v>
      </c>
      <c r="Z1874" t="s">
        <v>10979</v>
      </c>
      <c r="AA1874" t="s">
        <v>10979</v>
      </c>
      <c r="AB1874" t="s">
        <v>10979</v>
      </c>
      <c r="AC1874" t="s">
        <v>10979</v>
      </c>
      <c r="AD1874" t="s">
        <v>10979</v>
      </c>
      <c r="AE1874" t="s">
        <v>64</v>
      </c>
      <c r="AF1874" s="5">
        <v>45382</v>
      </c>
      <c r="AG1874" t="s">
        <v>65</v>
      </c>
    </row>
    <row r="1875" spans="1:33" x14ac:dyDescent="0.25">
      <c r="A1875" t="s">
        <v>10980</v>
      </c>
      <c r="B1875" t="s">
        <v>53</v>
      </c>
      <c r="C1875" s="5">
        <v>45352</v>
      </c>
      <c r="D1875" s="5">
        <v>45382</v>
      </c>
      <c r="E1875" t="s">
        <v>40</v>
      </c>
      <c r="F1875" t="s">
        <v>885</v>
      </c>
      <c r="G1875" t="s">
        <v>886</v>
      </c>
      <c r="H1875" t="s">
        <v>886</v>
      </c>
      <c r="I1875" t="s">
        <v>70</v>
      </c>
      <c r="J1875" t="s">
        <v>10981</v>
      </c>
      <c r="K1875" t="s">
        <v>1937</v>
      </c>
      <c r="L1875" t="s">
        <v>1188</v>
      </c>
      <c r="M1875" t="s">
        <v>50</v>
      </c>
      <c r="N1875" t="s">
        <v>10982</v>
      </c>
      <c r="O1875" t="s">
        <v>61</v>
      </c>
      <c r="P1875" t="s">
        <v>10983</v>
      </c>
      <c r="Q1875" t="s">
        <v>61</v>
      </c>
      <c r="R1875" t="s">
        <v>10984</v>
      </c>
      <c r="S1875" t="s">
        <v>10984</v>
      </c>
      <c r="T1875" t="s">
        <v>10984</v>
      </c>
      <c r="U1875" t="s">
        <v>10984</v>
      </c>
      <c r="V1875" t="s">
        <v>10984</v>
      </c>
      <c r="W1875" t="s">
        <v>10984</v>
      </c>
      <c r="X1875" t="s">
        <v>10984</v>
      </c>
      <c r="Y1875" t="s">
        <v>10984</v>
      </c>
      <c r="Z1875" t="s">
        <v>10984</v>
      </c>
      <c r="AA1875" t="s">
        <v>10984</v>
      </c>
      <c r="AB1875" t="s">
        <v>10984</v>
      </c>
      <c r="AC1875" t="s">
        <v>10984</v>
      </c>
      <c r="AD1875" t="s">
        <v>10984</v>
      </c>
      <c r="AE1875" t="s">
        <v>64</v>
      </c>
      <c r="AF1875" s="5">
        <v>45382</v>
      </c>
      <c r="AG1875" t="s">
        <v>65</v>
      </c>
    </row>
    <row r="1876" spans="1:33" x14ac:dyDescent="0.25">
      <c r="A1876" t="s">
        <v>10985</v>
      </c>
      <c r="B1876" t="s">
        <v>53</v>
      </c>
      <c r="C1876" s="5">
        <v>45352</v>
      </c>
      <c r="D1876" s="5">
        <v>45382</v>
      </c>
      <c r="E1876" t="s">
        <v>40</v>
      </c>
      <c r="F1876" t="s">
        <v>967</v>
      </c>
      <c r="G1876" t="s">
        <v>968</v>
      </c>
      <c r="H1876" t="s">
        <v>968</v>
      </c>
      <c r="I1876" t="s">
        <v>70</v>
      </c>
      <c r="J1876" t="s">
        <v>3855</v>
      </c>
      <c r="K1876" t="s">
        <v>6588</v>
      </c>
      <c r="L1876" t="s">
        <v>880</v>
      </c>
      <c r="M1876" t="s">
        <v>50</v>
      </c>
      <c r="N1876" t="s">
        <v>10986</v>
      </c>
      <c r="O1876" t="s">
        <v>61</v>
      </c>
      <c r="P1876" t="s">
        <v>10987</v>
      </c>
      <c r="Q1876" t="s">
        <v>61</v>
      </c>
      <c r="R1876" t="s">
        <v>10988</v>
      </c>
      <c r="S1876" t="s">
        <v>10988</v>
      </c>
      <c r="T1876" t="s">
        <v>10988</v>
      </c>
      <c r="U1876" t="s">
        <v>10988</v>
      </c>
      <c r="V1876" t="s">
        <v>10988</v>
      </c>
      <c r="W1876" t="s">
        <v>10988</v>
      </c>
      <c r="X1876" t="s">
        <v>10988</v>
      </c>
      <c r="Y1876" t="s">
        <v>10988</v>
      </c>
      <c r="Z1876" t="s">
        <v>10988</v>
      </c>
      <c r="AA1876" t="s">
        <v>10988</v>
      </c>
      <c r="AB1876" t="s">
        <v>10988</v>
      </c>
      <c r="AC1876" t="s">
        <v>10988</v>
      </c>
      <c r="AD1876" t="s">
        <v>10988</v>
      </c>
      <c r="AE1876" t="s">
        <v>64</v>
      </c>
      <c r="AF1876" s="5">
        <v>45382</v>
      </c>
      <c r="AG1876" t="s">
        <v>65</v>
      </c>
    </row>
    <row r="1877" spans="1:33" x14ac:dyDescent="0.25">
      <c r="A1877" t="s">
        <v>10989</v>
      </c>
      <c r="B1877" t="s">
        <v>53</v>
      </c>
      <c r="C1877" s="5">
        <v>45352</v>
      </c>
      <c r="D1877" s="5">
        <v>45382</v>
      </c>
      <c r="E1877" t="s">
        <v>40</v>
      </c>
      <c r="F1877" t="s">
        <v>1322</v>
      </c>
      <c r="G1877" t="s">
        <v>1323</v>
      </c>
      <c r="H1877" t="s">
        <v>1323</v>
      </c>
      <c r="I1877" t="s">
        <v>113</v>
      </c>
      <c r="J1877" t="s">
        <v>10990</v>
      </c>
      <c r="K1877" t="s">
        <v>1037</v>
      </c>
      <c r="L1877" t="s">
        <v>1038</v>
      </c>
      <c r="M1877" t="s">
        <v>51</v>
      </c>
      <c r="N1877" t="s">
        <v>10991</v>
      </c>
      <c r="O1877" t="s">
        <v>61</v>
      </c>
      <c r="P1877" t="s">
        <v>10992</v>
      </c>
      <c r="Q1877" t="s">
        <v>61</v>
      </c>
      <c r="R1877" t="s">
        <v>10993</v>
      </c>
      <c r="S1877" t="s">
        <v>10993</v>
      </c>
      <c r="T1877" t="s">
        <v>10993</v>
      </c>
      <c r="U1877" t="s">
        <v>10993</v>
      </c>
      <c r="V1877" t="s">
        <v>10993</v>
      </c>
      <c r="W1877" t="s">
        <v>10993</v>
      </c>
      <c r="X1877" t="s">
        <v>10993</v>
      </c>
      <c r="Y1877" t="s">
        <v>10993</v>
      </c>
      <c r="Z1877" t="s">
        <v>10993</v>
      </c>
      <c r="AA1877" t="s">
        <v>10993</v>
      </c>
      <c r="AB1877" t="s">
        <v>10993</v>
      </c>
      <c r="AC1877" t="s">
        <v>10993</v>
      </c>
      <c r="AD1877" t="s">
        <v>10993</v>
      </c>
      <c r="AE1877" t="s">
        <v>64</v>
      </c>
      <c r="AF1877" s="5">
        <v>45382</v>
      </c>
      <c r="AG1877" t="s">
        <v>65</v>
      </c>
    </row>
    <row r="1878" spans="1:33" x14ac:dyDescent="0.25">
      <c r="A1878" t="s">
        <v>10994</v>
      </c>
      <c r="B1878" t="s">
        <v>53</v>
      </c>
      <c r="C1878" s="5">
        <v>45352</v>
      </c>
      <c r="D1878" s="5">
        <v>45382</v>
      </c>
      <c r="E1878" t="s">
        <v>47</v>
      </c>
      <c r="F1878" t="s">
        <v>10995</v>
      </c>
      <c r="G1878" t="s">
        <v>10996</v>
      </c>
      <c r="H1878" t="s">
        <v>10996</v>
      </c>
      <c r="I1878" t="s">
        <v>1213</v>
      </c>
      <c r="J1878" t="s">
        <v>10997</v>
      </c>
      <c r="K1878" t="s">
        <v>295</v>
      </c>
      <c r="L1878" t="s">
        <v>2049</v>
      </c>
      <c r="M1878" t="s">
        <v>50</v>
      </c>
      <c r="N1878" t="s">
        <v>10998</v>
      </c>
      <c r="O1878" t="s">
        <v>61</v>
      </c>
      <c r="P1878" t="s">
        <v>10999</v>
      </c>
      <c r="Q1878" t="s">
        <v>61</v>
      </c>
      <c r="R1878" t="s">
        <v>11000</v>
      </c>
      <c r="S1878" t="s">
        <v>11000</v>
      </c>
      <c r="T1878" t="s">
        <v>11000</v>
      </c>
      <c r="U1878" t="s">
        <v>11000</v>
      </c>
      <c r="V1878" t="s">
        <v>11000</v>
      </c>
      <c r="W1878" t="s">
        <v>11000</v>
      </c>
      <c r="X1878" t="s">
        <v>11000</v>
      </c>
      <c r="Y1878" t="s">
        <v>11000</v>
      </c>
      <c r="Z1878" t="s">
        <v>11000</v>
      </c>
      <c r="AA1878" t="s">
        <v>11000</v>
      </c>
      <c r="AB1878" t="s">
        <v>11000</v>
      </c>
      <c r="AC1878" t="s">
        <v>11000</v>
      </c>
      <c r="AD1878" t="s">
        <v>11000</v>
      </c>
      <c r="AE1878" t="s">
        <v>64</v>
      </c>
      <c r="AF1878" s="5">
        <v>45382</v>
      </c>
      <c r="AG1878" t="s">
        <v>65</v>
      </c>
    </row>
    <row r="1879" spans="1:33" x14ac:dyDescent="0.25">
      <c r="A1879" t="s">
        <v>11001</v>
      </c>
      <c r="B1879" t="s">
        <v>53</v>
      </c>
      <c r="C1879" s="5">
        <v>45352</v>
      </c>
      <c r="D1879" s="5">
        <v>45382</v>
      </c>
      <c r="E1879" t="s">
        <v>40</v>
      </c>
      <c r="F1879" t="s">
        <v>11002</v>
      </c>
      <c r="G1879" t="s">
        <v>11003</v>
      </c>
      <c r="H1879" t="s">
        <v>11003</v>
      </c>
      <c r="I1879" t="s">
        <v>91</v>
      </c>
      <c r="J1879" t="s">
        <v>1368</v>
      </c>
      <c r="K1879" t="s">
        <v>7345</v>
      </c>
      <c r="L1879" t="s">
        <v>1438</v>
      </c>
      <c r="M1879" t="s">
        <v>51</v>
      </c>
      <c r="N1879" t="s">
        <v>11004</v>
      </c>
      <c r="O1879" t="s">
        <v>61</v>
      </c>
      <c r="P1879" t="s">
        <v>11005</v>
      </c>
      <c r="Q1879" t="s">
        <v>61</v>
      </c>
      <c r="R1879" t="s">
        <v>11006</v>
      </c>
      <c r="S1879" t="s">
        <v>11006</v>
      </c>
      <c r="T1879" t="s">
        <v>11006</v>
      </c>
      <c r="U1879" t="s">
        <v>11006</v>
      </c>
      <c r="V1879" t="s">
        <v>11006</v>
      </c>
      <c r="W1879" t="s">
        <v>11006</v>
      </c>
      <c r="X1879" t="s">
        <v>11006</v>
      </c>
      <c r="Y1879" t="s">
        <v>11006</v>
      </c>
      <c r="Z1879" t="s">
        <v>11006</v>
      </c>
      <c r="AA1879" t="s">
        <v>11006</v>
      </c>
      <c r="AB1879" t="s">
        <v>11006</v>
      </c>
      <c r="AC1879" t="s">
        <v>11006</v>
      </c>
      <c r="AD1879" t="s">
        <v>11006</v>
      </c>
      <c r="AE1879" t="s">
        <v>64</v>
      </c>
      <c r="AF1879" s="5">
        <v>45382</v>
      </c>
      <c r="AG1879" t="s">
        <v>65</v>
      </c>
    </row>
    <row r="1880" spans="1:33" x14ac:dyDescent="0.25">
      <c r="A1880" t="s">
        <v>11007</v>
      </c>
      <c r="B1880" t="s">
        <v>53</v>
      </c>
      <c r="C1880" s="5">
        <v>45352</v>
      </c>
      <c r="D1880" s="5">
        <v>45382</v>
      </c>
      <c r="E1880" t="s">
        <v>40</v>
      </c>
      <c r="F1880" t="s">
        <v>967</v>
      </c>
      <c r="G1880" t="s">
        <v>968</v>
      </c>
      <c r="H1880" t="s">
        <v>968</v>
      </c>
      <c r="I1880" t="s">
        <v>70</v>
      </c>
      <c r="J1880" t="s">
        <v>11008</v>
      </c>
      <c r="K1880" t="s">
        <v>4808</v>
      </c>
      <c r="L1880" t="s">
        <v>132</v>
      </c>
      <c r="M1880" t="s">
        <v>50</v>
      </c>
      <c r="N1880" t="s">
        <v>7276</v>
      </c>
      <c r="O1880" t="s">
        <v>61</v>
      </c>
      <c r="P1880" t="s">
        <v>11009</v>
      </c>
      <c r="Q1880" t="s">
        <v>61</v>
      </c>
      <c r="R1880" t="s">
        <v>11010</v>
      </c>
      <c r="S1880" t="s">
        <v>11010</v>
      </c>
      <c r="T1880" t="s">
        <v>11010</v>
      </c>
      <c r="U1880" t="s">
        <v>11010</v>
      </c>
      <c r="V1880" t="s">
        <v>11010</v>
      </c>
      <c r="W1880" t="s">
        <v>11010</v>
      </c>
      <c r="X1880" t="s">
        <v>11010</v>
      </c>
      <c r="Y1880" t="s">
        <v>11010</v>
      </c>
      <c r="Z1880" t="s">
        <v>11010</v>
      </c>
      <c r="AA1880" t="s">
        <v>11010</v>
      </c>
      <c r="AB1880" t="s">
        <v>11010</v>
      </c>
      <c r="AC1880" t="s">
        <v>11010</v>
      </c>
      <c r="AD1880" t="s">
        <v>11010</v>
      </c>
      <c r="AE1880" t="s">
        <v>64</v>
      </c>
      <c r="AF1880" s="5">
        <v>45382</v>
      </c>
      <c r="AG1880" t="s">
        <v>65</v>
      </c>
    </row>
    <row r="1881" spans="1:33" x14ac:dyDescent="0.25">
      <c r="A1881" t="s">
        <v>11011</v>
      </c>
      <c r="B1881" t="s">
        <v>53</v>
      </c>
      <c r="C1881" s="5">
        <v>45352</v>
      </c>
      <c r="D1881" s="5">
        <v>45382</v>
      </c>
      <c r="E1881" t="s">
        <v>47</v>
      </c>
      <c r="F1881" t="s">
        <v>876</v>
      </c>
      <c r="G1881" t="s">
        <v>877</v>
      </c>
      <c r="H1881" t="s">
        <v>877</v>
      </c>
      <c r="I1881" t="s">
        <v>599</v>
      </c>
      <c r="J1881" t="s">
        <v>123</v>
      </c>
      <c r="K1881" t="s">
        <v>3467</v>
      </c>
      <c r="L1881" t="s">
        <v>1969</v>
      </c>
      <c r="M1881" t="s">
        <v>50</v>
      </c>
      <c r="N1881" t="s">
        <v>11012</v>
      </c>
      <c r="O1881" t="s">
        <v>61</v>
      </c>
      <c r="P1881" t="s">
        <v>11013</v>
      </c>
      <c r="Q1881" t="s">
        <v>61</v>
      </c>
      <c r="R1881" t="s">
        <v>11014</v>
      </c>
      <c r="S1881" t="s">
        <v>11014</v>
      </c>
      <c r="T1881" t="s">
        <v>11014</v>
      </c>
      <c r="U1881" t="s">
        <v>11014</v>
      </c>
      <c r="V1881" t="s">
        <v>11014</v>
      </c>
      <c r="W1881" t="s">
        <v>11014</v>
      </c>
      <c r="X1881" t="s">
        <v>11014</v>
      </c>
      <c r="Y1881" t="s">
        <v>11014</v>
      </c>
      <c r="Z1881" t="s">
        <v>11014</v>
      </c>
      <c r="AA1881" t="s">
        <v>11014</v>
      </c>
      <c r="AB1881" t="s">
        <v>11014</v>
      </c>
      <c r="AC1881" t="s">
        <v>11014</v>
      </c>
      <c r="AD1881" t="s">
        <v>11014</v>
      </c>
      <c r="AE1881" t="s">
        <v>64</v>
      </c>
      <c r="AF1881" s="5">
        <v>45382</v>
      </c>
      <c r="AG1881" t="s">
        <v>65</v>
      </c>
    </row>
    <row r="1882" spans="1:33" x14ac:dyDescent="0.25">
      <c r="A1882" t="s">
        <v>11015</v>
      </c>
      <c r="B1882" t="s">
        <v>53</v>
      </c>
      <c r="C1882" s="5">
        <v>45352</v>
      </c>
      <c r="D1882" s="5">
        <v>45382</v>
      </c>
      <c r="E1882" t="s">
        <v>40</v>
      </c>
      <c r="F1882" t="s">
        <v>1099</v>
      </c>
      <c r="G1882" t="s">
        <v>1100</v>
      </c>
      <c r="H1882" t="s">
        <v>1100</v>
      </c>
      <c r="I1882" t="s">
        <v>70</v>
      </c>
      <c r="J1882" t="s">
        <v>2117</v>
      </c>
      <c r="K1882" t="s">
        <v>1281</v>
      </c>
      <c r="L1882" t="s">
        <v>536</v>
      </c>
      <c r="M1882" t="s">
        <v>50</v>
      </c>
      <c r="N1882" t="s">
        <v>11016</v>
      </c>
      <c r="O1882" t="s">
        <v>61</v>
      </c>
      <c r="P1882" t="s">
        <v>11017</v>
      </c>
      <c r="Q1882" t="s">
        <v>61</v>
      </c>
      <c r="R1882" t="s">
        <v>11018</v>
      </c>
      <c r="S1882" t="s">
        <v>11018</v>
      </c>
      <c r="T1882" t="s">
        <v>11018</v>
      </c>
      <c r="U1882" t="s">
        <v>11018</v>
      </c>
      <c r="V1882" t="s">
        <v>11018</v>
      </c>
      <c r="W1882" t="s">
        <v>11018</v>
      </c>
      <c r="X1882" t="s">
        <v>11018</v>
      </c>
      <c r="Y1882" t="s">
        <v>11018</v>
      </c>
      <c r="Z1882" t="s">
        <v>11018</v>
      </c>
      <c r="AA1882" t="s">
        <v>11018</v>
      </c>
      <c r="AB1882" t="s">
        <v>11018</v>
      </c>
      <c r="AC1882" t="s">
        <v>11018</v>
      </c>
      <c r="AD1882" t="s">
        <v>11018</v>
      </c>
      <c r="AE1882" t="s">
        <v>64</v>
      </c>
      <c r="AF1882" s="5">
        <v>45382</v>
      </c>
      <c r="AG1882" t="s">
        <v>65</v>
      </c>
    </row>
    <row r="1883" spans="1:33" x14ac:dyDescent="0.25">
      <c r="A1883" t="s">
        <v>11019</v>
      </c>
      <c r="B1883" t="s">
        <v>53</v>
      </c>
      <c r="C1883" s="5">
        <v>45352</v>
      </c>
      <c r="D1883" s="5">
        <v>45382</v>
      </c>
      <c r="E1883" t="s">
        <v>40</v>
      </c>
      <c r="F1883" t="s">
        <v>1464</v>
      </c>
      <c r="G1883" t="s">
        <v>1465</v>
      </c>
      <c r="H1883" t="s">
        <v>1465</v>
      </c>
      <c r="I1883" t="s">
        <v>70</v>
      </c>
      <c r="J1883" t="s">
        <v>11020</v>
      </c>
      <c r="K1883" t="s">
        <v>1028</v>
      </c>
      <c r="L1883" t="s">
        <v>3535</v>
      </c>
      <c r="M1883" t="s">
        <v>51</v>
      </c>
      <c r="N1883" t="s">
        <v>11021</v>
      </c>
      <c r="O1883" t="s">
        <v>61</v>
      </c>
      <c r="P1883" t="s">
        <v>11022</v>
      </c>
      <c r="Q1883" t="s">
        <v>61</v>
      </c>
      <c r="R1883" t="s">
        <v>11023</v>
      </c>
      <c r="S1883" t="s">
        <v>11023</v>
      </c>
      <c r="T1883" t="s">
        <v>11023</v>
      </c>
      <c r="U1883" t="s">
        <v>11023</v>
      </c>
      <c r="V1883" t="s">
        <v>11023</v>
      </c>
      <c r="W1883" t="s">
        <v>11023</v>
      </c>
      <c r="X1883" t="s">
        <v>11023</v>
      </c>
      <c r="Y1883" t="s">
        <v>11023</v>
      </c>
      <c r="Z1883" t="s">
        <v>11023</v>
      </c>
      <c r="AA1883" t="s">
        <v>11023</v>
      </c>
      <c r="AB1883" t="s">
        <v>11023</v>
      </c>
      <c r="AC1883" t="s">
        <v>11023</v>
      </c>
      <c r="AD1883" t="s">
        <v>11023</v>
      </c>
      <c r="AE1883" t="s">
        <v>64</v>
      </c>
      <c r="AF1883" s="5">
        <v>45382</v>
      </c>
      <c r="AG1883" t="s">
        <v>65</v>
      </c>
    </row>
    <row r="1884" spans="1:33" x14ac:dyDescent="0.25">
      <c r="A1884" t="s">
        <v>11024</v>
      </c>
      <c r="B1884" t="s">
        <v>53</v>
      </c>
      <c r="C1884" s="5">
        <v>45352</v>
      </c>
      <c r="D1884" s="5">
        <v>45382</v>
      </c>
      <c r="E1884" t="s">
        <v>40</v>
      </c>
      <c r="F1884" t="s">
        <v>7469</v>
      </c>
      <c r="G1884" t="s">
        <v>68</v>
      </c>
      <c r="H1884" t="s">
        <v>69</v>
      </c>
      <c r="I1884" t="s">
        <v>70</v>
      </c>
      <c r="J1884" t="s">
        <v>482</v>
      </c>
      <c r="K1884" t="s">
        <v>147</v>
      </c>
      <c r="L1884" t="s">
        <v>2042</v>
      </c>
      <c r="M1884" t="s">
        <v>50</v>
      </c>
      <c r="N1884" t="s">
        <v>11025</v>
      </c>
      <c r="O1884" t="s">
        <v>61</v>
      </c>
      <c r="P1884" t="s">
        <v>11026</v>
      </c>
      <c r="Q1884" t="s">
        <v>61</v>
      </c>
      <c r="R1884" t="s">
        <v>11027</v>
      </c>
      <c r="S1884" t="s">
        <v>11027</v>
      </c>
      <c r="T1884" t="s">
        <v>11027</v>
      </c>
      <c r="U1884" t="s">
        <v>11027</v>
      </c>
      <c r="V1884" t="s">
        <v>11027</v>
      </c>
      <c r="W1884" t="s">
        <v>11027</v>
      </c>
      <c r="X1884" t="s">
        <v>11027</v>
      </c>
      <c r="Y1884" t="s">
        <v>11027</v>
      </c>
      <c r="Z1884" t="s">
        <v>11027</v>
      </c>
      <c r="AA1884" t="s">
        <v>11027</v>
      </c>
      <c r="AB1884" t="s">
        <v>11027</v>
      </c>
      <c r="AC1884" t="s">
        <v>11027</v>
      </c>
      <c r="AD1884" t="s">
        <v>11027</v>
      </c>
      <c r="AE1884" t="s">
        <v>64</v>
      </c>
      <c r="AF1884" s="5">
        <v>45382</v>
      </c>
      <c r="AG1884" t="s">
        <v>65</v>
      </c>
    </row>
    <row r="1885" spans="1:33" x14ac:dyDescent="0.25">
      <c r="A1885" t="s">
        <v>11028</v>
      </c>
      <c r="B1885" t="s">
        <v>53</v>
      </c>
      <c r="C1885" s="5">
        <v>45352</v>
      </c>
      <c r="D1885" s="5">
        <v>45382</v>
      </c>
      <c r="E1885" t="s">
        <v>40</v>
      </c>
      <c r="F1885" t="s">
        <v>876</v>
      </c>
      <c r="G1885" t="s">
        <v>877</v>
      </c>
      <c r="H1885" t="s">
        <v>877</v>
      </c>
      <c r="I1885" t="s">
        <v>56</v>
      </c>
      <c r="J1885" t="s">
        <v>11029</v>
      </c>
      <c r="K1885" t="s">
        <v>147</v>
      </c>
      <c r="L1885" t="s">
        <v>11030</v>
      </c>
      <c r="M1885" t="s">
        <v>51</v>
      </c>
      <c r="N1885" t="s">
        <v>11031</v>
      </c>
      <c r="O1885" t="s">
        <v>61</v>
      </c>
      <c r="P1885" t="s">
        <v>11032</v>
      </c>
      <c r="Q1885" t="s">
        <v>61</v>
      </c>
      <c r="R1885" t="s">
        <v>11033</v>
      </c>
      <c r="S1885" t="s">
        <v>11033</v>
      </c>
      <c r="T1885" t="s">
        <v>11033</v>
      </c>
      <c r="U1885" t="s">
        <v>11033</v>
      </c>
      <c r="V1885" t="s">
        <v>11033</v>
      </c>
      <c r="W1885" t="s">
        <v>11033</v>
      </c>
      <c r="X1885" t="s">
        <v>11033</v>
      </c>
      <c r="Y1885" t="s">
        <v>11033</v>
      </c>
      <c r="Z1885" t="s">
        <v>11033</v>
      </c>
      <c r="AA1885" t="s">
        <v>11033</v>
      </c>
      <c r="AB1885" t="s">
        <v>11033</v>
      </c>
      <c r="AC1885" t="s">
        <v>11033</v>
      </c>
      <c r="AD1885" t="s">
        <v>11033</v>
      </c>
      <c r="AE1885" t="s">
        <v>64</v>
      </c>
      <c r="AF1885" s="5">
        <v>45382</v>
      </c>
      <c r="AG1885" t="s">
        <v>65</v>
      </c>
    </row>
    <row r="1886" spans="1:33" x14ac:dyDescent="0.25">
      <c r="A1886" t="s">
        <v>11034</v>
      </c>
      <c r="B1886" t="s">
        <v>53</v>
      </c>
      <c r="C1886" s="5">
        <v>45352</v>
      </c>
      <c r="D1886" s="5">
        <v>45382</v>
      </c>
      <c r="E1886" t="s">
        <v>47</v>
      </c>
      <c r="F1886" t="s">
        <v>997</v>
      </c>
      <c r="G1886" t="s">
        <v>998</v>
      </c>
      <c r="H1886" t="s">
        <v>999</v>
      </c>
      <c r="I1886" t="s">
        <v>70</v>
      </c>
      <c r="J1886" t="s">
        <v>5714</v>
      </c>
      <c r="K1886" t="s">
        <v>147</v>
      </c>
      <c r="L1886" t="s">
        <v>1363</v>
      </c>
      <c r="M1886" t="s">
        <v>50</v>
      </c>
      <c r="N1886" t="s">
        <v>11035</v>
      </c>
      <c r="O1886" t="s">
        <v>61</v>
      </c>
      <c r="P1886" t="s">
        <v>11036</v>
      </c>
      <c r="Q1886" t="s">
        <v>61</v>
      </c>
      <c r="R1886" t="s">
        <v>11037</v>
      </c>
      <c r="S1886" t="s">
        <v>11037</v>
      </c>
      <c r="T1886" t="s">
        <v>11037</v>
      </c>
      <c r="U1886" t="s">
        <v>11037</v>
      </c>
      <c r="V1886" t="s">
        <v>11037</v>
      </c>
      <c r="W1886" t="s">
        <v>11037</v>
      </c>
      <c r="X1886" t="s">
        <v>11037</v>
      </c>
      <c r="Y1886" t="s">
        <v>11037</v>
      </c>
      <c r="Z1886" t="s">
        <v>11037</v>
      </c>
      <c r="AA1886" t="s">
        <v>11037</v>
      </c>
      <c r="AB1886" t="s">
        <v>11037</v>
      </c>
      <c r="AC1886" t="s">
        <v>11037</v>
      </c>
      <c r="AD1886" t="s">
        <v>11037</v>
      </c>
      <c r="AE1886" t="s">
        <v>64</v>
      </c>
      <c r="AF1886" s="5">
        <v>45382</v>
      </c>
      <c r="AG1886" t="s">
        <v>65</v>
      </c>
    </row>
    <row r="1887" spans="1:33" x14ac:dyDescent="0.25">
      <c r="A1887" t="s">
        <v>11038</v>
      </c>
      <c r="B1887" t="s">
        <v>53</v>
      </c>
      <c r="C1887" s="5">
        <v>45352</v>
      </c>
      <c r="D1887" s="5">
        <v>45382</v>
      </c>
      <c r="E1887" t="s">
        <v>40</v>
      </c>
      <c r="F1887" t="s">
        <v>876</v>
      </c>
      <c r="G1887" t="s">
        <v>877</v>
      </c>
      <c r="H1887" t="s">
        <v>877</v>
      </c>
      <c r="I1887" t="s">
        <v>56</v>
      </c>
      <c r="J1887" t="s">
        <v>11039</v>
      </c>
      <c r="K1887" t="s">
        <v>2873</v>
      </c>
      <c r="L1887" t="s">
        <v>225</v>
      </c>
      <c r="M1887" t="s">
        <v>50</v>
      </c>
      <c r="N1887" t="s">
        <v>11040</v>
      </c>
      <c r="O1887" t="s">
        <v>61</v>
      </c>
      <c r="P1887" t="s">
        <v>11041</v>
      </c>
      <c r="Q1887" t="s">
        <v>61</v>
      </c>
      <c r="R1887" t="s">
        <v>11042</v>
      </c>
      <c r="S1887" t="s">
        <v>11042</v>
      </c>
      <c r="T1887" t="s">
        <v>11042</v>
      </c>
      <c r="U1887" t="s">
        <v>11042</v>
      </c>
      <c r="V1887" t="s">
        <v>11042</v>
      </c>
      <c r="W1887" t="s">
        <v>11042</v>
      </c>
      <c r="X1887" t="s">
        <v>11042</v>
      </c>
      <c r="Y1887" t="s">
        <v>11042</v>
      </c>
      <c r="Z1887" t="s">
        <v>11042</v>
      </c>
      <c r="AA1887" t="s">
        <v>11042</v>
      </c>
      <c r="AB1887" t="s">
        <v>11042</v>
      </c>
      <c r="AC1887" t="s">
        <v>11042</v>
      </c>
      <c r="AD1887" t="s">
        <v>11042</v>
      </c>
      <c r="AE1887" t="s">
        <v>64</v>
      </c>
      <c r="AF1887" s="5">
        <v>45382</v>
      </c>
      <c r="AG1887" t="s">
        <v>65</v>
      </c>
    </row>
    <row r="1888" spans="1:33" x14ac:dyDescent="0.25">
      <c r="A1888" t="s">
        <v>11043</v>
      </c>
      <c r="B1888" t="s">
        <v>53</v>
      </c>
      <c r="C1888" s="5">
        <v>45352</v>
      </c>
      <c r="D1888" s="5">
        <v>45382</v>
      </c>
      <c r="E1888" t="s">
        <v>40</v>
      </c>
      <c r="F1888" t="s">
        <v>11044</v>
      </c>
      <c r="G1888" t="s">
        <v>11045</v>
      </c>
      <c r="H1888" t="s">
        <v>11045</v>
      </c>
      <c r="I1888" t="s">
        <v>70</v>
      </c>
      <c r="J1888" t="s">
        <v>11046</v>
      </c>
      <c r="K1888" t="s">
        <v>3093</v>
      </c>
      <c r="L1888" t="s">
        <v>173</v>
      </c>
      <c r="M1888" t="s">
        <v>50</v>
      </c>
      <c r="N1888" t="s">
        <v>11047</v>
      </c>
      <c r="O1888" t="s">
        <v>61</v>
      </c>
      <c r="P1888" t="s">
        <v>11048</v>
      </c>
      <c r="Q1888" t="s">
        <v>61</v>
      </c>
      <c r="R1888" t="s">
        <v>11049</v>
      </c>
      <c r="S1888" t="s">
        <v>11049</v>
      </c>
      <c r="T1888" t="s">
        <v>11049</v>
      </c>
      <c r="U1888" t="s">
        <v>11049</v>
      </c>
      <c r="V1888" t="s">
        <v>11049</v>
      </c>
      <c r="W1888" t="s">
        <v>11049</v>
      </c>
      <c r="X1888" t="s">
        <v>11049</v>
      </c>
      <c r="Y1888" t="s">
        <v>11049</v>
      </c>
      <c r="Z1888" t="s">
        <v>11049</v>
      </c>
      <c r="AA1888" t="s">
        <v>11049</v>
      </c>
      <c r="AB1888" t="s">
        <v>11049</v>
      </c>
      <c r="AC1888" t="s">
        <v>11049</v>
      </c>
      <c r="AD1888" t="s">
        <v>11049</v>
      </c>
      <c r="AE1888" t="s">
        <v>64</v>
      </c>
      <c r="AF1888" s="5">
        <v>45382</v>
      </c>
      <c r="AG1888" t="s">
        <v>65</v>
      </c>
    </row>
    <row r="1889" spans="1:33" x14ac:dyDescent="0.25">
      <c r="A1889" t="s">
        <v>11050</v>
      </c>
      <c r="B1889" t="s">
        <v>53</v>
      </c>
      <c r="C1889" s="5">
        <v>45352</v>
      </c>
      <c r="D1889" s="5">
        <v>45382</v>
      </c>
      <c r="E1889" t="s">
        <v>47</v>
      </c>
      <c r="F1889" t="s">
        <v>3056</v>
      </c>
      <c r="G1889" t="s">
        <v>3057</v>
      </c>
      <c r="H1889" t="s">
        <v>3057</v>
      </c>
      <c r="I1889" t="s">
        <v>56</v>
      </c>
      <c r="J1889" t="s">
        <v>4651</v>
      </c>
      <c r="K1889" t="s">
        <v>116</v>
      </c>
      <c r="L1889" t="s">
        <v>2360</v>
      </c>
      <c r="M1889" t="s">
        <v>51</v>
      </c>
      <c r="N1889" t="s">
        <v>11051</v>
      </c>
      <c r="O1889" t="s">
        <v>61</v>
      </c>
      <c r="P1889" t="s">
        <v>11052</v>
      </c>
      <c r="Q1889" t="s">
        <v>61</v>
      </c>
      <c r="R1889" t="s">
        <v>11053</v>
      </c>
      <c r="S1889" t="s">
        <v>11053</v>
      </c>
      <c r="T1889" t="s">
        <v>11053</v>
      </c>
      <c r="U1889" t="s">
        <v>11053</v>
      </c>
      <c r="V1889" t="s">
        <v>11053</v>
      </c>
      <c r="W1889" t="s">
        <v>11053</v>
      </c>
      <c r="X1889" t="s">
        <v>11053</v>
      </c>
      <c r="Y1889" t="s">
        <v>11053</v>
      </c>
      <c r="Z1889" t="s">
        <v>11053</v>
      </c>
      <c r="AA1889" t="s">
        <v>11053</v>
      </c>
      <c r="AB1889" t="s">
        <v>11053</v>
      </c>
      <c r="AC1889" t="s">
        <v>11053</v>
      </c>
      <c r="AD1889" t="s">
        <v>11053</v>
      </c>
      <c r="AE1889" t="s">
        <v>64</v>
      </c>
      <c r="AF1889" s="5">
        <v>45382</v>
      </c>
      <c r="AG1889" t="s">
        <v>65</v>
      </c>
    </row>
    <row r="1890" spans="1:33" x14ac:dyDescent="0.25">
      <c r="A1890" t="s">
        <v>11054</v>
      </c>
      <c r="B1890" t="s">
        <v>53</v>
      </c>
      <c r="C1890" s="5">
        <v>45352</v>
      </c>
      <c r="D1890" s="5">
        <v>45382</v>
      </c>
      <c r="E1890" t="s">
        <v>47</v>
      </c>
      <c r="F1890" t="s">
        <v>2066</v>
      </c>
      <c r="G1890" t="s">
        <v>2067</v>
      </c>
      <c r="H1890" t="s">
        <v>2068</v>
      </c>
      <c r="I1890" t="s">
        <v>113</v>
      </c>
      <c r="J1890" t="s">
        <v>11055</v>
      </c>
      <c r="K1890" t="s">
        <v>441</v>
      </c>
      <c r="L1890" t="s">
        <v>1922</v>
      </c>
      <c r="M1890" t="s">
        <v>51</v>
      </c>
      <c r="N1890" t="s">
        <v>4415</v>
      </c>
      <c r="O1890" t="s">
        <v>61</v>
      </c>
      <c r="P1890" t="s">
        <v>11056</v>
      </c>
      <c r="Q1890" t="s">
        <v>61</v>
      </c>
      <c r="R1890" t="s">
        <v>11057</v>
      </c>
      <c r="S1890" t="s">
        <v>11057</v>
      </c>
      <c r="T1890" t="s">
        <v>11057</v>
      </c>
      <c r="U1890" t="s">
        <v>11057</v>
      </c>
      <c r="V1890" t="s">
        <v>11057</v>
      </c>
      <c r="W1890" t="s">
        <v>11057</v>
      </c>
      <c r="X1890" t="s">
        <v>11057</v>
      </c>
      <c r="Y1890" t="s">
        <v>11057</v>
      </c>
      <c r="Z1890" t="s">
        <v>11057</v>
      </c>
      <c r="AA1890" t="s">
        <v>11057</v>
      </c>
      <c r="AB1890" t="s">
        <v>11057</v>
      </c>
      <c r="AC1890" t="s">
        <v>11057</v>
      </c>
      <c r="AD1890" t="s">
        <v>11057</v>
      </c>
      <c r="AE1890" t="s">
        <v>64</v>
      </c>
      <c r="AF1890" s="5">
        <v>45382</v>
      </c>
      <c r="AG1890" t="s">
        <v>65</v>
      </c>
    </row>
    <row r="1891" spans="1:33" x14ac:dyDescent="0.25">
      <c r="A1891" t="s">
        <v>11058</v>
      </c>
      <c r="B1891" t="s">
        <v>53</v>
      </c>
      <c r="C1891" s="5">
        <v>45352</v>
      </c>
      <c r="D1891" s="5">
        <v>45382</v>
      </c>
      <c r="E1891" t="s">
        <v>47</v>
      </c>
      <c r="F1891" t="s">
        <v>6048</v>
      </c>
      <c r="G1891" t="s">
        <v>6049</v>
      </c>
      <c r="H1891" t="s">
        <v>6049</v>
      </c>
      <c r="I1891" t="s">
        <v>335</v>
      </c>
      <c r="J1891" t="s">
        <v>11059</v>
      </c>
      <c r="K1891" t="s">
        <v>132</v>
      </c>
      <c r="L1891" t="s">
        <v>1731</v>
      </c>
      <c r="M1891" t="s">
        <v>51</v>
      </c>
      <c r="N1891" t="s">
        <v>11060</v>
      </c>
      <c r="O1891" t="s">
        <v>61</v>
      </c>
      <c r="P1891" t="s">
        <v>11061</v>
      </c>
      <c r="Q1891" t="s">
        <v>61</v>
      </c>
      <c r="R1891" t="s">
        <v>11062</v>
      </c>
      <c r="S1891" t="s">
        <v>11062</v>
      </c>
      <c r="T1891" t="s">
        <v>11062</v>
      </c>
      <c r="U1891" t="s">
        <v>11062</v>
      </c>
      <c r="V1891" t="s">
        <v>11062</v>
      </c>
      <c r="W1891" t="s">
        <v>11062</v>
      </c>
      <c r="X1891" t="s">
        <v>11062</v>
      </c>
      <c r="Y1891" t="s">
        <v>11062</v>
      </c>
      <c r="Z1891" t="s">
        <v>11062</v>
      </c>
      <c r="AA1891" t="s">
        <v>11062</v>
      </c>
      <c r="AB1891" t="s">
        <v>11062</v>
      </c>
      <c r="AC1891" t="s">
        <v>11062</v>
      </c>
      <c r="AD1891" t="s">
        <v>11062</v>
      </c>
      <c r="AE1891" t="s">
        <v>64</v>
      </c>
      <c r="AF1891" s="5">
        <v>45382</v>
      </c>
      <c r="AG1891" t="s">
        <v>65</v>
      </c>
    </row>
    <row r="1892" spans="1:33" x14ac:dyDescent="0.25">
      <c r="A1892" t="s">
        <v>11063</v>
      </c>
      <c r="B1892" t="s">
        <v>53</v>
      </c>
      <c r="C1892" s="5">
        <v>45352</v>
      </c>
      <c r="D1892" s="5">
        <v>45382</v>
      </c>
      <c r="E1892" t="s">
        <v>40</v>
      </c>
      <c r="F1892" t="s">
        <v>1099</v>
      </c>
      <c r="G1892" t="s">
        <v>1100</v>
      </c>
      <c r="H1892" t="s">
        <v>1100</v>
      </c>
      <c r="I1892" t="s">
        <v>70</v>
      </c>
      <c r="J1892" t="s">
        <v>11064</v>
      </c>
      <c r="K1892" t="s">
        <v>1169</v>
      </c>
      <c r="L1892" t="s">
        <v>609</v>
      </c>
      <c r="M1892" t="s">
        <v>50</v>
      </c>
      <c r="N1892" t="s">
        <v>11065</v>
      </c>
      <c r="O1892" t="s">
        <v>61</v>
      </c>
      <c r="P1892" t="s">
        <v>11066</v>
      </c>
      <c r="Q1892" t="s">
        <v>61</v>
      </c>
      <c r="R1892" t="s">
        <v>11067</v>
      </c>
      <c r="S1892" t="s">
        <v>11067</v>
      </c>
      <c r="T1892" t="s">
        <v>11067</v>
      </c>
      <c r="U1892" t="s">
        <v>11067</v>
      </c>
      <c r="V1892" t="s">
        <v>11067</v>
      </c>
      <c r="W1892" t="s">
        <v>11067</v>
      </c>
      <c r="X1892" t="s">
        <v>11067</v>
      </c>
      <c r="Y1892" t="s">
        <v>11067</v>
      </c>
      <c r="Z1892" t="s">
        <v>11067</v>
      </c>
      <c r="AA1892" t="s">
        <v>11067</v>
      </c>
      <c r="AB1892" t="s">
        <v>11067</v>
      </c>
      <c r="AC1892" t="s">
        <v>11067</v>
      </c>
      <c r="AD1892" t="s">
        <v>11067</v>
      </c>
      <c r="AE1892" t="s">
        <v>64</v>
      </c>
      <c r="AF1892" s="5">
        <v>45382</v>
      </c>
      <c r="AG1892" t="s">
        <v>65</v>
      </c>
    </row>
    <row r="1893" spans="1:33" x14ac:dyDescent="0.25">
      <c r="A1893" t="s">
        <v>11068</v>
      </c>
      <c r="B1893" t="s">
        <v>53</v>
      </c>
      <c r="C1893" s="5">
        <v>45352</v>
      </c>
      <c r="D1893" s="5">
        <v>45382</v>
      </c>
      <c r="E1893" t="s">
        <v>47</v>
      </c>
      <c r="F1893" t="s">
        <v>1071</v>
      </c>
      <c r="G1893" t="s">
        <v>1072</v>
      </c>
      <c r="H1893" t="s">
        <v>1072</v>
      </c>
      <c r="I1893" t="s">
        <v>70</v>
      </c>
      <c r="J1893" t="s">
        <v>11069</v>
      </c>
      <c r="K1893" t="s">
        <v>1922</v>
      </c>
      <c r="L1893" t="s">
        <v>2487</v>
      </c>
      <c r="M1893" t="s">
        <v>50</v>
      </c>
      <c r="N1893" t="s">
        <v>11070</v>
      </c>
      <c r="O1893" t="s">
        <v>61</v>
      </c>
      <c r="P1893" t="s">
        <v>11071</v>
      </c>
      <c r="Q1893" t="s">
        <v>61</v>
      </c>
      <c r="R1893" t="s">
        <v>11072</v>
      </c>
      <c r="S1893" t="s">
        <v>11072</v>
      </c>
      <c r="T1893" t="s">
        <v>11072</v>
      </c>
      <c r="U1893" t="s">
        <v>11072</v>
      </c>
      <c r="V1893" t="s">
        <v>11072</v>
      </c>
      <c r="W1893" t="s">
        <v>11072</v>
      </c>
      <c r="X1893" t="s">
        <v>11072</v>
      </c>
      <c r="Y1893" t="s">
        <v>11072</v>
      </c>
      <c r="Z1893" t="s">
        <v>11072</v>
      </c>
      <c r="AA1893" t="s">
        <v>11072</v>
      </c>
      <c r="AB1893" t="s">
        <v>11072</v>
      </c>
      <c r="AC1893" t="s">
        <v>11072</v>
      </c>
      <c r="AD1893" t="s">
        <v>11072</v>
      </c>
      <c r="AE1893" t="s">
        <v>64</v>
      </c>
      <c r="AF1893" s="5">
        <v>45382</v>
      </c>
      <c r="AG1893" t="s">
        <v>65</v>
      </c>
    </row>
    <row r="1894" spans="1:33" x14ac:dyDescent="0.25">
      <c r="A1894" t="s">
        <v>11073</v>
      </c>
      <c r="B1894" t="s">
        <v>53</v>
      </c>
      <c r="C1894" s="5">
        <v>45352</v>
      </c>
      <c r="D1894" s="5">
        <v>45382</v>
      </c>
      <c r="E1894" t="s">
        <v>40</v>
      </c>
      <c r="F1894" t="s">
        <v>893</v>
      </c>
      <c r="G1894" t="s">
        <v>894</v>
      </c>
      <c r="H1894" t="s">
        <v>894</v>
      </c>
      <c r="I1894" t="s">
        <v>70</v>
      </c>
      <c r="J1894" t="s">
        <v>11074</v>
      </c>
      <c r="K1894" t="s">
        <v>8139</v>
      </c>
      <c r="L1894" t="s">
        <v>1182</v>
      </c>
      <c r="M1894" t="s">
        <v>50</v>
      </c>
      <c r="N1894" t="s">
        <v>11075</v>
      </c>
      <c r="O1894" t="s">
        <v>61</v>
      </c>
      <c r="P1894" t="s">
        <v>11076</v>
      </c>
      <c r="Q1894" t="s">
        <v>61</v>
      </c>
      <c r="R1894" t="s">
        <v>11077</v>
      </c>
      <c r="S1894" t="s">
        <v>11077</v>
      </c>
      <c r="T1894" t="s">
        <v>11077</v>
      </c>
      <c r="U1894" t="s">
        <v>11077</v>
      </c>
      <c r="V1894" t="s">
        <v>11077</v>
      </c>
      <c r="W1894" t="s">
        <v>11077</v>
      </c>
      <c r="X1894" t="s">
        <v>11077</v>
      </c>
      <c r="Y1894" t="s">
        <v>11077</v>
      </c>
      <c r="Z1894" t="s">
        <v>11077</v>
      </c>
      <c r="AA1894" t="s">
        <v>11077</v>
      </c>
      <c r="AB1894" t="s">
        <v>11077</v>
      </c>
      <c r="AC1894" t="s">
        <v>11077</v>
      </c>
      <c r="AD1894" t="s">
        <v>11077</v>
      </c>
      <c r="AE1894" t="s">
        <v>64</v>
      </c>
      <c r="AF1894" s="5">
        <v>45382</v>
      </c>
      <c r="AG1894" t="s">
        <v>65</v>
      </c>
    </row>
    <row r="1895" spans="1:33" x14ac:dyDescent="0.25">
      <c r="A1895" t="s">
        <v>11078</v>
      </c>
      <c r="B1895" t="s">
        <v>53</v>
      </c>
      <c r="C1895" s="5">
        <v>45352</v>
      </c>
      <c r="D1895" s="5">
        <v>45382</v>
      </c>
      <c r="E1895" t="s">
        <v>40</v>
      </c>
      <c r="F1895" t="s">
        <v>997</v>
      </c>
      <c r="G1895" t="s">
        <v>998</v>
      </c>
      <c r="H1895" t="s">
        <v>999</v>
      </c>
      <c r="I1895" t="s">
        <v>70</v>
      </c>
      <c r="J1895" t="s">
        <v>10500</v>
      </c>
      <c r="K1895" t="s">
        <v>2543</v>
      </c>
      <c r="L1895" t="s">
        <v>909</v>
      </c>
      <c r="M1895" t="s">
        <v>50</v>
      </c>
      <c r="N1895" t="s">
        <v>11079</v>
      </c>
      <c r="O1895" t="s">
        <v>61</v>
      </c>
      <c r="P1895" t="s">
        <v>11080</v>
      </c>
      <c r="Q1895" t="s">
        <v>61</v>
      </c>
      <c r="R1895" t="s">
        <v>11081</v>
      </c>
      <c r="S1895" t="s">
        <v>11081</v>
      </c>
      <c r="T1895" t="s">
        <v>11081</v>
      </c>
      <c r="U1895" t="s">
        <v>11081</v>
      </c>
      <c r="V1895" t="s">
        <v>11081</v>
      </c>
      <c r="W1895" t="s">
        <v>11081</v>
      </c>
      <c r="X1895" t="s">
        <v>11081</v>
      </c>
      <c r="Y1895" t="s">
        <v>11081</v>
      </c>
      <c r="Z1895" t="s">
        <v>11081</v>
      </c>
      <c r="AA1895" t="s">
        <v>11081</v>
      </c>
      <c r="AB1895" t="s">
        <v>11081</v>
      </c>
      <c r="AC1895" t="s">
        <v>11081</v>
      </c>
      <c r="AD1895" t="s">
        <v>11081</v>
      </c>
      <c r="AE1895" t="s">
        <v>64</v>
      </c>
      <c r="AF1895" s="5">
        <v>45382</v>
      </c>
      <c r="AG1895" t="s">
        <v>65</v>
      </c>
    </row>
    <row r="1896" spans="1:33" x14ac:dyDescent="0.25">
      <c r="A1896" t="s">
        <v>11082</v>
      </c>
      <c r="B1896" t="s">
        <v>53</v>
      </c>
      <c r="C1896" s="5">
        <v>45352</v>
      </c>
      <c r="D1896" s="5">
        <v>45382</v>
      </c>
      <c r="E1896" t="s">
        <v>47</v>
      </c>
      <c r="F1896" t="s">
        <v>6048</v>
      </c>
      <c r="G1896" t="s">
        <v>6049</v>
      </c>
      <c r="H1896" t="s">
        <v>6049</v>
      </c>
      <c r="I1896" t="s">
        <v>335</v>
      </c>
      <c r="J1896" t="s">
        <v>11083</v>
      </c>
      <c r="K1896" t="s">
        <v>517</v>
      </c>
      <c r="L1896" t="s">
        <v>1038</v>
      </c>
      <c r="M1896" t="s">
        <v>50</v>
      </c>
      <c r="N1896" t="s">
        <v>11084</v>
      </c>
      <c r="O1896" t="s">
        <v>61</v>
      </c>
      <c r="P1896" t="s">
        <v>11085</v>
      </c>
      <c r="Q1896" t="s">
        <v>61</v>
      </c>
      <c r="R1896" t="s">
        <v>11086</v>
      </c>
      <c r="S1896" t="s">
        <v>11086</v>
      </c>
      <c r="T1896" t="s">
        <v>11086</v>
      </c>
      <c r="U1896" t="s">
        <v>11086</v>
      </c>
      <c r="V1896" t="s">
        <v>11086</v>
      </c>
      <c r="W1896" t="s">
        <v>11086</v>
      </c>
      <c r="X1896" t="s">
        <v>11086</v>
      </c>
      <c r="Y1896" t="s">
        <v>11086</v>
      </c>
      <c r="Z1896" t="s">
        <v>11086</v>
      </c>
      <c r="AA1896" t="s">
        <v>11086</v>
      </c>
      <c r="AB1896" t="s">
        <v>11086</v>
      </c>
      <c r="AC1896" t="s">
        <v>11086</v>
      </c>
      <c r="AD1896" t="s">
        <v>11086</v>
      </c>
      <c r="AE1896" t="s">
        <v>64</v>
      </c>
      <c r="AF1896" s="5">
        <v>45382</v>
      </c>
      <c r="AG1896" t="s">
        <v>65</v>
      </c>
    </row>
    <row r="1897" spans="1:33" x14ac:dyDescent="0.25">
      <c r="A1897" t="s">
        <v>11087</v>
      </c>
      <c r="B1897" t="s">
        <v>53</v>
      </c>
      <c r="C1897" s="5">
        <v>45352</v>
      </c>
      <c r="D1897" s="5">
        <v>45382</v>
      </c>
      <c r="E1897" t="s">
        <v>47</v>
      </c>
      <c r="F1897" t="s">
        <v>626</v>
      </c>
      <c r="G1897" t="s">
        <v>627</v>
      </c>
      <c r="H1897" t="s">
        <v>628</v>
      </c>
      <c r="I1897" t="s">
        <v>56</v>
      </c>
      <c r="J1897" t="s">
        <v>11088</v>
      </c>
      <c r="K1897" t="s">
        <v>561</v>
      </c>
      <c r="L1897" t="s">
        <v>2427</v>
      </c>
      <c r="M1897" t="s">
        <v>50</v>
      </c>
      <c r="N1897" t="s">
        <v>5978</v>
      </c>
      <c r="O1897" t="s">
        <v>61</v>
      </c>
      <c r="P1897" t="s">
        <v>5979</v>
      </c>
      <c r="Q1897" t="s">
        <v>61</v>
      </c>
      <c r="R1897" t="s">
        <v>11089</v>
      </c>
      <c r="S1897" t="s">
        <v>11089</v>
      </c>
      <c r="T1897" t="s">
        <v>11089</v>
      </c>
      <c r="U1897" t="s">
        <v>11089</v>
      </c>
      <c r="V1897" t="s">
        <v>11089</v>
      </c>
      <c r="W1897" t="s">
        <v>11089</v>
      </c>
      <c r="X1897" t="s">
        <v>11089</v>
      </c>
      <c r="Y1897" t="s">
        <v>11089</v>
      </c>
      <c r="Z1897" t="s">
        <v>11089</v>
      </c>
      <c r="AA1897" t="s">
        <v>11089</v>
      </c>
      <c r="AB1897" t="s">
        <v>11089</v>
      </c>
      <c r="AC1897" t="s">
        <v>11089</v>
      </c>
      <c r="AD1897" t="s">
        <v>11089</v>
      </c>
      <c r="AE1897" t="s">
        <v>64</v>
      </c>
      <c r="AF1897" s="5">
        <v>45382</v>
      </c>
      <c r="AG1897" t="s">
        <v>65</v>
      </c>
    </row>
    <row r="1898" spans="1:33" x14ac:dyDescent="0.25">
      <c r="A1898" t="s">
        <v>11090</v>
      </c>
      <c r="B1898" t="s">
        <v>53</v>
      </c>
      <c r="C1898" s="5">
        <v>45352</v>
      </c>
      <c r="D1898" s="5">
        <v>45382</v>
      </c>
      <c r="E1898" t="s">
        <v>40</v>
      </c>
      <c r="F1898" t="s">
        <v>3532</v>
      </c>
      <c r="G1898" t="s">
        <v>3533</v>
      </c>
      <c r="H1898" t="s">
        <v>3533</v>
      </c>
      <c r="I1898" t="s">
        <v>113</v>
      </c>
      <c r="J1898" t="s">
        <v>11091</v>
      </c>
      <c r="K1898" t="s">
        <v>158</v>
      </c>
      <c r="L1898" t="s">
        <v>1029</v>
      </c>
      <c r="M1898" t="s">
        <v>51</v>
      </c>
      <c r="N1898" t="s">
        <v>11092</v>
      </c>
      <c r="O1898" t="s">
        <v>61</v>
      </c>
      <c r="P1898" t="s">
        <v>11093</v>
      </c>
      <c r="Q1898" t="s">
        <v>61</v>
      </c>
      <c r="R1898" t="s">
        <v>11094</v>
      </c>
      <c r="S1898" t="s">
        <v>11094</v>
      </c>
      <c r="T1898" t="s">
        <v>11094</v>
      </c>
      <c r="U1898" t="s">
        <v>11094</v>
      </c>
      <c r="V1898" t="s">
        <v>11094</v>
      </c>
      <c r="W1898" t="s">
        <v>11094</v>
      </c>
      <c r="X1898" t="s">
        <v>11094</v>
      </c>
      <c r="Y1898" t="s">
        <v>11094</v>
      </c>
      <c r="Z1898" t="s">
        <v>11094</v>
      </c>
      <c r="AA1898" t="s">
        <v>11094</v>
      </c>
      <c r="AB1898" t="s">
        <v>11094</v>
      </c>
      <c r="AC1898" t="s">
        <v>11094</v>
      </c>
      <c r="AD1898" t="s">
        <v>11094</v>
      </c>
      <c r="AE1898" t="s">
        <v>64</v>
      </c>
      <c r="AF1898" s="5">
        <v>45382</v>
      </c>
      <c r="AG1898" t="s">
        <v>65</v>
      </c>
    </row>
    <row r="1899" spans="1:33" x14ac:dyDescent="0.25">
      <c r="A1899" t="s">
        <v>11095</v>
      </c>
      <c r="B1899" t="s">
        <v>53</v>
      </c>
      <c r="C1899" s="5">
        <v>45352</v>
      </c>
      <c r="D1899" s="5">
        <v>45382</v>
      </c>
      <c r="E1899" t="s">
        <v>40</v>
      </c>
      <c r="F1899" t="s">
        <v>967</v>
      </c>
      <c r="G1899" t="s">
        <v>968</v>
      </c>
      <c r="H1899" t="s">
        <v>968</v>
      </c>
      <c r="I1899" t="s">
        <v>70</v>
      </c>
      <c r="J1899" t="s">
        <v>6560</v>
      </c>
      <c r="K1899" t="s">
        <v>147</v>
      </c>
      <c r="L1899" t="s">
        <v>158</v>
      </c>
      <c r="M1899" t="s">
        <v>50</v>
      </c>
      <c r="N1899" t="s">
        <v>11096</v>
      </c>
      <c r="O1899" t="s">
        <v>61</v>
      </c>
      <c r="P1899" t="s">
        <v>11097</v>
      </c>
      <c r="Q1899" t="s">
        <v>61</v>
      </c>
      <c r="R1899" t="s">
        <v>11098</v>
      </c>
      <c r="S1899" t="s">
        <v>11098</v>
      </c>
      <c r="T1899" t="s">
        <v>11098</v>
      </c>
      <c r="U1899" t="s">
        <v>11098</v>
      </c>
      <c r="V1899" t="s">
        <v>11098</v>
      </c>
      <c r="W1899" t="s">
        <v>11098</v>
      </c>
      <c r="X1899" t="s">
        <v>11098</v>
      </c>
      <c r="Y1899" t="s">
        <v>11098</v>
      </c>
      <c r="Z1899" t="s">
        <v>11098</v>
      </c>
      <c r="AA1899" t="s">
        <v>11098</v>
      </c>
      <c r="AB1899" t="s">
        <v>11098</v>
      </c>
      <c r="AC1899" t="s">
        <v>11098</v>
      </c>
      <c r="AD1899" t="s">
        <v>11098</v>
      </c>
      <c r="AE1899" t="s">
        <v>64</v>
      </c>
      <c r="AF1899" s="5">
        <v>45382</v>
      </c>
      <c r="AG1899" t="s">
        <v>65</v>
      </c>
    </row>
    <row r="1900" spans="1:33" x14ac:dyDescent="0.25">
      <c r="A1900" t="s">
        <v>11099</v>
      </c>
      <c r="B1900" t="s">
        <v>53</v>
      </c>
      <c r="C1900" s="5">
        <v>45352</v>
      </c>
      <c r="D1900" s="5">
        <v>45382</v>
      </c>
      <c r="E1900" t="s">
        <v>40</v>
      </c>
      <c r="F1900" t="s">
        <v>11100</v>
      </c>
      <c r="G1900" t="s">
        <v>11101</v>
      </c>
      <c r="H1900" t="s">
        <v>11102</v>
      </c>
      <c r="I1900" t="s">
        <v>70</v>
      </c>
      <c r="J1900" t="s">
        <v>1045</v>
      </c>
      <c r="K1900" t="s">
        <v>147</v>
      </c>
      <c r="L1900" t="s">
        <v>1116</v>
      </c>
      <c r="M1900" t="s">
        <v>50</v>
      </c>
      <c r="N1900" t="s">
        <v>11103</v>
      </c>
      <c r="O1900" t="s">
        <v>61</v>
      </c>
      <c r="P1900" t="s">
        <v>11104</v>
      </c>
      <c r="Q1900" t="s">
        <v>61</v>
      </c>
      <c r="R1900" t="s">
        <v>11105</v>
      </c>
      <c r="S1900" t="s">
        <v>11105</v>
      </c>
      <c r="T1900" t="s">
        <v>11105</v>
      </c>
      <c r="U1900" t="s">
        <v>11105</v>
      </c>
      <c r="V1900" t="s">
        <v>11105</v>
      </c>
      <c r="W1900" t="s">
        <v>11105</v>
      </c>
      <c r="X1900" t="s">
        <v>11105</v>
      </c>
      <c r="Y1900" t="s">
        <v>11105</v>
      </c>
      <c r="Z1900" t="s">
        <v>11105</v>
      </c>
      <c r="AA1900" t="s">
        <v>11105</v>
      </c>
      <c r="AB1900" t="s">
        <v>11105</v>
      </c>
      <c r="AC1900" t="s">
        <v>11105</v>
      </c>
      <c r="AD1900" t="s">
        <v>11105</v>
      </c>
      <c r="AE1900" t="s">
        <v>64</v>
      </c>
      <c r="AF1900" s="5">
        <v>45382</v>
      </c>
      <c r="AG1900" t="s">
        <v>65</v>
      </c>
    </row>
    <row r="1901" spans="1:33" x14ac:dyDescent="0.25">
      <c r="A1901" t="s">
        <v>11106</v>
      </c>
      <c r="B1901" t="s">
        <v>53</v>
      </c>
      <c r="C1901" s="5">
        <v>45352</v>
      </c>
      <c r="D1901" s="5">
        <v>45382</v>
      </c>
      <c r="E1901" t="s">
        <v>40</v>
      </c>
      <c r="F1901" t="s">
        <v>997</v>
      </c>
      <c r="G1901" t="s">
        <v>998</v>
      </c>
      <c r="H1901" t="s">
        <v>999</v>
      </c>
      <c r="I1901" t="s">
        <v>70</v>
      </c>
      <c r="J1901" t="s">
        <v>11107</v>
      </c>
      <c r="K1901" t="s">
        <v>147</v>
      </c>
      <c r="L1901" t="s">
        <v>517</v>
      </c>
      <c r="M1901" t="s">
        <v>50</v>
      </c>
      <c r="N1901" t="s">
        <v>11108</v>
      </c>
      <c r="O1901" t="s">
        <v>61</v>
      </c>
      <c r="P1901" t="s">
        <v>11109</v>
      </c>
      <c r="Q1901" t="s">
        <v>61</v>
      </c>
      <c r="R1901" t="s">
        <v>11110</v>
      </c>
      <c r="S1901" t="s">
        <v>11110</v>
      </c>
      <c r="T1901" t="s">
        <v>11110</v>
      </c>
      <c r="U1901" t="s">
        <v>11110</v>
      </c>
      <c r="V1901" t="s">
        <v>11110</v>
      </c>
      <c r="W1901" t="s">
        <v>11110</v>
      </c>
      <c r="X1901" t="s">
        <v>11110</v>
      </c>
      <c r="Y1901" t="s">
        <v>11110</v>
      </c>
      <c r="Z1901" t="s">
        <v>11110</v>
      </c>
      <c r="AA1901" t="s">
        <v>11110</v>
      </c>
      <c r="AB1901" t="s">
        <v>11110</v>
      </c>
      <c r="AC1901" t="s">
        <v>11110</v>
      </c>
      <c r="AD1901" t="s">
        <v>11110</v>
      </c>
      <c r="AE1901" t="s">
        <v>64</v>
      </c>
      <c r="AF1901" s="5">
        <v>45382</v>
      </c>
      <c r="AG1901" t="s">
        <v>65</v>
      </c>
    </row>
    <row r="1902" spans="1:33" x14ac:dyDescent="0.25">
      <c r="A1902" t="s">
        <v>11111</v>
      </c>
      <c r="B1902" t="s">
        <v>53</v>
      </c>
      <c r="C1902" s="5">
        <v>45352</v>
      </c>
      <c r="D1902" s="5">
        <v>45382</v>
      </c>
      <c r="E1902" t="s">
        <v>40</v>
      </c>
      <c r="F1902" t="s">
        <v>11112</v>
      </c>
      <c r="G1902" t="s">
        <v>11113</v>
      </c>
      <c r="H1902" t="s">
        <v>11114</v>
      </c>
      <c r="I1902" t="s">
        <v>70</v>
      </c>
      <c r="J1902" t="s">
        <v>11115</v>
      </c>
      <c r="K1902" t="s">
        <v>691</v>
      </c>
      <c r="L1902" t="s">
        <v>1083</v>
      </c>
      <c r="M1902" t="s">
        <v>50</v>
      </c>
      <c r="N1902" t="s">
        <v>11116</v>
      </c>
      <c r="O1902" t="s">
        <v>61</v>
      </c>
      <c r="P1902" t="s">
        <v>11117</v>
      </c>
      <c r="Q1902" t="s">
        <v>61</v>
      </c>
      <c r="R1902" t="s">
        <v>11118</v>
      </c>
      <c r="S1902" t="s">
        <v>11118</v>
      </c>
      <c r="T1902" t="s">
        <v>11118</v>
      </c>
      <c r="U1902" t="s">
        <v>11118</v>
      </c>
      <c r="V1902" t="s">
        <v>11118</v>
      </c>
      <c r="W1902" t="s">
        <v>11118</v>
      </c>
      <c r="X1902" t="s">
        <v>11118</v>
      </c>
      <c r="Y1902" t="s">
        <v>11118</v>
      </c>
      <c r="Z1902" t="s">
        <v>11118</v>
      </c>
      <c r="AA1902" t="s">
        <v>11118</v>
      </c>
      <c r="AB1902" t="s">
        <v>11118</v>
      </c>
      <c r="AC1902" t="s">
        <v>11118</v>
      </c>
      <c r="AD1902" t="s">
        <v>11118</v>
      </c>
      <c r="AE1902" t="s">
        <v>64</v>
      </c>
      <c r="AF1902" s="5">
        <v>45382</v>
      </c>
      <c r="AG1902" t="s">
        <v>65</v>
      </c>
    </row>
    <row r="1903" spans="1:33" x14ac:dyDescent="0.25">
      <c r="A1903" t="s">
        <v>11119</v>
      </c>
      <c r="B1903" t="s">
        <v>53</v>
      </c>
      <c r="C1903" s="5">
        <v>45352</v>
      </c>
      <c r="D1903" s="5">
        <v>45382</v>
      </c>
      <c r="E1903" t="s">
        <v>40</v>
      </c>
      <c r="F1903" t="s">
        <v>885</v>
      </c>
      <c r="G1903" t="s">
        <v>886</v>
      </c>
      <c r="H1903" t="s">
        <v>886</v>
      </c>
      <c r="I1903" t="s">
        <v>70</v>
      </c>
      <c r="J1903" t="s">
        <v>11120</v>
      </c>
      <c r="K1903" t="s">
        <v>4786</v>
      </c>
      <c r="L1903" t="s">
        <v>1911</v>
      </c>
      <c r="M1903" t="s">
        <v>50</v>
      </c>
      <c r="N1903" t="s">
        <v>11121</v>
      </c>
      <c r="O1903" t="s">
        <v>61</v>
      </c>
      <c r="P1903" t="s">
        <v>11122</v>
      </c>
      <c r="Q1903" t="s">
        <v>61</v>
      </c>
      <c r="R1903" t="s">
        <v>11123</v>
      </c>
      <c r="S1903" t="s">
        <v>11123</v>
      </c>
      <c r="T1903" t="s">
        <v>11123</v>
      </c>
      <c r="U1903" t="s">
        <v>11123</v>
      </c>
      <c r="V1903" t="s">
        <v>11123</v>
      </c>
      <c r="W1903" t="s">
        <v>11123</v>
      </c>
      <c r="X1903" t="s">
        <v>11123</v>
      </c>
      <c r="Y1903" t="s">
        <v>11123</v>
      </c>
      <c r="Z1903" t="s">
        <v>11123</v>
      </c>
      <c r="AA1903" t="s">
        <v>11123</v>
      </c>
      <c r="AB1903" t="s">
        <v>11123</v>
      </c>
      <c r="AC1903" t="s">
        <v>11123</v>
      </c>
      <c r="AD1903" t="s">
        <v>11123</v>
      </c>
      <c r="AE1903" t="s">
        <v>64</v>
      </c>
      <c r="AF1903" s="5">
        <v>45382</v>
      </c>
      <c r="AG1903" t="s">
        <v>65</v>
      </c>
    </row>
    <row r="1904" spans="1:33" x14ac:dyDescent="0.25">
      <c r="A1904" t="s">
        <v>11124</v>
      </c>
      <c r="B1904" t="s">
        <v>53</v>
      </c>
      <c r="C1904" s="5">
        <v>45352</v>
      </c>
      <c r="D1904" s="5">
        <v>45382</v>
      </c>
      <c r="E1904" t="s">
        <v>47</v>
      </c>
      <c r="F1904" t="s">
        <v>1359</v>
      </c>
      <c r="G1904" t="s">
        <v>1360</v>
      </c>
      <c r="H1904" t="s">
        <v>1361</v>
      </c>
      <c r="I1904" t="s">
        <v>56</v>
      </c>
      <c r="J1904" t="s">
        <v>1515</v>
      </c>
      <c r="K1904" t="s">
        <v>1703</v>
      </c>
      <c r="L1904" t="s">
        <v>11125</v>
      </c>
      <c r="M1904" t="s">
        <v>50</v>
      </c>
      <c r="N1904" t="s">
        <v>11126</v>
      </c>
      <c r="O1904" t="s">
        <v>61</v>
      </c>
      <c r="P1904" t="s">
        <v>11127</v>
      </c>
      <c r="Q1904" t="s">
        <v>61</v>
      </c>
      <c r="R1904" t="s">
        <v>11128</v>
      </c>
      <c r="S1904" t="s">
        <v>11128</v>
      </c>
      <c r="T1904" t="s">
        <v>11128</v>
      </c>
      <c r="U1904" t="s">
        <v>11128</v>
      </c>
      <c r="V1904" t="s">
        <v>11128</v>
      </c>
      <c r="W1904" t="s">
        <v>11128</v>
      </c>
      <c r="X1904" t="s">
        <v>11128</v>
      </c>
      <c r="Y1904" t="s">
        <v>11128</v>
      </c>
      <c r="Z1904" t="s">
        <v>11128</v>
      </c>
      <c r="AA1904" t="s">
        <v>11128</v>
      </c>
      <c r="AB1904" t="s">
        <v>11128</v>
      </c>
      <c r="AC1904" t="s">
        <v>11128</v>
      </c>
      <c r="AD1904" t="s">
        <v>11128</v>
      </c>
      <c r="AE1904" t="s">
        <v>64</v>
      </c>
      <c r="AF1904" s="5">
        <v>45382</v>
      </c>
      <c r="AG1904" t="s">
        <v>65</v>
      </c>
    </row>
    <row r="1905" spans="1:33" x14ac:dyDescent="0.25">
      <c r="A1905" t="s">
        <v>11129</v>
      </c>
      <c r="B1905" t="s">
        <v>53</v>
      </c>
      <c r="C1905" s="5">
        <v>45352</v>
      </c>
      <c r="D1905" s="5">
        <v>45382</v>
      </c>
      <c r="E1905" t="s">
        <v>40</v>
      </c>
      <c r="F1905" t="s">
        <v>3532</v>
      </c>
      <c r="G1905" t="s">
        <v>3533</v>
      </c>
      <c r="H1905" t="s">
        <v>3533</v>
      </c>
      <c r="I1905" t="s">
        <v>113</v>
      </c>
      <c r="J1905" t="s">
        <v>7561</v>
      </c>
      <c r="K1905" t="s">
        <v>1176</v>
      </c>
      <c r="L1905" t="s">
        <v>441</v>
      </c>
      <c r="M1905" t="s">
        <v>51</v>
      </c>
      <c r="N1905" t="s">
        <v>11130</v>
      </c>
      <c r="O1905" t="s">
        <v>61</v>
      </c>
      <c r="P1905" t="s">
        <v>11131</v>
      </c>
      <c r="Q1905" t="s">
        <v>61</v>
      </c>
      <c r="R1905" t="s">
        <v>11132</v>
      </c>
      <c r="S1905" t="s">
        <v>11132</v>
      </c>
      <c r="T1905" t="s">
        <v>11132</v>
      </c>
      <c r="U1905" t="s">
        <v>11132</v>
      </c>
      <c r="V1905" t="s">
        <v>11132</v>
      </c>
      <c r="W1905" t="s">
        <v>11132</v>
      </c>
      <c r="X1905" t="s">
        <v>11132</v>
      </c>
      <c r="Y1905" t="s">
        <v>11132</v>
      </c>
      <c r="Z1905" t="s">
        <v>11132</v>
      </c>
      <c r="AA1905" t="s">
        <v>11132</v>
      </c>
      <c r="AB1905" t="s">
        <v>11132</v>
      </c>
      <c r="AC1905" t="s">
        <v>11132</v>
      </c>
      <c r="AD1905" t="s">
        <v>11132</v>
      </c>
      <c r="AE1905" t="s">
        <v>64</v>
      </c>
      <c r="AF1905" s="5">
        <v>45382</v>
      </c>
      <c r="AG1905" t="s">
        <v>65</v>
      </c>
    </row>
    <row r="1906" spans="1:33" x14ac:dyDescent="0.25">
      <c r="A1906" t="s">
        <v>11133</v>
      </c>
      <c r="B1906" t="s">
        <v>53</v>
      </c>
      <c r="C1906" s="5">
        <v>45352</v>
      </c>
      <c r="D1906" s="5">
        <v>45382</v>
      </c>
      <c r="E1906" t="s">
        <v>40</v>
      </c>
      <c r="F1906" t="s">
        <v>7187</v>
      </c>
      <c r="G1906" t="s">
        <v>7188</v>
      </c>
      <c r="H1906" t="s">
        <v>7189</v>
      </c>
      <c r="I1906" t="s">
        <v>70</v>
      </c>
      <c r="J1906" t="s">
        <v>11134</v>
      </c>
      <c r="K1906" t="s">
        <v>1176</v>
      </c>
      <c r="L1906" t="s">
        <v>4802</v>
      </c>
      <c r="M1906" t="s">
        <v>50</v>
      </c>
      <c r="N1906" t="s">
        <v>11135</v>
      </c>
      <c r="O1906" t="s">
        <v>61</v>
      </c>
      <c r="P1906" t="s">
        <v>11136</v>
      </c>
      <c r="Q1906" t="s">
        <v>61</v>
      </c>
      <c r="R1906" t="s">
        <v>11137</v>
      </c>
      <c r="S1906" t="s">
        <v>11137</v>
      </c>
      <c r="T1906" t="s">
        <v>11137</v>
      </c>
      <c r="U1906" t="s">
        <v>11137</v>
      </c>
      <c r="V1906" t="s">
        <v>11137</v>
      </c>
      <c r="W1906" t="s">
        <v>11137</v>
      </c>
      <c r="X1906" t="s">
        <v>11137</v>
      </c>
      <c r="Y1906" t="s">
        <v>11137</v>
      </c>
      <c r="Z1906" t="s">
        <v>11137</v>
      </c>
      <c r="AA1906" t="s">
        <v>11137</v>
      </c>
      <c r="AB1906" t="s">
        <v>11137</v>
      </c>
      <c r="AC1906" t="s">
        <v>11137</v>
      </c>
      <c r="AD1906" t="s">
        <v>11137</v>
      </c>
      <c r="AE1906" t="s">
        <v>64</v>
      </c>
      <c r="AF1906" s="5">
        <v>45382</v>
      </c>
      <c r="AG1906" t="s">
        <v>65</v>
      </c>
    </row>
    <row r="1907" spans="1:33" x14ac:dyDescent="0.25">
      <c r="A1907" t="s">
        <v>11138</v>
      </c>
      <c r="B1907" t="s">
        <v>53</v>
      </c>
      <c r="C1907" s="5">
        <v>45352</v>
      </c>
      <c r="D1907" s="5">
        <v>45382</v>
      </c>
      <c r="E1907" t="s">
        <v>40</v>
      </c>
      <c r="F1907" t="s">
        <v>885</v>
      </c>
      <c r="G1907" t="s">
        <v>886</v>
      </c>
      <c r="H1907" t="s">
        <v>886</v>
      </c>
      <c r="I1907" t="s">
        <v>70</v>
      </c>
      <c r="J1907" t="s">
        <v>11139</v>
      </c>
      <c r="K1907" t="s">
        <v>158</v>
      </c>
      <c r="L1907" t="s">
        <v>158</v>
      </c>
      <c r="M1907" t="s">
        <v>50</v>
      </c>
      <c r="N1907" t="s">
        <v>11140</v>
      </c>
      <c r="O1907" t="s">
        <v>61</v>
      </c>
      <c r="P1907" t="s">
        <v>11141</v>
      </c>
      <c r="Q1907" t="s">
        <v>61</v>
      </c>
      <c r="R1907" t="s">
        <v>11142</v>
      </c>
      <c r="S1907" t="s">
        <v>11142</v>
      </c>
      <c r="T1907" t="s">
        <v>11142</v>
      </c>
      <c r="U1907" t="s">
        <v>11142</v>
      </c>
      <c r="V1907" t="s">
        <v>11142</v>
      </c>
      <c r="W1907" t="s">
        <v>11142</v>
      </c>
      <c r="X1907" t="s">
        <v>11142</v>
      </c>
      <c r="Y1907" t="s">
        <v>11142</v>
      </c>
      <c r="Z1907" t="s">
        <v>11142</v>
      </c>
      <c r="AA1907" t="s">
        <v>11142</v>
      </c>
      <c r="AB1907" t="s">
        <v>11142</v>
      </c>
      <c r="AC1907" t="s">
        <v>11142</v>
      </c>
      <c r="AD1907" t="s">
        <v>11142</v>
      </c>
      <c r="AE1907" t="s">
        <v>64</v>
      </c>
      <c r="AF1907" s="5">
        <v>45382</v>
      </c>
      <c r="AG1907" t="s">
        <v>65</v>
      </c>
    </row>
    <row r="1908" spans="1:33" x14ac:dyDescent="0.25">
      <c r="A1908" t="s">
        <v>11143</v>
      </c>
      <c r="B1908" t="s">
        <v>53</v>
      </c>
      <c r="C1908" s="5">
        <v>45352</v>
      </c>
      <c r="D1908" s="5">
        <v>45382</v>
      </c>
      <c r="E1908" t="s">
        <v>47</v>
      </c>
      <c r="F1908" t="s">
        <v>1278</v>
      </c>
      <c r="G1908" t="s">
        <v>1279</v>
      </c>
      <c r="H1908" t="s">
        <v>1279</v>
      </c>
      <c r="I1908" t="s">
        <v>80</v>
      </c>
      <c r="J1908" t="s">
        <v>11144</v>
      </c>
      <c r="K1908" t="s">
        <v>832</v>
      </c>
      <c r="L1908" t="s">
        <v>147</v>
      </c>
      <c r="M1908" t="s">
        <v>50</v>
      </c>
      <c r="N1908" t="s">
        <v>11145</v>
      </c>
      <c r="O1908" t="s">
        <v>61</v>
      </c>
      <c r="P1908" t="s">
        <v>11146</v>
      </c>
      <c r="Q1908" t="s">
        <v>61</v>
      </c>
      <c r="R1908" t="s">
        <v>11147</v>
      </c>
      <c r="S1908" t="s">
        <v>11147</v>
      </c>
      <c r="T1908" t="s">
        <v>11147</v>
      </c>
      <c r="U1908" t="s">
        <v>11147</v>
      </c>
      <c r="V1908" t="s">
        <v>11147</v>
      </c>
      <c r="W1908" t="s">
        <v>11147</v>
      </c>
      <c r="X1908" t="s">
        <v>11147</v>
      </c>
      <c r="Y1908" t="s">
        <v>11147</v>
      </c>
      <c r="Z1908" t="s">
        <v>11147</v>
      </c>
      <c r="AA1908" t="s">
        <v>11147</v>
      </c>
      <c r="AB1908" t="s">
        <v>11147</v>
      </c>
      <c r="AC1908" t="s">
        <v>11147</v>
      </c>
      <c r="AD1908" t="s">
        <v>11147</v>
      </c>
      <c r="AE1908" t="s">
        <v>64</v>
      </c>
      <c r="AF1908" s="5">
        <v>45382</v>
      </c>
      <c r="AG1908" t="s">
        <v>65</v>
      </c>
    </row>
    <row r="1909" spans="1:33" x14ac:dyDescent="0.25">
      <c r="A1909" t="s">
        <v>11148</v>
      </c>
      <c r="B1909" t="s">
        <v>53</v>
      </c>
      <c r="C1909" s="5">
        <v>45352</v>
      </c>
      <c r="D1909" s="5">
        <v>45382</v>
      </c>
      <c r="E1909" t="s">
        <v>47</v>
      </c>
      <c r="F1909" t="s">
        <v>11149</v>
      </c>
      <c r="G1909" t="s">
        <v>11150</v>
      </c>
      <c r="H1909" t="s">
        <v>11151</v>
      </c>
      <c r="I1909" t="s">
        <v>102</v>
      </c>
      <c r="J1909" t="s">
        <v>11152</v>
      </c>
      <c r="K1909" t="s">
        <v>1910</v>
      </c>
      <c r="L1909" t="s">
        <v>1061</v>
      </c>
      <c r="M1909" t="s">
        <v>50</v>
      </c>
      <c r="N1909" t="s">
        <v>3234</v>
      </c>
      <c r="O1909" t="s">
        <v>61</v>
      </c>
      <c r="P1909" t="s">
        <v>6259</v>
      </c>
      <c r="Q1909" t="s">
        <v>61</v>
      </c>
      <c r="R1909" t="s">
        <v>11153</v>
      </c>
      <c r="S1909" t="s">
        <v>11153</v>
      </c>
      <c r="T1909" t="s">
        <v>11153</v>
      </c>
      <c r="U1909" t="s">
        <v>11153</v>
      </c>
      <c r="V1909" t="s">
        <v>11153</v>
      </c>
      <c r="W1909" t="s">
        <v>11153</v>
      </c>
      <c r="X1909" t="s">
        <v>11153</v>
      </c>
      <c r="Y1909" t="s">
        <v>11153</v>
      </c>
      <c r="Z1909" t="s">
        <v>11153</v>
      </c>
      <c r="AA1909" t="s">
        <v>11153</v>
      </c>
      <c r="AB1909" t="s">
        <v>11153</v>
      </c>
      <c r="AC1909" t="s">
        <v>11153</v>
      </c>
      <c r="AD1909" t="s">
        <v>11153</v>
      </c>
      <c r="AE1909" t="s">
        <v>64</v>
      </c>
      <c r="AF1909" s="5">
        <v>45382</v>
      </c>
      <c r="AG1909" t="s">
        <v>65</v>
      </c>
    </row>
    <row r="1910" spans="1:33" x14ac:dyDescent="0.25">
      <c r="A1910" t="s">
        <v>11154</v>
      </c>
      <c r="B1910" t="s">
        <v>53</v>
      </c>
      <c r="C1910" s="5">
        <v>45352</v>
      </c>
      <c r="D1910" s="5">
        <v>45382</v>
      </c>
      <c r="E1910" t="s">
        <v>47</v>
      </c>
      <c r="F1910" t="s">
        <v>11155</v>
      </c>
      <c r="G1910" t="s">
        <v>11156</v>
      </c>
      <c r="H1910" t="s">
        <v>11157</v>
      </c>
      <c r="I1910" t="s">
        <v>335</v>
      </c>
      <c r="J1910" t="s">
        <v>11158</v>
      </c>
      <c r="K1910" t="s">
        <v>441</v>
      </c>
      <c r="L1910" t="s">
        <v>1467</v>
      </c>
      <c r="M1910" t="s">
        <v>51</v>
      </c>
      <c r="N1910" t="s">
        <v>11159</v>
      </c>
      <c r="O1910" t="s">
        <v>61</v>
      </c>
      <c r="P1910" t="s">
        <v>11160</v>
      </c>
      <c r="Q1910" t="s">
        <v>61</v>
      </c>
      <c r="R1910" t="s">
        <v>11161</v>
      </c>
      <c r="S1910" t="s">
        <v>11161</v>
      </c>
      <c r="T1910" t="s">
        <v>11161</v>
      </c>
      <c r="U1910" t="s">
        <v>11161</v>
      </c>
      <c r="V1910" t="s">
        <v>11161</v>
      </c>
      <c r="W1910" t="s">
        <v>11161</v>
      </c>
      <c r="X1910" t="s">
        <v>11161</v>
      </c>
      <c r="Y1910" t="s">
        <v>11161</v>
      </c>
      <c r="Z1910" t="s">
        <v>11161</v>
      </c>
      <c r="AA1910" t="s">
        <v>11161</v>
      </c>
      <c r="AB1910" t="s">
        <v>11161</v>
      </c>
      <c r="AC1910" t="s">
        <v>11161</v>
      </c>
      <c r="AD1910" t="s">
        <v>11161</v>
      </c>
      <c r="AE1910" t="s">
        <v>64</v>
      </c>
      <c r="AF1910" s="5">
        <v>45382</v>
      </c>
      <c r="AG1910" t="s">
        <v>65</v>
      </c>
    </row>
    <row r="1911" spans="1:33" x14ac:dyDescent="0.25">
      <c r="A1911" t="s">
        <v>11162</v>
      </c>
      <c r="B1911" t="s">
        <v>53</v>
      </c>
      <c r="C1911" s="5">
        <v>45352</v>
      </c>
      <c r="D1911" s="5">
        <v>45382</v>
      </c>
      <c r="E1911" t="s">
        <v>47</v>
      </c>
      <c r="F1911" t="s">
        <v>1247</v>
      </c>
      <c r="G1911" t="s">
        <v>1248</v>
      </c>
      <c r="H1911" t="s">
        <v>1249</v>
      </c>
      <c r="I1911" t="s">
        <v>113</v>
      </c>
      <c r="J1911" t="s">
        <v>11163</v>
      </c>
      <c r="K1911" t="s">
        <v>158</v>
      </c>
      <c r="L1911" t="s">
        <v>11164</v>
      </c>
      <c r="M1911" t="s">
        <v>51</v>
      </c>
      <c r="N1911" t="s">
        <v>1738</v>
      </c>
      <c r="O1911" t="s">
        <v>61</v>
      </c>
      <c r="P1911" t="s">
        <v>11165</v>
      </c>
      <c r="Q1911" t="s">
        <v>61</v>
      </c>
      <c r="R1911" t="s">
        <v>11166</v>
      </c>
      <c r="S1911" t="s">
        <v>11166</v>
      </c>
      <c r="T1911" t="s">
        <v>11166</v>
      </c>
      <c r="U1911" t="s">
        <v>11166</v>
      </c>
      <c r="V1911" t="s">
        <v>11166</v>
      </c>
      <c r="W1911" t="s">
        <v>11166</v>
      </c>
      <c r="X1911" t="s">
        <v>11166</v>
      </c>
      <c r="Y1911" t="s">
        <v>11166</v>
      </c>
      <c r="Z1911" t="s">
        <v>11166</v>
      </c>
      <c r="AA1911" t="s">
        <v>11166</v>
      </c>
      <c r="AB1911" t="s">
        <v>11166</v>
      </c>
      <c r="AC1911" t="s">
        <v>11166</v>
      </c>
      <c r="AD1911" t="s">
        <v>11166</v>
      </c>
      <c r="AE1911" t="s">
        <v>64</v>
      </c>
      <c r="AF1911" s="5">
        <v>45382</v>
      </c>
      <c r="AG1911" t="s">
        <v>65</v>
      </c>
    </row>
    <row r="1912" spans="1:33" x14ac:dyDescent="0.25">
      <c r="A1912" t="s">
        <v>11167</v>
      </c>
      <c r="B1912" t="s">
        <v>53</v>
      </c>
      <c r="C1912" s="5">
        <v>45352</v>
      </c>
      <c r="D1912" s="5">
        <v>45382</v>
      </c>
      <c r="E1912" t="s">
        <v>47</v>
      </c>
      <c r="F1912" t="s">
        <v>2869</v>
      </c>
      <c r="G1912" t="s">
        <v>2870</v>
      </c>
      <c r="H1912" t="s">
        <v>2871</v>
      </c>
      <c r="I1912" t="s">
        <v>155</v>
      </c>
      <c r="J1912" t="s">
        <v>11168</v>
      </c>
      <c r="K1912" t="s">
        <v>4490</v>
      </c>
      <c r="L1912" t="s">
        <v>572</v>
      </c>
      <c r="M1912" t="s">
        <v>50</v>
      </c>
      <c r="N1912" t="s">
        <v>11169</v>
      </c>
      <c r="O1912" t="s">
        <v>61</v>
      </c>
      <c r="P1912" t="s">
        <v>11170</v>
      </c>
      <c r="Q1912" t="s">
        <v>61</v>
      </c>
      <c r="R1912" t="s">
        <v>11171</v>
      </c>
      <c r="S1912" t="s">
        <v>11171</v>
      </c>
      <c r="T1912" t="s">
        <v>11171</v>
      </c>
      <c r="U1912" t="s">
        <v>11171</v>
      </c>
      <c r="V1912" t="s">
        <v>11171</v>
      </c>
      <c r="W1912" t="s">
        <v>11171</v>
      </c>
      <c r="X1912" t="s">
        <v>11171</v>
      </c>
      <c r="Y1912" t="s">
        <v>11171</v>
      </c>
      <c r="Z1912" t="s">
        <v>11171</v>
      </c>
      <c r="AA1912" t="s">
        <v>11171</v>
      </c>
      <c r="AB1912" t="s">
        <v>11171</v>
      </c>
      <c r="AC1912" t="s">
        <v>11171</v>
      </c>
      <c r="AD1912" t="s">
        <v>11171</v>
      </c>
      <c r="AE1912" t="s">
        <v>64</v>
      </c>
      <c r="AF1912" s="5">
        <v>45382</v>
      </c>
      <c r="AG1912" t="s">
        <v>65</v>
      </c>
    </row>
    <row r="1913" spans="1:33" x14ac:dyDescent="0.25">
      <c r="A1913" t="s">
        <v>11172</v>
      </c>
      <c r="B1913" t="s">
        <v>53</v>
      </c>
      <c r="C1913" s="5">
        <v>45352</v>
      </c>
      <c r="D1913" s="5">
        <v>45382</v>
      </c>
      <c r="E1913" t="s">
        <v>40</v>
      </c>
      <c r="F1913" t="s">
        <v>1017</v>
      </c>
      <c r="G1913" t="s">
        <v>1018</v>
      </c>
      <c r="H1913" t="s">
        <v>1019</v>
      </c>
      <c r="I1913" t="s">
        <v>70</v>
      </c>
      <c r="J1913" t="s">
        <v>11173</v>
      </c>
      <c r="K1913" t="s">
        <v>11174</v>
      </c>
      <c r="L1913" t="s">
        <v>676</v>
      </c>
      <c r="M1913" t="s">
        <v>50</v>
      </c>
      <c r="N1913" t="s">
        <v>11175</v>
      </c>
      <c r="O1913" t="s">
        <v>61</v>
      </c>
      <c r="P1913" t="s">
        <v>11176</v>
      </c>
      <c r="Q1913" t="s">
        <v>61</v>
      </c>
      <c r="R1913" t="s">
        <v>11177</v>
      </c>
      <c r="S1913" t="s">
        <v>11177</v>
      </c>
      <c r="T1913" t="s">
        <v>11177</v>
      </c>
      <c r="U1913" t="s">
        <v>11177</v>
      </c>
      <c r="V1913" t="s">
        <v>11177</v>
      </c>
      <c r="W1913" t="s">
        <v>11177</v>
      </c>
      <c r="X1913" t="s">
        <v>11177</v>
      </c>
      <c r="Y1913" t="s">
        <v>11177</v>
      </c>
      <c r="Z1913" t="s">
        <v>11177</v>
      </c>
      <c r="AA1913" t="s">
        <v>11177</v>
      </c>
      <c r="AB1913" t="s">
        <v>11177</v>
      </c>
      <c r="AC1913" t="s">
        <v>11177</v>
      </c>
      <c r="AD1913" t="s">
        <v>11177</v>
      </c>
      <c r="AE1913" t="s">
        <v>64</v>
      </c>
      <c r="AF1913" s="5">
        <v>45382</v>
      </c>
      <c r="AG1913" t="s">
        <v>65</v>
      </c>
    </row>
    <row r="1914" spans="1:33" x14ac:dyDescent="0.25">
      <c r="A1914" t="s">
        <v>11178</v>
      </c>
      <c r="B1914" t="s">
        <v>53</v>
      </c>
      <c r="C1914" s="5">
        <v>45352</v>
      </c>
      <c r="D1914" s="5">
        <v>45382</v>
      </c>
      <c r="E1914" t="s">
        <v>47</v>
      </c>
      <c r="F1914" t="s">
        <v>1202</v>
      </c>
      <c r="G1914" t="s">
        <v>1203</v>
      </c>
      <c r="H1914" t="s">
        <v>1204</v>
      </c>
      <c r="I1914" t="s">
        <v>56</v>
      </c>
      <c r="J1914" t="s">
        <v>11179</v>
      </c>
      <c r="K1914" t="s">
        <v>147</v>
      </c>
      <c r="L1914" t="s">
        <v>9197</v>
      </c>
      <c r="M1914" t="s">
        <v>50</v>
      </c>
      <c r="N1914" t="s">
        <v>4382</v>
      </c>
      <c r="O1914" t="s">
        <v>61</v>
      </c>
      <c r="P1914" t="s">
        <v>11180</v>
      </c>
      <c r="Q1914" t="s">
        <v>61</v>
      </c>
      <c r="R1914" t="s">
        <v>11181</v>
      </c>
      <c r="S1914" t="s">
        <v>11181</v>
      </c>
      <c r="T1914" t="s">
        <v>11181</v>
      </c>
      <c r="U1914" t="s">
        <v>11181</v>
      </c>
      <c r="V1914" t="s">
        <v>11181</v>
      </c>
      <c r="W1914" t="s">
        <v>11181</v>
      </c>
      <c r="X1914" t="s">
        <v>11181</v>
      </c>
      <c r="Y1914" t="s">
        <v>11181</v>
      </c>
      <c r="Z1914" t="s">
        <v>11181</v>
      </c>
      <c r="AA1914" t="s">
        <v>11181</v>
      </c>
      <c r="AB1914" t="s">
        <v>11181</v>
      </c>
      <c r="AC1914" t="s">
        <v>11181</v>
      </c>
      <c r="AD1914" t="s">
        <v>11181</v>
      </c>
      <c r="AE1914" t="s">
        <v>64</v>
      </c>
      <c r="AF1914" s="5">
        <v>45382</v>
      </c>
      <c r="AG1914" t="s">
        <v>65</v>
      </c>
    </row>
    <row r="1915" spans="1:33" x14ac:dyDescent="0.25">
      <c r="A1915" t="s">
        <v>11182</v>
      </c>
      <c r="B1915" t="s">
        <v>53</v>
      </c>
      <c r="C1915" s="5">
        <v>45352</v>
      </c>
      <c r="D1915" s="5">
        <v>45382</v>
      </c>
      <c r="E1915" t="s">
        <v>40</v>
      </c>
      <c r="F1915" t="s">
        <v>885</v>
      </c>
      <c r="G1915" t="s">
        <v>886</v>
      </c>
      <c r="H1915" t="s">
        <v>886</v>
      </c>
      <c r="I1915" t="s">
        <v>70</v>
      </c>
      <c r="J1915" t="s">
        <v>2225</v>
      </c>
      <c r="K1915" t="s">
        <v>378</v>
      </c>
      <c r="L1915" t="s">
        <v>1438</v>
      </c>
      <c r="M1915" t="s">
        <v>50</v>
      </c>
      <c r="N1915" t="s">
        <v>11183</v>
      </c>
      <c r="O1915" t="s">
        <v>61</v>
      </c>
      <c r="P1915" t="s">
        <v>11184</v>
      </c>
      <c r="Q1915" t="s">
        <v>61</v>
      </c>
      <c r="R1915" t="s">
        <v>11185</v>
      </c>
      <c r="S1915" t="s">
        <v>11185</v>
      </c>
      <c r="T1915" t="s">
        <v>11185</v>
      </c>
      <c r="U1915" t="s">
        <v>11185</v>
      </c>
      <c r="V1915" t="s">
        <v>11185</v>
      </c>
      <c r="W1915" t="s">
        <v>11185</v>
      </c>
      <c r="X1915" t="s">
        <v>11185</v>
      </c>
      <c r="Y1915" t="s">
        <v>11185</v>
      </c>
      <c r="Z1915" t="s">
        <v>11185</v>
      </c>
      <c r="AA1915" t="s">
        <v>11185</v>
      </c>
      <c r="AB1915" t="s">
        <v>11185</v>
      </c>
      <c r="AC1915" t="s">
        <v>11185</v>
      </c>
      <c r="AD1915" t="s">
        <v>11185</v>
      </c>
      <c r="AE1915" t="s">
        <v>64</v>
      </c>
      <c r="AF1915" s="5">
        <v>45382</v>
      </c>
      <c r="AG1915" t="s">
        <v>65</v>
      </c>
    </row>
    <row r="1916" spans="1:33" x14ac:dyDescent="0.25">
      <c r="A1916" t="s">
        <v>11186</v>
      </c>
      <c r="B1916" t="s">
        <v>53</v>
      </c>
      <c r="C1916" s="5">
        <v>45352</v>
      </c>
      <c r="D1916" s="5">
        <v>45382</v>
      </c>
      <c r="E1916" t="s">
        <v>40</v>
      </c>
      <c r="F1916" t="s">
        <v>893</v>
      </c>
      <c r="G1916" t="s">
        <v>894</v>
      </c>
      <c r="H1916" t="s">
        <v>894</v>
      </c>
      <c r="I1916" t="s">
        <v>70</v>
      </c>
      <c r="J1916" t="s">
        <v>2674</v>
      </c>
      <c r="K1916" t="s">
        <v>4490</v>
      </c>
      <c r="L1916" t="s">
        <v>225</v>
      </c>
      <c r="M1916" t="s">
        <v>50</v>
      </c>
      <c r="N1916" t="s">
        <v>11187</v>
      </c>
      <c r="O1916" t="s">
        <v>61</v>
      </c>
      <c r="P1916" t="s">
        <v>11188</v>
      </c>
      <c r="Q1916" t="s">
        <v>61</v>
      </c>
      <c r="R1916" t="s">
        <v>11189</v>
      </c>
      <c r="S1916" t="s">
        <v>11189</v>
      </c>
      <c r="T1916" t="s">
        <v>11189</v>
      </c>
      <c r="U1916" t="s">
        <v>11189</v>
      </c>
      <c r="V1916" t="s">
        <v>11189</v>
      </c>
      <c r="W1916" t="s">
        <v>11189</v>
      </c>
      <c r="X1916" t="s">
        <v>11189</v>
      </c>
      <c r="Y1916" t="s">
        <v>11189</v>
      </c>
      <c r="Z1916" t="s">
        <v>11189</v>
      </c>
      <c r="AA1916" t="s">
        <v>11189</v>
      </c>
      <c r="AB1916" t="s">
        <v>11189</v>
      </c>
      <c r="AC1916" t="s">
        <v>11189</v>
      </c>
      <c r="AD1916" t="s">
        <v>11189</v>
      </c>
      <c r="AE1916" t="s">
        <v>64</v>
      </c>
      <c r="AF1916" s="5">
        <v>45382</v>
      </c>
      <c r="AG1916" t="s">
        <v>65</v>
      </c>
    </row>
    <row r="1917" spans="1:33" x14ac:dyDescent="0.25">
      <c r="A1917" t="s">
        <v>11190</v>
      </c>
      <c r="B1917" t="s">
        <v>53</v>
      </c>
      <c r="C1917" s="5">
        <v>45352</v>
      </c>
      <c r="D1917" s="5">
        <v>45382</v>
      </c>
      <c r="E1917" t="s">
        <v>40</v>
      </c>
      <c r="F1917" t="s">
        <v>11191</v>
      </c>
      <c r="G1917" t="s">
        <v>11192</v>
      </c>
      <c r="H1917" t="s">
        <v>11193</v>
      </c>
      <c r="I1917" t="s">
        <v>70</v>
      </c>
      <c r="J1917" t="s">
        <v>11194</v>
      </c>
      <c r="K1917" t="s">
        <v>455</v>
      </c>
      <c r="L1917" t="s">
        <v>1494</v>
      </c>
      <c r="M1917" t="s">
        <v>50</v>
      </c>
      <c r="N1917" t="s">
        <v>11195</v>
      </c>
      <c r="O1917" t="s">
        <v>61</v>
      </c>
      <c r="P1917" t="s">
        <v>11196</v>
      </c>
      <c r="Q1917" t="s">
        <v>61</v>
      </c>
      <c r="R1917" t="s">
        <v>11197</v>
      </c>
      <c r="S1917" t="s">
        <v>11197</v>
      </c>
      <c r="T1917" t="s">
        <v>11197</v>
      </c>
      <c r="U1917" t="s">
        <v>11197</v>
      </c>
      <c r="V1917" t="s">
        <v>11197</v>
      </c>
      <c r="W1917" t="s">
        <v>11197</v>
      </c>
      <c r="X1917" t="s">
        <v>11197</v>
      </c>
      <c r="Y1917" t="s">
        <v>11197</v>
      </c>
      <c r="Z1917" t="s">
        <v>11197</v>
      </c>
      <c r="AA1917" t="s">
        <v>11197</v>
      </c>
      <c r="AB1917" t="s">
        <v>11197</v>
      </c>
      <c r="AC1917" t="s">
        <v>11197</v>
      </c>
      <c r="AD1917" t="s">
        <v>11197</v>
      </c>
      <c r="AE1917" t="s">
        <v>64</v>
      </c>
      <c r="AF1917" s="5">
        <v>45382</v>
      </c>
      <c r="AG1917" t="s">
        <v>65</v>
      </c>
    </row>
    <row r="1918" spans="1:33" x14ac:dyDescent="0.25">
      <c r="A1918" t="s">
        <v>11198</v>
      </c>
      <c r="B1918" t="s">
        <v>53</v>
      </c>
      <c r="C1918" s="5">
        <v>45352</v>
      </c>
      <c r="D1918" s="5">
        <v>45382</v>
      </c>
      <c r="E1918" t="s">
        <v>47</v>
      </c>
      <c r="F1918" t="s">
        <v>893</v>
      </c>
      <c r="G1918" t="s">
        <v>894</v>
      </c>
      <c r="H1918" t="s">
        <v>894</v>
      </c>
      <c r="I1918" t="s">
        <v>70</v>
      </c>
      <c r="J1918" t="s">
        <v>11199</v>
      </c>
      <c r="K1918" t="s">
        <v>131</v>
      </c>
      <c r="L1918" t="s">
        <v>131</v>
      </c>
      <c r="M1918" t="s">
        <v>50</v>
      </c>
      <c r="N1918" t="s">
        <v>11200</v>
      </c>
      <c r="O1918" t="s">
        <v>61</v>
      </c>
      <c r="P1918" t="s">
        <v>11201</v>
      </c>
      <c r="Q1918" t="s">
        <v>61</v>
      </c>
      <c r="R1918" t="s">
        <v>11202</v>
      </c>
      <c r="S1918" t="s">
        <v>11202</v>
      </c>
      <c r="T1918" t="s">
        <v>11202</v>
      </c>
      <c r="U1918" t="s">
        <v>11202</v>
      </c>
      <c r="V1918" t="s">
        <v>11202</v>
      </c>
      <c r="W1918" t="s">
        <v>11202</v>
      </c>
      <c r="X1918" t="s">
        <v>11202</v>
      </c>
      <c r="Y1918" t="s">
        <v>11202</v>
      </c>
      <c r="Z1918" t="s">
        <v>11202</v>
      </c>
      <c r="AA1918" t="s">
        <v>11202</v>
      </c>
      <c r="AB1918" t="s">
        <v>11202</v>
      </c>
      <c r="AC1918" t="s">
        <v>11202</v>
      </c>
      <c r="AD1918" t="s">
        <v>11202</v>
      </c>
      <c r="AE1918" t="s">
        <v>64</v>
      </c>
      <c r="AF1918" s="5">
        <v>45382</v>
      </c>
      <c r="AG1918" t="s">
        <v>65</v>
      </c>
    </row>
    <row r="1919" spans="1:33" x14ac:dyDescent="0.25">
      <c r="A1919" t="s">
        <v>11203</v>
      </c>
      <c r="B1919" t="s">
        <v>53</v>
      </c>
      <c r="C1919" s="5">
        <v>45352</v>
      </c>
      <c r="D1919" s="5">
        <v>45382</v>
      </c>
      <c r="E1919" t="s">
        <v>47</v>
      </c>
      <c r="F1919" t="s">
        <v>1359</v>
      </c>
      <c r="G1919" t="s">
        <v>1360</v>
      </c>
      <c r="H1919" t="s">
        <v>1361</v>
      </c>
      <c r="I1919" t="s">
        <v>56</v>
      </c>
      <c r="J1919" t="s">
        <v>1082</v>
      </c>
      <c r="K1919" t="s">
        <v>11204</v>
      </c>
      <c r="L1919" t="s">
        <v>609</v>
      </c>
      <c r="M1919" t="s">
        <v>50</v>
      </c>
      <c r="N1919" t="s">
        <v>11205</v>
      </c>
      <c r="O1919" t="s">
        <v>61</v>
      </c>
      <c r="P1919" t="s">
        <v>11206</v>
      </c>
      <c r="Q1919" t="s">
        <v>61</v>
      </c>
      <c r="R1919" t="s">
        <v>11207</v>
      </c>
      <c r="S1919" t="s">
        <v>11207</v>
      </c>
      <c r="T1919" t="s">
        <v>11207</v>
      </c>
      <c r="U1919" t="s">
        <v>11207</v>
      </c>
      <c r="V1919" t="s">
        <v>11207</v>
      </c>
      <c r="W1919" t="s">
        <v>11207</v>
      </c>
      <c r="X1919" t="s">
        <v>11207</v>
      </c>
      <c r="Y1919" t="s">
        <v>11207</v>
      </c>
      <c r="Z1919" t="s">
        <v>11207</v>
      </c>
      <c r="AA1919" t="s">
        <v>11207</v>
      </c>
      <c r="AB1919" t="s">
        <v>11207</v>
      </c>
      <c r="AC1919" t="s">
        <v>11207</v>
      </c>
      <c r="AD1919" t="s">
        <v>11207</v>
      </c>
      <c r="AE1919" t="s">
        <v>64</v>
      </c>
      <c r="AF1919" s="5">
        <v>45382</v>
      </c>
      <c r="AG1919" t="s">
        <v>65</v>
      </c>
    </row>
    <row r="1920" spans="1:33" x14ac:dyDescent="0.25">
      <c r="A1920" t="s">
        <v>11208</v>
      </c>
      <c r="B1920" t="s">
        <v>53</v>
      </c>
      <c r="C1920" s="5">
        <v>45352</v>
      </c>
      <c r="D1920" s="5">
        <v>45382</v>
      </c>
      <c r="E1920" t="s">
        <v>47</v>
      </c>
      <c r="F1920" t="s">
        <v>997</v>
      </c>
      <c r="G1920" t="s">
        <v>998</v>
      </c>
      <c r="H1920" t="s">
        <v>999</v>
      </c>
      <c r="I1920" t="s">
        <v>70</v>
      </c>
      <c r="J1920" t="s">
        <v>11209</v>
      </c>
      <c r="K1920" t="s">
        <v>164</v>
      </c>
      <c r="L1920" t="s">
        <v>173</v>
      </c>
      <c r="M1920" t="s">
        <v>50</v>
      </c>
      <c r="N1920" t="s">
        <v>11210</v>
      </c>
      <c r="O1920" t="s">
        <v>61</v>
      </c>
      <c r="P1920" t="s">
        <v>11211</v>
      </c>
      <c r="Q1920" t="s">
        <v>61</v>
      </c>
      <c r="R1920" t="s">
        <v>11212</v>
      </c>
      <c r="S1920" t="s">
        <v>11212</v>
      </c>
      <c r="T1920" t="s">
        <v>11212</v>
      </c>
      <c r="U1920" t="s">
        <v>11212</v>
      </c>
      <c r="V1920" t="s">
        <v>11212</v>
      </c>
      <c r="W1920" t="s">
        <v>11212</v>
      </c>
      <c r="X1920" t="s">
        <v>11212</v>
      </c>
      <c r="Y1920" t="s">
        <v>11212</v>
      </c>
      <c r="Z1920" t="s">
        <v>11212</v>
      </c>
      <c r="AA1920" t="s">
        <v>11212</v>
      </c>
      <c r="AB1920" t="s">
        <v>11212</v>
      </c>
      <c r="AC1920" t="s">
        <v>11212</v>
      </c>
      <c r="AD1920" t="s">
        <v>11212</v>
      </c>
      <c r="AE1920" t="s">
        <v>64</v>
      </c>
      <c r="AF1920" s="5">
        <v>45382</v>
      </c>
      <c r="AG1920" t="s">
        <v>65</v>
      </c>
    </row>
    <row r="1921" spans="1:33" x14ac:dyDescent="0.25">
      <c r="A1921" t="s">
        <v>11213</v>
      </c>
      <c r="B1921" t="s">
        <v>53</v>
      </c>
      <c r="C1921" s="5">
        <v>45352</v>
      </c>
      <c r="D1921" s="5">
        <v>45382</v>
      </c>
      <c r="E1921" t="s">
        <v>40</v>
      </c>
      <c r="F1921" t="s">
        <v>11214</v>
      </c>
      <c r="G1921" t="s">
        <v>11215</v>
      </c>
      <c r="H1921" t="s">
        <v>11215</v>
      </c>
      <c r="I1921" t="s">
        <v>70</v>
      </c>
      <c r="J1921" t="s">
        <v>11216</v>
      </c>
      <c r="K1921" t="s">
        <v>2427</v>
      </c>
      <c r="L1921" t="s">
        <v>147</v>
      </c>
      <c r="M1921" t="s">
        <v>50</v>
      </c>
      <c r="N1921" t="s">
        <v>11217</v>
      </c>
      <c r="O1921" t="s">
        <v>61</v>
      </c>
      <c r="P1921" t="s">
        <v>11218</v>
      </c>
      <c r="Q1921" t="s">
        <v>61</v>
      </c>
      <c r="R1921" t="s">
        <v>11219</v>
      </c>
      <c r="S1921" t="s">
        <v>11219</v>
      </c>
      <c r="T1921" t="s">
        <v>11219</v>
      </c>
      <c r="U1921" t="s">
        <v>11219</v>
      </c>
      <c r="V1921" t="s">
        <v>11219</v>
      </c>
      <c r="W1921" t="s">
        <v>11219</v>
      </c>
      <c r="X1921" t="s">
        <v>11219</v>
      </c>
      <c r="Y1921" t="s">
        <v>11219</v>
      </c>
      <c r="Z1921" t="s">
        <v>11219</v>
      </c>
      <c r="AA1921" t="s">
        <v>11219</v>
      </c>
      <c r="AB1921" t="s">
        <v>11219</v>
      </c>
      <c r="AC1921" t="s">
        <v>11219</v>
      </c>
      <c r="AD1921" t="s">
        <v>11219</v>
      </c>
      <c r="AE1921" t="s">
        <v>64</v>
      </c>
      <c r="AF1921" s="5">
        <v>45382</v>
      </c>
      <c r="AG1921" t="s">
        <v>65</v>
      </c>
    </row>
    <row r="1922" spans="1:33" x14ac:dyDescent="0.25">
      <c r="A1922" t="s">
        <v>11220</v>
      </c>
      <c r="B1922" t="s">
        <v>53</v>
      </c>
      <c r="C1922" s="5">
        <v>45352</v>
      </c>
      <c r="D1922" s="5">
        <v>45382</v>
      </c>
      <c r="E1922" t="s">
        <v>40</v>
      </c>
      <c r="F1922" t="s">
        <v>876</v>
      </c>
      <c r="G1922" t="s">
        <v>877</v>
      </c>
      <c r="H1922" t="s">
        <v>877</v>
      </c>
      <c r="I1922" t="s">
        <v>155</v>
      </c>
      <c r="J1922" t="s">
        <v>11221</v>
      </c>
      <c r="K1922" t="s">
        <v>2427</v>
      </c>
      <c r="L1922" t="s">
        <v>164</v>
      </c>
      <c r="M1922" t="s">
        <v>51</v>
      </c>
      <c r="N1922" t="s">
        <v>910</v>
      </c>
      <c r="O1922" t="s">
        <v>61</v>
      </c>
      <c r="P1922" t="s">
        <v>6019</v>
      </c>
      <c r="Q1922" t="s">
        <v>61</v>
      </c>
      <c r="R1922" t="s">
        <v>11222</v>
      </c>
      <c r="S1922" t="s">
        <v>11222</v>
      </c>
      <c r="T1922" t="s">
        <v>11222</v>
      </c>
      <c r="U1922" t="s">
        <v>11222</v>
      </c>
      <c r="V1922" t="s">
        <v>11222</v>
      </c>
      <c r="W1922" t="s">
        <v>11222</v>
      </c>
      <c r="X1922" t="s">
        <v>11222</v>
      </c>
      <c r="Y1922" t="s">
        <v>11222</v>
      </c>
      <c r="Z1922" t="s">
        <v>11222</v>
      </c>
      <c r="AA1922" t="s">
        <v>11222</v>
      </c>
      <c r="AB1922" t="s">
        <v>11222</v>
      </c>
      <c r="AC1922" t="s">
        <v>11222</v>
      </c>
      <c r="AD1922" t="s">
        <v>11222</v>
      </c>
      <c r="AE1922" t="s">
        <v>64</v>
      </c>
      <c r="AF1922" s="5">
        <v>45382</v>
      </c>
      <c r="AG1922" t="s">
        <v>65</v>
      </c>
    </row>
    <row r="1923" spans="1:33" x14ac:dyDescent="0.25">
      <c r="A1923" t="s">
        <v>11223</v>
      </c>
      <c r="B1923" t="s">
        <v>53</v>
      </c>
      <c r="C1923" s="5">
        <v>45352</v>
      </c>
      <c r="D1923" s="5">
        <v>45382</v>
      </c>
      <c r="E1923" t="s">
        <v>47</v>
      </c>
      <c r="F1923" t="s">
        <v>11224</v>
      </c>
      <c r="G1923" t="s">
        <v>11225</v>
      </c>
      <c r="H1923" t="s">
        <v>11226</v>
      </c>
      <c r="I1923" t="s">
        <v>614</v>
      </c>
      <c r="J1923" t="s">
        <v>935</v>
      </c>
      <c r="K1923" t="s">
        <v>3512</v>
      </c>
      <c r="L1923" t="s">
        <v>82</v>
      </c>
      <c r="M1923" t="s">
        <v>50</v>
      </c>
      <c r="N1923" t="s">
        <v>11227</v>
      </c>
      <c r="O1923" t="s">
        <v>61</v>
      </c>
      <c r="P1923" t="s">
        <v>11228</v>
      </c>
      <c r="Q1923" t="s">
        <v>61</v>
      </c>
      <c r="R1923" t="s">
        <v>11229</v>
      </c>
      <c r="S1923" t="s">
        <v>11229</v>
      </c>
      <c r="T1923" t="s">
        <v>11229</v>
      </c>
      <c r="U1923" t="s">
        <v>11229</v>
      </c>
      <c r="V1923" t="s">
        <v>11229</v>
      </c>
      <c r="W1923" t="s">
        <v>11229</v>
      </c>
      <c r="X1923" t="s">
        <v>11229</v>
      </c>
      <c r="Y1923" t="s">
        <v>11229</v>
      </c>
      <c r="Z1923" t="s">
        <v>11229</v>
      </c>
      <c r="AA1923" t="s">
        <v>11229</v>
      </c>
      <c r="AB1923" t="s">
        <v>11229</v>
      </c>
      <c r="AC1923" t="s">
        <v>11229</v>
      </c>
      <c r="AD1923" t="s">
        <v>11229</v>
      </c>
      <c r="AE1923" t="s">
        <v>64</v>
      </c>
      <c r="AF1923" s="5">
        <v>45382</v>
      </c>
      <c r="AG1923" t="s">
        <v>65</v>
      </c>
    </row>
    <row r="1924" spans="1:33" x14ac:dyDescent="0.25">
      <c r="A1924" t="s">
        <v>11230</v>
      </c>
      <c r="B1924" t="s">
        <v>53</v>
      </c>
      <c r="C1924" s="5">
        <v>45352</v>
      </c>
      <c r="D1924" s="5">
        <v>45382</v>
      </c>
      <c r="E1924" t="s">
        <v>47</v>
      </c>
      <c r="F1924" t="s">
        <v>3148</v>
      </c>
      <c r="G1924" t="s">
        <v>3149</v>
      </c>
      <c r="H1924" t="s">
        <v>3150</v>
      </c>
      <c r="I1924" t="s">
        <v>155</v>
      </c>
      <c r="J1924" t="s">
        <v>11231</v>
      </c>
      <c r="K1924" t="s">
        <v>164</v>
      </c>
      <c r="L1924" t="s">
        <v>1061</v>
      </c>
      <c r="M1924" t="s">
        <v>50</v>
      </c>
      <c r="N1924" t="s">
        <v>3154</v>
      </c>
      <c r="O1924" t="s">
        <v>61</v>
      </c>
      <c r="P1924" t="s">
        <v>11232</v>
      </c>
      <c r="Q1924" t="s">
        <v>61</v>
      </c>
      <c r="R1924" t="s">
        <v>11233</v>
      </c>
      <c r="S1924" t="s">
        <v>11233</v>
      </c>
      <c r="T1924" t="s">
        <v>11233</v>
      </c>
      <c r="U1924" t="s">
        <v>11233</v>
      </c>
      <c r="V1924" t="s">
        <v>11233</v>
      </c>
      <c r="W1924" t="s">
        <v>11233</v>
      </c>
      <c r="X1924" t="s">
        <v>11233</v>
      </c>
      <c r="Y1924" t="s">
        <v>11233</v>
      </c>
      <c r="Z1924" t="s">
        <v>11233</v>
      </c>
      <c r="AA1924" t="s">
        <v>11233</v>
      </c>
      <c r="AB1924" t="s">
        <v>11233</v>
      </c>
      <c r="AC1924" t="s">
        <v>11233</v>
      </c>
      <c r="AD1924" t="s">
        <v>11233</v>
      </c>
      <c r="AE1924" t="s">
        <v>64</v>
      </c>
      <c r="AF1924" s="5">
        <v>45382</v>
      </c>
      <c r="AG1924" t="s">
        <v>65</v>
      </c>
    </row>
    <row r="1925" spans="1:33" x14ac:dyDescent="0.25">
      <c r="A1925" t="s">
        <v>11234</v>
      </c>
      <c r="B1925" t="s">
        <v>53</v>
      </c>
      <c r="C1925" s="5">
        <v>45352</v>
      </c>
      <c r="D1925" s="5">
        <v>45382</v>
      </c>
      <c r="E1925" t="s">
        <v>40</v>
      </c>
      <c r="F1925" t="s">
        <v>1017</v>
      </c>
      <c r="G1925" t="s">
        <v>1018</v>
      </c>
      <c r="H1925" t="s">
        <v>1019</v>
      </c>
      <c r="I1925" t="s">
        <v>70</v>
      </c>
      <c r="J1925" t="s">
        <v>11235</v>
      </c>
      <c r="K1925" t="s">
        <v>2265</v>
      </c>
      <c r="L1925" t="s">
        <v>147</v>
      </c>
      <c r="M1925" t="s">
        <v>50</v>
      </c>
      <c r="N1925" t="s">
        <v>11236</v>
      </c>
      <c r="O1925" t="s">
        <v>61</v>
      </c>
      <c r="P1925" t="s">
        <v>11237</v>
      </c>
      <c r="Q1925" t="s">
        <v>61</v>
      </c>
      <c r="R1925" t="s">
        <v>11238</v>
      </c>
      <c r="S1925" t="s">
        <v>11238</v>
      </c>
      <c r="T1925" t="s">
        <v>11238</v>
      </c>
      <c r="U1925" t="s">
        <v>11238</v>
      </c>
      <c r="V1925" t="s">
        <v>11238</v>
      </c>
      <c r="W1925" t="s">
        <v>11238</v>
      </c>
      <c r="X1925" t="s">
        <v>11238</v>
      </c>
      <c r="Y1925" t="s">
        <v>11238</v>
      </c>
      <c r="Z1925" t="s">
        <v>11238</v>
      </c>
      <c r="AA1925" t="s">
        <v>11238</v>
      </c>
      <c r="AB1925" t="s">
        <v>11238</v>
      </c>
      <c r="AC1925" t="s">
        <v>11238</v>
      </c>
      <c r="AD1925" t="s">
        <v>11238</v>
      </c>
      <c r="AE1925" t="s">
        <v>64</v>
      </c>
      <c r="AF1925" s="5">
        <v>45382</v>
      </c>
      <c r="AG1925" t="s">
        <v>65</v>
      </c>
    </row>
    <row r="1926" spans="1:33" x14ac:dyDescent="0.25">
      <c r="A1926" t="s">
        <v>11239</v>
      </c>
      <c r="B1926" t="s">
        <v>53</v>
      </c>
      <c r="C1926" s="5">
        <v>45352</v>
      </c>
      <c r="D1926" s="5">
        <v>45382</v>
      </c>
      <c r="E1926" t="s">
        <v>47</v>
      </c>
      <c r="F1926" t="s">
        <v>67</v>
      </c>
      <c r="G1926" t="s">
        <v>68</v>
      </c>
      <c r="H1926" t="s">
        <v>69</v>
      </c>
      <c r="I1926" t="s">
        <v>70</v>
      </c>
      <c r="J1926" t="s">
        <v>11240</v>
      </c>
      <c r="K1926" t="s">
        <v>2042</v>
      </c>
      <c r="L1926" t="s">
        <v>158</v>
      </c>
      <c r="M1926" t="s">
        <v>50</v>
      </c>
      <c r="N1926" t="s">
        <v>11241</v>
      </c>
      <c r="O1926" t="s">
        <v>61</v>
      </c>
      <c r="P1926" t="s">
        <v>11242</v>
      </c>
      <c r="Q1926" t="s">
        <v>61</v>
      </c>
      <c r="R1926" t="s">
        <v>11243</v>
      </c>
      <c r="S1926" t="s">
        <v>11243</v>
      </c>
      <c r="T1926" t="s">
        <v>11243</v>
      </c>
      <c r="U1926" t="s">
        <v>11243</v>
      </c>
      <c r="V1926" t="s">
        <v>11243</v>
      </c>
      <c r="W1926" t="s">
        <v>11243</v>
      </c>
      <c r="X1926" t="s">
        <v>11243</v>
      </c>
      <c r="Y1926" t="s">
        <v>11243</v>
      </c>
      <c r="Z1926" t="s">
        <v>11243</v>
      </c>
      <c r="AA1926" t="s">
        <v>11243</v>
      </c>
      <c r="AB1926" t="s">
        <v>11243</v>
      </c>
      <c r="AC1926" t="s">
        <v>11243</v>
      </c>
      <c r="AD1926" t="s">
        <v>11243</v>
      </c>
      <c r="AE1926" t="s">
        <v>64</v>
      </c>
      <c r="AF1926" s="5">
        <v>45382</v>
      </c>
      <c r="AG1926" t="s">
        <v>65</v>
      </c>
    </row>
    <row r="1927" spans="1:33" x14ac:dyDescent="0.25">
      <c r="A1927" t="s">
        <v>11244</v>
      </c>
      <c r="B1927" t="s">
        <v>53</v>
      </c>
      <c r="C1927" s="5">
        <v>45352</v>
      </c>
      <c r="D1927" s="5">
        <v>45382</v>
      </c>
      <c r="E1927" t="s">
        <v>40</v>
      </c>
      <c r="F1927" t="s">
        <v>1652</v>
      </c>
      <c r="G1927" t="s">
        <v>1653</v>
      </c>
      <c r="H1927" t="s">
        <v>1653</v>
      </c>
      <c r="I1927" t="s">
        <v>70</v>
      </c>
      <c r="J1927" t="s">
        <v>11245</v>
      </c>
      <c r="K1927" t="s">
        <v>517</v>
      </c>
      <c r="L1927" t="s">
        <v>2543</v>
      </c>
      <c r="M1927" t="s">
        <v>50</v>
      </c>
      <c r="N1927" t="s">
        <v>11246</v>
      </c>
      <c r="O1927" t="s">
        <v>61</v>
      </c>
      <c r="P1927" t="s">
        <v>11247</v>
      </c>
      <c r="Q1927" t="s">
        <v>61</v>
      </c>
      <c r="R1927" t="s">
        <v>11248</v>
      </c>
      <c r="S1927" t="s">
        <v>11248</v>
      </c>
      <c r="T1927" t="s">
        <v>11248</v>
      </c>
      <c r="U1927" t="s">
        <v>11248</v>
      </c>
      <c r="V1927" t="s">
        <v>11248</v>
      </c>
      <c r="W1927" t="s">
        <v>11248</v>
      </c>
      <c r="X1927" t="s">
        <v>11248</v>
      </c>
      <c r="Y1927" t="s">
        <v>11248</v>
      </c>
      <c r="Z1927" t="s">
        <v>11248</v>
      </c>
      <c r="AA1927" t="s">
        <v>11248</v>
      </c>
      <c r="AB1927" t="s">
        <v>11248</v>
      </c>
      <c r="AC1927" t="s">
        <v>11248</v>
      </c>
      <c r="AD1927" t="s">
        <v>11248</v>
      </c>
      <c r="AE1927" t="s">
        <v>64</v>
      </c>
      <c r="AF1927" s="5">
        <v>45382</v>
      </c>
      <c r="AG1927" t="s">
        <v>65</v>
      </c>
    </row>
    <row r="1928" spans="1:33" x14ac:dyDescent="0.25">
      <c r="A1928" t="s">
        <v>11249</v>
      </c>
      <c r="B1928" t="s">
        <v>53</v>
      </c>
      <c r="C1928" s="5">
        <v>45352</v>
      </c>
      <c r="D1928" s="5">
        <v>45382</v>
      </c>
      <c r="E1928" t="s">
        <v>40</v>
      </c>
      <c r="F1928" t="s">
        <v>1071</v>
      </c>
      <c r="G1928" t="s">
        <v>1072</v>
      </c>
      <c r="H1928" t="s">
        <v>1072</v>
      </c>
      <c r="I1928" t="s">
        <v>70</v>
      </c>
      <c r="J1928" t="s">
        <v>317</v>
      </c>
      <c r="K1928" t="s">
        <v>676</v>
      </c>
      <c r="L1928" t="s">
        <v>318</v>
      </c>
      <c r="M1928" t="s">
        <v>50</v>
      </c>
      <c r="N1928" t="s">
        <v>11250</v>
      </c>
      <c r="O1928" t="s">
        <v>61</v>
      </c>
      <c r="P1928" t="s">
        <v>11251</v>
      </c>
      <c r="Q1928" t="s">
        <v>61</v>
      </c>
      <c r="R1928" t="s">
        <v>11252</v>
      </c>
      <c r="S1928" t="s">
        <v>11252</v>
      </c>
      <c r="T1928" t="s">
        <v>11252</v>
      </c>
      <c r="U1928" t="s">
        <v>11252</v>
      </c>
      <c r="V1928" t="s">
        <v>11252</v>
      </c>
      <c r="W1928" t="s">
        <v>11252</v>
      </c>
      <c r="X1928" t="s">
        <v>11252</v>
      </c>
      <c r="Y1928" t="s">
        <v>11252</v>
      </c>
      <c r="Z1928" t="s">
        <v>11252</v>
      </c>
      <c r="AA1928" t="s">
        <v>11252</v>
      </c>
      <c r="AB1928" t="s">
        <v>11252</v>
      </c>
      <c r="AC1928" t="s">
        <v>11252</v>
      </c>
      <c r="AD1928" t="s">
        <v>11252</v>
      </c>
      <c r="AE1928" t="s">
        <v>64</v>
      </c>
      <c r="AF1928" s="5">
        <v>45382</v>
      </c>
      <c r="AG1928" t="s">
        <v>65</v>
      </c>
    </row>
    <row r="1929" spans="1:33" x14ac:dyDescent="0.25">
      <c r="A1929" t="s">
        <v>11253</v>
      </c>
      <c r="B1929" t="s">
        <v>53</v>
      </c>
      <c r="C1929" s="5">
        <v>45352</v>
      </c>
      <c r="D1929" s="5">
        <v>45382</v>
      </c>
      <c r="E1929" t="s">
        <v>40</v>
      </c>
      <c r="F1929" t="s">
        <v>1346</v>
      </c>
      <c r="G1929" t="s">
        <v>1347</v>
      </c>
      <c r="H1929" t="s">
        <v>1347</v>
      </c>
      <c r="I1929" t="s">
        <v>70</v>
      </c>
      <c r="J1929" t="s">
        <v>675</v>
      </c>
      <c r="K1929" t="s">
        <v>676</v>
      </c>
      <c r="L1929" t="s">
        <v>318</v>
      </c>
      <c r="M1929" t="s">
        <v>50</v>
      </c>
      <c r="N1929" t="s">
        <v>11254</v>
      </c>
      <c r="O1929" t="s">
        <v>61</v>
      </c>
      <c r="P1929" t="s">
        <v>11255</v>
      </c>
      <c r="Q1929" t="s">
        <v>61</v>
      </c>
      <c r="R1929" t="s">
        <v>11256</v>
      </c>
      <c r="S1929" t="s">
        <v>11256</v>
      </c>
      <c r="T1929" t="s">
        <v>11256</v>
      </c>
      <c r="U1929" t="s">
        <v>11256</v>
      </c>
      <c r="V1929" t="s">
        <v>11256</v>
      </c>
      <c r="W1929" t="s">
        <v>11256</v>
      </c>
      <c r="X1929" t="s">
        <v>11256</v>
      </c>
      <c r="Y1929" t="s">
        <v>11256</v>
      </c>
      <c r="Z1929" t="s">
        <v>11256</v>
      </c>
      <c r="AA1929" t="s">
        <v>11256</v>
      </c>
      <c r="AB1929" t="s">
        <v>11256</v>
      </c>
      <c r="AC1929" t="s">
        <v>11256</v>
      </c>
      <c r="AD1929" t="s">
        <v>11256</v>
      </c>
      <c r="AE1929" t="s">
        <v>64</v>
      </c>
      <c r="AF1929" s="5">
        <v>45382</v>
      </c>
      <c r="AG1929" t="s">
        <v>65</v>
      </c>
    </row>
    <row r="1930" spans="1:33" x14ac:dyDescent="0.25">
      <c r="A1930" t="s">
        <v>11257</v>
      </c>
      <c r="B1930" t="s">
        <v>53</v>
      </c>
      <c r="C1930" s="5">
        <v>45352</v>
      </c>
      <c r="D1930" s="5">
        <v>45382</v>
      </c>
      <c r="E1930" t="s">
        <v>40</v>
      </c>
      <c r="F1930" t="s">
        <v>967</v>
      </c>
      <c r="G1930" t="s">
        <v>968</v>
      </c>
      <c r="H1930" t="s">
        <v>968</v>
      </c>
      <c r="I1930" t="s">
        <v>56</v>
      </c>
      <c r="J1930" t="s">
        <v>5661</v>
      </c>
      <c r="K1930" t="s">
        <v>7556</v>
      </c>
      <c r="L1930" t="s">
        <v>158</v>
      </c>
      <c r="M1930" t="s">
        <v>50</v>
      </c>
      <c r="N1930" t="s">
        <v>11258</v>
      </c>
      <c r="O1930" t="s">
        <v>61</v>
      </c>
      <c r="P1930" t="s">
        <v>11259</v>
      </c>
      <c r="Q1930" t="s">
        <v>61</v>
      </c>
      <c r="R1930" t="s">
        <v>11260</v>
      </c>
      <c r="S1930" t="s">
        <v>11260</v>
      </c>
      <c r="T1930" t="s">
        <v>11260</v>
      </c>
      <c r="U1930" t="s">
        <v>11260</v>
      </c>
      <c r="V1930" t="s">
        <v>11260</v>
      </c>
      <c r="W1930" t="s">
        <v>11260</v>
      </c>
      <c r="X1930" t="s">
        <v>11260</v>
      </c>
      <c r="Y1930" t="s">
        <v>11260</v>
      </c>
      <c r="Z1930" t="s">
        <v>11260</v>
      </c>
      <c r="AA1930" t="s">
        <v>11260</v>
      </c>
      <c r="AB1930" t="s">
        <v>11260</v>
      </c>
      <c r="AC1930" t="s">
        <v>11260</v>
      </c>
      <c r="AD1930" t="s">
        <v>11260</v>
      </c>
      <c r="AE1930" t="s">
        <v>64</v>
      </c>
      <c r="AF1930" s="5">
        <v>45382</v>
      </c>
      <c r="AG1930" t="s">
        <v>65</v>
      </c>
    </row>
    <row r="1931" spans="1:33" x14ac:dyDescent="0.25">
      <c r="A1931" t="s">
        <v>11261</v>
      </c>
      <c r="B1931" t="s">
        <v>53</v>
      </c>
      <c r="C1931" s="5">
        <v>45352</v>
      </c>
      <c r="D1931" s="5">
        <v>45382</v>
      </c>
      <c r="E1931" t="s">
        <v>40</v>
      </c>
      <c r="F1931" t="s">
        <v>11262</v>
      </c>
      <c r="G1931" t="s">
        <v>11263</v>
      </c>
      <c r="H1931" t="s">
        <v>11263</v>
      </c>
      <c r="I1931" t="s">
        <v>91</v>
      </c>
      <c r="J1931" t="s">
        <v>6772</v>
      </c>
      <c r="K1931" t="s">
        <v>856</v>
      </c>
      <c r="L1931" t="s">
        <v>3830</v>
      </c>
      <c r="M1931" t="s">
        <v>51</v>
      </c>
      <c r="N1931" t="s">
        <v>11264</v>
      </c>
      <c r="O1931" t="s">
        <v>61</v>
      </c>
      <c r="P1931" t="s">
        <v>11265</v>
      </c>
      <c r="Q1931" t="s">
        <v>61</v>
      </c>
      <c r="R1931" t="s">
        <v>11266</v>
      </c>
      <c r="S1931" t="s">
        <v>11266</v>
      </c>
      <c r="T1931" t="s">
        <v>11266</v>
      </c>
      <c r="U1931" t="s">
        <v>11266</v>
      </c>
      <c r="V1931" t="s">
        <v>11266</v>
      </c>
      <c r="W1931" t="s">
        <v>11266</v>
      </c>
      <c r="X1931" t="s">
        <v>11266</v>
      </c>
      <c r="Y1931" t="s">
        <v>11266</v>
      </c>
      <c r="Z1931" t="s">
        <v>11266</v>
      </c>
      <c r="AA1931" t="s">
        <v>11266</v>
      </c>
      <c r="AB1931" t="s">
        <v>11266</v>
      </c>
      <c r="AC1931" t="s">
        <v>11266</v>
      </c>
      <c r="AD1931" t="s">
        <v>11266</v>
      </c>
      <c r="AE1931" t="s">
        <v>64</v>
      </c>
      <c r="AF1931" s="5">
        <v>45382</v>
      </c>
      <c r="AG1931" t="s">
        <v>65</v>
      </c>
    </row>
    <row r="1932" spans="1:33" x14ac:dyDescent="0.25">
      <c r="A1932" t="s">
        <v>11267</v>
      </c>
      <c r="B1932" t="s">
        <v>53</v>
      </c>
      <c r="C1932" s="5">
        <v>45352</v>
      </c>
      <c r="D1932" s="5">
        <v>45382</v>
      </c>
      <c r="E1932" t="s">
        <v>47</v>
      </c>
      <c r="F1932" t="s">
        <v>11268</v>
      </c>
      <c r="G1932" t="s">
        <v>11269</v>
      </c>
      <c r="H1932" t="s">
        <v>11269</v>
      </c>
      <c r="I1932" t="s">
        <v>102</v>
      </c>
      <c r="J1932" t="s">
        <v>11270</v>
      </c>
      <c r="K1932" t="s">
        <v>11271</v>
      </c>
      <c r="L1932" t="s">
        <v>1272</v>
      </c>
      <c r="M1932" t="s">
        <v>51</v>
      </c>
      <c r="N1932" t="s">
        <v>11272</v>
      </c>
      <c r="O1932" t="s">
        <v>61</v>
      </c>
      <c r="P1932" t="s">
        <v>11273</v>
      </c>
      <c r="Q1932" t="s">
        <v>61</v>
      </c>
      <c r="R1932" t="s">
        <v>11274</v>
      </c>
      <c r="S1932" t="s">
        <v>11274</v>
      </c>
      <c r="T1932" t="s">
        <v>11274</v>
      </c>
      <c r="U1932" t="s">
        <v>11274</v>
      </c>
      <c r="V1932" t="s">
        <v>11274</v>
      </c>
      <c r="W1932" t="s">
        <v>11274</v>
      </c>
      <c r="X1932" t="s">
        <v>11274</v>
      </c>
      <c r="Y1932" t="s">
        <v>11274</v>
      </c>
      <c r="Z1932" t="s">
        <v>11274</v>
      </c>
      <c r="AA1932" t="s">
        <v>11274</v>
      </c>
      <c r="AB1932" t="s">
        <v>11274</v>
      </c>
      <c r="AC1932" t="s">
        <v>11274</v>
      </c>
      <c r="AD1932" t="s">
        <v>11274</v>
      </c>
      <c r="AE1932" t="s">
        <v>64</v>
      </c>
      <c r="AF1932" s="5">
        <v>45382</v>
      </c>
      <c r="AG1932" t="s">
        <v>65</v>
      </c>
    </row>
    <row r="1933" spans="1:33" x14ac:dyDescent="0.25">
      <c r="A1933" t="s">
        <v>11275</v>
      </c>
      <c r="B1933" t="s">
        <v>53</v>
      </c>
      <c r="C1933" s="5">
        <v>45352</v>
      </c>
      <c r="D1933" s="5">
        <v>45382</v>
      </c>
      <c r="E1933" t="s">
        <v>47</v>
      </c>
      <c r="F1933" t="s">
        <v>2952</v>
      </c>
      <c r="G1933" t="s">
        <v>2953</v>
      </c>
      <c r="H1933" t="s">
        <v>2954</v>
      </c>
      <c r="I1933" t="s">
        <v>102</v>
      </c>
      <c r="J1933" t="s">
        <v>11276</v>
      </c>
      <c r="K1933" t="s">
        <v>284</v>
      </c>
      <c r="L1933" t="s">
        <v>11277</v>
      </c>
      <c r="M1933" t="s">
        <v>50</v>
      </c>
      <c r="N1933" t="s">
        <v>2956</v>
      </c>
      <c r="O1933" t="s">
        <v>61</v>
      </c>
      <c r="P1933" t="s">
        <v>2957</v>
      </c>
      <c r="Q1933" t="s">
        <v>61</v>
      </c>
      <c r="R1933" t="s">
        <v>11278</v>
      </c>
      <c r="S1933" t="s">
        <v>11278</v>
      </c>
      <c r="T1933" t="s">
        <v>11278</v>
      </c>
      <c r="U1933" t="s">
        <v>11278</v>
      </c>
      <c r="V1933" t="s">
        <v>11278</v>
      </c>
      <c r="W1933" t="s">
        <v>11278</v>
      </c>
      <c r="X1933" t="s">
        <v>11278</v>
      </c>
      <c r="Y1933" t="s">
        <v>11278</v>
      </c>
      <c r="Z1933" t="s">
        <v>11278</v>
      </c>
      <c r="AA1933" t="s">
        <v>11278</v>
      </c>
      <c r="AB1933" t="s">
        <v>11278</v>
      </c>
      <c r="AC1933" t="s">
        <v>11278</v>
      </c>
      <c r="AD1933" t="s">
        <v>11278</v>
      </c>
      <c r="AE1933" t="s">
        <v>64</v>
      </c>
      <c r="AF1933" s="5">
        <v>45382</v>
      </c>
      <c r="AG1933" t="s">
        <v>65</v>
      </c>
    </row>
    <row r="1934" spans="1:33" x14ac:dyDescent="0.25">
      <c r="A1934" t="s">
        <v>11279</v>
      </c>
      <c r="B1934" t="s">
        <v>53</v>
      </c>
      <c r="C1934" s="5">
        <v>45352</v>
      </c>
      <c r="D1934" s="5">
        <v>45382</v>
      </c>
      <c r="E1934" t="s">
        <v>47</v>
      </c>
      <c r="F1934" t="s">
        <v>2706</v>
      </c>
      <c r="G1934" t="s">
        <v>2707</v>
      </c>
      <c r="H1934" t="s">
        <v>2708</v>
      </c>
      <c r="I1934" t="s">
        <v>155</v>
      </c>
      <c r="J1934" t="s">
        <v>11280</v>
      </c>
      <c r="K1934" t="s">
        <v>1775</v>
      </c>
      <c r="L1934" t="s">
        <v>1116</v>
      </c>
      <c r="M1934" t="s">
        <v>50</v>
      </c>
      <c r="N1934" t="s">
        <v>11281</v>
      </c>
      <c r="O1934" t="s">
        <v>61</v>
      </c>
      <c r="P1934" t="s">
        <v>11282</v>
      </c>
      <c r="Q1934" t="s">
        <v>61</v>
      </c>
      <c r="R1934" t="s">
        <v>11283</v>
      </c>
      <c r="S1934" t="s">
        <v>11283</v>
      </c>
      <c r="T1934" t="s">
        <v>11283</v>
      </c>
      <c r="U1934" t="s">
        <v>11283</v>
      </c>
      <c r="V1934" t="s">
        <v>11283</v>
      </c>
      <c r="W1934" t="s">
        <v>11283</v>
      </c>
      <c r="X1934" t="s">
        <v>11283</v>
      </c>
      <c r="Y1934" t="s">
        <v>11283</v>
      </c>
      <c r="Z1934" t="s">
        <v>11283</v>
      </c>
      <c r="AA1934" t="s">
        <v>11283</v>
      </c>
      <c r="AB1934" t="s">
        <v>11283</v>
      </c>
      <c r="AC1934" t="s">
        <v>11283</v>
      </c>
      <c r="AD1934" t="s">
        <v>11283</v>
      </c>
      <c r="AE1934" t="s">
        <v>64</v>
      </c>
      <c r="AF1934" s="5">
        <v>45382</v>
      </c>
      <c r="AG1934" t="s">
        <v>65</v>
      </c>
    </row>
    <row r="1935" spans="1:33" x14ac:dyDescent="0.25">
      <c r="A1935" t="s">
        <v>11284</v>
      </c>
      <c r="B1935" t="s">
        <v>53</v>
      </c>
      <c r="C1935" s="5">
        <v>45352</v>
      </c>
      <c r="D1935" s="5">
        <v>45382</v>
      </c>
      <c r="E1935" t="s">
        <v>40</v>
      </c>
      <c r="F1935" t="s">
        <v>967</v>
      </c>
      <c r="G1935" t="s">
        <v>968</v>
      </c>
      <c r="H1935" t="s">
        <v>968</v>
      </c>
      <c r="I1935" t="s">
        <v>70</v>
      </c>
      <c r="J1935" t="s">
        <v>3189</v>
      </c>
      <c r="K1935" t="s">
        <v>2042</v>
      </c>
      <c r="L1935" t="s">
        <v>11285</v>
      </c>
      <c r="M1935" t="s">
        <v>50</v>
      </c>
      <c r="N1935" t="s">
        <v>11286</v>
      </c>
      <c r="O1935" t="s">
        <v>61</v>
      </c>
      <c r="P1935" t="s">
        <v>11287</v>
      </c>
      <c r="Q1935" t="s">
        <v>61</v>
      </c>
      <c r="R1935" t="s">
        <v>11288</v>
      </c>
      <c r="S1935" t="s">
        <v>11288</v>
      </c>
      <c r="T1935" t="s">
        <v>11288</v>
      </c>
      <c r="U1935" t="s">
        <v>11288</v>
      </c>
      <c r="V1935" t="s">
        <v>11288</v>
      </c>
      <c r="W1935" t="s">
        <v>11288</v>
      </c>
      <c r="X1935" t="s">
        <v>11288</v>
      </c>
      <c r="Y1935" t="s">
        <v>11288</v>
      </c>
      <c r="Z1935" t="s">
        <v>11288</v>
      </c>
      <c r="AA1935" t="s">
        <v>11288</v>
      </c>
      <c r="AB1935" t="s">
        <v>11288</v>
      </c>
      <c r="AC1935" t="s">
        <v>11288</v>
      </c>
      <c r="AD1935" t="s">
        <v>11288</v>
      </c>
      <c r="AE1935" t="s">
        <v>64</v>
      </c>
      <c r="AF1935" s="5">
        <v>45382</v>
      </c>
      <c r="AG1935" t="s">
        <v>65</v>
      </c>
    </row>
    <row r="1936" spans="1:33" x14ac:dyDescent="0.25">
      <c r="A1936" t="s">
        <v>11289</v>
      </c>
      <c r="B1936" t="s">
        <v>53</v>
      </c>
      <c r="C1936" s="5">
        <v>45352</v>
      </c>
      <c r="D1936" s="5">
        <v>45382</v>
      </c>
      <c r="E1936" t="s">
        <v>47</v>
      </c>
      <c r="F1936" t="s">
        <v>1727</v>
      </c>
      <c r="G1936" t="s">
        <v>1728</v>
      </c>
      <c r="H1936" t="s">
        <v>1728</v>
      </c>
      <c r="I1936" t="s">
        <v>70</v>
      </c>
      <c r="J1936" t="s">
        <v>675</v>
      </c>
      <c r="K1936" t="s">
        <v>1068</v>
      </c>
      <c r="L1936" t="s">
        <v>1267</v>
      </c>
      <c r="M1936" t="s">
        <v>50</v>
      </c>
      <c r="N1936" t="s">
        <v>11290</v>
      </c>
      <c r="O1936" t="s">
        <v>61</v>
      </c>
      <c r="P1936" t="s">
        <v>11291</v>
      </c>
      <c r="Q1936" t="s">
        <v>61</v>
      </c>
      <c r="R1936" t="s">
        <v>11292</v>
      </c>
      <c r="S1936" t="s">
        <v>11292</v>
      </c>
      <c r="T1936" t="s">
        <v>11292</v>
      </c>
      <c r="U1936" t="s">
        <v>11292</v>
      </c>
      <c r="V1936" t="s">
        <v>11292</v>
      </c>
      <c r="W1936" t="s">
        <v>11292</v>
      </c>
      <c r="X1936" t="s">
        <v>11292</v>
      </c>
      <c r="Y1936" t="s">
        <v>11292</v>
      </c>
      <c r="Z1936" t="s">
        <v>11292</v>
      </c>
      <c r="AA1936" t="s">
        <v>11292</v>
      </c>
      <c r="AB1936" t="s">
        <v>11292</v>
      </c>
      <c r="AC1936" t="s">
        <v>11292</v>
      </c>
      <c r="AD1936" t="s">
        <v>11292</v>
      </c>
      <c r="AE1936" t="s">
        <v>64</v>
      </c>
      <c r="AF1936" s="5">
        <v>45382</v>
      </c>
      <c r="AG1936" t="s">
        <v>65</v>
      </c>
    </row>
    <row r="1937" spans="1:33" x14ac:dyDescent="0.25">
      <c r="A1937" t="s">
        <v>11293</v>
      </c>
      <c r="B1937" t="s">
        <v>53</v>
      </c>
      <c r="C1937" s="5">
        <v>45352</v>
      </c>
      <c r="D1937" s="5">
        <v>45382</v>
      </c>
      <c r="E1937" t="s">
        <v>40</v>
      </c>
      <c r="F1937" t="s">
        <v>11294</v>
      </c>
      <c r="G1937" t="s">
        <v>11295</v>
      </c>
      <c r="H1937" t="s">
        <v>11296</v>
      </c>
      <c r="I1937" t="s">
        <v>70</v>
      </c>
      <c r="J1937" t="s">
        <v>440</v>
      </c>
      <c r="K1937" t="s">
        <v>2480</v>
      </c>
      <c r="L1937" t="s">
        <v>441</v>
      </c>
      <c r="M1937" t="s">
        <v>50</v>
      </c>
      <c r="N1937" t="s">
        <v>11297</v>
      </c>
      <c r="O1937" t="s">
        <v>61</v>
      </c>
      <c r="P1937" t="s">
        <v>11298</v>
      </c>
      <c r="Q1937" t="s">
        <v>61</v>
      </c>
      <c r="R1937" t="s">
        <v>11299</v>
      </c>
      <c r="S1937" t="s">
        <v>11299</v>
      </c>
      <c r="T1937" t="s">
        <v>11299</v>
      </c>
      <c r="U1937" t="s">
        <v>11299</v>
      </c>
      <c r="V1937" t="s">
        <v>11299</v>
      </c>
      <c r="W1937" t="s">
        <v>11299</v>
      </c>
      <c r="X1937" t="s">
        <v>11299</v>
      </c>
      <c r="Y1937" t="s">
        <v>11299</v>
      </c>
      <c r="Z1937" t="s">
        <v>11299</v>
      </c>
      <c r="AA1937" t="s">
        <v>11299</v>
      </c>
      <c r="AB1937" t="s">
        <v>11299</v>
      </c>
      <c r="AC1937" t="s">
        <v>11299</v>
      </c>
      <c r="AD1937" t="s">
        <v>11299</v>
      </c>
      <c r="AE1937" t="s">
        <v>64</v>
      </c>
      <c r="AF1937" s="5">
        <v>45382</v>
      </c>
      <c r="AG1937" t="s">
        <v>65</v>
      </c>
    </row>
    <row r="1938" spans="1:33" x14ac:dyDescent="0.25">
      <c r="A1938" t="s">
        <v>11300</v>
      </c>
      <c r="B1938" t="s">
        <v>53</v>
      </c>
      <c r="C1938" s="5">
        <v>45352</v>
      </c>
      <c r="D1938" s="5">
        <v>45382</v>
      </c>
      <c r="E1938" t="s">
        <v>40</v>
      </c>
      <c r="F1938" t="s">
        <v>885</v>
      </c>
      <c r="G1938" t="s">
        <v>886</v>
      </c>
      <c r="H1938" t="s">
        <v>886</v>
      </c>
      <c r="I1938" t="s">
        <v>70</v>
      </c>
      <c r="J1938" t="s">
        <v>1388</v>
      </c>
      <c r="K1938" t="s">
        <v>1311</v>
      </c>
      <c r="L1938" t="s">
        <v>2042</v>
      </c>
      <c r="M1938" t="s">
        <v>50</v>
      </c>
      <c r="N1938" t="s">
        <v>11301</v>
      </c>
      <c r="O1938" t="s">
        <v>61</v>
      </c>
      <c r="P1938" t="s">
        <v>11302</v>
      </c>
      <c r="Q1938" t="s">
        <v>61</v>
      </c>
      <c r="R1938" t="s">
        <v>11303</v>
      </c>
      <c r="S1938" t="s">
        <v>11303</v>
      </c>
      <c r="T1938" t="s">
        <v>11303</v>
      </c>
      <c r="U1938" t="s">
        <v>11303</v>
      </c>
      <c r="V1938" t="s">
        <v>11303</v>
      </c>
      <c r="W1938" t="s">
        <v>11303</v>
      </c>
      <c r="X1938" t="s">
        <v>11303</v>
      </c>
      <c r="Y1938" t="s">
        <v>11303</v>
      </c>
      <c r="Z1938" t="s">
        <v>11303</v>
      </c>
      <c r="AA1938" t="s">
        <v>11303</v>
      </c>
      <c r="AB1938" t="s">
        <v>11303</v>
      </c>
      <c r="AC1938" t="s">
        <v>11303</v>
      </c>
      <c r="AD1938" t="s">
        <v>11303</v>
      </c>
      <c r="AE1938" t="s">
        <v>64</v>
      </c>
      <c r="AF1938" s="5">
        <v>45382</v>
      </c>
      <c r="AG1938" t="s">
        <v>65</v>
      </c>
    </row>
    <row r="1939" spans="1:33" x14ac:dyDescent="0.25">
      <c r="A1939" t="s">
        <v>11304</v>
      </c>
      <c r="B1939" t="s">
        <v>53</v>
      </c>
      <c r="C1939" s="5">
        <v>45352</v>
      </c>
      <c r="D1939" s="5">
        <v>45382</v>
      </c>
      <c r="E1939" t="s">
        <v>40</v>
      </c>
      <c r="F1939" t="s">
        <v>4434</v>
      </c>
      <c r="G1939" t="s">
        <v>4435</v>
      </c>
      <c r="H1939" t="s">
        <v>4436</v>
      </c>
      <c r="I1939" t="s">
        <v>70</v>
      </c>
      <c r="J1939" t="s">
        <v>11305</v>
      </c>
      <c r="K1939" t="s">
        <v>132</v>
      </c>
      <c r="L1939" t="s">
        <v>8723</v>
      </c>
      <c r="M1939" t="s">
        <v>50</v>
      </c>
      <c r="N1939" t="s">
        <v>11306</v>
      </c>
      <c r="O1939" t="s">
        <v>61</v>
      </c>
      <c r="P1939" t="s">
        <v>11307</v>
      </c>
      <c r="Q1939" t="s">
        <v>61</v>
      </c>
      <c r="R1939" t="s">
        <v>11308</v>
      </c>
      <c r="S1939" t="s">
        <v>11308</v>
      </c>
      <c r="T1939" t="s">
        <v>11308</v>
      </c>
      <c r="U1939" t="s">
        <v>11308</v>
      </c>
      <c r="V1939" t="s">
        <v>11308</v>
      </c>
      <c r="W1939" t="s">
        <v>11308</v>
      </c>
      <c r="X1939" t="s">
        <v>11308</v>
      </c>
      <c r="Y1939" t="s">
        <v>11308</v>
      </c>
      <c r="Z1939" t="s">
        <v>11308</v>
      </c>
      <c r="AA1939" t="s">
        <v>11308</v>
      </c>
      <c r="AB1939" t="s">
        <v>11308</v>
      </c>
      <c r="AC1939" t="s">
        <v>11308</v>
      </c>
      <c r="AD1939" t="s">
        <v>11308</v>
      </c>
      <c r="AE1939" t="s">
        <v>64</v>
      </c>
      <c r="AF1939" s="5">
        <v>45382</v>
      </c>
      <c r="AG1939" t="s">
        <v>65</v>
      </c>
    </row>
    <row r="1940" spans="1:33" x14ac:dyDescent="0.25">
      <c r="A1940" t="s">
        <v>11309</v>
      </c>
      <c r="B1940" t="s">
        <v>53</v>
      </c>
      <c r="C1940" s="5">
        <v>45352</v>
      </c>
      <c r="D1940" s="5">
        <v>45382</v>
      </c>
      <c r="E1940" t="s">
        <v>47</v>
      </c>
      <c r="F1940" t="s">
        <v>1099</v>
      </c>
      <c r="G1940" t="s">
        <v>1100</v>
      </c>
      <c r="H1940" t="s">
        <v>1100</v>
      </c>
      <c r="I1940" t="s">
        <v>70</v>
      </c>
      <c r="J1940" t="s">
        <v>482</v>
      </c>
      <c r="K1940" t="s">
        <v>284</v>
      </c>
      <c r="L1940" t="s">
        <v>769</v>
      </c>
      <c r="M1940" t="s">
        <v>50</v>
      </c>
      <c r="N1940" t="s">
        <v>11310</v>
      </c>
      <c r="O1940" t="s">
        <v>61</v>
      </c>
      <c r="P1940" t="s">
        <v>11311</v>
      </c>
      <c r="Q1940" t="s">
        <v>61</v>
      </c>
      <c r="R1940" t="s">
        <v>11312</v>
      </c>
      <c r="S1940" t="s">
        <v>11312</v>
      </c>
      <c r="T1940" t="s">
        <v>11312</v>
      </c>
      <c r="U1940" t="s">
        <v>11312</v>
      </c>
      <c r="V1940" t="s">
        <v>11312</v>
      </c>
      <c r="W1940" t="s">
        <v>11312</v>
      </c>
      <c r="X1940" t="s">
        <v>11312</v>
      </c>
      <c r="Y1940" t="s">
        <v>11312</v>
      </c>
      <c r="Z1940" t="s">
        <v>11312</v>
      </c>
      <c r="AA1940" t="s">
        <v>11312</v>
      </c>
      <c r="AB1940" t="s">
        <v>11312</v>
      </c>
      <c r="AC1940" t="s">
        <v>11312</v>
      </c>
      <c r="AD1940" t="s">
        <v>11312</v>
      </c>
      <c r="AE1940" t="s">
        <v>64</v>
      </c>
      <c r="AF1940" s="5">
        <v>45382</v>
      </c>
      <c r="AG1940" t="s">
        <v>65</v>
      </c>
    </row>
    <row r="1941" spans="1:33" x14ac:dyDescent="0.25">
      <c r="A1941" t="s">
        <v>11313</v>
      </c>
      <c r="B1941" t="s">
        <v>53</v>
      </c>
      <c r="C1941" s="5">
        <v>45352</v>
      </c>
      <c r="D1941" s="5">
        <v>45382</v>
      </c>
      <c r="E1941" t="s">
        <v>47</v>
      </c>
      <c r="F1941" t="s">
        <v>11314</v>
      </c>
      <c r="G1941" t="s">
        <v>11315</v>
      </c>
      <c r="H1941" t="s">
        <v>11316</v>
      </c>
      <c r="I1941" t="s">
        <v>335</v>
      </c>
      <c r="J1941" t="s">
        <v>4122</v>
      </c>
      <c r="K1941" t="s">
        <v>691</v>
      </c>
      <c r="L1941" t="s">
        <v>1169</v>
      </c>
      <c r="M1941" t="s">
        <v>51</v>
      </c>
      <c r="N1941" t="s">
        <v>11317</v>
      </c>
      <c r="O1941" t="s">
        <v>61</v>
      </c>
      <c r="P1941" t="s">
        <v>11318</v>
      </c>
      <c r="Q1941" t="s">
        <v>61</v>
      </c>
      <c r="R1941" t="s">
        <v>11319</v>
      </c>
      <c r="S1941" t="s">
        <v>11319</v>
      </c>
      <c r="T1941" t="s">
        <v>11319</v>
      </c>
      <c r="U1941" t="s">
        <v>11319</v>
      </c>
      <c r="V1941" t="s">
        <v>11319</v>
      </c>
      <c r="W1941" t="s">
        <v>11319</v>
      </c>
      <c r="X1941" t="s">
        <v>11319</v>
      </c>
      <c r="Y1941" t="s">
        <v>11319</v>
      </c>
      <c r="Z1941" t="s">
        <v>11319</v>
      </c>
      <c r="AA1941" t="s">
        <v>11319</v>
      </c>
      <c r="AB1941" t="s">
        <v>11319</v>
      </c>
      <c r="AC1941" t="s">
        <v>11319</v>
      </c>
      <c r="AD1941" t="s">
        <v>11319</v>
      </c>
      <c r="AE1941" t="s">
        <v>64</v>
      </c>
      <c r="AF1941" s="5">
        <v>45382</v>
      </c>
      <c r="AG1941" t="s">
        <v>65</v>
      </c>
    </row>
    <row r="1942" spans="1:33" x14ac:dyDescent="0.25">
      <c r="A1942" t="s">
        <v>11320</v>
      </c>
      <c r="B1942" t="s">
        <v>53</v>
      </c>
      <c r="C1942" s="5">
        <v>45352</v>
      </c>
      <c r="D1942" s="5">
        <v>45382</v>
      </c>
      <c r="E1942" t="s">
        <v>47</v>
      </c>
      <c r="F1942" t="s">
        <v>8629</v>
      </c>
      <c r="G1942" t="s">
        <v>8630</v>
      </c>
      <c r="H1942" t="s">
        <v>8631</v>
      </c>
      <c r="I1942" t="s">
        <v>70</v>
      </c>
      <c r="J1942" t="s">
        <v>368</v>
      </c>
      <c r="K1942" t="s">
        <v>691</v>
      </c>
      <c r="L1942" t="s">
        <v>2487</v>
      </c>
      <c r="M1942" t="s">
        <v>50</v>
      </c>
      <c r="N1942" t="s">
        <v>8632</v>
      </c>
      <c r="O1942" t="s">
        <v>61</v>
      </c>
      <c r="P1942" t="s">
        <v>11321</v>
      </c>
      <c r="Q1942" t="s">
        <v>61</v>
      </c>
      <c r="R1942" t="s">
        <v>11322</v>
      </c>
      <c r="S1942" t="s">
        <v>11322</v>
      </c>
      <c r="T1942" t="s">
        <v>11322</v>
      </c>
      <c r="U1942" t="s">
        <v>11322</v>
      </c>
      <c r="V1942" t="s">
        <v>11322</v>
      </c>
      <c r="W1942" t="s">
        <v>11322</v>
      </c>
      <c r="X1942" t="s">
        <v>11322</v>
      </c>
      <c r="Y1942" t="s">
        <v>11322</v>
      </c>
      <c r="Z1942" t="s">
        <v>11322</v>
      </c>
      <c r="AA1942" t="s">
        <v>11322</v>
      </c>
      <c r="AB1942" t="s">
        <v>11322</v>
      </c>
      <c r="AC1942" t="s">
        <v>11322</v>
      </c>
      <c r="AD1942" t="s">
        <v>11322</v>
      </c>
      <c r="AE1942" t="s">
        <v>64</v>
      </c>
      <c r="AF1942" s="5">
        <v>45382</v>
      </c>
      <c r="AG1942" t="s">
        <v>65</v>
      </c>
    </row>
    <row r="1943" spans="1:33" x14ac:dyDescent="0.25">
      <c r="A1943" t="s">
        <v>11323</v>
      </c>
      <c r="B1943" t="s">
        <v>53</v>
      </c>
      <c r="C1943" s="5">
        <v>45352</v>
      </c>
      <c r="D1943" s="5">
        <v>45382</v>
      </c>
      <c r="E1943" t="s">
        <v>47</v>
      </c>
      <c r="F1943" t="s">
        <v>11324</v>
      </c>
      <c r="G1943" t="s">
        <v>11325</v>
      </c>
      <c r="H1943" t="s">
        <v>11326</v>
      </c>
      <c r="I1943" t="s">
        <v>91</v>
      </c>
      <c r="J1943" t="s">
        <v>3721</v>
      </c>
      <c r="K1943" t="s">
        <v>691</v>
      </c>
      <c r="L1943" t="s">
        <v>2534</v>
      </c>
      <c r="M1943" t="s">
        <v>50</v>
      </c>
      <c r="N1943" t="s">
        <v>11327</v>
      </c>
      <c r="O1943" t="s">
        <v>61</v>
      </c>
      <c r="P1943" t="s">
        <v>11328</v>
      </c>
      <c r="Q1943" t="s">
        <v>61</v>
      </c>
      <c r="R1943" t="s">
        <v>11329</v>
      </c>
      <c r="S1943" t="s">
        <v>11329</v>
      </c>
      <c r="T1943" t="s">
        <v>11329</v>
      </c>
      <c r="U1943" t="s">
        <v>11329</v>
      </c>
      <c r="V1943" t="s">
        <v>11329</v>
      </c>
      <c r="W1943" t="s">
        <v>11329</v>
      </c>
      <c r="X1943" t="s">
        <v>11329</v>
      </c>
      <c r="Y1943" t="s">
        <v>11329</v>
      </c>
      <c r="Z1943" t="s">
        <v>11329</v>
      </c>
      <c r="AA1943" t="s">
        <v>11329</v>
      </c>
      <c r="AB1943" t="s">
        <v>11329</v>
      </c>
      <c r="AC1943" t="s">
        <v>11329</v>
      </c>
      <c r="AD1943" t="s">
        <v>11329</v>
      </c>
      <c r="AE1943" t="s">
        <v>64</v>
      </c>
      <c r="AF1943" s="5">
        <v>45382</v>
      </c>
      <c r="AG1943" t="s">
        <v>65</v>
      </c>
    </row>
    <row r="1944" spans="1:33" x14ac:dyDescent="0.25">
      <c r="A1944" t="s">
        <v>11330</v>
      </c>
      <c r="B1944" t="s">
        <v>53</v>
      </c>
      <c r="C1944" s="5">
        <v>45352</v>
      </c>
      <c r="D1944" s="5">
        <v>45382</v>
      </c>
      <c r="E1944" t="s">
        <v>47</v>
      </c>
      <c r="F1944" t="s">
        <v>11331</v>
      </c>
      <c r="G1944" t="s">
        <v>11332</v>
      </c>
      <c r="H1944" t="s">
        <v>11333</v>
      </c>
      <c r="I1944" t="s">
        <v>155</v>
      </c>
      <c r="J1944" t="s">
        <v>11069</v>
      </c>
      <c r="K1944" t="s">
        <v>225</v>
      </c>
      <c r="L1944" t="s">
        <v>976</v>
      </c>
      <c r="M1944" t="s">
        <v>50</v>
      </c>
      <c r="N1944" t="s">
        <v>11334</v>
      </c>
      <c r="O1944" t="s">
        <v>61</v>
      </c>
      <c r="P1944" t="s">
        <v>11335</v>
      </c>
      <c r="Q1944" t="s">
        <v>61</v>
      </c>
      <c r="R1944" t="s">
        <v>11336</v>
      </c>
      <c r="S1944" t="s">
        <v>11336</v>
      </c>
      <c r="T1944" t="s">
        <v>11336</v>
      </c>
      <c r="U1944" t="s">
        <v>11336</v>
      </c>
      <c r="V1944" t="s">
        <v>11336</v>
      </c>
      <c r="W1944" t="s">
        <v>11336</v>
      </c>
      <c r="X1944" t="s">
        <v>11336</v>
      </c>
      <c r="Y1944" t="s">
        <v>11336</v>
      </c>
      <c r="Z1944" t="s">
        <v>11336</v>
      </c>
      <c r="AA1944" t="s">
        <v>11336</v>
      </c>
      <c r="AB1944" t="s">
        <v>11336</v>
      </c>
      <c r="AC1944" t="s">
        <v>11336</v>
      </c>
      <c r="AD1944" t="s">
        <v>11336</v>
      </c>
      <c r="AE1944" t="s">
        <v>64</v>
      </c>
      <c r="AF1944" s="5">
        <v>45382</v>
      </c>
      <c r="AG1944" t="s">
        <v>65</v>
      </c>
    </row>
    <row r="1945" spans="1:33" x14ac:dyDescent="0.25">
      <c r="A1945" t="s">
        <v>11337</v>
      </c>
      <c r="B1945" t="s">
        <v>53</v>
      </c>
      <c r="C1945" s="5">
        <v>45352</v>
      </c>
      <c r="D1945" s="5">
        <v>45382</v>
      </c>
      <c r="E1945" t="s">
        <v>40</v>
      </c>
      <c r="F1945" t="s">
        <v>1263</v>
      </c>
      <c r="G1945" t="s">
        <v>1264</v>
      </c>
      <c r="H1945" t="s">
        <v>1265</v>
      </c>
      <c r="I1945" t="s">
        <v>113</v>
      </c>
      <c r="J1945" t="s">
        <v>11338</v>
      </c>
      <c r="K1945" t="s">
        <v>1149</v>
      </c>
      <c r="L1945" t="s">
        <v>308</v>
      </c>
      <c r="M1945" t="s">
        <v>51</v>
      </c>
      <c r="N1945" t="s">
        <v>11339</v>
      </c>
      <c r="O1945" t="s">
        <v>61</v>
      </c>
      <c r="P1945" t="s">
        <v>11340</v>
      </c>
      <c r="Q1945" t="s">
        <v>61</v>
      </c>
      <c r="R1945" t="s">
        <v>11341</v>
      </c>
      <c r="S1945" t="s">
        <v>11341</v>
      </c>
      <c r="T1945" t="s">
        <v>11341</v>
      </c>
      <c r="U1945" t="s">
        <v>11341</v>
      </c>
      <c r="V1945" t="s">
        <v>11341</v>
      </c>
      <c r="W1945" t="s">
        <v>11341</v>
      </c>
      <c r="X1945" t="s">
        <v>11341</v>
      </c>
      <c r="Y1945" t="s">
        <v>11341</v>
      </c>
      <c r="Z1945" t="s">
        <v>11341</v>
      </c>
      <c r="AA1945" t="s">
        <v>11341</v>
      </c>
      <c r="AB1945" t="s">
        <v>11341</v>
      </c>
      <c r="AC1945" t="s">
        <v>11341</v>
      </c>
      <c r="AD1945" t="s">
        <v>11341</v>
      </c>
      <c r="AE1945" t="s">
        <v>64</v>
      </c>
      <c r="AF1945" s="5">
        <v>45382</v>
      </c>
      <c r="AG1945" t="s">
        <v>65</v>
      </c>
    </row>
    <row r="1946" spans="1:33" x14ac:dyDescent="0.25">
      <c r="A1946" t="s">
        <v>11342</v>
      </c>
      <c r="B1946" t="s">
        <v>53</v>
      </c>
      <c r="C1946" s="5">
        <v>45352</v>
      </c>
      <c r="D1946" s="5">
        <v>45382</v>
      </c>
      <c r="E1946" t="s">
        <v>40</v>
      </c>
      <c r="F1946" t="s">
        <v>3405</v>
      </c>
      <c r="G1946" t="s">
        <v>3406</v>
      </c>
      <c r="H1946" t="s">
        <v>3406</v>
      </c>
      <c r="I1946" t="s">
        <v>70</v>
      </c>
      <c r="J1946" t="s">
        <v>11343</v>
      </c>
      <c r="K1946" t="s">
        <v>427</v>
      </c>
      <c r="L1946" t="s">
        <v>3220</v>
      </c>
      <c r="M1946" t="s">
        <v>51</v>
      </c>
      <c r="N1946" t="s">
        <v>11344</v>
      </c>
      <c r="O1946" t="s">
        <v>61</v>
      </c>
      <c r="P1946" t="s">
        <v>11345</v>
      </c>
      <c r="Q1946" t="s">
        <v>61</v>
      </c>
      <c r="R1946" t="s">
        <v>11346</v>
      </c>
      <c r="S1946" t="s">
        <v>11346</v>
      </c>
      <c r="T1946" t="s">
        <v>11346</v>
      </c>
      <c r="U1946" t="s">
        <v>11346</v>
      </c>
      <c r="V1946" t="s">
        <v>11346</v>
      </c>
      <c r="W1946" t="s">
        <v>11346</v>
      </c>
      <c r="X1946" t="s">
        <v>11346</v>
      </c>
      <c r="Y1946" t="s">
        <v>11346</v>
      </c>
      <c r="Z1946" t="s">
        <v>11346</v>
      </c>
      <c r="AA1946" t="s">
        <v>11346</v>
      </c>
      <c r="AB1946" t="s">
        <v>11346</v>
      </c>
      <c r="AC1946" t="s">
        <v>11346</v>
      </c>
      <c r="AD1946" t="s">
        <v>11346</v>
      </c>
      <c r="AE1946" t="s">
        <v>64</v>
      </c>
      <c r="AF1946" s="5">
        <v>45382</v>
      </c>
      <c r="AG1946" t="s">
        <v>65</v>
      </c>
    </row>
    <row r="1947" spans="1:33" x14ac:dyDescent="0.25">
      <c r="A1947" t="s">
        <v>11347</v>
      </c>
      <c r="B1947" t="s">
        <v>53</v>
      </c>
      <c r="C1947" s="5">
        <v>45352</v>
      </c>
      <c r="D1947" s="5">
        <v>45382</v>
      </c>
      <c r="E1947" t="s">
        <v>40</v>
      </c>
      <c r="F1947" t="s">
        <v>1727</v>
      </c>
      <c r="G1947" t="s">
        <v>1728</v>
      </c>
      <c r="H1947" t="s">
        <v>1728</v>
      </c>
      <c r="I1947" t="s">
        <v>70</v>
      </c>
      <c r="J1947" t="s">
        <v>482</v>
      </c>
      <c r="K1947" t="s">
        <v>666</v>
      </c>
      <c r="L1947" t="s">
        <v>517</v>
      </c>
      <c r="M1947" t="s">
        <v>50</v>
      </c>
      <c r="N1947" t="s">
        <v>11348</v>
      </c>
      <c r="O1947" t="s">
        <v>61</v>
      </c>
      <c r="P1947" t="s">
        <v>11349</v>
      </c>
      <c r="Q1947" t="s">
        <v>61</v>
      </c>
      <c r="R1947" t="s">
        <v>11350</v>
      </c>
      <c r="S1947" t="s">
        <v>11350</v>
      </c>
      <c r="T1947" t="s">
        <v>11350</v>
      </c>
      <c r="U1947" t="s">
        <v>11350</v>
      </c>
      <c r="V1947" t="s">
        <v>11350</v>
      </c>
      <c r="W1947" t="s">
        <v>11350</v>
      </c>
      <c r="X1947" t="s">
        <v>11350</v>
      </c>
      <c r="Y1947" t="s">
        <v>11350</v>
      </c>
      <c r="Z1947" t="s">
        <v>11350</v>
      </c>
      <c r="AA1947" t="s">
        <v>11350</v>
      </c>
      <c r="AB1947" t="s">
        <v>11350</v>
      </c>
      <c r="AC1947" t="s">
        <v>11350</v>
      </c>
      <c r="AD1947" t="s">
        <v>11350</v>
      </c>
      <c r="AE1947" t="s">
        <v>64</v>
      </c>
      <c r="AF1947" s="5">
        <v>45382</v>
      </c>
      <c r="AG1947" t="s">
        <v>65</v>
      </c>
    </row>
    <row r="1948" spans="1:33" x14ac:dyDescent="0.25">
      <c r="A1948" t="s">
        <v>11351</v>
      </c>
      <c r="B1948" t="s">
        <v>53</v>
      </c>
      <c r="C1948" s="5">
        <v>45352</v>
      </c>
      <c r="D1948" s="5">
        <v>45382</v>
      </c>
      <c r="E1948" t="s">
        <v>47</v>
      </c>
      <c r="F1948" t="s">
        <v>1727</v>
      </c>
      <c r="G1948" t="s">
        <v>1728</v>
      </c>
      <c r="H1948" t="s">
        <v>1728</v>
      </c>
      <c r="I1948" t="s">
        <v>70</v>
      </c>
      <c r="J1948" t="s">
        <v>11352</v>
      </c>
      <c r="K1948" t="s">
        <v>1022</v>
      </c>
      <c r="L1948" t="s">
        <v>164</v>
      </c>
      <c r="M1948" t="s">
        <v>50</v>
      </c>
      <c r="N1948" t="s">
        <v>11353</v>
      </c>
      <c r="O1948" t="s">
        <v>61</v>
      </c>
      <c r="P1948" t="s">
        <v>11354</v>
      </c>
      <c r="Q1948" t="s">
        <v>61</v>
      </c>
      <c r="R1948" t="s">
        <v>11355</v>
      </c>
      <c r="S1948" t="s">
        <v>11355</v>
      </c>
      <c r="T1948" t="s">
        <v>11355</v>
      </c>
      <c r="U1948" t="s">
        <v>11355</v>
      </c>
      <c r="V1948" t="s">
        <v>11355</v>
      </c>
      <c r="W1948" t="s">
        <v>11355</v>
      </c>
      <c r="X1948" t="s">
        <v>11355</v>
      </c>
      <c r="Y1948" t="s">
        <v>11355</v>
      </c>
      <c r="Z1948" t="s">
        <v>11355</v>
      </c>
      <c r="AA1948" t="s">
        <v>11355</v>
      </c>
      <c r="AB1948" t="s">
        <v>11355</v>
      </c>
      <c r="AC1948" t="s">
        <v>11355</v>
      </c>
      <c r="AD1948" t="s">
        <v>11355</v>
      </c>
      <c r="AE1948" t="s">
        <v>64</v>
      </c>
      <c r="AF1948" s="5">
        <v>45382</v>
      </c>
      <c r="AG1948" t="s">
        <v>65</v>
      </c>
    </row>
    <row r="1949" spans="1:33" x14ac:dyDescent="0.25">
      <c r="A1949" t="s">
        <v>11356</v>
      </c>
      <c r="B1949" t="s">
        <v>53</v>
      </c>
      <c r="C1949" s="5">
        <v>45352</v>
      </c>
      <c r="D1949" s="5">
        <v>45382</v>
      </c>
      <c r="E1949" t="s">
        <v>40</v>
      </c>
      <c r="F1949" t="s">
        <v>885</v>
      </c>
      <c r="G1949" t="s">
        <v>886</v>
      </c>
      <c r="H1949" t="s">
        <v>886</v>
      </c>
      <c r="I1949" t="s">
        <v>70</v>
      </c>
      <c r="J1949" t="s">
        <v>11357</v>
      </c>
      <c r="K1949" t="s">
        <v>562</v>
      </c>
      <c r="L1949" t="s">
        <v>1438</v>
      </c>
      <c r="M1949" t="s">
        <v>50</v>
      </c>
      <c r="N1949" t="s">
        <v>11358</v>
      </c>
      <c r="O1949" t="s">
        <v>61</v>
      </c>
      <c r="P1949" t="s">
        <v>11359</v>
      </c>
      <c r="Q1949" t="s">
        <v>61</v>
      </c>
      <c r="R1949" t="s">
        <v>11360</v>
      </c>
      <c r="S1949" t="s">
        <v>11360</v>
      </c>
      <c r="T1949" t="s">
        <v>11360</v>
      </c>
      <c r="U1949" t="s">
        <v>11360</v>
      </c>
      <c r="V1949" t="s">
        <v>11360</v>
      </c>
      <c r="W1949" t="s">
        <v>11360</v>
      </c>
      <c r="X1949" t="s">
        <v>11360</v>
      </c>
      <c r="Y1949" t="s">
        <v>11360</v>
      </c>
      <c r="Z1949" t="s">
        <v>11360</v>
      </c>
      <c r="AA1949" t="s">
        <v>11360</v>
      </c>
      <c r="AB1949" t="s">
        <v>11360</v>
      </c>
      <c r="AC1949" t="s">
        <v>11360</v>
      </c>
      <c r="AD1949" t="s">
        <v>11360</v>
      </c>
      <c r="AE1949" t="s">
        <v>64</v>
      </c>
      <c r="AF1949" s="5">
        <v>45382</v>
      </c>
      <c r="AG1949" t="s">
        <v>65</v>
      </c>
    </row>
    <row r="1950" spans="1:33" x14ac:dyDescent="0.25">
      <c r="A1950" t="s">
        <v>11361</v>
      </c>
      <c r="B1950" t="s">
        <v>53</v>
      </c>
      <c r="C1950" s="5">
        <v>45352</v>
      </c>
      <c r="D1950" s="5">
        <v>45382</v>
      </c>
      <c r="E1950" t="s">
        <v>40</v>
      </c>
      <c r="F1950" t="s">
        <v>11362</v>
      </c>
      <c r="G1950" t="s">
        <v>11363</v>
      </c>
      <c r="H1950" t="s">
        <v>11364</v>
      </c>
      <c r="I1950" t="s">
        <v>70</v>
      </c>
      <c r="J1950" t="s">
        <v>11365</v>
      </c>
      <c r="K1950" t="s">
        <v>4355</v>
      </c>
      <c r="L1950" t="s">
        <v>284</v>
      </c>
      <c r="M1950" t="s">
        <v>50</v>
      </c>
      <c r="N1950" t="s">
        <v>11366</v>
      </c>
      <c r="O1950" t="s">
        <v>61</v>
      </c>
      <c r="P1950" t="s">
        <v>11367</v>
      </c>
      <c r="Q1950" t="s">
        <v>61</v>
      </c>
      <c r="R1950" t="s">
        <v>11368</v>
      </c>
      <c r="S1950" t="s">
        <v>11368</v>
      </c>
      <c r="T1950" t="s">
        <v>11368</v>
      </c>
      <c r="U1950" t="s">
        <v>11368</v>
      </c>
      <c r="V1950" t="s">
        <v>11368</v>
      </c>
      <c r="W1950" t="s">
        <v>11368</v>
      </c>
      <c r="X1950" t="s">
        <v>11368</v>
      </c>
      <c r="Y1950" t="s">
        <v>11368</v>
      </c>
      <c r="Z1950" t="s">
        <v>11368</v>
      </c>
      <c r="AA1950" t="s">
        <v>11368</v>
      </c>
      <c r="AB1950" t="s">
        <v>11368</v>
      </c>
      <c r="AC1950" t="s">
        <v>11368</v>
      </c>
      <c r="AD1950" t="s">
        <v>11368</v>
      </c>
      <c r="AE1950" t="s">
        <v>64</v>
      </c>
      <c r="AF1950" s="5">
        <v>45382</v>
      </c>
      <c r="AG1950" t="s">
        <v>65</v>
      </c>
    </row>
    <row r="1951" spans="1:33" x14ac:dyDescent="0.25">
      <c r="A1951" t="s">
        <v>11369</v>
      </c>
      <c r="B1951" t="s">
        <v>53</v>
      </c>
      <c r="C1951" s="5">
        <v>45352</v>
      </c>
      <c r="D1951" s="5">
        <v>45382</v>
      </c>
      <c r="E1951" t="s">
        <v>40</v>
      </c>
      <c r="F1951" t="s">
        <v>626</v>
      </c>
      <c r="G1951" t="s">
        <v>627</v>
      </c>
      <c r="H1951" t="s">
        <v>628</v>
      </c>
      <c r="I1951" t="s">
        <v>56</v>
      </c>
      <c r="J1951" t="s">
        <v>11370</v>
      </c>
      <c r="K1951" t="s">
        <v>4355</v>
      </c>
      <c r="L1951" t="s">
        <v>284</v>
      </c>
      <c r="M1951" t="s">
        <v>50</v>
      </c>
      <c r="N1951" t="s">
        <v>11371</v>
      </c>
      <c r="O1951" t="s">
        <v>61</v>
      </c>
      <c r="P1951" t="s">
        <v>11372</v>
      </c>
      <c r="Q1951" t="s">
        <v>61</v>
      </c>
      <c r="R1951" t="s">
        <v>11373</v>
      </c>
      <c r="S1951" t="s">
        <v>11373</v>
      </c>
      <c r="T1951" t="s">
        <v>11373</v>
      </c>
      <c r="U1951" t="s">
        <v>11373</v>
      </c>
      <c r="V1951" t="s">
        <v>11373</v>
      </c>
      <c r="W1951" t="s">
        <v>11373</v>
      </c>
      <c r="X1951" t="s">
        <v>11373</v>
      </c>
      <c r="Y1951" t="s">
        <v>11373</v>
      </c>
      <c r="Z1951" t="s">
        <v>11373</v>
      </c>
      <c r="AA1951" t="s">
        <v>11373</v>
      </c>
      <c r="AB1951" t="s">
        <v>11373</v>
      </c>
      <c r="AC1951" t="s">
        <v>11373</v>
      </c>
      <c r="AD1951" t="s">
        <v>11373</v>
      </c>
      <c r="AE1951" t="s">
        <v>64</v>
      </c>
      <c r="AF1951" s="5">
        <v>45382</v>
      </c>
      <c r="AG1951" t="s">
        <v>65</v>
      </c>
    </row>
    <row r="1952" spans="1:33" x14ac:dyDescent="0.25">
      <c r="A1952" t="s">
        <v>11374</v>
      </c>
      <c r="B1952" t="s">
        <v>53</v>
      </c>
      <c r="C1952" s="5">
        <v>45352</v>
      </c>
      <c r="D1952" s="5">
        <v>45382</v>
      </c>
      <c r="E1952" t="s">
        <v>47</v>
      </c>
      <c r="F1952" t="s">
        <v>1359</v>
      </c>
      <c r="G1952" t="s">
        <v>1360</v>
      </c>
      <c r="H1952" t="s">
        <v>1361</v>
      </c>
      <c r="I1952" t="s">
        <v>56</v>
      </c>
      <c r="J1952" t="s">
        <v>2225</v>
      </c>
      <c r="K1952" t="s">
        <v>11375</v>
      </c>
      <c r="L1952" t="s">
        <v>691</v>
      </c>
      <c r="M1952" t="s">
        <v>50</v>
      </c>
      <c r="N1952" t="s">
        <v>11376</v>
      </c>
      <c r="O1952" t="s">
        <v>61</v>
      </c>
      <c r="P1952" t="s">
        <v>11377</v>
      </c>
      <c r="Q1952" t="s">
        <v>61</v>
      </c>
      <c r="R1952" t="s">
        <v>11378</v>
      </c>
      <c r="S1952" t="s">
        <v>11378</v>
      </c>
      <c r="T1952" t="s">
        <v>11378</v>
      </c>
      <c r="U1952" t="s">
        <v>11378</v>
      </c>
      <c r="V1952" t="s">
        <v>11378</v>
      </c>
      <c r="W1952" t="s">
        <v>11378</v>
      </c>
      <c r="X1952" t="s">
        <v>11378</v>
      </c>
      <c r="Y1952" t="s">
        <v>11378</v>
      </c>
      <c r="Z1952" t="s">
        <v>11378</v>
      </c>
      <c r="AA1952" t="s">
        <v>11378</v>
      </c>
      <c r="AB1952" t="s">
        <v>11378</v>
      </c>
      <c r="AC1952" t="s">
        <v>11378</v>
      </c>
      <c r="AD1952" t="s">
        <v>11378</v>
      </c>
      <c r="AE1952" t="s">
        <v>64</v>
      </c>
      <c r="AF1952" s="5">
        <v>45382</v>
      </c>
      <c r="AG1952" t="s">
        <v>65</v>
      </c>
    </row>
    <row r="1953" spans="1:33" x14ac:dyDescent="0.25">
      <c r="A1953" t="s">
        <v>11379</v>
      </c>
      <c r="B1953" t="s">
        <v>53</v>
      </c>
      <c r="C1953" s="5">
        <v>45352</v>
      </c>
      <c r="D1953" s="5">
        <v>45382</v>
      </c>
      <c r="E1953" t="s">
        <v>47</v>
      </c>
      <c r="F1953" t="s">
        <v>1292</v>
      </c>
      <c r="G1953" t="s">
        <v>1293</v>
      </c>
      <c r="H1953" t="s">
        <v>1294</v>
      </c>
      <c r="I1953" t="s">
        <v>56</v>
      </c>
      <c r="J1953" t="s">
        <v>11380</v>
      </c>
      <c r="K1953" t="s">
        <v>1061</v>
      </c>
      <c r="L1953" t="s">
        <v>7492</v>
      </c>
      <c r="M1953" t="s">
        <v>51</v>
      </c>
      <c r="N1953" t="s">
        <v>11381</v>
      </c>
      <c r="O1953" t="s">
        <v>61</v>
      </c>
      <c r="P1953" t="s">
        <v>11382</v>
      </c>
      <c r="Q1953" t="s">
        <v>61</v>
      </c>
      <c r="R1953" t="s">
        <v>11383</v>
      </c>
      <c r="S1953" t="s">
        <v>11383</v>
      </c>
      <c r="T1953" t="s">
        <v>11383</v>
      </c>
      <c r="U1953" t="s">
        <v>11383</v>
      </c>
      <c r="V1953" t="s">
        <v>11383</v>
      </c>
      <c r="W1953" t="s">
        <v>11383</v>
      </c>
      <c r="X1953" t="s">
        <v>11383</v>
      </c>
      <c r="Y1953" t="s">
        <v>11383</v>
      </c>
      <c r="Z1953" t="s">
        <v>11383</v>
      </c>
      <c r="AA1953" t="s">
        <v>11383</v>
      </c>
      <c r="AB1953" t="s">
        <v>11383</v>
      </c>
      <c r="AC1953" t="s">
        <v>11383</v>
      </c>
      <c r="AD1953" t="s">
        <v>11383</v>
      </c>
      <c r="AE1953" t="s">
        <v>64</v>
      </c>
      <c r="AF1953" s="5">
        <v>45382</v>
      </c>
      <c r="AG1953" t="s">
        <v>65</v>
      </c>
    </row>
    <row r="1954" spans="1:33" x14ac:dyDescent="0.25">
      <c r="A1954" t="s">
        <v>11384</v>
      </c>
      <c r="B1954" t="s">
        <v>53</v>
      </c>
      <c r="C1954" s="5">
        <v>45352</v>
      </c>
      <c r="D1954" s="5">
        <v>45382</v>
      </c>
      <c r="E1954" t="s">
        <v>47</v>
      </c>
      <c r="F1954" t="s">
        <v>6048</v>
      </c>
      <c r="G1954" t="s">
        <v>6049</v>
      </c>
      <c r="H1954" t="s">
        <v>6049</v>
      </c>
      <c r="I1954" t="s">
        <v>335</v>
      </c>
      <c r="J1954" t="s">
        <v>11385</v>
      </c>
      <c r="K1954" t="s">
        <v>164</v>
      </c>
      <c r="L1954" t="s">
        <v>5532</v>
      </c>
      <c r="M1954" t="s">
        <v>51</v>
      </c>
      <c r="N1954" t="s">
        <v>11084</v>
      </c>
      <c r="O1954" t="s">
        <v>61</v>
      </c>
      <c r="P1954" t="s">
        <v>11085</v>
      </c>
      <c r="Q1954" t="s">
        <v>61</v>
      </c>
      <c r="R1954" t="s">
        <v>11386</v>
      </c>
      <c r="S1954" t="s">
        <v>11386</v>
      </c>
      <c r="T1954" t="s">
        <v>11386</v>
      </c>
      <c r="U1954" t="s">
        <v>11386</v>
      </c>
      <c r="V1954" t="s">
        <v>11386</v>
      </c>
      <c r="W1954" t="s">
        <v>11386</v>
      </c>
      <c r="X1954" t="s">
        <v>11386</v>
      </c>
      <c r="Y1954" t="s">
        <v>11386</v>
      </c>
      <c r="Z1954" t="s">
        <v>11386</v>
      </c>
      <c r="AA1954" t="s">
        <v>11386</v>
      </c>
      <c r="AB1954" t="s">
        <v>11386</v>
      </c>
      <c r="AC1954" t="s">
        <v>11386</v>
      </c>
      <c r="AD1954" t="s">
        <v>11386</v>
      </c>
      <c r="AE1954" t="s">
        <v>64</v>
      </c>
      <c r="AF1954" s="5">
        <v>45382</v>
      </c>
      <c r="AG1954" t="s">
        <v>65</v>
      </c>
    </row>
    <row r="1955" spans="1:33" x14ac:dyDescent="0.25">
      <c r="A1955" t="s">
        <v>11387</v>
      </c>
      <c r="B1955" t="s">
        <v>53</v>
      </c>
      <c r="C1955" s="5">
        <v>45352</v>
      </c>
      <c r="D1955" s="5">
        <v>45382</v>
      </c>
      <c r="E1955" t="s">
        <v>47</v>
      </c>
      <c r="F1955" t="s">
        <v>11388</v>
      </c>
      <c r="G1955" t="s">
        <v>11389</v>
      </c>
      <c r="H1955" t="s">
        <v>11390</v>
      </c>
      <c r="I1955" t="s">
        <v>155</v>
      </c>
      <c r="J1955" t="s">
        <v>11391</v>
      </c>
      <c r="K1955" t="s">
        <v>11392</v>
      </c>
      <c r="L1955" t="s">
        <v>11393</v>
      </c>
      <c r="M1955" t="s">
        <v>50</v>
      </c>
      <c r="N1955" t="s">
        <v>11334</v>
      </c>
      <c r="O1955" t="s">
        <v>61</v>
      </c>
      <c r="P1955" t="s">
        <v>11394</v>
      </c>
      <c r="Q1955" t="s">
        <v>61</v>
      </c>
      <c r="R1955" t="s">
        <v>11395</v>
      </c>
      <c r="S1955" t="s">
        <v>11395</v>
      </c>
      <c r="T1955" t="s">
        <v>11395</v>
      </c>
      <c r="U1955" t="s">
        <v>11395</v>
      </c>
      <c r="V1955" t="s">
        <v>11395</v>
      </c>
      <c r="W1955" t="s">
        <v>11395</v>
      </c>
      <c r="X1955" t="s">
        <v>11395</v>
      </c>
      <c r="Y1955" t="s">
        <v>11395</v>
      </c>
      <c r="Z1955" t="s">
        <v>11395</v>
      </c>
      <c r="AA1955" t="s">
        <v>11395</v>
      </c>
      <c r="AB1955" t="s">
        <v>11395</v>
      </c>
      <c r="AC1955" t="s">
        <v>11395</v>
      </c>
      <c r="AD1955" t="s">
        <v>11395</v>
      </c>
      <c r="AE1955" t="s">
        <v>64</v>
      </c>
      <c r="AF1955" s="5">
        <v>45382</v>
      </c>
      <c r="AG1955" t="s">
        <v>65</v>
      </c>
    </row>
    <row r="1956" spans="1:33" x14ac:dyDescent="0.25">
      <c r="A1956" t="s">
        <v>11396</v>
      </c>
      <c r="B1956" t="s">
        <v>53</v>
      </c>
      <c r="C1956" s="5">
        <v>45352</v>
      </c>
      <c r="D1956" s="5">
        <v>45382</v>
      </c>
      <c r="E1956" t="s">
        <v>47</v>
      </c>
      <c r="F1956" t="s">
        <v>997</v>
      </c>
      <c r="G1956" t="s">
        <v>998</v>
      </c>
      <c r="H1956" t="s">
        <v>999</v>
      </c>
      <c r="I1956" t="s">
        <v>70</v>
      </c>
      <c r="J1956" t="s">
        <v>2234</v>
      </c>
      <c r="K1956" t="s">
        <v>93</v>
      </c>
      <c r="L1956" t="s">
        <v>676</v>
      </c>
      <c r="M1956" t="s">
        <v>50</v>
      </c>
      <c r="N1956" t="s">
        <v>11397</v>
      </c>
      <c r="O1956" t="s">
        <v>61</v>
      </c>
      <c r="P1956" t="s">
        <v>11398</v>
      </c>
      <c r="Q1956" t="s">
        <v>61</v>
      </c>
      <c r="R1956" t="s">
        <v>11399</v>
      </c>
      <c r="S1956" t="s">
        <v>11399</v>
      </c>
      <c r="T1956" t="s">
        <v>11399</v>
      </c>
      <c r="U1956" t="s">
        <v>11399</v>
      </c>
      <c r="V1956" t="s">
        <v>11399</v>
      </c>
      <c r="W1956" t="s">
        <v>11399</v>
      </c>
      <c r="X1956" t="s">
        <v>11399</v>
      </c>
      <c r="Y1956" t="s">
        <v>11399</v>
      </c>
      <c r="Z1956" t="s">
        <v>11399</v>
      </c>
      <c r="AA1956" t="s">
        <v>11399</v>
      </c>
      <c r="AB1956" t="s">
        <v>11399</v>
      </c>
      <c r="AC1956" t="s">
        <v>11399</v>
      </c>
      <c r="AD1956" t="s">
        <v>11399</v>
      </c>
      <c r="AE1956" t="s">
        <v>64</v>
      </c>
      <c r="AF1956" s="5">
        <v>45382</v>
      </c>
      <c r="AG1956" t="s">
        <v>65</v>
      </c>
    </row>
    <row r="1957" spans="1:33" x14ac:dyDescent="0.25">
      <c r="A1957" t="s">
        <v>11400</v>
      </c>
      <c r="B1957" t="s">
        <v>53</v>
      </c>
      <c r="C1957" s="5">
        <v>45352</v>
      </c>
      <c r="D1957" s="5">
        <v>45382</v>
      </c>
      <c r="E1957" t="s">
        <v>40</v>
      </c>
      <c r="F1957" t="s">
        <v>876</v>
      </c>
      <c r="G1957" t="s">
        <v>877</v>
      </c>
      <c r="H1957" t="s">
        <v>877</v>
      </c>
      <c r="I1957" t="s">
        <v>56</v>
      </c>
      <c r="J1957" t="s">
        <v>7274</v>
      </c>
      <c r="K1957" t="s">
        <v>6969</v>
      </c>
      <c r="L1957" t="s">
        <v>4099</v>
      </c>
      <c r="M1957" t="s">
        <v>50</v>
      </c>
      <c r="N1957" t="s">
        <v>11401</v>
      </c>
      <c r="O1957" t="s">
        <v>61</v>
      </c>
      <c r="P1957" t="s">
        <v>11402</v>
      </c>
      <c r="Q1957" t="s">
        <v>61</v>
      </c>
      <c r="R1957" t="s">
        <v>11403</v>
      </c>
      <c r="S1957" t="s">
        <v>11403</v>
      </c>
      <c r="T1957" t="s">
        <v>11403</v>
      </c>
      <c r="U1957" t="s">
        <v>11403</v>
      </c>
      <c r="V1957" t="s">
        <v>11403</v>
      </c>
      <c r="W1957" t="s">
        <v>11403</v>
      </c>
      <c r="X1957" t="s">
        <v>11403</v>
      </c>
      <c r="Y1957" t="s">
        <v>11403</v>
      </c>
      <c r="Z1957" t="s">
        <v>11403</v>
      </c>
      <c r="AA1957" t="s">
        <v>11403</v>
      </c>
      <c r="AB1957" t="s">
        <v>11403</v>
      </c>
      <c r="AC1957" t="s">
        <v>11403</v>
      </c>
      <c r="AD1957" t="s">
        <v>11403</v>
      </c>
      <c r="AE1957" t="s">
        <v>64</v>
      </c>
      <c r="AF1957" s="5">
        <v>45382</v>
      </c>
      <c r="AG1957" t="s">
        <v>65</v>
      </c>
    </row>
    <row r="1958" spans="1:33" x14ac:dyDescent="0.25">
      <c r="A1958" t="s">
        <v>11404</v>
      </c>
      <c r="B1958" t="s">
        <v>53</v>
      </c>
      <c r="C1958" s="5">
        <v>45352</v>
      </c>
      <c r="D1958" s="5">
        <v>45382</v>
      </c>
      <c r="E1958" t="s">
        <v>40</v>
      </c>
      <c r="F1958" t="s">
        <v>1034</v>
      </c>
      <c r="G1958" t="s">
        <v>1035</v>
      </c>
      <c r="H1958" t="s">
        <v>1035</v>
      </c>
      <c r="I1958" t="s">
        <v>113</v>
      </c>
      <c r="J1958" t="s">
        <v>11405</v>
      </c>
      <c r="K1958" t="s">
        <v>581</v>
      </c>
      <c r="L1958" t="s">
        <v>173</v>
      </c>
      <c r="M1958" t="s">
        <v>51</v>
      </c>
      <c r="N1958" t="s">
        <v>881</v>
      </c>
      <c r="O1958" t="s">
        <v>61</v>
      </c>
      <c r="P1958" t="s">
        <v>11406</v>
      </c>
      <c r="Q1958" t="s">
        <v>61</v>
      </c>
      <c r="R1958" t="s">
        <v>11407</v>
      </c>
      <c r="S1958" t="s">
        <v>11407</v>
      </c>
      <c r="T1958" t="s">
        <v>11407</v>
      </c>
      <c r="U1958" t="s">
        <v>11407</v>
      </c>
      <c r="V1958" t="s">
        <v>11407</v>
      </c>
      <c r="W1958" t="s">
        <v>11407</v>
      </c>
      <c r="X1958" t="s">
        <v>11407</v>
      </c>
      <c r="Y1958" t="s">
        <v>11407</v>
      </c>
      <c r="Z1958" t="s">
        <v>11407</v>
      </c>
      <c r="AA1958" t="s">
        <v>11407</v>
      </c>
      <c r="AB1958" t="s">
        <v>11407</v>
      </c>
      <c r="AC1958" t="s">
        <v>11407</v>
      </c>
      <c r="AD1958" t="s">
        <v>11407</v>
      </c>
      <c r="AE1958" t="s">
        <v>64</v>
      </c>
      <c r="AF1958" s="5">
        <v>45382</v>
      </c>
      <c r="AG1958" t="s">
        <v>65</v>
      </c>
    </row>
    <row r="1959" spans="1:33" x14ac:dyDescent="0.25">
      <c r="A1959" t="s">
        <v>11408</v>
      </c>
      <c r="B1959" t="s">
        <v>53</v>
      </c>
      <c r="C1959" s="5">
        <v>45352</v>
      </c>
      <c r="D1959" s="5">
        <v>45382</v>
      </c>
      <c r="E1959" t="s">
        <v>40</v>
      </c>
      <c r="F1959" t="s">
        <v>1247</v>
      </c>
      <c r="G1959" t="s">
        <v>1248</v>
      </c>
      <c r="H1959" t="s">
        <v>1249</v>
      </c>
      <c r="I1959" t="s">
        <v>113</v>
      </c>
      <c r="J1959" t="s">
        <v>11409</v>
      </c>
      <c r="K1959" t="s">
        <v>11410</v>
      </c>
      <c r="L1959" t="s">
        <v>1848</v>
      </c>
      <c r="M1959" t="s">
        <v>51</v>
      </c>
      <c r="N1959" t="s">
        <v>11411</v>
      </c>
      <c r="O1959" t="s">
        <v>61</v>
      </c>
      <c r="P1959" t="s">
        <v>11412</v>
      </c>
      <c r="Q1959" t="s">
        <v>61</v>
      </c>
      <c r="R1959" t="s">
        <v>11413</v>
      </c>
      <c r="S1959" t="s">
        <v>11413</v>
      </c>
      <c r="T1959" t="s">
        <v>11413</v>
      </c>
      <c r="U1959" t="s">
        <v>11413</v>
      </c>
      <c r="V1959" t="s">
        <v>11413</v>
      </c>
      <c r="W1959" t="s">
        <v>11413</v>
      </c>
      <c r="X1959" t="s">
        <v>11413</v>
      </c>
      <c r="Y1959" t="s">
        <v>11413</v>
      </c>
      <c r="Z1959" t="s">
        <v>11413</v>
      </c>
      <c r="AA1959" t="s">
        <v>11413</v>
      </c>
      <c r="AB1959" t="s">
        <v>11413</v>
      </c>
      <c r="AC1959" t="s">
        <v>11413</v>
      </c>
      <c r="AD1959" t="s">
        <v>11413</v>
      </c>
      <c r="AE1959" t="s">
        <v>64</v>
      </c>
      <c r="AF1959" s="5">
        <v>45382</v>
      </c>
      <c r="AG1959" t="s">
        <v>65</v>
      </c>
    </row>
    <row r="1960" spans="1:33" x14ac:dyDescent="0.25">
      <c r="A1960" t="s">
        <v>11414</v>
      </c>
      <c r="B1960" t="s">
        <v>53</v>
      </c>
      <c r="C1960" s="5">
        <v>45352</v>
      </c>
      <c r="D1960" s="5">
        <v>45382</v>
      </c>
      <c r="E1960" t="s">
        <v>47</v>
      </c>
      <c r="F1960" t="s">
        <v>997</v>
      </c>
      <c r="G1960" t="s">
        <v>998</v>
      </c>
      <c r="H1960" t="s">
        <v>999</v>
      </c>
      <c r="I1960" t="s">
        <v>70</v>
      </c>
      <c r="J1960" t="s">
        <v>776</v>
      </c>
      <c r="K1960" t="s">
        <v>2043</v>
      </c>
      <c r="L1960" t="s">
        <v>8344</v>
      </c>
      <c r="M1960" t="s">
        <v>50</v>
      </c>
      <c r="N1960" t="s">
        <v>11415</v>
      </c>
      <c r="O1960" t="s">
        <v>61</v>
      </c>
      <c r="P1960" t="s">
        <v>11416</v>
      </c>
      <c r="Q1960" t="s">
        <v>61</v>
      </c>
      <c r="R1960" t="s">
        <v>11417</v>
      </c>
      <c r="S1960" t="s">
        <v>11417</v>
      </c>
      <c r="T1960" t="s">
        <v>11417</v>
      </c>
      <c r="U1960" t="s">
        <v>11417</v>
      </c>
      <c r="V1960" t="s">
        <v>11417</v>
      </c>
      <c r="W1960" t="s">
        <v>11417</v>
      </c>
      <c r="X1960" t="s">
        <v>11417</v>
      </c>
      <c r="Y1960" t="s">
        <v>11417</v>
      </c>
      <c r="Z1960" t="s">
        <v>11417</v>
      </c>
      <c r="AA1960" t="s">
        <v>11417</v>
      </c>
      <c r="AB1960" t="s">
        <v>11417</v>
      </c>
      <c r="AC1960" t="s">
        <v>11417</v>
      </c>
      <c r="AD1960" t="s">
        <v>11417</v>
      </c>
      <c r="AE1960" t="s">
        <v>64</v>
      </c>
      <c r="AF1960" s="5">
        <v>45382</v>
      </c>
      <c r="AG1960" t="s">
        <v>65</v>
      </c>
    </row>
    <row r="1961" spans="1:33" x14ac:dyDescent="0.25">
      <c r="A1961" t="s">
        <v>11418</v>
      </c>
      <c r="B1961" t="s">
        <v>53</v>
      </c>
      <c r="C1961" s="5">
        <v>45352</v>
      </c>
      <c r="D1961" s="5">
        <v>45382</v>
      </c>
      <c r="E1961" t="s">
        <v>47</v>
      </c>
      <c r="F1961" t="s">
        <v>3867</v>
      </c>
      <c r="G1961" t="s">
        <v>3868</v>
      </c>
      <c r="H1961" t="s">
        <v>3868</v>
      </c>
      <c r="I1961" t="s">
        <v>91</v>
      </c>
      <c r="J1961" t="s">
        <v>11419</v>
      </c>
      <c r="K1961" t="s">
        <v>1267</v>
      </c>
      <c r="L1961" t="s">
        <v>158</v>
      </c>
      <c r="M1961" t="s">
        <v>50</v>
      </c>
      <c r="N1961" t="s">
        <v>11420</v>
      </c>
      <c r="O1961" t="s">
        <v>61</v>
      </c>
      <c r="P1961" t="s">
        <v>11421</v>
      </c>
      <c r="Q1961" t="s">
        <v>61</v>
      </c>
      <c r="R1961" t="s">
        <v>11422</v>
      </c>
      <c r="S1961" t="s">
        <v>11422</v>
      </c>
      <c r="T1961" t="s">
        <v>11422</v>
      </c>
      <c r="U1961" t="s">
        <v>11422</v>
      </c>
      <c r="V1961" t="s">
        <v>11422</v>
      </c>
      <c r="W1961" t="s">
        <v>11422</v>
      </c>
      <c r="X1961" t="s">
        <v>11422</v>
      </c>
      <c r="Y1961" t="s">
        <v>11422</v>
      </c>
      <c r="Z1961" t="s">
        <v>11422</v>
      </c>
      <c r="AA1961" t="s">
        <v>11422</v>
      </c>
      <c r="AB1961" t="s">
        <v>11422</v>
      </c>
      <c r="AC1961" t="s">
        <v>11422</v>
      </c>
      <c r="AD1961" t="s">
        <v>11422</v>
      </c>
      <c r="AE1961" t="s">
        <v>64</v>
      </c>
      <c r="AF1961" s="5">
        <v>45382</v>
      </c>
      <c r="AG1961" t="s">
        <v>65</v>
      </c>
    </row>
    <row r="1962" spans="1:33" x14ac:dyDescent="0.25">
      <c r="A1962" t="s">
        <v>11423</v>
      </c>
      <c r="B1962" t="s">
        <v>53</v>
      </c>
      <c r="C1962" s="5">
        <v>45352</v>
      </c>
      <c r="D1962" s="5">
        <v>45382</v>
      </c>
      <c r="E1962" t="s">
        <v>47</v>
      </c>
      <c r="F1962" t="s">
        <v>626</v>
      </c>
      <c r="G1962" t="s">
        <v>627</v>
      </c>
      <c r="H1962" t="s">
        <v>628</v>
      </c>
      <c r="I1962" t="s">
        <v>56</v>
      </c>
      <c r="J1962" t="s">
        <v>11424</v>
      </c>
      <c r="K1962" t="s">
        <v>11425</v>
      </c>
      <c r="L1962" t="s">
        <v>676</v>
      </c>
      <c r="M1962" t="s">
        <v>50</v>
      </c>
      <c r="N1962" t="s">
        <v>11426</v>
      </c>
      <c r="O1962" t="s">
        <v>61</v>
      </c>
      <c r="P1962" t="s">
        <v>11427</v>
      </c>
      <c r="Q1962" t="s">
        <v>61</v>
      </c>
      <c r="R1962" t="s">
        <v>11428</v>
      </c>
      <c r="S1962" t="s">
        <v>11428</v>
      </c>
      <c r="T1962" t="s">
        <v>11428</v>
      </c>
      <c r="U1962" t="s">
        <v>11428</v>
      </c>
      <c r="V1962" t="s">
        <v>11428</v>
      </c>
      <c r="W1962" t="s">
        <v>11428</v>
      </c>
      <c r="X1962" t="s">
        <v>11428</v>
      </c>
      <c r="Y1962" t="s">
        <v>11428</v>
      </c>
      <c r="Z1962" t="s">
        <v>11428</v>
      </c>
      <c r="AA1962" t="s">
        <v>11428</v>
      </c>
      <c r="AB1962" t="s">
        <v>11428</v>
      </c>
      <c r="AC1962" t="s">
        <v>11428</v>
      </c>
      <c r="AD1962" t="s">
        <v>11428</v>
      </c>
      <c r="AE1962" t="s">
        <v>64</v>
      </c>
      <c r="AF1962" s="5">
        <v>45382</v>
      </c>
      <c r="AG1962" t="s">
        <v>65</v>
      </c>
    </row>
    <row r="1963" spans="1:33" x14ac:dyDescent="0.25">
      <c r="A1963" t="s">
        <v>11429</v>
      </c>
      <c r="B1963" t="s">
        <v>53</v>
      </c>
      <c r="C1963" s="5">
        <v>45352</v>
      </c>
      <c r="D1963" s="5">
        <v>45382</v>
      </c>
      <c r="E1963" t="s">
        <v>47</v>
      </c>
      <c r="F1963" t="s">
        <v>11430</v>
      </c>
      <c r="G1963" t="s">
        <v>11431</v>
      </c>
      <c r="H1963" t="s">
        <v>11431</v>
      </c>
      <c r="I1963" t="s">
        <v>335</v>
      </c>
      <c r="J1963" t="s">
        <v>11432</v>
      </c>
      <c r="K1963" t="s">
        <v>5741</v>
      </c>
      <c r="L1963" t="s">
        <v>5510</v>
      </c>
      <c r="M1963" t="s">
        <v>51</v>
      </c>
      <c r="N1963" t="s">
        <v>11433</v>
      </c>
      <c r="O1963" t="s">
        <v>61</v>
      </c>
      <c r="P1963" t="s">
        <v>11434</v>
      </c>
      <c r="Q1963" t="s">
        <v>61</v>
      </c>
      <c r="R1963" t="s">
        <v>11435</v>
      </c>
      <c r="S1963" t="s">
        <v>11435</v>
      </c>
      <c r="T1963" t="s">
        <v>11435</v>
      </c>
      <c r="U1963" t="s">
        <v>11435</v>
      </c>
      <c r="V1963" t="s">
        <v>11435</v>
      </c>
      <c r="W1963" t="s">
        <v>11435</v>
      </c>
      <c r="X1963" t="s">
        <v>11435</v>
      </c>
      <c r="Y1963" t="s">
        <v>11435</v>
      </c>
      <c r="Z1963" t="s">
        <v>11435</v>
      </c>
      <c r="AA1963" t="s">
        <v>11435</v>
      </c>
      <c r="AB1963" t="s">
        <v>11435</v>
      </c>
      <c r="AC1963" t="s">
        <v>11435</v>
      </c>
      <c r="AD1963" t="s">
        <v>11435</v>
      </c>
      <c r="AE1963" t="s">
        <v>64</v>
      </c>
      <c r="AF1963" s="5">
        <v>45382</v>
      </c>
      <c r="AG1963" t="s">
        <v>65</v>
      </c>
    </row>
    <row r="1964" spans="1:33" x14ac:dyDescent="0.25">
      <c r="A1964" t="s">
        <v>11436</v>
      </c>
      <c r="B1964" t="s">
        <v>53</v>
      </c>
      <c r="C1964" s="5">
        <v>45352</v>
      </c>
      <c r="D1964" s="5">
        <v>45382</v>
      </c>
      <c r="E1964" t="s">
        <v>40</v>
      </c>
      <c r="F1964" t="s">
        <v>1322</v>
      </c>
      <c r="G1964" t="s">
        <v>1323</v>
      </c>
      <c r="H1964" t="s">
        <v>1323</v>
      </c>
      <c r="I1964" t="s">
        <v>70</v>
      </c>
      <c r="J1964" t="s">
        <v>11437</v>
      </c>
      <c r="K1964" t="s">
        <v>1029</v>
      </c>
      <c r="L1964" t="s">
        <v>2480</v>
      </c>
      <c r="M1964" t="s">
        <v>50</v>
      </c>
      <c r="N1964" t="s">
        <v>11438</v>
      </c>
      <c r="O1964" t="s">
        <v>61</v>
      </c>
      <c r="P1964" t="s">
        <v>11439</v>
      </c>
      <c r="Q1964" t="s">
        <v>61</v>
      </c>
      <c r="R1964" t="s">
        <v>11440</v>
      </c>
      <c r="S1964" t="s">
        <v>11440</v>
      </c>
      <c r="T1964" t="s">
        <v>11440</v>
      </c>
      <c r="U1964" t="s">
        <v>11440</v>
      </c>
      <c r="V1964" t="s">
        <v>11440</v>
      </c>
      <c r="W1964" t="s">
        <v>11440</v>
      </c>
      <c r="X1964" t="s">
        <v>11440</v>
      </c>
      <c r="Y1964" t="s">
        <v>11440</v>
      </c>
      <c r="Z1964" t="s">
        <v>11440</v>
      </c>
      <c r="AA1964" t="s">
        <v>11440</v>
      </c>
      <c r="AB1964" t="s">
        <v>11440</v>
      </c>
      <c r="AC1964" t="s">
        <v>11440</v>
      </c>
      <c r="AD1964" t="s">
        <v>11440</v>
      </c>
      <c r="AE1964" t="s">
        <v>64</v>
      </c>
      <c r="AF1964" s="5">
        <v>45382</v>
      </c>
      <c r="AG1964" t="s">
        <v>65</v>
      </c>
    </row>
    <row r="1965" spans="1:33" x14ac:dyDescent="0.25">
      <c r="A1965" t="s">
        <v>11441</v>
      </c>
      <c r="B1965" t="s">
        <v>53</v>
      </c>
      <c r="C1965" s="5">
        <v>45352</v>
      </c>
      <c r="D1965" s="5">
        <v>45382</v>
      </c>
      <c r="E1965" t="s">
        <v>40</v>
      </c>
      <c r="F1965" t="s">
        <v>1464</v>
      </c>
      <c r="G1965" t="s">
        <v>1465</v>
      </c>
      <c r="H1965" t="s">
        <v>1465</v>
      </c>
      <c r="I1965" t="s">
        <v>70</v>
      </c>
      <c r="J1965" t="s">
        <v>11442</v>
      </c>
      <c r="K1965" t="s">
        <v>1029</v>
      </c>
      <c r="L1965" t="s">
        <v>1848</v>
      </c>
      <c r="M1965" t="s">
        <v>51</v>
      </c>
      <c r="N1965" t="s">
        <v>11443</v>
      </c>
      <c r="O1965" t="s">
        <v>61</v>
      </c>
      <c r="P1965" t="s">
        <v>11444</v>
      </c>
      <c r="Q1965" t="s">
        <v>61</v>
      </c>
      <c r="R1965" t="s">
        <v>11445</v>
      </c>
      <c r="S1965" t="s">
        <v>11445</v>
      </c>
      <c r="T1965" t="s">
        <v>11445</v>
      </c>
      <c r="U1965" t="s">
        <v>11445</v>
      </c>
      <c r="V1965" t="s">
        <v>11445</v>
      </c>
      <c r="W1965" t="s">
        <v>11445</v>
      </c>
      <c r="X1965" t="s">
        <v>11445</v>
      </c>
      <c r="Y1965" t="s">
        <v>11445</v>
      </c>
      <c r="Z1965" t="s">
        <v>11445</v>
      </c>
      <c r="AA1965" t="s">
        <v>11445</v>
      </c>
      <c r="AB1965" t="s">
        <v>11445</v>
      </c>
      <c r="AC1965" t="s">
        <v>11445</v>
      </c>
      <c r="AD1965" t="s">
        <v>11445</v>
      </c>
      <c r="AE1965" t="s">
        <v>64</v>
      </c>
      <c r="AF1965" s="5">
        <v>45382</v>
      </c>
      <c r="AG1965" t="s">
        <v>65</v>
      </c>
    </row>
    <row r="1966" spans="1:33" x14ac:dyDescent="0.25">
      <c r="A1966" t="s">
        <v>11446</v>
      </c>
      <c r="B1966" t="s">
        <v>53</v>
      </c>
      <c r="C1966" s="5">
        <v>45352</v>
      </c>
      <c r="D1966" s="5">
        <v>45382</v>
      </c>
      <c r="E1966" t="s">
        <v>40</v>
      </c>
      <c r="F1966" t="s">
        <v>876</v>
      </c>
      <c r="G1966" t="s">
        <v>877</v>
      </c>
      <c r="H1966" t="s">
        <v>877</v>
      </c>
      <c r="I1966" t="s">
        <v>56</v>
      </c>
      <c r="J1966" t="s">
        <v>11447</v>
      </c>
      <c r="K1966" t="s">
        <v>4710</v>
      </c>
      <c r="L1966" t="s">
        <v>691</v>
      </c>
      <c r="M1966" t="s">
        <v>50</v>
      </c>
      <c r="N1966" t="s">
        <v>11448</v>
      </c>
      <c r="O1966" t="s">
        <v>61</v>
      </c>
      <c r="P1966" t="s">
        <v>11449</v>
      </c>
      <c r="Q1966" t="s">
        <v>61</v>
      </c>
      <c r="R1966" t="s">
        <v>11450</v>
      </c>
      <c r="S1966" t="s">
        <v>11450</v>
      </c>
      <c r="T1966" t="s">
        <v>11450</v>
      </c>
      <c r="U1966" t="s">
        <v>11450</v>
      </c>
      <c r="V1966" t="s">
        <v>11450</v>
      </c>
      <c r="W1966" t="s">
        <v>11450</v>
      </c>
      <c r="X1966" t="s">
        <v>11450</v>
      </c>
      <c r="Y1966" t="s">
        <v>11450</v>
      </c>
      <c r="Z1966" t="s">
        <v>11450</v>
      </c>
      <c r="AA1966" t="s">
        <v>11450</v>
      </c>
      <c r="AB1966" t="s">
        <v>11450</v>
      </c>
      <c r="AC1966" t="s">
        <v>11450</v>
      </c>
      <c r="AD1966" t="s">
        <v>11450</v>
      </c>
      <c r="AE1966" t="s">
        <v>64</v>
      </c>
      <c r="AF1966" s="5">
        <v>45382</v>
      </c>
      <c r="AG1966" t="s">
        <v>65</v>
      </c>
    </row>
    <row r="1967" spans="1:33" x14ac:dyDescent="0.25">
      <c r="A1967" t="s">
        <v>11451</v>
      </c>
      <c r="B1967" t="s">
        <v>53</v>
      </c>
      <c r="C1967" s="5">
        <v>45352</v>
      </c>
      <c r="D1967" s="5">
        <v>45382</v>
      </c>
      <c r="E1967" t="s">
        <v>47</v>
      </c>
      <c r="F1967" t="s">
        <v>876</v>
      </c>
      <c r="G1967" t="s">
        <v>877</v>
      </c>
      <c r="H1967" t="s">
        <v>877</v>
      </c>
      <c r="I1967" t="s">
        <v>70</v>
      </c>
      <c r="J1967" t="s">
        <v>11452</v>
      </c>
      <c r="K1967" t="s">
        <v>284</v>
      </c>
      <c r="L1967" t="s">
        <v>427</v>
      </c>
      <c r="M1967" t="s">
        <v>51</v>
      </c>
      <c r="N1967" t="s">
        <v>11453</v>
      </c>
      <c r="O1967" t="s">
        <v>61</v>
      </c>
      <c r="P1967" t="s">
        <v>11454</v>
      </c>
      <c r="Q1967" t="s">
        <v>61</v>
      </c>
      <c r="R1967" t="s">
        <v>11455</v>
      </c>
      <c r="S1967" t="s">
        <v>11455</v>
      </c>
      <c r="T1967" t="s">
        <v>11455</v>
      </c>
      <c r="U1967" t="s">
        <v>11455</v>
      </c>
      <c r="V1967" t="s">
        <v>11455</v>
      </c>
      <c r="W1967" t="s">
        <v>11455</v>
      </c>
      <c r="X1967" t="s">
        <v>11455</v>
      </c>
      <c r="Y1967" t="s">
        <v>11455</v>
      </c>
      <c r="Z1967" t="s">
        <v>11455</v>
      </c>
      <c r="AA1967" t="s">
        <v>11455</v>
      </c>
      <c r="AB1967" t="s">
        <v>11455</v>
      </c>
      <c r="AC1967" t="s">
        <v>11455</v>
      </c>
      <c r="AD1967" t="s">
        <v>11455</v>
      </c>
      <c r="AE1967" t="s">
        <v>64</v>
      </c>
      <c r="AF1967" s="5">
        <v>45382</v>
      </c>
      <c r="AG1967" t="s">
        <v>65</v>
      </c>
    </row>
    <row r="1968" spans="1:33" x14ac:dyDescent="0.25">
      <c r="A1968" t="s">
        <v>11456</v>
      </c>
      <c r="B1968" t="s">
        <v>53</v>
      </c>
      <c r="C1968" s="5">
        <v>45352</v>
      </c>
      <c r="D1968" s="5">
        <v>45382</v>
      </c>
      <c r="E1968" t="s">
        <v>47</v>
      </c>
      <c r="F1968" t="s">
        <v>876</v>
      </c>
      <c r="G1968" t="s">
        <v>877</v>
      </c>
      <c r="H1968" t="s">
        <v>877</v>
      </c>
      <c r="I1968" t="s">
        <v>70</v>
      </c>
      <c r="J1968" t="s">
        <v>6913</v>
      </c>
      <c r="K1968" t="s">
        <v>115</v>
      </c>
      <c r="L1968" t="s">
        <v>1703</v>
      </c>
      <c r="M1968" t="s">
        <v>51</v>
      </c>
      <c r="N1968" t="s">
        <v>11457</v>
      </c>
      <c r="O1968" t="s">
        <v>61</v>
      </c>
      <c r="P1968" t="s">
        <v>11458</v>
      </c>
      <c r="Q1968" t="s">
        <v>61</v>
      </c>
      <c r="R1968" t="s">
        <v>11459</v>
      </c>
      <c r="S1968" t="s">
        <v>11459</v>
      </c>
      <c r="T1968" t="s">
        <v>11459</v>
      </c>
      <c r="U1968" t="s">
        <v>11459</v>
      </c>
      <c r="V1968" t="s">
        <v>11459</v>
      </c>
      <c r="W1968" t="s">
        <v>11459</v>
      </c>
      <c r="X1968" t="s">
        <v>11459</v>
      </c>
      <c r="Y1968" t="s">
        <v>11459</v>
      </c>
      <c r="Z1968" t="s">
        <v>11459</v>
      </c>
      <c r="AA1968" t="s">
        <v>11459</v>
      </c>
      <c r="AB1968" t="s">
        <v>11459</v>
      </c>
      <c r="AC1968" t="s">
        <v>11459</v>
      </c>
      <c r="AD1968" t="s">
        <v>11459</v>
      </c>
      <c r="AE1968" t="s">
        <v>64</v>
      </c>
      <c r="AF1968" s="5">
        <v>45382</v>
      </c>
      <c r="AG1968" t="s">
        <v>65</v>
      </c>
    </row>
    <row r="1969" spans="1:33" x14ac:dyDescent="0.25">
      <c r="A1969" t="s">
        <v>11460</v>
      </c>
      <c r="B1969" t="s">
        <v>53</v>
      </c>
      <c r="C1969" s="5">
        <v>45352</v>
      </c>
      <c r="D1969" s="5">
        <v>45382</v>
      </c>
      <c r="E1969" t="s">
        <v>47</v>
      </c>
      <c r="F1969" t="s">
        <v>696</v>
      </c>
      <c r="G1969" t="s">
        <v>697</v>
      </c>
      <c r="H1969" t="s">
        <v>698</v>
      </c>
      <c r="I1969" t="s">
        <v>70</v>
      </c>
      <c r="J1969" t="s">
        <v>3617</v>
      </c>
      <c r="K1969" t="s">
        <v>4248</v>
      </c>
      <c r="L1969" t="s">
        <v>11461</v>
      </c>
      <c r="M1969" t="s">
        <v>51</v>
      </c>
      <c r="N1969" t="s">
        <v>11462</v>
      </c>
      <c r="O1969" t="s">
        <v>61</v>
      </c>
      <c r="P1969" t="s">
        <v>11463</v>
      </c>
      <c r="Q1969" t="s">
        <v>61</v>
      </c>
      <c r="R1969" t="s">
        <v>11464</v>
      </c>
      <c r="S1969" t="s">
        <v>11464</v>
      </c>
      <c r="T1969" t="s">
        <v>11464</v>
      </c>
      <c r="U1969" t="s">
        <v>11464</v>
      </c>
      <c r="V1969" t="s">
        <v>11464</v>
      </c>
      <c r="W1969" t="s">
        <v>11464</v>
      </c>
      <c r="X1969" t="s">
        <v>11464</v>
      </c>
      <c r="Y1969" t="s">
        <v>11464</v>
      </c>
      <c r="Z1969" t="s">
        <v>11464</v>
      </c>
      <c r="AA1969" t="s">
        <v>11464</v>
      </c>
      <c r="AB1969" t="s">
        <v>11464</v>
      </c>
      <c r="AC1969" t="s">
        <v>11464</v>
      </c>
      <c r="AD1969" t="s">
        <v>11464</v>
      </c>
      <c r="AE1969" t="s">
        <v>64</v>
      </c>
      <c r="AF1969" s="5">
        <v>45382</v>
      </c>
      <c r="AG1969" t="s">
        <v>65</v>
      </c>
    </row>
    <row r="1970" spans="1:33" x14ac:dyDescent="0.25">
      <c r="A1970" t="s">
        <v>11465</v>
      </c>
      <c r="B1970" t="s">
        <v>53</v>
      </c>
      <c r="C1970" s="5">
        <v>45352</v>
      </c>
      <c r="D1970" s="5">
        <v>45382</v>
      </c>
      <c r="E1970" t="s">
        <v>47</v>
      </c>
      <c r="F1970" t="s">
        <v>967</v>
      </c>
      <c r="G1970" t="s">
        <v>968</v>
      </c>
      <c r="H1970" t="s">
        <v>968</v>
      </c>
      <c r="I1970" t="s">
        <v>70</v>
      </c>
      <c r="J1970" t="s">
        <v>11466</v>
      </c>
      <c r="K1970" t="s">
        <v>804</v>
      </c>
      <c r="L1970" t="s">
        <v>769</v>
      </c>
      <c r="M1970" t="s">
        <v>50</v>
      </c>
      <c r="N1970" t="s">
        <v>11467</v>
      </c>
      <c r="O1970" t="s">
        <v>61</v>
      </c>
      <c r="P1970" t="s">
        <v>11468</v>
      </c>
      <c r="Q1970" t="s">
        <v>61</v>
      </c>
      <c r="R1970" t="s">
        <v>11469</v>
      </c>
      <c r="S1970" t="s">
        <v>11469</v>
      </c>
      <c r="T1970" t="s">
        <v>11469</v>
      </c>
      <c r="U1970" t="s">
        <v>11469</v>
      </c>
      <c r="V1970" t="s">
        <v>11469</v>
      </c>
      <c r="W1970" t="s">
        <v>11469</v>
      </c>
      <c r="X1970" t="s">
        <v>11469</v>
      </c>
      <c r="Y1970" t="s">
        <v>11469</v>
      </c>
      <c r="Z1970" t="s">
        <v>11469</v>
      </c>
      <c r="AA1970" t="s">
        <v>11469</v>
      </c>
      <c r="AB1970" t="s">
        <v>11469</v>
      </c>
      <c r="AC1970" t="s">
        <v>11469</v>
      </c>
      <c r="AD1970" t="s">
        <v>11469</v>
      </c>
      <c r="AE1970" t="s">
        <v>64</v>
      </c>
      <c r="AF1970" s="5">
        <v>45382</v>
      </c>
      <c r="AG1970" t="s">
        <v>65</v>
      </c>
    </row>
    <row r="1971" spans="1:33" x14ac:dyDescent="0.25">
      <c r="A1971" t="s">
        <v>11470</v>
      </c>
      <c r="B1971" t="s">
        <v>53</v>
      </c>
      <c r="C1971" s="5">
        <v>45352</v>
      </c>
      <c r="D1971" s="5">
        <v>45382</v>
      </c>
      <c r="E1971" t="s">
        <v>47</v>
      </c>
      <c r="F1971" t="s">
        <v>11471</v>
      </c>
      <c r="G1971" t="s">
        <v>11472</v>
      </c>
      <c r="H1971" t="s">
        <v>11473</v>
      </c>
      <c r="I1971" t="s">
        <v>56</v>
      </c>
      <c r="J1971" t="s">
        <v>2674</v>
      </c>
      <c r="K1971" t="s">
        <v>1716</v>
      </c>
      <c r="L1971" t="s">
        <v>545</v>
      </c>
      <c r="M1971" t="s">
        <v>50</v>
      </c>
      <c r="N1971" t="s">
        <v>11474</v>
      </c>
      <c r="O1971" t="s">
        <v>61</v>
      </c>
      <c r="P1971" t="s">
        <v>11475</v>
      </c>
      <c r="Q1971" t="s">
        <v>61</v>
      </c>
      <c r="R1971" t="s">
        <v>11476</v>
      </c>
      <c r="S1971" t="s">
        <v>11476</v>
      </c>
      <c r="T1971" t="s">
        <v>11476</v>
      </c>
      <c r="U1971" t="s">
        <v>11476</v>
      </c>
      <c r="V1971" t="s">
        <v>11476</v>
      </c>
      <c r="W1971" t="s">
        <v>11476</v>
      </c>
      <c r="X1971" t="s">
        <v>11476</v>
      </c>
      <c r="Y1971" t="s">
        <v>11476</v>
      </c>
      <c r="Z1971" t="s">
        <v>11476</v>
      </c>
      <c r="AA1971" t="s">
        <v>11476</v>
      </c>
      <c r="AB1971" t="s">
        <v>11476</v>
      </c>
      <c r="AC1971" t="s">
        <v>11476</v>
      </c>
      <c r="AD1971" t="s">
        <v>11476</v>
      </c>
      <c r="AE1971" t="s">
        <v>64</v>
      </c>
      <c r="AF1971" s="5">
        <v>45382</v>
      </c>
      <c r="AG1971" t="s">
        <v>65</v>
      </c>
    </row>
    <row r="1972" spans="1:33" x14ac:dyDescent="0.25">
      <c r="A1972" t="s">
        <v>11477</v>
      </c>
      <c r="B1972" t="s">
        <v>53</v>
      </c>
      <c r="C1972" s="5">
        <v>45352</v>
      </c>
      <c r="D1972" s="5">
        <v>45382</v>
      </c>
      <c r="E1972" t="s">
        <v>40</v>
      </c>
      <c r="F1972" t="s">
        <v>940</v>
      </c>
      <c r="G1972" t="s">
        <v>941</v>
      </c>
      <c r="H1972" t="s">
        <v>942</v>
      </c>
      <c r="I1972" t="s">
        <v>70</v>
      </c>
      <c r="J1972" t="s">
        <v>11478</v>
      </c>
      <c r="K1972" t="s">
        <v>11479</v>
      </c>
      <c r="L1972" t="s">
        <v>2581</v>
      </c>
      <c r="M1972" t="s">
        <v>50</v>
      </c>
      <c r="N1972" t="s">
        <v>11480</v>
      </c>
      <c r="O1972" t="s">
        <v>61</v>
      </c>
      <c r="P1972" t="s">
        <v>11481</v>
      </c>
      <c r="Q1972" t="s">
        <v>61</v>
      </c>
      <c r="R1972" t="s">
        <v>11482</v>
      </c>
      <c r="S1972" t="s">
        <v>11482</v>
      </c>
      <c r="T1972" t="s">
        <v>11482</v>
      </c>
      <c r="U1972" t="s">
        <v>11482</v>
      </c>
      <c r="V1972" t="s">
        <v>11482</v>
      </c>
      <c r="W1972" t="s">
        <v>11482</v>
      </c>
      <c r="X1972" t="s">
        <v>11482</v>
      </c>
      <c r="Y1972" t="s">
        <v>11482</v>
      </c>
      <c r="Z1972" t="s">
        <v>11482</v>
      </c>
      <c r="AA1972" t="s">
        <v>11482</v>
      </c>
      <c r="AB1972" t="s">
        <v>11482</v>
      </c>
      <c r="AC1972" t="s">
        <v>11482</v>
      </c>
      <c r="AD1972" t="s">
        <v>11482</v>
      </c>
      <c r="AE1972" t="s">
        <v>64</v>
      </c>
      <c r="AF1972" s="5">
        <v>45382</v>
      </c>
      <c r="AG1972" t="s">
        <v>65</v>
      </c>
    </row>
    <row r="1973" spans="1:33" x14ac:dyDescent="0.25">
      <c r="A1973" t="s">
        <v>11483</v>
      </c>
      <c r="B1973" t="s">
        <v>53</v>
      </c>
      <c r="C1973" s="5">
        <v>45352</v>
      </c>
      <c r="D1973" s="5">
        <v>45382</v>
      </c>
      <c r="E1973" t="s">
        <v>40</v>
      </c>
      <c r="F1973" t="s">
        <v>919</v>
      </c>
      <c r="G1973" t="s">
        <v>920</v>
      </c>
      <c r="H1973" t="s">
        <v>921</v>
      </c>
      <c r="I1973" t="s">
        <v>70</v>
      </c>
      <c r="J1973" t="s">
        <v>4964</v>
      </c>
      <c r="K1973" t="s">
        <v>115</v>
      </c>
      <c r="L1973" t="s">
        <v>11030</v>
      </c>
      <c r="M1973" t="s">
        <v>50</v>
      </c>
      <c r="N1973" t="s">
        <v>11484</v>
      </c>
      <c r="O1973" t="s">
        <v>61</v>
      </c>
      <c r="P1973" t="s">
        <v>11485</v>
      </c>
      <c r="Q1973" t="s">
        <v>61</v>
      </c>
      <c r="R1973" t="s">
        <v>11486</v>
      </c>
      <c r="S1973" t="s">
        <v>11486</v>
      </c>
      <c r="T1973" t="s">
        <v>11486</v>
      </c>
      <c r="U1973" t="s">
        <v>11486</v>
      </c>
      <c r="V1973" t="s">
        <v>11486</v>
      </c>
      <c r="W1973" t="s">
        <v>11486</v>
      </c>
      <c r="X1973" t="s">
        <v>11486</v>
      </c>
      <c r="Y1973" t="s">
        <v>11486</v>
      </c>
      <c r="Z1973" t="s">
        <v>11486</v>
      </c>
      <c r="AA1973" t="s">
        <v>11486</v>
      </c>
      <c r="AB1973" t="s">
        <v>11486</v>
      </c>
      <c r="AC1973" t="s">
        <v>11486</v>
      </c>
      <c r="AD1973" t="s">
        <v>11486</v>
      </c>
      <c r="AE1973" t="s">
        <v>64</v>
      </c>
      <c r="AF1973" s="5">
        <v>45382</v>
      </c>
      <c r="AG1973" t="s">
        <v>65</v>
      </c>
    </row>
    <row r="1974" spans="1:33" x14ac:dyDescent="0.25">
      <c r="A1974" t="s">
        <v>11487</v>
      </c>
      <c r="B1974" t="s">
        <v>53</v>
      </c>
      <c r="C1974" s="5">
        <v>45352</v>
      </c>
      <c r="D1974" s="5">
        <v>45382</v>
      </c>
      <c r="E1974" t="s">
        <v>40</v>
      </c>
      <c r="F1974" t="s">
        <v>1984</v>
      </c>
      <c r="G1974" t="s">
        <v>1985</v>
      </c>
      <c r="H1974" t="s">
        <v>1985</v>
      </c>
      <c r="I1974" t="s">
        <v>439</v>
      </c>
      <c r="J1974" t="s">
        <v>2234</v>
      </c>
      <c r="K1974" t="s">
        <v>115</v>
      </c>
      <c r="L1974" t="s">
        <v>115</v>
      </c>
      <c r="M1974" t="s">
        <v>50</v>
      </c>
      <c r="N1974" t="s">
        <v>11488</v>
      </c>
      <c r="O1974" t="s">
        <v>61</v>
      </c>
      <c r="P1974" t="s">
        <v>11489</v>
      </c>
      <c r="Q1974" t="s">
        <v>61</v>
      </c>
      <c r="R1974" t="s">
        <v>11490</v>
      </c>
      <c r="S1974" t="s">
        <v>11490</v>
      </c>
      <c r="T1974" t="s">
        <v>11490</v>
      </c>
      <c r="U1974" t="s">
        <v>11490</v>
      </c>
      <c r="V1974" t="s">
        <v>11490</v>
      </c>
      <c r="W1974" t="s">
        <v>11490</v>
      </c>
      <c r="X1974" t="s">
        <v>11490</v>
      </c>
      <c r="Y1974" t="s">
        <v>11490</v>
      </c>
      <c r="Z1974" t="s">
        <v>11490</v>
      </c>
      <c r="AA1974" t="s">
        <v>11490</v>
      </c>
      <c r="AB1974" t="s">
        <v>11490</v>
      </c>
      <c r="AC1974" t="s">
        <v>11490</v>
      </c>
      <c r="AD1974" t="s">
        <v>11490</v>
      </c>
      <c r="AE1974" t="s">
        <v>64</v>
      </c>
      <c r="AF1974" s="5">
        <v>45382</v>
      </c>
      <c r="AG1974" t="s">
        <v>65</v>
      </c>
    </row>
    <row r="1975" spans="1:33" x14ac:dyDescent="0.25">
      <c r="A1975" t="s">
        <v>11491</v>
      </c>
      <c r="B1975" t="s">
        <v>53</v>
      </c>
      <c r="C1975" s="5">
        <v>45352</v>
      </c>
      <c r="D1975" s="5">
        <v>45382</v>
      </c>
      <c r="E1975" t="s">
        <v>40</v>
      </c>
      <c r="F1975" t="s">
        <v>876</v>
      </c>
      <c r="G1975" t="s">
        <v>877</v>
      </c>
      <c r="H1975" t="s">
        <v>877</v>
      </c>
      <c r="I1975" t="s">
        <v>56</v>
      </c>
      <c r="J1975" t="s">
        <v>2156</v>
      </c>
      <c r="K1975" t="s">
        <v>225</v>
      </c>
      <c r="L1975" t="s">
        <v>158</v>
      </c>
      <c r="M1975" t="s">
        <v>51</v>
      </c>
      <c r="N1975" t="s">
        <v>11492</v>
      </c>
      <c r="O1975" t="s">
        <v>61</v>
      </c>
      <c r="P1975" t="s">
        <v>11493</v>
      </c>
      <c r="Q1975" t="s">
        <v>61</v>
      </c>
      <c r="R1975" t="s">
        <v>11494</v>
      </c>
      <c r="S1975" t="s">
        <v>11494</v>
      </c>
      <c r="T1975" t="s">
        <v>11494</v>
      </c>
      <c r="U1975" t="s">
        <v>11494</v>
      </c>
      <c r="V1975" t="s">
        <v>11494</v>
      </c>
      <c r="W1975" t="s">
        <v>11494</v>
      </c>
      <c r="X1975" t="s">
        <v>11494</v>
      </c>
      <c r="Y1975" t="s">
        <v>11494</v>
      </c>
      <c r="Z1975" t="s">
        <v>11494</v>
      </c>
      <c r="AA1975" t="s">
        <v>11494</v>
      </c>
      <c r="AB1975" t="s">
        <v>11494</v>
      </c>
      <c r="AC1975" t="s">
        <v>11494</v>
      </c>
      <c r="AD1975" t="s">
        <v>11494</v>
      </c>
      <c r="AE1975" t="s">
        <v>64</v>
      </c>
      <c r="AF1975" s="5">
        <v>45382</v>
      </c>
      <c r="AG1975" t="s">
        <v>65</v>
      </c>
    </row>
    <row r="1976" spans="1:33" x14ac:dyDescent="0.25">
      <c r="A1976" t="s">
        <v>11495</v>
      </c>
      <c r="B1976" t="s">
        <v>53</v>
      </c>
      <c r="C1976" s="5">
        <v>45352</v>
      </c>
      <c r="D1976" s="5">
        <v>45382</v>
      </c>
      <c r="E1976" t="s">
        <v>40</v>
      </c>
      <c r="F1976" t="s">
        <v>885</v>
      </c>
      <c r="G1976" t="s">
        <v>886</v>
      </c>
      <c r="H1976" t="s">
        <v>886</v>
      </c>
      <c r="I1976" t="s">
        <v>70</v>
      </c>
      <c r="J1976" t="s">
        <v>8217</v>
      </c>
      <c r="K1976" t="s">
        <v>4414</v>
      </c>
      <c r="L1976" t="s">
        <v>4807</v>
      </c>
      <c r="M1976" t="s">
        <v>50</v>
      </c>
      <c r="N1976" t="s">
        <v>11496</v>
      </c>
      <c r="O1976" t="s">
        <v>61</v>
      </c>
      <c r="P1976" t="s">
        <v>11497</v>
      </c>
      <c r="Q1976" t="s">
        <v>61</v>
      </c>
      <c r="R1976" t="s">
        <v>11498</v>
      </c>
      <c r="S1976" t="s">
        <v>11498</v>
      </c>
      <c r="T1976" t="s">
        <v>11498</v>
      </c>
      <c r="U1976" t="s">
        <v>11498</v>
      </c>
      <c r="V1976" t="s">
        <v>11498</v>
      </c>
      <c r="W1976" t="s">
        <v>11498</v>
      </c>
      <c r="X1976" t="s">
        <v>11498</v>
      </c>
      <c r="Y1976" t="s">
        <v>11498</v>
      </c>
      <c r="Z1976" t="s">
        <v>11498</v>
      </c>
      <c r="AA1976" t="s">
        <v>11498</v>
      </c>
      <c r="AB1976" t="s">
        <v>11498</v>
      </c>
      <c r="AC1976" t="s">
        <v>11498</v>
      </c>
      <c r="AD1976" t="s">
        <v>11498</v>
      </c>
      <c r="AE1976" t="s">
        <v>64</v>
      </c>
      <c r="AF1976" s="5">
        <v>45382</v>
      </c>
      <c r="AG1976" t="s">
        <v>65</v>
      </c>
    </row>
    <row r="1977" spans="1:33" x14ac:dyDescent="0.25">
      <c r="A1977" t="s">
        <v>11499</v>
      </c>
      <c r="B1977" t="s">
        <v>53</v>
      </c>
      <c r="C1977" s="5">
        <v>45352</v>
      </c>
      <c r="D1977" s="5">
        <v>45382</v>
      </c>
      <c r="E1977" t="s">
        <v>40</v>
      </c>
      <c r="F1977" t="s">
        <v>1017</v>
      </c>
      <c r="G1977" t="s">
        <v>1018</v>
      </c>
      <c r="H1977" t="s">
        <v>1019</v>
      </c>
      <c r="I1977" t="s">
        <v>70</v>
      </c>
      <c r="J1977" t="s">
        <v>776</v>
      </c>
      <c r="K1977" t="s">
        <v>173</v>
      </c>
      <c r="L1977" t="s">
        <v>4773</v>
      </c>
      <c r="M1977" t="s">
        <v>50</v>
      </c>
      <c r="N1977" t="s">
        <v>11500</v>
      </c>
      <c r="O1977" t="s">
        <v>61</v>
      </c>
      <c r="P1977" t="s">
        <v>11501</v>
      </c>
      <c r="Q1977" t="s">
        <v>61</v>
      </c>
      <c r="R1977" t="s">
        <v>11502</v>
      </c>
      <c r="S1977" t="s">
        <v>11502</v>
      </c>
      <c r="T1977" t="s">
        <v>11502</v>
      </c>
      <c r="U1977" t="s">
        <v>11502</v>
      </c>
      <c r="V1977" t="s">
        <v>11502</v>
      </c>
      <c r="W1977" t="s">
        <v>11502</v>
      </c>
      <c r="X1977" t="s">
        <v>11502</v>
      </c>
      <c r="Y1977" t="s">
        <v>11502</v>
      </c>
      <c r="Z1977" t="s">
        <v>11502</v>
      </c>
      <c r="AA1977" t="s">
        <v>11502</v>
      </c>
      <c r="AB1977" t="s">
        <v>11502</v>
      </c>
      <c r="AC1977" t="s">
        <v>11502</v>
      </c>
      <c r="AD1977" t="s">
        <v>11502</v>
      </c>
      <c r="AE1977" t="s">
        <v>64</v>
      </c>
      <c r="AF1977" s="5">
        <v>45382</v>
      </c>
      <c r="AG1977" t="s">
        <v>65</v>
      </c>
    </row>
    <row r="1978" spans="1:33" x14ac:dyDescent="0.25">
      <c r="A1978" t="s">
        <v>11503</v>
      </c>
      <c r="B1978" t="s">
        <v>53</v>
      </c>
      <c r="C1978" s="5">
        <v>45352</v>
      </c>
      <c r="D1978" s="5">
        <v>45382</v>
      </c>
      <c r="E1978" t="s">
        <v>47</v>
      </c>
      <c r="F1978" t="s">
        <v>11504</v>
      </c>
      <c r="G1978" t="s">
        <v>11505</v>
      </c>
      <c r="H1978" t="s">
        <v>11505</v>
      </c>
      <c r="I1978" t="s">
        <v>56</v>
      </c>
      <c r="J1978" t="s">
        <v>11506</v>
      </c>
      <c r="K1978" t="s">
        <v>173</v>
      </c>
      <c r="L1978" t="s">
        <v>252</v>
      </c>
      <c r="M1978" t="s">
        <v>50</v>
      </c>
      <c r="N1978" t="s">
        <v>11507</v>
      </c>
      <c r="O1978" t="s">
        <v>61</v>
      </c>
      <c r="P1978" t="s">
        <v>11508</v>
      </c>
      <c r="Q1978" t="s">
        <v>61</v>
      </c>
      <c r="R1978" t="s">
        <v>11509</v>
      </c>
      <c r="S1978" t="s">
        <v>11509</v>
      </c>
      <c r="T1978" t="s">
        <v>11509</v>
      </c>
      <c r="U1978" t="s">
        <v>11509</v>
      </c>
      <c r="V1978" t="s">
        <v>11509</v>
      </c>
      <c r="W1978" t="s">
        <v>11509</v>
      </c>
      <c r="X1978" t="s">
        <v>11509</v>
      </c>
      <c r="Y1978" t="s">
        <v>11509</v>
      </c>
      <c r="Z1978" t="s">
        <v>11509</v>
      </c>
      <c r="AA1978" t="s">
        <v>11509</v>
      </c>
      <c r="AB1978" t="s">
        <v>11509</v>
      </c>
      <c r="AC1978" t="s">
        <v>11509</v>
      </c>
      <c r="AD1978" t="s">
        <v>11509</v>
      </c>
      <c r="AE1978" t="s">
        <v>64</v>
      </c>
      <c r="AF1978" s="5">
        <v>45382</v>
      </c>
      <c r="AG1978" t="s">
        <v>65</v>
      </c>
    </row>
    <row r="1979" spans="1:33" x14ac:dyDescent="0.25">
      <c r="A1979" t="s">
        <v>11510</v>
      </c>
      <c r="B1979" t="s">
        <v>53</v>
      </c>
      <c r="C1979" s="5">
        <v>45352</v>
      </c>
      <c r="D1979" s="5">
        <v>45382</v>
      </c>
      <c r="E1979" t="s">
        <v>47</v>
      </c>
      <c r="F1979" t="s">
        <v>876</v>
      </c>
      <c r="G1979" t="s">
        <v>877</v>
      </c>
      <c r="H1979" t="s">
        <v>877</v>
      </c>
      <c r="I1979" t="s">
        <v>463</v>
      </c>
      <c r="J1979" t="s">
        <v>8128</v>
      </c>
      <c r="K1979" t="s">
        <v>173</v>
      </c>
      <c r="L1979" t="s">
        <v>158</v>
      </c>
      <c r="M1979" t="s">
        <v>51</v>
      </c>
      <c r="N1979" t="s">
        <v>11511</v>
      </c>
      <c r="O1979" t="s">
        <v>61</v>
      </c>
      <c r="P1979" t="s">
        <v>11512</v>
      </c>
      <c r="Q1979" t="s">
        <v>61</v>
      </c>
      <c r="R1979" t="s">
        <v>11513</v>
      </c>
      <c r="S1979" t="s">
        <v>11513</v>
      </c>
      <c r="T1979" t="s">
        <v>11513</v>
      </c>
      <c r="U1979" t="s">
        <v>11513</v>
      </c>
      <c r="V1979" t="s">
        <v>11513</v>
      </c>
      <c r="W1979" t="s">
        <v>11513</v>
      </c>
      <c r="X1979" t="s">
        <v>11513</v>
      </c>
      <c r="Y1979" t="s">
        <v>11513</v>
      </c>
      <c r="Z1979" t="s">
        <v>11513</v>
      </c>
      <c r="AA1979" t="s">
        <v>11513</v>
      </c>
      <c r="AB1979" t="s">
        <v>11513</v>
      </c>
      <c r="AC1979" t="s">
        <v>11513</v>
      </c>
      <c r="AD1979" t="s">
        <v>11513</v>
      </c>
      <c r="AE1979" t="s">
        <v>64</v>
      </c>
      <c r="AF1979" s="5">
        <v>45382</v>
      </c>
      <c r="AG1979" t="s">
        <v>65</v>
      </c>
    </row>
    <row r="1980" spans="1:33" x14ac:dyDescent="0.25">
      <c r="A1980" t="s">
        <v>11514</v>
      </c>
      <c r="B1980" t="s">
        <v>53</v>
      </c>
      <c r="C1980" s="5">
        <v>45352</v>
      </c>
      <c r="D1980" s="5">
        <v>45382</v>
      </c>
      <c r="E1980" t="s">
        <v>40</v>
      </c>
      <c r="F1980" t="s">
        <v>876</v>
      </c>
      <c r="G1980" t="s">
        <v>877</v>
      </c>
      <c r="H1980" t="s">
        <v>877</v>
      </c>
      <c r="I1980" t="s">
        <v>91</v>
      </c>
      <c r="J1980" t="s">
        <v>2170</v>
      </c>
      <c r="K1980" t="s">
        <v>173</v>
      </c>
      <c r="L1980" t="s">
        <v>158</v>
      </c>
      <c r="M1980" t="s">
        <v>50</v>
      </c>
      <c r="N1980" t="s">
        <v>11515</v>
      </c>
      <c r="O1980" t="s">
        <v>61</v>
      </c>
      <c r="P1980" t="s">
        <v>11516</v>
      </c>
      <c r="Q1980" t="s">
        <v>61</v>
      </c>
      <c r="R1980" t="s">
        <v>11517</v>
      </c>
      <c r="S1980" t="s">
        <v>11517</v>
      </c>
      <c r="T1980" t="s">
        <v>11517</v>
      </c>
      <c r="U1980" t="s">
        <v>11517</v>
      </c>
      <c r="V1980" t="s">
        <v>11517</v>
      </c>
      <c r="W1980" t="s">
        <v>11517</v>
      </c>
      <c r="X1980" t="s">
        <v>11517</v>
      </c>
      <c r="Y1980" t="s">
        <v>11517</v>
      </c>
      <c r="Z1980" t="s">
        <v>11517</v>
      </c>
      <c r="AA1980" t="s">
        <v>11517</v>
      </c>
      <c r="AB1980" t="s">
        <v>11517</v>
      </c>
      <c r="AC1980" t="s">
        <v>11517</v>
      </c>
      <c r="AD1980" t="s">
        <v>11517</v>
      </c>
      <c r="AE1980" t="s">
        <v>64</v>
      </c>
      <c r="AF1980" s="5">
        <v>45382</v>
      </c>
      <c r="AG1980" t="s">
        <v>65</v>
      </c>
    </row>
    <row r="1981" spans="1:33" x14ac:dyDescent="0.25">
      <c r="A1981" t="s">
        <v>11518</v>
      </c>
      <c r="B1981" t="s">
        <v>53</v>
      </c>
      <c r="C1981" s="5">
        <v>45352</v>
      </c>
      <c r="D1981" s="5">
        <v>45382</v>
      </c>
      <c r="E1981" t="s">
        <v>47</v>
      </c>
      <c r="F1981" t="s">
        <v>626</v>
      </c>
      <c r="G1981" t="s">
        <v>627</v>
      </c>
      <c r="H1981" t="s">
        <v>628</v>
      </c>
      <c r="I1981" t="s">
        <v>56</v>
      </c>
      <c r="J1981" t="s">
        <v>11519</v>
      </c>
      <c r="K1981" t="s">
        <v>308</v>
      </c>
      <c r="L1981" t="s">
        <v>441</v>
      </c>
      <c r="M1981" t="s">
        <v>51</v>
      </c>
      <c r="N1981" t="s">
        <v>11520</v>
      </c>
      <c r="O1981" t="s">
        <v>61</v>
      </c>
      <c r="P1981" t="s">
        <v>11521</v>
      </c>
      <c r="Q1981" t="s">
        <v>61</v>
      </c>
      <c r="R1981" t="s">
        <v>11522</v>
      </c>
      <c r="S1981" t="s">
        <v>11522</v>
      </c>
      <c r="T1981" t="s">
        <v>11522</v>
      </c>
      <c r="U1981" t="s">
        <v>11522</v>
      </c>
      <c r="V1981" t="s">
        <v>11522</v>
      </c>
      <c r="W1981" t="s">
        <v>11522</v>
      </c>
      <c r="X1981" t="s">
        <v>11522</v>
      </c>
      <c r="Y1981" t="s">
        <v>11522</v>
      </c>
      <c r="Z1981" t="s">
        <v>11522</v>
      </c>
      <c r="AA1981" t="s">
        <v>11522</v>
      </c>
      <c r="AB1981" t="s">
        <v>11522</v>
      </c>
      <c r="AC1981" t="s">
        <v>11522</v>
      </c>
      <c r="AD1981" t="s">
        <v>11522</v>
      </c>
      <c r="AE1981" t="s">
        <v>64</v>
      </c>
      <c r="AF1981" s="5">
        <v>45382</v>
      </c>
      <c r="AG1981" t="s">
        <v>65</v>
      </c>
    </row>
    <row r="1982" spans="1:33" x14ac:dyDescent="0.25">
      <c r="A1982" t="s">
        <v>11523</v>
      </c>
      <c r="B1982" t="s">
        <v>53</v>
      </c>
      <c r="C1982" s="5">
        <v>45352</v>
      </c>
      <c r="D1982" s="5">
        <v>45382</v>
      </c>
      <c r="E1982" t="s">
        <v>47</v>
      </c>
      <c r="F1982" t="s">
        <v>1464</v>
      </c>
      <c r="G1982" t="s">
        <v>1465</v>
      </c>
      <c r="H1982" t="s">
        <v>1465</v>
      </c>
      <c r="I1982" t="s">
        <v>293</v>
      </c>
      <c r="J1982" t="s">
        <v>6579</v>
      </c>
      <c r="K1982" t="s">
        <v>173</v>
      </c>
      <c r="L1982" t="s">
        <v>7529</v>
      </c>
      <c r="M1982" t="s">
        <v>51</v>
      </c>
      <c r="N1982" t="s">
        <v>11524</v>
      </c>
      <c r="O1982" t="s">
        <v>61</v>
      </c>
      <c r="P1982" t="s">
        <v>11525</v>
      </c>
      <c r="Q1982" t="s">
        <v>61</v>
      </c>
      <c r="R1982" t="s">
        <v>11526</v>
      </c>
      <c r="S1982" t="s">
        <v>11526</v>
      </c>
      <c r="T1982" t="s">
        <v>11526</v>
      </c>
      <c r="U1982" t="s">
        <v>11526</v>
      </c>
      <c r="V1982" t="s">
        <v>11526</v>
      </c>
      <c r="W1982" t="s">
        <v>11526</v>
      </c>
      <c r="X1982" t="s">
        <v>11526</v>
      </c>
      <c r="Y1982" t="s">
        <v>11526</v>
      </c>
      <c r="Z1982" t="s">
        <v>11526</v>
      </c>
      <c r="AA1982" t="s">
        <v>11526</v>
      </c>
      <c r="AB1982" t="s">
        <v>11526</v>
      </c>
      <c r="AC1982" t="s">
        <v>11526</v>
      </c>
      <c r="AD1982" t="s">
        <v>11526</v>
      </c>
      <c r="AE1982" t="s">
        <v>64</v>
      </c>
      <c r="AF1982" s="5">
        <v>45382</v>
      </c>
      <c r="AG1982" t="s">
        <v>65</v>
      </c>
    </row>
    <row r="1983" spans="1:33" x14ac:dyDescent="0.25">
      <c r="A1983" t="s">
        <v>11527</v>
      </c>
      <c r="B1983" t="s">
        <v>53</v>
      </c>
      <c r="C1983" s="5">
        <v>45352</v>
      </c>
      <c r="D1983" s="5">
        <v>45382</v>
      </c>
      <c r="E1983" t="s">
        <v>39</v>
      </c>
      <c r="F1983" t="s">
        <v>1797</v>
      </c>
      <c r="G1983" t="s">
        <v>1798</v>
      </c>
      <c r="H1983" t="s">
        <v>1799</v>
      </c>
      <c r="I1983" t="s">
        <v>293</v>
      </c>
      <c r="J1983" t="s">
        <v>11528</v>
      </c>
      <c r="K1983" t="s">
        <v>11529</v>
      </c>
      <c r="L1983" t="s">
        <v>11530</v>
      </c>
      <c r="M1983" t="s">
        <v>51</v>
      </c>
      <c r="N1983" t="s">
        <v>11531</v>
      </c>
      <c r="O1983" t="s">
        <v>61</v>
      </c>
      <c r="P1983" t="s">
        <v>2415</v>
      </c>
      <c r="Q1983" t="s">
        <v>61</v>
      </c>
      <c r="R1983" t="s">
        <v>11532</v>
      </c>
      <c r="S1983" t="s">
        <v>11532</v>
      </c>
      <c r="T1983" t="s">
        <v>11532</v>
      </c>
      <c r="U1983" t="s">
        <v>11532</v>
      </c>
      <c r="V1983" t="s">
        <v>11532</v>
      </c>
      <c r="W1983" t="s">
        <v>11532</v>
      </c>
      <c r="X1983" t="s">
        <v>11532</v>
      </c>
      <c r="Y1983" t="s">
        <v>11532</v>
      </c>
      <c r="Z1983" t="s">
        <v>11532</v>
      </c>
      <c r="AA1983" t="s">
        <v>11532</v>
      </c>
      <c r="AB1983" t="s">
        <v>11532</v>
      </c>
      <c r="AC1983" t="s">
        <v>11532</v>
      </c>
      <c r="AD1983" t="s">
        <v>11532</v>
      </c>
      <c r="AE1983" t="s">
        <v>64</v>
      </c>
      <c r="AF1983" s="5">
        <v>45382</v>
      </c>
      <c r="AG1983" t="s">
        <v>65</v>
      </c>
    </row>
    <row r="1984" spans="1:33" x14ac:dyDescent="0.25">
      <c r="A1984" t="s">
        <v>11533</v>
      </c>
      <c r="B1984" t="s">
        <v>53</v>
      </c>
      <c r="C1984" s="5">
        <v>45352</v>
      </c>
      <c r="D1984" s="5">
        <v>45382</v>
      </c>
      <c r="E1984" t="s">
        <v>39</v>
      </c>
      <c r="F1984" t="s">
        <v>1797</v>
      </c>
      <c r="G1984" t="s">
        <v>1798</v>
      </c>
      <c r="H1984" t="s">
        <v>1799</v>
      </c>
      <c r="I1984" t="s">
        <v>1213</v>
      </c>
      <c r="J1984" t="s">
        <v>11534</v>
      </c>
      <c r="K1984" t="s">
        <v>1911</v>
      </c>
      <c r="L1984" t="s">
        <v>2427</v>
      </c>
      <c r="M1984" t="s">
        <v>51</v>
      </c>
      <c r="N1984" t="s">
        <v>11535</v>
      </c>
      <c r="O1984" t="s">
        <v>61</v>
      </c>
      <c r="P1984" t="s">
        <v>11536</v>
      </c>
      <c r="Q1984" t="s">
        <v>61</v>
      </c>
      <c r="R1984" t="s">
        <v>11537</v>
      </c>
      <c r="S1984" t="s">
        <v>11537</v>
      </c>
      <c r="T1984" t="s">
        <v>11537</v>
      </c>
      <c r="U1984" t="s">
        <v>11537</v>
      </c>
      <c r="V1984" t="s">
        <v>11537</v>
      </c>
      <c r="W1984" t="s">
        <v>11537</v>
      </c>
      <c r="X1984" t="s">
        <v>11537</v>
      </c>
      <c r="Y1984" t="s">
        <v>11537</v>
      </c>
      <c r="Z1984" t="s">
        <v>11537</v>
      </c>
      <c r="AA1984" t="s">
        <v>11537</v>
      </c>
      <c r="AB1984" t="s">
        <v>11537</v>
      </c>
      <c r="AC1984" t="s">
        <v>11537</v>
      </c>
      <c r="AD1984" t="s">
        <v>11537</v>
      </c>
      <c r="AE1984" t="s">
        <v>64</v>
      </c>
      <c r="AF1984" s="5">
        <v>45382</v>
      </c>
      <c r="AG1984" t="s">
        <v>65</v>
      </c>
    </row>
    <row r="1985" spans="1:33" x14ac:dyDescent="0.25">
      <c r="A1985" t="s">
        <v>11538</v>
      </c>
      <c r="B1985" t="s">
        <v>53</v>
      </c>
      <c r="C1985" s="5">
        <v>45352</v>
      </c>
      <c r="D1985" s="5">
        <v>45382</v>
      </c>
      <c r="E1985" t="s">
        <v>39</v>
      </c>
      <c r="F1985" t="s">
        <v>1797</v>
      </c>
      <c r="G1985" t="s">
        <v>1798</v>
      </c>
      <c r="H1985" t="s">
        <v>1799</v>
      </c>
      <c r="I1985" t="s">
        <v>335</v>
      </c>
      <c r="J1985" t="s">
        <v>11539</v>
      </c>
      <c r="K1985" t="s">
        <v>11540</v>
      </c>
      <c r="L1985" t="s">
        <v>132</v>
      </c>
      <c r="M1985" t="s">
        <v>50</v>
      </c>
      <c r="N1985" t="s">
        <v>10227</v>
      </c>
      <c r="O1985" t="s">
        <v>61</v>
      </c>
      <c r="P1985" t="s">
        <v>10302</v>
      </c>
      <c r="Q1985" t="s">
        <v>61</v>
      </c>
      <c r="R1985" t="s">
        <v>11541</v>
      </c>
      <c r="S1985" t="s">
        <v>11541</v>
      </c>
      <c r="T1985" t="s">
        <v>11541</v>
      </c>
      <c r="U1985" t="s">
        <v>11541</v>
      </c>
      <c r="V1985" t="s">
        <v>11541</v>
      </c>
      <c r="W1985" t="s">
        <v>11541</v>
      </c>
      <c r="X1985" t="s">
        <v>11541</v>
      </c>
      <c r="Y1985" t="s">
        <v>11541</v>
      </c>
      <c r="Z1985" t="s">
        <v>11541</v>
      </c>
      <c r="AA1985" t="s">
        <v>11541</v>
      </c>
      <c r="AB1985" t="s">
        <v>11541</v>
      </c>
      <c r="AC1985" t="s">
        <v>11541</v>
      </c>
      <c r="AD1985" t="s">
        <v>11541</v>
      </c>
      <c r="AE1985" t="s">
        <v>64</v>
      </c>
      <c r="AF1985" s="5">
        <v>45382</v>
      </c>
      <c r="AG1985" t="s">
        <v>65</v>
      </c>
    </row>
    <row r="1986" spans="1:33" x14ac:dyDescent="0.25">
      <c r="A1986" t="s">
        <v>11542</v>
      </c>
      <c r="B1986" t="s">
        <v>53</v>
      </c>
      <c r="C1986" s="5">
        <v>45352</v>
      </c>
      <c r="D1986" s="5">
        <v>45382</v>
      </c>
      <c r="E1986" t="s">
        <v>47</v>
      </c>
      <c r="F1986" t="s">
        <v>7469</v>
      </c>
      <c r="G1986" t="s">
        <v>68</v>
      </c>
      <c r="H1986" t="s">
        <v>69</v>
      </c>
      <c r="I1986" t="s">
        <v>70</v>
      </c>
      <c r="J1986" t="s">
        <v>11543</v>
      </c>
      <c r="K1986" t="s">
        <v>105</v>
      </c>
      <c r="L1986" t="s">
        <v>3281</v>
      </c>
      <c r="M1986" t="s">
        <v>50</v>
      </c>
      <c r="N1986" t="s">
        <v>11544</v>
      </c>
      <c r="O1986" t="s">
        <v>61</v>
      </c>
      <c r="P1986" t="s">
        <v>11545</v>
      </c>
      <c r="Q1986" t="s">
        <v>61</v>
      </c>
      <c r="R1986" t="s">
        <v>11546</v>
      </c>
      <c r="S1986" t="s">
        <v>11546</v>
      </c>
      <c r="T1986" t="s">
        <v>11546</v>
      </c>
      <c r="U1986" t="s">
        <v>11546</v>
      </c>
      <c r="V1986" t="s">
        <v>11546</v>
      </c>
      <c r="W1986" t="s">
        <v>11546</v>
      </c>
      <c r="X1986" t="s">
        <v>11546</v>
      </c>
      <c r="Y1986" t="s">
        <v>11546</v>
      </c>
      <c r="Z1986" t="s">
        <v>11546</v>
      </c>
      <c r="AA1986" t="s">
        <v>11546</v>
      </c>
      <c r="AB1986" t="s">
        <v>11546</v>
      </c>
      <c r="AC1986" t="s">
        <v>11546</v>
      </c>
      <c r="AD1986" t="s">
        <v>11546</v>
      </c>
      <c r="AE1986" t="s">
        <v>64</v>
      </c>
      <c r="AF1986" s="5">
        <v>45382</v>
      </c>
      <c r="AG1986" t="s">
        <v>65</v>
      </c>
    </row>
    <row r="1987" spans="1:33" x14ac:dyDescent="0.25">
      <c r="A1987" t="s">
        <v>11547</v>
      </c>
      <c r="B1987" t="s">
        <v>53</v>
      </c>
      <c r="C1987" s="5">
        <v>45352</v>
      </c>
      <c r="D1987" s="5">
        <v>45382</v>
      </c>
      <c r="E1987" t="s">
        <v>40</v>
      </c>
      <c r="F1987" t="s">
        <v>1806</v>
      </c>
      <c r="G1987" t="s">
        <v>1807</v>
      </c>
      <c r="H1987" t="s">
        <v>1808</v>
      </c>
      <c r="I1987" t="s">
        <v>113</v>
      </c>
      <c r="J1987" t="s">
        <v>11548</v>
      </c>
      <c r="K1987" t="s">
        <v>708</v>
      </c>
      <c r="L1987" t="s">
        <v>1911</v>
      </c>
      <c r="M1987" t="s">
        <v>51</v>
      </c>
      <c r="N1987" t="s">
        <v>9545</v>
      </c>
      <c r="O1987" t="s">
        <v>61</v>
      </c>
      <c r="P1987" t="s">
        <v>11549</v>
      </c>
      <c r="Q1987" t="s">
        <v>61</v>
      </c>
      <c r="R1987" t="s">
        <v>11550</v>
      </c>
      <c r="S1987" t="s">
        <v>11550</v>
      </c>
      <c r="T1987" t="s">
        <v>11550</v>
      </c>
      <c r="U1987" t="s">
        <v>11550</v>
      </c>
      <c r="V1987" t="s">
        <v>11550</v>
      </c>
      <c r="W1987" t="s">
        <v>11550</v>
      </c>
      <c r="X1987" t="s">
        <v>11550</v>
      </c>
      <c r="Y1987" t="s">
        <v>11550</v>
      </c>
      <c r="Z1987" t="s">
        <v>11550</v>
      </c>
      <c r="AA1987" t="s">
        <v>11550</v>
      </c>
      <c r="AB1987" t="s">
        <v>11550</v>
      </c>
      <c r="AC1987" t="s">
        <v>11550</v>
      </c>
      <c r="AD1987" t="s">
        <v>11550</v>
      </c>
      <c r="AE1987" t="s">
        <v>64</v>
      </c>
      <c r="AF1987" s="5">
        <v>45382</v>
      </c>
      <c r="AG1987" t="s">
        <v>65</v>
      </c>
    </row>
    <row r="1988" spans="1:33" x14ac:dyDescent="0.25">
      <c r="A1988" t="s">
        <v>11551</v>
      </c>
      <c r="B1988" t="s">
        <v>53</v>
      </c>
      <c r="C1988" s="5">
        <v>45352</v>
      </c>
      <c r="D1988" s="5">
        <v>45382</v>
      </c>
      <c r="E1988" t="s">
        <v>39</v>
      </c>
      <c r="F1988" t="s">
        <v>1797</v>
      </c>
      <c r="G1988" t="s">
        <v>1798</v>
      </c>
      <c r="H1988" t="s">
        <v>1799</v>
      </c>
      <c r="I1988" t="s">
        <v>91</v>
      </c>
      <c r="J1988" t="s">
        <v>2631</v>
      </c>
      <c r="K1988" t="s">
        <v>11552</v>
      </c>
      <c r="L1988" t="s">
        <v>165</v>
      </c>
      <c r="M1988" t="s">
        <v>50</v>
      </c>
      <c r="N1988" t="s">
        <v>661</v>
      </c>
      <c r="O1988" t="s">
        <v>61</v>
      </c>
      <c r="P1988" t="s">
        <v>11553</v>
      </c>
      <c r="Q1988" t="s">
        <v>61</v>
      </c>
      <c r="R1988" t="s">
        <v>11554</v>
      </c>
      <c r="S1988" t="s">
        <v>11554</v>
      </c>
      <c r="T1988" t="s">
        <v>11554</v>
      </c>
      <c r="U1988" t="s">
        <v>11554</v>
      </c>
      <c r="V1988" t="s">
        <v>11554</v>
      </c>
      <c r="W1988" t="s">
        <v>11554</v>
      </c>
      <c r="X1988" t="s">
        <v>11554</v>
      </c>
      <c r="Y1988" t="s">
        <v>11554</v>
      </c>
      <c r="Z1988" t="s">
        <v>11554</v>
      </c>
      <c r="AA1988" t="s">
        <v>11554</v>
      </c>
      <c r="AB1988" t="s">
        <v>11554</v>
      </c>
      <c r="AC1988" t="s">
        <v>11554</v>
      </c>
      <c r="AD1988" t="s">
        <v>11554</v>
      </c>
      <c r="AE1988" t="s">
        <v>64</v>
      </c>
      <c r="AF1988" s="5">
        <v>45382</v>
      </c>
      <c r="AG1988" t="s">
        <v>65</v>
      </c>
    </row>
    <row r="1989" spans="1:33" x14ac:dyDescent="0.25">
      <c r="A1989" t="s">
        <v>11555</v>
      </c>
      <c r="B1989" t="s">
        <v>53</v>
      </c>
      <c r="C1989" s="5">
        <v>45352</v>
      </c>
      <c r="D1989" s="5">
        <v>45382</v>
      </c>
      <c r="E1989" t="s">
        <v>47</v>
      </c>
      <c r="F1989" t="s">
        <v>1806</v>
      </c>
      <c r="G1989" t="s">
        <v>1807</v>
      </c>
      <c r="H1989" t="s">
        <v>1808</v>
      </c>
      <c r="I1989" t="s">
        <v>113</v>
      </c>
      <c r="J1989" t="s">
        <v>1431</v>
      </c>
      <c r="K1989" t="s">
        <v>769</v>
      </c>
      <c r="L1989" t="s">
        <v>1848</v>
      </c>
      <c r="M1989" t="s">
        <v>50</v>
      </c>
      <c r="N1989" t="s">
        <v>11556</v>
      </c>
      <c r="O1989" t="s">
        <v>61</v>
      </c>
      <c r="P1989" t="s">
        <v>11557</v>
      </c>
      <c r="Q1989" t="s">
        <v>61</v>
      </c>
      <c r="R1989" t="s">
        <v>11558</v>
      </c>
      <c r="S1989" t="s">
        <v>11558</v>
      </c>
      <c r="T1989" t="s">
        <v>11558</v>
      </c>
      <c r="U1989" t="s">
        <v>11558</v>
      </c>
      <c r="V1989" t="s">
        <v>11558</v>
      </c>
      <c r="W1989" t="s">
        <v>11558</v>
      </c>
      <c r="X1989" t="s">
        <v>11558</v>
      </c>
      <c r="Y1989" t="s">
        <v>11558</v>
      </c>
      <c r="Z1989" t="s">
        <v>11558</v>
      </c>
      <c r="AA1989" t="s">
        <v>11558</v>
      </c>
      <c r="AB1989" t="s">
        <v>11558</v>
      </c>
      <c r="AC1989" t="s">
        <v>11558</v>
      </c>
      <c r="AD1989" t="s">
        <v>11558</v>
      </c>
      <c r="AE1989" t="s">
        <v>64</v>
      </c>
      <c r="AF1989" s="5">
        <v>45382</v>
      </c>
      <c r="AG1989" t="s">
        <v>65</v>
      </c>
    </row>
    <row r="1990" spans="1:33" x14ac:dyDescent="0.25">
      <c r="A1990" t="s">
        <v>11559</v>
      </c>
      <c r="B1990" t="s">
        <v>53</v>
      </c>
      <c r="C1990" s="5">
        <v>45352</v>
      </c>
      <c r="D1990" s="5">
        <v>45382</v>
      </c>
      <c r="E1990" t="s">
        <v>39</v>
      </c>
      <c r="F1990" t="s">
        <v>1797</v>
      </c>
      <c r="G1990" t="s">
        <v>1798</v>
      </c>
      <c r="H1990" t="s">
        <v>1799</v>
      </c>
      <c r="I1990" t="s">
        <v>80</v>
      </c>
      <c r="J1990" t="s">
        <v>1618</v>
      </c>
      <c r="K1990" t="s">
        <v>158</v>
      </c>
      <c r="L1990" t="s">
        <v>378</v>
      </c>
      <c r="M1990" t="s">
        <v>50</v>
      </c>
      <c r="N1990" t="s">
        <v>11560</v>
      </c>
      <c r="O1990" t="s">
        <v>61</v>
      </c>
      <c r="P1990" t="s">
        <v>11561</v>
      </c>
      <c r="Q1990" t="s">
        <v>61</v>
      </c>
      <c r="R1990" t="s">
        <v>11562</v>
      </c>
      <c r="S1990" t="s">
        <v>11562</v>
      </c>
      <c r="T1990" t="s">
        <v>11562</v>
      </c>
      <c r="U1990" t="s">
        <v>11562</v>
      </c>
      <c r="V1990" t="s">
        <v>11562</v>
      </c>
      <c r="W1990" t="s">
        <v>11562</v>
      </c>
      <c r="X1990" t="s">
        <v>11562</v>
      </c>
      <c r="Y1990" t="s">
        <v>11562</v>
      </c>
      <c r="Z1990" t="s">
        <v>11562</v>
      </c>
      <c r="AA1990" t="s">
        <v>11562</v>
      </c>
      <c r="AB1990" t="s">
        <v>11562</v>
      </c>
      <c r="AC1990" t="s">
        <v>11562</v>
      </c>
      <c r="AD1990" t="s">
        <v>11562</v>
      </c>
      <c r="AE1990" t="s">
        <v>64</v>
      </c>
      <c r="AF1990" s="5">
        <v>45382</v>
      </c>
      <c r="AG1990" t="s">
        <v>65</v>
      </c>
    </row>
    <row r="1991" spans="1:33" x14ac:dyDescent="0.25">
      <c r="A1991" t="s">
        <v>11563</v>
      </c>
      <c r="B1991" t="s">
        <v>53</v>
      </c>
      <c r="C1991" s="5">
        <v>45352</v>
      </c>
      <c r="D1991" s="5">
        <v>45382</v>
      </c>
      <c r="E1991" t="s">
        <v>47</v>
      </c>
      <c r="F1991" t="s">
        <v>1836</v>
      </c>
      <c r="G1991" t="s">
        <v>1837</v>
      </c>
      <c r="H1991" t="s">
        <v>1838</v>
      </c>
      <c r="I1991" t="s">
        <v>129</v>
      </c>
      <c r="J1991" t="s">
        <v>11564</v>
      </c>
      <c r="K1991" t="s">
        <v>225</v>
      </c>
      <c r="L1991" t="s">
        <v>131</v>
      </c>
      <c r="M1991" t="s">
        <v>50</v>
      </c>
      <c r="N1991" t="s">
        <v>11565</v>
      </c>
      <c r="O1991" t="s">
        <v>61</v>
      </c>
      <c r="P1991" t="s">
        <v>11566</v>
      </c>
      <c r="Q1991" t="s">
        <v>61</v>
      </c>
      <c r="R1991" t="s">
        <v>11567</v>
      </c>
      <c r="S1991" t="s">
        <v>11567</v>
      </c>
      <c r="T1991" t="s">
        <v>11567</v>
      </c>
      <c r="U1991" t="s">
        <v>11567</v>
      </c>
      <c r="V1991" t="s">
        <v>11567</v>
      </c>
      <c r="W1991" t="s">
        <v>11567</v>
      </c>
      <c r="X1991" t="s">
        <v>11567</v>
      </c>
      <c r="Y1991" t="s">
        <v>11567</v>
      </c>
      <c r="Z1991" t="s">
        <v>11567</v>
      </c>
      <c r="AA1991" t="s">
        <v>11567</v>
      </c>
      <c r="AB1991" t="s">
        <v>11567</v>
      </c>
      <c r="AC1991" t="s">
        <v>11567</v>
      </c>
      <c r="AD1991" t="s">
        <v>11567</v>
      </c>
      <c r="AE1991" t="s">
        <v>64</v>
      </c>
      <c r="AF1991" s="5">
        <v>45382</v>
      </c>
      <c r="AG1991" t="s">
        <v>65</v>
      </c>
    </row>
    <row r="1992" spans="1:33" x14ac:dyDescent="0.25">
      <c r="A1992" t="s">
        <v>11568</v>
      </c>
      <c r="B1992" t="s">
        <v>53</v>
      </c>
      <c r="C1992" s="5">
        <v>45352</v>
      </c>
      <c r="D1992" s="5">
        <v>45382</v>
      </c>
      <c r="E1992" t="s">
        <v>47</v>
      </c>
      <c r="F1992" t="s">
        <v>1823</v>
      </c>
      <c r="G1992" t="s">
        <v>1824</v>
      </c>
      <c r="H1992" t="s">
        <v>1824</v>
      </c>
      <c r="I1992" t="s">
        <v>91</v>
      </c>
      <c r="J1992" t="s">
        <v>11569</v>
      </c>
      <c r="K1992" t="s">
        <v>1398</v>
      </c>
      <c r="L1992" t="s">
        <v>3030</v>
      </c>
      <c r="M1992" t="s">
        <v>51</v>
      </c>
      <c r="N1992" t="s">
        <v>11570</v>
      </c>
      <c r="O1992" t="s">
        <v>61</v>
      </c>
      <c r="P1992" t="s">
        <v>11571</v>
      </c>
      <c r="Q1992" t="s">
        <v>61</v>
      </c>
      <c r="R1992" t="s">
        <v>11572</v>
      </c>
      <c r="S1992" t="s">
        <v>11572</v>
      </c>
      <c r="T1992" t="s">
        <v>11572</v>
      </c>
      <c r="U1992" t="s">
        <v>11572</v>
      </c>
      <c r="V1992" t="s">
        <v>11572</v>
      </c>
      <c r="W1992" t="s">
        <v>11572</v>
      </c>
      <c r="X1992" t="s">
        <v>11572</v>
      </c>
      <c r="Y1992" t="s">
        <v>11572</v>
      </c>
      <c r="Z1992" t="s">
        <v>11572</v>
      </c>
      <c r="AA1992" t="s">
        <v>11572</v>
      </c>
      <c r="AB1992" t="s">
        <v>11572</v>
      </c>
      <c r="AC1992" t="s">
        <v>11572</v>
      </c>
      <c r="AD1992" t="s">
        <v>11572</v>
      </c>
      <c r="AE1992" t="s">
        <v>64</v>
      </c>
      <c r="AF1992" s="5">
        <v>45382</v>
      </c>
      <c r="AG1992" t="s">
        <v>65</v>
      </c>
    </row>
    <row r="1993" spans="1:33" x14ac:dyDescent="0.25">
      <c r="A1993" t="s">
        <v>11573</v>
      </c>
      <c r="B1993" t="s">
        <v>53</v>
      </c>
      <c r="C1993" s="5">
        <v>45352</v>
      </c>
      <c r="D1993" s="5">
        <v>45382</v>
      </c>
      <c r="E1993" t="s">
        <v>47</v>
      </c>
      <c r="F1993" t="s">
        <v>1866</v>
      </c>
      <c r="G1993" t="s">
        <v>1867</v>
      </c>
      <c r="H1993" t="s">
        <v>1868</v>
      </c>
      <c r="I1993" t="s">
        <v>70</v>
      </c>
      <c r="J1993" t="s">
        <v>707</v>
      </c>
      <c r="K1993" t="s">
        <v>1182</v>
      </c>
      <c r="L1993" t="s">
        <v>2042</v>
      </c>
      <c r="M1993" t="s">
        <v>50</v>
      </c>
      <c r="N1993" t="s">
        <v>3378</v>
      </c>
      <c r="O1993" t="s">
        <v>61</v>
      </c>
      <c r="P1993" t="s">
        <v>11574</v>
      </c>
      <c r="Q1993" t="s">
        <v>61</v>
      </c>
      <c r="R1993" t="s">
        <v>11575</v>
      </c>
      <c r="S1993" t="s">
        <v>11575</v>
      </c>
      <c r="T1993" t="s">
        <v>11575</v>
      </c>
      <c r="U1993" t="s">
        <v>11575</v>
      </c>
      <c r="V1993" t="s">
        <v>11575</v>
      </c>
      <c r="W1993" t="s">
        <v>11575</v>
      </c>
      <c r="X1993" t="s">
        <v>11575</v>
      </c>
      <c r="Y1993" t="s">
        <v>11575</v>
      </c>
      <c r="Z1993" t="s">
        <v>11575</v>
      </c>
      <c r="AA1993" t="s">
        <v>11575</v>
      </c>
      <c r="AB1993" t="s">
        <v>11575</v>
      </c>
      <c r="AC1993" t="s">
        <v>11575</v>
      </c>
      <c r="AD1993" t="s">
        <v>11575</v>
      </c>
      <c r="AE1993" t="s">
        <v>64</v>
      </c>
      <c r="AF1993" s="5">
        <v>45382</v>
      </c>
      <c r="AG1993" t="s">
        <v>65</v>
      </c>
    </row>
    <row r="1994" spans="1:33" x14ac:dyDescent="0.25">
      <c r="A1994" t="s">
        <v>11576</v>
      </c>
      <c r="B1994" t="s">
        <v>53</v>
      </c>
      <c r="C1994" s="5">
        <v>45352</v>
      </c>
      <c r="D1994" s="5">
        <v>45382</v>
      </c>
      <c r="E1994" t="s">
        <v>47</v>
      </c>
      <c r="F1994" t="s">
        <v>1876</v>
      </c>
      <c r="G1994" t="s">
        <v>1877</v>
      </c>
      <c r="H1994" t="s">
        <v>1878</v>
      </c>
      <c r="I1994" t="s">
        <v>113</v>
      </c>
      <c r="J1994" t="s">
        <v>11577</v>
      </c>
      <c r="K1994" t="s">
        <v>536</v>
      </c>
      <c r="L1994" t="s">
        <v>4199</v>
      </c>
      <c r="M1994" t="s">
        <v>51</v>
      </c>
      <c r="N1994" t="s">
        <v>11578</v>
      </c>
      <c r="O1994" t="s">
        <v>61</v>
      </c>
      <c r="P1994" t="s">
        <v>11579</v>
      </c>
      <c r="Q1994" t="s">
        <v>61</v>
      </c>
      <c r="R1994" t="s">
        <v>11580</v>
      </c>
      <c r="S1994" t="s">
        <v>11580</v>
      </c>
      <c r="T1994" t="s">
        <v>11580</v>
      </c>
      <c r="U1994" t="s">
        <v>11580</v>
      </c>
      <c r="V1994" t="s">
        <v>11580</v>
      </c>
      <c r="W1994" t="s">
        <v>11580</v>
      </c>
      <c r="X1994" t="s">
        <v>11580</v>
      </c>
      <c r="Y1994" t="s">
        <v>11580</v>
      </c>
      <c r="Z1994" t="s">
        <v>11580</v>
      </c>
      <c r="AA1994" t="s">
        <v>11580</v>
      </c>
      <c r="AB1994" t="s">
        <v>11580</v>
      </c>
      <c r="AC1994" t="s">
        <v>11580</v>
      </c>
      <c r="AD1994" t="s">
        <v>11580</v>
      </c>
      <c r="AE1994" t="s">
        <v>64</v>
      </c>
      <c r="AF1994" s="5">
        <v>45382</v>
      </c>
      <c r="AG1994" t="s">
        <v>65</v>
      </c>
    </row>
    <row r="1995" spans="1:33" x14ac:dyDescent="0.25">
      <c r="A1995" t="s">
        <v>11581</v>
      </c>
      <c r="B1995" t="s">
        <v>53</v>
      </c>
      <c r="C1995" s="5">
        <v>45352</v>
      </c>
      <c r="D1995" s="5">
        <v>45382</v>
      </c>
      <c r="E1995" t="s">
        <v>47</v>
      </c>
      <c r="F1995" t="s">
        <v>1876</v>
      </c>
      <c r="G1995" t="s">
        <v>1877</v>
      </c>
      <c r="H1995" t="s">
        <v>1878</v>
      </c>
      <c r="I1995" t="s">
        <v>102</v>
      </c>
      <c r="J1995" t="s">
        <v>11582</v>
      </c>
      <c r="K1995" t="s">
        <v>1785</v>
      </c>
      <c r="L1995" t="s">
        <v>4307</v>
      </c>
      <c r="M1995" t="s">
        <v>51</v>
      </c>
      <c r="N1995" t="s">
        <v>2293</v>
      </c>
      <c r="O1995" t="s">
        <v>61</v>
      </c>
      <c r="P1995" t="s">
        <v>6581</v>
      </c>
      <c r="Q1995" t="s">
        <v>61</v>
      </c>
      <c r="R1995" t="s">
        <v>11583</v>
      </c>
      <c r="S1995" t="s">
        <v>11583</v>
      </c>
      <c r="T1995" t="s">
        <v>11583</v>
      </c>
      <c r="U1995" t="s">
        <v>11583</v>
      </c>
      <c r="V1995" t="s">
        <v>11583</v>
      </c>
      <c r="W1995" t="s">
        <v>11583</v>
      </c>
      <c r="X1995" t="s">
        <v>11583</v>
      </c>
      <c r="Y1995" t="s">
        <v>11583</v>
      </c>
      <c r="Z1995" t="s">
        <v>11583</v>
      </c>
      <c r="AA1995" t="s">
        <v>11583</v>
      </c>
      <c r="AB1995" t="s">
        <v>11583</v>
      </c>
      <c r="AC1995" t="s">
        <v>11583</v>
      </c>
      <c r="AD1995" t="s">
        <v>11583</v>
      </c>
      <c r="AE1995" t="s">
        <v>64</v>
      </c>
      <c r="AF1995" s="5">
        <v>45382</v>
      </c>
      <c r="AG1995" t="s">
        <v>65</v>
      </c>
    </row>
    <row r="1996" spans="1:33" x14ac:dyDescent="0.25">
      <c r="A1996" t="s">
        <v>11584</v>
      </c>
      <c r="B1996" t="s">
        <v>53</v>
      </c>
      <c r="C1996" s="5">
        <v>45352</v>
      </c>
      <c r="D1996" s="5">
        <v>45382</v>
      </c>
      <c r="E1996" t="s">
        <v>47</v>
      </c>
      <c r="F1996" t="s">
        <v>1908</v>
      </c>
      <c r="G1996" t="s">
        <v>1909</v>
      </c>
      <c r="H1996" t="s">
        <v>1909</v>
      </c>
      <c r="I1996" t="s">
        <v>113</v>
      </c>
      <c r="J1996" t="s">
        <v>7533</v>
      </c>
      <c r="K1996" t="s">
        <v>11585</v>
      </c>
      <c r="L1996" t="s">
        <v>165</v>
      </c>
      <c r="M1996" t="s">
        <v>51</v>
      </c>
      <c r="N1996" t="s">
        <v>5414</v>
      </c>
      <c r="O1996" t="s">
        <v>61</v>
      </c>
      <c r="P1996" t="s">
        <v>11586</v>
      </c>
      <c r="Q1996" t="s">
        <v>61</v>
      </c>
      <c r="R1996" t="s">
        <v>11587</v>
      </c>
      <c r="S1996" t="s">
        <v>11587</v>
      </c>
      <c r="T1996" t="s">
        <v>11587</v>
      </c>
      <c r="U1996" t="s">
        <v>11587</v>
      </c>
      <c r="V1996" t="s">
        <v>11587</v>
      </c>
      <c r="W1996" t="s">
        <v>11587</v>
      </c>
      <c r="X1996" t="s">
        <v>11587</v>
      </c>
      <c r="Y1996" t="s">
        <v>11587</v>
      </c>
      <c r="Z1996" t="s">
        <v>11587</v>
      </c>
      <c r="AA1996" t="s">
        <v>11587</v>
      </c>
      <c r="AB1996" t="s">
        <v>11587</v>
      </c>
      <c r="AC1996" t="s">
        <v>11587</v>
      </c>
      <c r="AD1996" t="s">
        <v>11587</v>
      </c>
      <c r="AE1996" t="s">
        <v>64</v>
      </c>
      <c r="AF1996" s="5">
        <v>45382</v>
      </c>
      <c r="AG1996" t="s">
        <v>65</v>
      </c>
    </row>
    <row r="1997" spans="1:33" x14ac:dyDescent="0.25">
      <c r="A1997" t="s">
        <v>11588</v>
      </c>
      <c r="B1997" t="s">
        <v>53</v>
      </c>
      <c r="C1997" s="5">
        <v>45352</v>
      </c>
      <c r="D1997" s="5">
        <v>45382</v>
      </c>
      <c r="E1997" t="s">
        <v>47</v>
      </c>
      <c r="F1997" t="s">
        <v>3405</v>
      </c>
      <c r="G1997" t="s">
        <v>3406</v>
      </c>
      <c r="H1997" t="s">
        <v>3406</v>
      </c>
      <c r="I1997" t="s">
        <v>80</v>
      </c>
      <c r="J1997" t="s">
        <v>11589</v>
      </c>
      <c r="K1997" t="s">
        <v>11590</v>
      </c>
      <c r="L1997" t="s">
        <v>1197</v>
      </c>
      <c r="M1997" t="s">
        <v>51</v>
      </c>
      <c r="N1997" t="s">
        <v>11591</v>
      </c>
      <c r="O1997" t="s">
        <v>61</v>
      </c>
      <c r="P1997" t="s">
        <v>11592</v>
      </c>
      <c r="Q1997" t="s">
        <v>61</v>
      </c>
      <c r="R1997" t="s">
        <v>11593</v>
      </c>
      <c r="S1997" t="s">
        <v>11593</v>
      </c>
      <c r="T1997" t="s">
        <v>11593</v>
      </c>
      <c r="U1997" t="s">
        <v>11593</v>
      </c>
      <c r="V1997" t="s">
        <v>11593</v>
      </c>
      <c r="W1997" t="s">
        <v>11593</v>
      </c>
      <c r="X1997" t="s">
        <v>11593</v>
      </c>
      <c r="Y1997" t="s">
        <v>11593</v>
      </c>
      <c r="Z1997" t="s">
        <v>11593</v>
      </c>
      <c r="AA1997" t="s">
        <v>11593</v>
      </c>
      <c r="AB1997" t="s">
        <v>11593</v>
      </c>
      <c r="AC1997" t="s">
        <v>11593</v>
      </c>
      <c r="AD1997" t="s">
        <v>11593</v>
      </c>
      <c r="AE1997" t="s">
        <v>64</v>
      </c>
      <c r="AF1997" s="5">
        <v>45382</v>
      </c>
      <c r="AG1997" t="s">
        <v>65</v>
      </c>
    </row>
    <row r="1998" spans="1:33" x14ac:dyDescent="0.25">
      <c r="A1998" t="s">
        <v>11594</v>
      </c>
      <c r="B1998" t="s">
        <v>53</v>
      </c>
      <c r="C1998" s="5">
        <v>45352</v>
      </c>
      <c r="D1998" s="5">
        <v>45382</v>
      </c>
      <c r="E1998" t="s">
        <v>47</v>
      </c>
      <c r="F1998" t="s">
        <v>1322</v>
      </c>
      <c r="G1998" t="s">
        <v>1323</v>
      </c>
      <c r="H1998" t="s">
        <v>1323</v>
      </c>
      <c r="I1998" t="s">
        <v>155</v>
      </c>
      <c r="J1998" t="s">
        <v>2170</v>
      </c>
      <c r="K1998" t="s">
        <v>4169</v>
      </c>
      <c r="L1998" t="s">
        <v>147</v>
      </c>
      <c r="M1998" t="s">
        <v>50</v>
      </c>
      <c r="N1998" t="s">
        <v>11595</v>
      </c>
      <c r="O1998" t="s">
        <v>61</v>
      </c>
      <c r="P1998" t="s">
        <v>11596</v>
      </c>
      <c r="Q1998" t="s">
        <v>61</v>
      </c>
      <c r="R1998" t="s">
        <v>11597</v>
      </c>
      <c r="S1998" t="s">
        <v>11597</v>
      </c>
      <c r="T1998" t="s">
        <v>11597</v>
      </c>
      <c r="U1998" t="s">
        <v>11597</v>
      </c>
      <c r="V1998" t="s">
        <v>11597</v>
      </c>
      <c r="W1998" t="s">
        <v>11597</v>
      </c>
      <c r="X1998" t="s">
        <v>11597</v>
      </c>
      <c r="Y1998" t="s">
        <v>11597</v>
      </c>
      <c r="Z1998" t="s">
        <v>11597</v>
      </c>
      <c r="AA1998" t="s">
        <v>11597</v>
      </c>
      <c r="AB1998" t="s">
        <v>11597</v>
      </c>
      <c r="AC1998" t="s">
        <v>11597</v>
      </c>
      <c r="AD1998" t="s">
        <v>11597</v>
      </c>
      <c r="AE1998" t="s">
        <v>64</v>
      </c>
      <c r="AF1998" s="5">
        <v>45382</v>
      </c>
      <c r="AG1998" t="s">
        <v>65</v>
      </c>
    </row>
    <row r="1999" spans="1:33" x14ac:dyDescent="0.25">
      <c r="A1999" t="s">
        <v>11598</v>
      </c>
      <c r="B1999" t="s">
        <v>53</v>
      </c>
      <c r="C1999" s="5">
        <v>45352</v>
      </c>
      <c r="D1999" s="5">
        <v>45382</v>
      </c>
      <c r="E1999" t="s">
        <v>47</v>
      </c>
      <c r="F1999" t="s">
        <v>1322</v>
      </c>
      <c r="G1999" t="s">
        <v>1323</v>
      </c>
      <c r="H1999" t="s">
        <v>1323</v>
      </c>
      <c r="I1999" t="s">
        <v>80</v>
      </c>
      <c r="J1999" t="s">
        <v>1488</v>
      </c>
      <c r="K1999" t="s">
        <v>132</v>
      </c>
      <c r="L1999" t="s">
        <v>11599</v>
      </c>
      <c r="M1999" t="s">
        <v>50</v>
      </c>
      <c r="N1999" t="s">
        <v>11600</v>
      </c>
      <c r="O1999" t="s">
        <v>61</v>
      </c>
      <c r="P1999" t="s">
        <v>11601</v>
      </c>
      <c r="Q1999" t="s">
        <v>61</v>
      </c>
      <c r="R1999" t="s">
        <v>11602</v>
      </c>
      <c r="S1999" t="s">
        <v>11602</v>
      </c>
      <c r="T1999" t="s">
        <v>11602</v>
      </c>
      <c r="U1999" t="s">
        <v>11602</v>
      </c>
      <c r="V1999" t="s">
        <v>11602</v>
      </c>
      <c r="W1999" t="s">
        <v>11602</v>
      </c>
      <c r="X1999" t="s">
        <v>11602</v>
      </c>
      <c r="Y1999" t="s">
        <v>11602</v>
      </c>
      <c r="Z1999" t="s">
        <v>11602</v>
      </c>
      <c r="AA1999" t="s">
        <v>11602</v>
      </c>
      <c r="AB1999" t="s">
        <v>11602</v>
      </c>
      <c r="AC1999" t="s">
        <v>11602</v>
      </c>
      <c r="AD1999" t="s">
        <v>11602</v>
      </c>
      <c r="AE1999" t="s">
        <v>64</v>
      </c>
      <c r="AF1999" s="5">
        <v>45382</v>
      </c>
      <c r="AG1999" t="s">
        <v>65</v>
      </c>
    </row>
    <row r="2000" spans="1:33" x14ac:dyDescent="0.25">
      <c r="A2000" t="s">
        <v>11603</v>
      </c>
      <c r="B2000" t="s">
        <v>53</v>
      </c>
      <c r="C2000" s="5">
        <v>45352</v>
      </c>
      <c r="D2000" s="5">
        <v>45382</v>
      </c>
      <c r="E2000" t="s">
        <v>39</v>
      </c>
      <c r="F2000" t="s">
        <v>1797</v>
      </c>
      <c r="G2000" t="s">
        <v>1798</v>
      </c>
      <c r="H2000" t="s">
        <v>1799</v>
      </c>
      <c r="I2000" t="s">
        <v>70</v>
      </c>
      <c r="J2000" t="s">
        <v>317</v>
      </c>
      <c r="K2000" t="s">
        <v>571</v>
      </c>
      <c r="L2000" t="s">
        <v>1467</v>
      </c>
      <c r="M2000" t="s">
        <v>50</v>
      </c>
      <c r="N2000" t="s">
        <v>11604</v>
      </c>
      <c r="O2000" t="s">
        <v>61</v>
      </c>
      <c r="P2000" t="s">
        <v>11605</v>
      </c>
      <c r="Q2000" t="s">
        <v>61</v>
      </c>
      <c r="R2000" t="s">
        <v>11606</v>
      </c>
      <c r="S2000" t="s">
        <v>11606</v>
      </c>
      <c r="T2000" t="s">
        <v>11606</v>
      </c>
      <c r="U2000" t="s">
        <v>11606</v>
      </c>
      <c r="V2000" t="s">
        <v>11606</v>
      </c>
      <c r="W2000" t="s">
        <v>11606</v>
      </c>
      <c r="X2000" t="s">
        <v>11606</v>
      </c>
      <c r="Y2000" t="s">
        <v>11606</v>
      </c>
      <c r="Z2000" t="s">
        <v>11606</v>
      </c>
      <c r="AA2000" t="s">
        <v>11606</v>
      </c>
      <c r="AB2000" t="s">
        <v>11606</v>
      </c>
      <c r="AC2000" t="s">
        <v>11606</v>
      </c>
      <c r="AD2000" t="s">
        <v>11606</v>
      </c>
      <c r="AE2000" t="s">
        <v>64</v>
      </c>
      <c r="AF2000" s="5">
        <v>45382</v>
      </c>
      <c r="AG2000" t="s">
        <v>65</v>
      </c>
    </row>
    <row r="2001" spans="1:33" x14ac:dyDescent="0.25">
      <c r="A2001" t="s">
        <v>11607</v>
      </c>
      <c r="B2001" t="s">
        <v>53</v>
      </c>
      <c r="C2001" s="5">
        <v>45352</v>
      </c>
      <c r="D2001" s="5">
        <v>45382</v>
      </c>
      <c r="E2001" t="s">
        <v>39</v>
      </c>
      <c r="F2001" t="s">
        <v>1797</v>
      </c>
      <c r="G2001" t="s">
        <v>1798</v>
      </c>
      <c r="H2001" t="s">
        <v>1799</v>
      </c>
      <c r="I2001" t="s">
        <v>335</v>
      </c>
      <c r="J2001" t="s">
        <v>10365</v>
      </c>
      <c r="K2001" t="s">
        <v>158</v>
      </c>
      <c r="L2001" t="s">
        <v>11608</v>
      </c>
      <c r="M2001" t="s">
        <v>51</v>
      </c>
      <c r="N2001" t="s">
        <v>11609</v>
      </c>
      <c r="O2001" t="s">
        <v>61</v>
      </c>
      <c r="P2001" t="s">
        <v>11610</v>
      </c>
      <c r="Q2001" t="s">
        <v>61</v>
      </c>
      <c r="R2001" t="s">
        <v>11611</v>
      </c>
      <c r="S2001" t="s">
        <v>11611</v>
      </c>
      <c r="T2001" t="s">
        <v>11611</v>
      </c>
      <c r="U2001" t="s">
        <v>11611</v>
      </c>
      <c r="V2001" t="s">
        <v>11611</v>
      </c>
      <c r="W2001" t="s">
        <v>11611</v>
      </c>
      <c r="X2001" t="s">
        <v>11611</v>
      </c>
      <c r="Y2001" t="s">
        <v>11611</v>
      </c>
      <c r="Z2001" t="s">
        <v>11611</v>
      </c>
      <c r="AA2001" t="s">
        <v>11611</v>
      </c>
      <c r="AB2001" t="s">
        <v>11611</v>
      </c>
      <c r="AC2001" t="s">
        <v>11611</v>
      </c>
      <c r="AD2001" t="s">
        <v>11611</v>
      </c>
      <c r="AE2001" t="s">
        <v>64</v>
      </c>
      <c r="AF2001" s="5">
        <v>45382</v>
      </c>
      <c r="AG2001" t="s">
        <v>65</v>
      </c>
    </row>
    <row r="2002" spans="1:33" x14ac:dyDescent="0.25">
      <c r="A2002" t="s">
        <v>11612</v>
      </c>
      <c r="B2002" t="s">
        <v>53</v>
      </c>
      <c r="C2002" s="5">
        <v>45352</v>
      </c>
      <c r="D2002" s="5">
        <v>45382</v>
      </c>
      <c r="E2002" t="s">
        <v>47</v>
      </c>
      <c r="F2002" t="s">
        <v>1932</v>
      </c>
      <c r="G2002" t="s">
        <v>1933</v>
      </c>
      <c r="H2002" t="s">
        <v>1934</v>
      </c>
      <c r="I2002" t="s">
        <v>155</v>
      </c>
      <c r="J2002" t="s">
        <v>317</v>
      </c>
      <c r="K2002" t="s">
        <v>8222</v>
      </c>
      <c r="L2002" t="s">
        <v>327</v>
      </c>
      <c r="M2002" t="s">
        <v>50</v>
      </c>
      <c r="N2002" t="s">
        <v>9692</v>
      </c>
      <c r="O2002" t="s">
        <v>61</v>
      </c>
      <c r="P2002" t="s">
        <v>11613</v>
      </c>
      <c r="Q2002" t="s">
        <v>61</v>
      </c>
      <c r="R2002" t="s">
        <v>11614</v>
      </c>
      <c r="S2002" t="s">
        <v>11614</v>
      </c>
      <c r="T2002" t="s">
        <v>11614</v>
      </c>
      <c r="U2002" t="s">
        <v>11614</v>
      </c>
      <c r="V2002" t="s">
        <v>11614</v>
      </c>
      <c r="W2002" t="s">
        <v>11614</v>
      </c>
      <c r="X2002" t="s">
        <v>11614</v>
      </c>
      <c r="Y2002" t="s">
        <v>11614</v>
      </c>
      <c r="Z2002" t="s">
        <v>11614</v>
      </c>
      <c r="AA2002" t="s">
        <v>11614</v>
      </c>
      <c r="AB2002" t="s">
        <v>11614</v>
      </c>
      <c r="AC2002" t="s">
        <v>11614</v>
      </c>
      <c r="AD2002" t="s">
        <v>11614</v>
      </c>
      <c r="AE2002" t="s">
        <v>64</v>
      </c>
      <c r="AF2002" s="5">
        <v>45382</v>
      </c>
      <c r="AG2002" t="s">
        <v>65</v>
      </c>
    </row>
    <row r="2003" spans="1:33" x14ac:dyDescent="0.25">
      <c r="A2003" t="s">
        <v>11615</v>
      </c>
      <c r="B2003" t="s">
        <v>53</v>
      </c>
      <c r="C2003" s="5">
        <v>45352</v>
      </c>
      <c r="D2003" s="5">
        <v>45382</v>
      </c>
      <c r="E2003" t="s">
        <v>40</v>
      </c>
      <c r="F2003" t="s">
        <v>1322</v>
      </c>
      <c r="G2003" t="s">
        <v>1323</v>
      </c>
      <c r="H2003" t="s">
        <v>1323</v>
      </c>
      <c r="I2003" t="s">
        <v>439</v>
      </c>
      <c r="J2003" t="s">
        <v>11616</v>
      </c>
      <c r="K2003" t="s">
        <v>225</v>
      </c>
      <c r="L2003" t="s">
        <v>691</v>
      </c>
      <c r="M2003" t="s">
        <v>50</v>
      </c>
      <c r="N2003" t="s">
        <v>11617</v>
      </c>
      <c r="O2003" t="s">
        <v>61</v>
      </c>
      <c r="P2003" t="s">
        <v>11618</v>
      </c>
      <c r="Q2003" t="s">
        <v>61</v>
      </c>
      <c r="R2003" t="s">
        <v>11619</v>
      </c>
      <c r="S2003" t="s">
        <v>11619</v>
      </c>
      <c r="T2003" t="s">
        <v>11619</v>
      </c>
      <c r="U2003" t="s">
        <v>11619</v>
      </c>
      <c r="V2003" t="s">
        <v>11619</v>
      </c>
      <c r="W2003" t="s">
        <v>11619</v>
      </c>
      <c r="X2003" t="s">
        <v>11619</v>
      </c>
      <c r="Y2003" t="s">
        <v>11619</v>
      </c>
      <c r="Z2003" t="s">
        <v>11619</v>
      </c>
      <c r="AA2003" t="s">
        <v>11619</v>
      </c>
      <c r="AB2003" t="s">
        <v>11619</v>
      </c>
      <c r="AC2003" t="s">
        <v>11619</v>
      </c>
      <c r="AD2003" t="s">
        <v>11619</v>
      </c>
      <c r="AE2003" t="s">
        <v>64</v>
      </c>
      <c r="AF2003" s="5">
        <v>45382</v>
      </c>
      <c r="AG2003" t="s">
        <v>65</v>
      </c>
    </row>
    <row r="2004" spans="1:33" x14ac:dyDescent="0.25">
      <c r="A2004" t="s">
        <v>11620</v>
      </c>
      <c r="B2004" t="s">
        <v>53</v>
      </c>
      <c r="C2004" s="5">
        <v>45352</v>
      </c>
      <c r="D2004" s="5">
        <v>45382</v>
      </c>
      <c r="E2004" t="s">
        <v>47</v>
      </c>
      <c r="F2004" t="s">
        <v>1322</v>
      </c>
      <c r="G2004" t="s">
        <v>1323</v>
      </c>
      <c r="H2004" t="s">
        <v>1323</v>
      </c>
      <c r="I2004" t="s">
        <v>113</v>
      </c>
      <c r="J2004" t="s">
        <v>5066</v>
      </c>
      <c r="K2004" t="s">
        <v>1046</v>
      </c>
      <c r="L2004" t="s">
        <v>147</v>
      </c>
      <c r="M2004" t="s">
        <v>51</v>
      </c>
      <c r="N2004" t="s">
        <v>11621</v>
      </c>
      <c r="O2004" t="s">
        <v>61</v>
      </c>
      <c r="P2004" t="s">
        <v>11622</v>
      </c>
      <c r="Q2004" t="s">
        <v>61</v>
      </c>
      <c r="R2004" t="s">
        <v>11623</v>
      </c>
      <c r="S2004" t="s">
        <v>11623</v>
      </c>
      <c r="T2004" t="s">
        <v>11623</v>
      </c>
      <c r="U2004" t="s">
        <v>11623</v>
      </c>
      <c r="V2004" t="s">
        <v>11623</v>
      </c>
      <c r="W2004" t="s">
        <v>11623</v>
      </c>
      <c r="X2004" t="s">
        <v>11623</v>
      </c>
      <c r="Y2004" t="s">
        <v>11623</v>
      </c>
      <c r="Z2004" t="s">
        <v>11623</v>
      </c>
      <c r="AA2004" t="s">
        <v>11623</v>
      </c>
      <c r="AB2004" t="s">
        <v>11623</v>
      </c>
      <c r="AC2004" t="s">
        <v>11623</v>
      </c>
      <c r="AD2004" t="s">
        <v>11623</v>
      </c>
      <c r="AE2004" t="s">
        <v>64</v>
      </c>
      <c r="AF2004" s="5">
        <v>45382</v>
      </c>
      <c r="AG2004" t="s">
        <v>65</v>
      </c>
    </row>
    <row r="2005" spans="1:33" x14ac:dyDescent="0.25">
      <c r="A2005" t="s">
        <v>11624</v>
      </c>
      <c r="B2005" t="s">
        <v>53</v>
      </c>
      <c r="C2005" s="5">
        <v>45352</v>
      </c>
      <c r="D2005" s="5">
        <v>45382</v>
      </c>
      <c r="E2005" t="s">
        <v>39</v>
      </c>
      <c r="F2005" t="s">
        <v>1797</v>
      </c>
      <c r="G2005" t="s">
        <v>1798</v>
      </c>
      <c r="H2005" t="s">
        <v>1799</v>
      </c>
      <c r="I2005" t="s">
        <v>293</v>
      </c>
      <c r="J2005" t="s">
        <v>7048</v>
      </c>
      <c r="K2005" t="s">
        <v>2480</v>
      </c>
      <c r="L2005" t="s">
        <v>295</v>
      </c>
      <c r="M2005" t="s">
        <v>50</v>
      </c>
      <c r="N2005" t="s">
        <v>3572</v>
      </c>
      <c r="O2005" t="s">
        <v>61</v>
      </c>
      <c r="P2005" t="s">
        <v>11625</v>
      </c>
      <c r="Q2005" t="s">
        <v>61</v>
      </c>
      <c r="R2005" t="s">
        <v>11626</v>
      </c>
      <c r="S2005" t="s">
        <v>11626</v>
      </c>
      <c r="T2005" t="s">
        <v>11626</v>
      </c>
      <c r="U2005" t="s">
        <v>11626</v>
      </c>
      <c r="V2005" t="s">
        <v>11626</v>
      </c>
      <c r="W2005" t="s">
        <v>11626</v>
      </c>
      <c r="X2005" t="s">
        <v>11626</v>
      </c>
      <c r="Y2005" t="s">
        <v>11626</v>
      </c>
      <c r="Z2005" t="s">
        <v>11626</v>
      </c>
      <c r="AA2005" t="s">
        <v>11626</v>
      </c>
      <c r="AB2005" t="s">
        <v>11626</v>
      </c>
      <c r="AC2005" t="s">
        <v>11626</v>
      </c>
      <c r="AD2005" t="s">
        <v>11626</v>
      </c>
      <c r="AE2005" t="s">
        <v>64</v>
      </c>
      <c r="AF2005" s="5">
        <v>45382</v>
      </c>
      <c r="AG2005" t="s">
        <v>65</v>
      </c>
    </row>
    <row r="2006" spans="1:33" x14ac:dyDescent="0.25">
      <c r="A2006" t="s">
        <v>11627</v>
      </c>
      <c r="B2006" t="s">
        <v>53</v>
      </c>
      <c r="C2006" s="5">
        <v>45352</v>
      </c>
      <c r="D2006" s="5">
        <v>45382</v>
      </c>
      <c r="E2006" t="s">
        <v>40</v>
      </c>
      <c r="F2006" t="s">
        <v>1322</v>
      </c>
      <c r="G2006" t="s">
        <v>1323</v>
      </c>
      <c r="H2006" t="s">
        <v>1323</v>
      </c>
      <c r="I2006" t="s">
        <v>91</v>
      </c>
      <c r="J2006" t="s">
        <v>11628</v>
      </c>
      <c r="K2006" t="s">
        <v>11629</v>
      </c>
      <c r="L2006" t="s">
        <v>945</v>
      </c>
      <c r="M2006" t="s">
        <v>50</v>
      </c>
      <c r="N2006" t="s">
        <v>11630</v>
      </c>
      <c r="O2006" t="s">
        <v>61</v>
      </c>
      <c r="P2006" t="s">
        <v>11631</v>
      </c>
      <c r="Q2006" t="s">
        <v>61</v>
      </c>
      <c r="R2006" t="s">
        <v>11632</v>
      </c>
      <c r="S2006" t="s">
        <v>11632</v>
      </c>
      <c r="T2006" t="s">
        <v>11632</v>
      </c>
      <c r="U2006" t="s">
        <v>11632</v>
      </c>
      <c r="V2006" t="s">
        <v>11632</v>
      </c>
      <c r="W2006" t="s">
        <v>11632</v>
      </c>
      <c r="X2006" t="s">
        <v>11632</v>
      </c>
      <c r="Y2006" t="s">
        <v>11632</v>
      </c>
      <c r="Z2006" t="s">
        <v>11632</v>
      </c>
      <c r="AA2006" t="s">
        <v>11632</v>
      </c>
      <c r="AB2006" t="s">
        <v>11632</v>
      </c>
      <c r="AC2006" t="s">
        <v>11632</v>
      </c>
      <c r="AD2006" t="s">
        <v>11632</v>
      </c>
      <c r="AE2006" t="s">
        <v>64</v>
      </c>
      <c r="AF2006" s="5">
        <v>45382</v>
      </c>
      <c r="AG2006" t="s">
        <v>65</v>
      </c>
    </row>
    <row r="2007" spans="1:33" x14ac:dyDescent="0.25">
      <c r="A2007" t="s">
        <v>11633</v>
      </c>
      <c r="B2007" t="s">
        <v>53</v>
      </c>
      <c r="C2007" s="5">
        <v>45352</v>
      </c>
      <c r="D2007" s="5">
        <v>45382</v>
      </c>
      <c r="E2007" t="s">
        <v>47</v>
      </c>
      <c r="F2007" t="s">
        <v>1932</v>
      </c>
      <c r="G2007" t="s">
        <v>1933</v>
      </c>
      <c r="H2007" t="s">
        <v>1934</v>
      </c>
      <c r="I2007" t="s">
        <v>102</v>
      </c>
      <c r="J2007" t="s">
        <v>11634</v>
      </c>
      <c r="K2007" t="s">
        <v>646</v>
      </c>
      <c r="L2007" t="s">
        <v>1698</v>
      </c>
      <c r="M2007" t="s">
        <v>51</v>
      </c>
      <c r="N2007" t="s">
        <v>244</v>
      </c>
      <c r="O2007" t="s">
        <v>61</v>
      </c>
      <c r="P2007" t="s">
        <v>245</v>
      </c>
      <c r="Q2007" t="s">
        <v>61</v>
      </c>
      <c r="R2007" t="s">
        <v>11635</v>
      </c>
      <c r="S2007" t="s">
        <v>11635</v>
      </c>
      <c r="T2007" t="s">
        <v>11635</v>
      </c>
      <c r="U2007" t="s">
        <v>11635</v>
      </c>
      <c r="V2007" t="s">
        <v>11635</v>
      </c>
      <c r="W2007" t="s">
        <v>11635</v>
      </c>
      <c r="X2007" t="s">
        <v>11635</v>
      </c>
      <c r="Y2007" t="s">
        <v>11635</v>
      </c>
      <c r="Z2007" t="s">
        <v>11635</v>
      </c>
      <c r="AA2007" t="s">
        <v>11635</v>
      </c>
      <c r="AB2007" t="s">
        <v>11635</v>
      </c>
      <c r="AC2007" t="s">
        <v>11635</v>
      </c>
      <c r="AD2007" t="s">
        <v>11635</v>
      </c>
      <c r="AE2007" t="s">
        <v>64</v>
      </c>
      <c r="AF2007" s="5">
        <v>45382</v>
      </c>
      <c r="AG2007" t="s">
        <v>65</v>
      </c>
    </row>
    <row r="2008" spans="1:33" x14ac:dyDescent="0.25">
      <c r="A2008" t="s">
        <v>11636</v>
      </c>
      <c r="B2008" t="s">
        <v>53</v>
      </c>
      <c r="C2008" s="5">
        <v>45352</v>
      </c>
      <c r="D2008" s="5">
        <v>45382</v>
      </c>
      <c r="E2008" t="s">
        <v>47</v>
      </c>
      <c r="F2008" t="s">
        <v>1932</v>
      </c>
      <c r="G2008" t="s">
        <v>1933</v>
      </c>
      <c r="H2008" t="s">
        <v>1934</v>
      </c>
      <c r="I2008" t="s">
        <v>155</v>
      </c>
      <c r="J2008" t="s">
        <v>11478</v>
      </c>
      <c r="K2008" t="s">
        <v>862</v>
      </c>
      <c r="L2008" t="s">
        <v>2447</v>
      </c>
      <c r="M2008" t="s">
        <v>50</v>
      </c>
      <c r="N2008" t="s">
        <v>1827</v>
      </c>
      <c r="O2008" t="s">
        <v>61</v>
      </c>
      <c r="P2008" t="s">
        <v>11637</v>
      </c>
      <c r="Q2008" t="s">
        <v>61</v>
      </c>
      <c r="R2008" t="s">
        <v>11638</v>
      </c>
      <c r="S2008" t="s">
        <v>11638</v>
      </c>
      <c r="T2008" t="s">
        <v>11638</v>
      </c>
      <c r="U2008" t="s">
        <v>11638</v>
      </c>
      <c r="V2008" t="s">
        <v>11638</v>
      </c>
      <c r="W2008" t="s">
        <v>11638</v>
      </c>
      <c r="X2008" t="s">
        <v>11638</v>
      </c>
      <c r="Y2008" t="s">
        <v>11638</v>
      </c>
      <c r="Z2008" t="s">
        <v>11638</v>
      </c>
      <c r="AA2008" t="s">
        <v>11638</v>
      </c>
      <c r="AB2008" t="s">
        <v>11638</v>
      </c>
      <c r="AC2008" t="s">
        <v>11638</v>
      </c>
      <c r="AD2008" t="s">
        <v>11638</v>
      </c>
      <c r="AE2008" t="s">
        <v>64</v>
      </c>
      <c r="AF2008" s="5">
        <v>45382</v>
      </c>
      <c r="AG2008" t="s">
        <v>65</v>
      </c>
    </row>
    <row r="2009" spans="1:33" x14ac:dyDescent="0.25">
      <c r="A2009" t="s">
        <v>11639</v>
      </c>
      <c r="B2009" t="s">
        <v>53</v>
      </c>
      <c r="C2009" s="5">
        <v>45352</v>
      </c>
      <c r="D2009" s="5">
        <v>45382</v>
      </c>
      <c r="E2009" t="s">
        <v>47</v>
      </c>
      <c r="F2009" t="s">
        <v>1932</v>
      </c>
      <c r="G2009" t="s">
        <v>1933</v>
      </c>
      <c r="H2009" t="s">
        <v>1934</v>
      </c>
      <c r="I2009" t="s">
        <v>293</v>
      </c>
      <c r="J2009" t="s">
        <v>11640</v>
      </c>
      <c r="K2009" t="s">
        <v>11641</v>
      </c>
      <c r="L2009" t="s">
        <v>896</v>
      </c>
      <c r="M2009" t="s">
        <v>51</v>
      </c>
      <c r="N2009" t="s">
        <v>6329</v>
      </c>
      <c r="O2009" t="s">
        <v>61</v>
      </c>
      <c r="P2009" t="s">
        <v>11642</v>
      </c>
      <c r="Q2009" t="s">
        <v>61</v>
      </c>
      <c r="R2009" t="s">
        <v>11643</v>
      </c>
      <c r="S2009" t="s">
        <v>11643</v>
      </c>
      <c r="T2009" t="s">
        <v>11643</v>
      </c>
      <c r="U2009" t="s">
        <v>11643</v>
      </c>
      <c r="V2009" t="s">
        <v>11643</v>
      </c>
      <c r="W2009" t="s">
        <v>11643</v>
      </c>
      <c r="X2009" t="s">
        <v>11643</v>
      </c>
      <c r="Y2009" t="s">
        <v>11643</v>
      </c>
      <c r="Z2009" t="s">
        <v>11643</v>
      </c>
      <c r="AA2009" t="s">
        <v>11643</v>
      </c>
      <c r="AB2009" t="s">
        <v>11643</v>
      </c>
      <c r="AC2009" t="s">
        <v>11643</v>
      </c>
      <c r="AD2009" t="s">
        <v>11643</v>
      </c>
      <c r="AE2009" t="s">
        <v>64</v>
      </c>
      <c r="AF2009" s="5">
        <v>45382</v>
      </c>
      <c r="AG2009" t="s">
        <v>65</v>
      </c>
    </row>
    <row r="2010" spans="1:33" x14ac:dyDescent="0.25">
      <c r="A2010" t="s">
        <v>11644</v>
      </c>
      <c r="B2010" t="s">
        <v>53</v>
      </c>
      <c r="C2010" s="5">
        <v>45352</v>
      </c>
      <c r="D2010" s="5">
        <v>45382</v>
      </c>
      <c r="E2010" t="s">
        <v>47</v>
      </c>
      <c r="F2010" t="s">
        <v>1322</v>
      </c>
      <c r="G2010" t="s">
        <v>1323</v>
      </c>
      <c r="H2010" t="s">
        <v>1323</v>
      </c>
      <c r="I2010" t="s">
        <v>599</v>
      </c>
      <c r="J2010" t="s">
        <v>6579</v>
      </c>
      <c r="K2010" t="s">
        <v>536</v>
      </c>
      <c r="L2010" t="s">
        <v>441</v>
      </c>
      <c r="M2010" t="s">
        <v>51</v>
      </c>
      <c r="N2010" t="s">
        <v>11645</v>
      </c>
      <c r="O2010" t="s">
        <v>61</v>
      </c>
      <c r="P2010" t="s">
        <v>11646</v>
      </c>
      <c r="Q2010" t="s">
        <v>61</v>
      </c>
      <c r="R2010" t="s">
        <v>11647</v>
      </c>
      <c r="S2010" t="s">
        <v>11647</v>
      </c>
      <c r="T2010" t="s">
        <v>11647</v>
      </c>
      <c r="U2010" t="s">
        <v>11647</v>
      </c>
      <c r="V2010" t="s">
        <v>11647</v>
      </c>
      <c r="W2010" t="s">
        <v>11647</v>
      </c>
      <c r="X2010" t="s">
        <v>11647</v>
      </c>
      <c r="Y2010" t="s">
        <v>11647</v>
      </c>
      <c r="Z2010" t="s">
        <v>11647</v>
      </c>
      <c r="AA2010" t="s">
        <v>11647</v>
      </c>
      <c r="AB2010" t="s">
        <v>11647</v>
      </c>
      <c r="AC2010" t="s">
        <v>11647</v>
      </c>
      <c r="AD2010" t="s">
        <v>11647</v>
      </c>
      <c r="AE2010" t="s">
        <v>64</v>
      </c>
      <c r="AF2010" s="5">
        <v>45382</v>
      </c>
      <c r="AG2010" t="s">
        <v>65</v>
      </c>
    </row>
    <row r="2011" spans="1:33" x14ac:dyDescent="0.25">
      <c r="A2011" t="s">
        <v>11648</v>
      </c>
      <c r="B2011" t="s">
        <v>53</v>
      </c>
      <c r="C2011" s="5">
        <v>45352</v>
      </c>
      <c r="D2011" s="5">
        <v>45382</v>
      </c>
      <c r="E2011" t="s">
        <v>40</v>
      </c>
      <c r="F2011" t="s">
        <v>1322</v>
      </c>
      <c r="G2011" t="s">
        <v>1323</v>
      </c>
      <c r="H2011" t="s">
        <v>1323</v>
      </c>
      <c r="I2011" t="s">
        <v>70</v>
      </c>
      <c r="J2011" t="s">
        <v>11649</v>
      </c>
      <c r="K2011" t="s">
        <v>105</v>
      </c>
      <c r="L2011" t="s">
        <v>189</v>
      </c>
      <c r="M2011" t="s">
        <v>51</v>
      </c>
      <c r="N2011" t="s">
        <v>11650</v>
      </c>
      <c r="O2011" t="s">
        <v>61</v>
      </c>
      <c r="P2011" t="s">
        <v>11651</v>
      </c>
      <c r="Q2011" t="s">
        <v>61</v>
      </c>
      <c r="R2011" t="s">
        <v>11652</v>
      </c>
      <c r="S2011" t="s">
        <v>11652</v>
      </c>
      <c r="T2011" t="s">
        <v>11652</v>
      </c>
      <c r="U2011" t="s">
        <v>11652</v>
      </c>
      <c r="V2011" t="s">
        <v>11652</v>
      </c>
      <c r="W2011" t="s">
        <v>11652</v>
      </c>
      <c r="X2011" t="s">
        <v>11652</v>
      </c>
      <c r="Y2011" t="s">
        <v>11652</v>
      </c>
      <c r="Z2011" t="s">
        <v>11652</v>
      </c>
      <c r="AA2011" t="s">
        <v>11652</v>
      </c>
      <c r="AB2011" t="s">
        <v>11652</v>
      </c>
      <c r="AC2011" t="s">
        <v>11652</v>
      </c>
      <c r="AD2011" t="s">
        <v>11652</v>
      </c>
      <c r="AE2011" t="s">
        <v>64</v>
      </c>
      <c r="AF2011" s="5">
        <v>45382</v>
      </c>
      <c r="AG2011" t="s">
        <v>65</v>
      </c>
    </row>
    <row r="2012" spans="1:33" x14ac:dyDescent="0.25">
      <c r="A2012" t="s">
        <v>11653</v>
      </c>
      <c r="B2012" t="s">
        <v>53</v>
      </c>
      <c r="C2012" s="5">
        <v>45352</v>
      </c>
      <c r="D2012" s="5">
        <v>45382</v>
      </c>
      <c r="E2012" t="s">
        <v>47</v>
      </c>
      <c r="F2012" t="s">
        <v>1113</v>
      </c>
      <c r="G2012" t="s">
        <v>1114</v>
      </c>
      <c r="H2012" t="s">
        <v>1114</v>
      </c>
      <c r="I2012" t="s">
        <v>80</v>
      </c>
      <c r="J2012" t="s">
        <v>11654</v>
      </c>
      <c r="K2012" t="s">
        <v>1398</v>
      </c>
      <c r="L2012" t="s">
        <v>1579</v>
      </c>
      <c r="M2012" t="s">
        <v>50</v>
      </c>
      <c r="N2012" t="s">
        <v>11655</v>
      </c>
      <c r="O2012" t="s">
        <v>61</v>
      </c>
      <c r="P2012" t="s">
        <v>11656</v>
      </c>
      <c r="Q2012" t="s">
        <v>61</v>
      </c>
      <c r="R2012" t="s">
        <v>11657</v>
      </c>
      <c r="S2012" t="s">
        <v>11657</v>
      </c>
      <c r="T2012" t="s">
        <v>11657</v>
      </c>
      <c r="U2012" t="s">
        <v>11657</v>
      </c>
      <c r="V2012" t="s">
        <v>11657</v>
      </c>
      <c r="W2012" t="s">
        <v>11657</v>
      </c>
      <c r="X2012" t="s">
        <v>11657</v>
      </c>
      <c r="Y2012" t="s">
        <v>11657</v>
      </c>
      <c r="Z2012" t="s">
        <v>11657</v>
      </c>
      <c r="AA2012" t="s">
        <v>11657</v>
      </c>
      <c r="AB2012" t="s">
        <v>11657</v>
      </c>
      <c r="AC2012" t="s">
        <v>11657</v>
      </c>
      <c r="AD2012" t="s">
        <v>11657</v>
      </c>
      <c r="AE2012" t="s">
        <v>64</v>
      </c>
      <c r="AF2012" s="5">
        <v>45382</v>
      </c>
      <c r="AG2012" t="s">
        <v>65</v>
      </c>
    </row>
    <row r="2013" spans="1:33" x14ac:dyDescent="0.25">
      <c r="A2013" t="s">
        <v>11658</v>
      </c>
      <c r="B2013" t="s">
        <v>53</v>
      </c>
      <c r="C2013" s="5">
        <v>45352</v>
      </c>
      <c r="D2013" s="5">
        <v>45382</v>
      </c>
      <c r="E2013" t="s">
        <v>47</v>
      </c>
      <c r="F2013" t="s">
        <v>1932</v>
      </c>
      <c r="G2013" t="s">
        <v>1933</v>
      </c>
      <c r="H2013" t="s">
        <v>1934</v>
      </c>
      <c r="I2013" t="s">
        <v>155</v>
      </c>
      <c r="J2013" t="s">
        <v>1954</v>
      </c>
      <c r="K2013" t="s">
        <v>5341</v>
      </c>
      <c r="L2013" t="s">
        <v>896</v>
      </c>
      <c r="M2013" t="s">
        <v>51</v>
      </c>
      <c r="N2013" t="s">
        <v>10426</v>
      </c>
      <c r="O2013" t="s">
        <v>61</v>
      </c>
      <c r="P2013" t="s">
        <v>11659</v>
      </c>
      <c r="Q2013" t="s">
        <v>61</v>
      </c>
      <c r="R2013" t="s">
        <v>11660</v>
      </c>
      <c r="S2013" t="s">
        <v>11660</v>
      </c>
      <c r="T2013" t="s">
        <v>11660</v>
      </c>
      <c r="U2013" t="s">
        <v>11660</v>
      </c>
      <c r="V2013" t="s">
        <v>11660</v>
      </c>
      <c r="W2013" t="s">
        <v>11660</v>
      </c>
      <c r="X2013" t="s">
        <v>11660</v>
      </c>
      <c r="Y2013" t="s">
        <v>11660</v>
      </c>
      <c r="Z2013" t="s">
        <v>11660</v>
      </c>
      <c r="AA2013" t="s">
        <v>11660</v>
      </c>
      <c r="AB2013" t="s">
        <v>11660</v>
      </c>
      <c r="AC2013" t="s">
        <v>11660</v>
      </c>
      <c r="AD2013" t="s">
        <v>11660</v>
      </c>
      <c r="AE2013" t="s">
        <v>64</v>
      </c>
      <c r="AF2013" s="5">
        <v>45382</v>
      </c>
      <c r="AG2013" t="s">
        <v>65</v>
      </c>
    </row>
    <row r="2014" spans="1:33" x14ac:dyDescent="0.25">
      <c r="A2014" t="s">
        <v>11661</v>
      </c>
      <c r="B2014" t="s">
        <v>53</v>
      </c>
      <c r="C2014" s="5">
        <v>45352</v>
      </c>
      <c r="D2014" s="5">
        <v>45382</v>
      </c>
      <c r="E2014" t="s">
        <v>47</v>
      </c>
      <c r="F2014" t="s">
        <v>1984</v>
      </c>
      <c r="G2014" t="s">
        <v>1985</v>
      </c>
      <c r="H2014" t="s">
        <v>1985</v>
      </c>
      <c r="I2014" t="s">
        <v>80</v>
      </c>
      <c r="J2014" t="s">
        <v>11662</v>
      </c>
      <c r="K2014" t="s">
        <v>278</v>
      </c>
      <c r="L2014" t="s">
        <v>158</v>
      </c>
      <c r="M2014" t="s">
        <v>51</v>
      </c>
      <c r="N2014" t="s">
        <v>11663</v>
      </c>
      <c r="O2014" t="s">
        <v>61</v>
      </c>
      <c r="P2014" t="s">
        <v>11664</v>
      </c>
      <c r="Q2014" t="s">
        <v>61</v>
      </c>
      <c r="R2014" t="s">
        <v>11665</v>
      </c>
      <c r="S2014" t="s">
        <v>11665</v>
      </c>
      <c r="T2014" t="s">
        <v>11665</v>
      </c>
      <c r="U2014" t="s">
        <v>11665</v>
      </c>
      <c r="V2014" t="s">
        <v>11665</v>
      </c>
      <c r="W2014" t="s">
        <v>11665</v>
      </c>
      <c r="X2014" t="s">
        <v>11665</v>
      </c>
      <c r="Y2014" t="s">
        <v>11665</v>
      </c>
      <c r="Z2014" t="s">
        <v>11665</v>
      </c>
      <c r="AA2014" t="s">
        <v>11665</v>
      </c>
      <c r="AB2014" t="s">
        <v>11665</v>
      </c>
      <c r="AC2014" t="s">
        <v>11665</v>
      </c>
      <c r="AD2014" t="s">
        <v>11665</v>
      </c>
      <c r="AE2014" t="s">
        <v>64</v>
      </c>
      <c r="AF2014" s="5">
        <v>45382</v>
      </c>
      <c r="AG2014" t="s">
        <v>65</v>
      </c>
    </row>
    <row r="2015" spans="1:33" x14ac:dyDescent="0.25">
      <c r="A2015" t="s">
        <v>11666</v>
      </c>
      <c r="B2015" t="s">
        <v>53</v>
      </c>
      <c r="C2015" s="5">
        <v>45352</v>
      </c>
      <c r="D2015" s="5">
        <v>45382</v>
      </c>
      <c r="E2015" t="s">
        <v>47</v>
      </c>
      <c r="F2015" t="s">
        <v>4934</v>
      </c>
      <c r="G2015" t="s">
        <v>4935</v>
      </c>
      <c r="H2015" t="s">
        <v>4936</v>
      </c>
      <c r="I2015" t="s">
        <v>293</v>
      </c>
      <c r="J2015" t="s">
        <v>1388</v>
      </c>
      <c r="K2015" t="s">
        <v>441</v>
      </c>
      <c r="L2015" t="s">
        <v>666</v>
      </c>
      <c r="M2015" t="s">
        <v>50</v>
      </c>
      <c r="N2015" t="s">
        <v>11667</v>
      </c>
      <c r="O2015" t="s">
        <v>61</v>
      </c>
      <c r="P2015" t="s">
        <v>11668</v>
      </c>
      <c r="Q2015" t="s">
        <v>61</v>
      </c>
      <c r="R2015" t="s">
        <v>11669</v>
      </c>
      <c r="S2015" t="s">
        <v>11669</v>
      </c>
      <c r="T2015" t="s">
        <v>11669</v>
      </c>
      <c r="U2015" t="s">
        <v>11669</v>
      </c>
      <c r="V2015" t="s">
        <v>11669</v>
      </c>
      <c r="W2015" t="s">
        <v>11669</v>
      </c>
      <c r="X2015" t="s">
        <v>11669</v>
      </c>
      <c r="Y2015" t="s">
        <v>11669</v>
      </c>
      <c r="Z2015" t="s">
        <v>11669</v>
      </c>
      <c r="AA2015" t="s">
        <v>11669</v>
      </c>
      <c r="AB2015" t="s">
        <v>11669</v>
      </c>
      <c r="AC2015" t="s">
        <v>11669</v>
      </c>
      <c r="AD2015" t="s">
        <v>11669</v>
      </c>
      <c r="AE2015" t="s">
        <v>64</v>
      </c>
      <c r="AF2015" s="5">
        <v>45382</v>
      </c>
      <c r="AG2015" t="s">
        <v>65</v>
      </c>
    </row>
    <row r="2016" spans="1:33" x14ac:dyDescent="0.25">
      <c r="A2016" t="s">
        <v>11670</v>
      </c>
      <c r="B2016" t="s">
        <v>53</v>
      </c>
      <c r="C2016" s="5">
        <v>45352</v>
      </c>
      <c r="D2016" s="5">
        <v>45382</v>
      </c>
      <c r="E2016" t="s">
        <v>47</v>
      </c>
      <c r="F2016" t="s">
        <v>1322</v>
      </c>
      <c r="G2016" t="s">
        <v>1323</v>
      </c>
      <c r="H2016" t="s">
        <v>1323</v>
      </c>
      <c r="I2016" t="s">
        <v>439</v>
      </c>
      <c r="J2016" t="s">
        <v>7691</v>
      </c>
      <c r="K2016" t="s">
        <v>1848</v>
      </c>
      <c r="L2016" t="s">
        <v>441</v>
      </c>
      <c r="M2016" t="s">
        <v>50</v>
      </c>
      <c r="N2016" t="s">
        <v>11671</v>
      </c>
      <c r="O2016" t="s">
        <v>61</v>
      </c>
      <c r="P2016" t="s">
        <v>11672</v>
      </c>
      <c r="Q2016" t="s">
        <v>61</v>
      </c>
      <c r="R2016" t="s">
        <v>11673</v>
      </c>
      <c r="S2016" t="s">
        <v>11673</v>
      </c>
      <c r="T2016" t="s">
        <v>11673</v>
      </c>
      <c r="U2016" t="s">
        <v>11673</v>
      </c>
      <c r="V2016" t="s">
        <v>11673</v>
      </c>
      <c r="W2016" t="s">
        <v>11673</v>
      </c>
      <c r="X2016" t="s">
        <v>11673</v>
      </c>
      <c r="Y2016" t="s">
        <v>11673</v>
      </c>
      <c r="Z2016" t="s">
        <v>11673</v>
      </c>
      <c r="AA2016" t="s">
        <v>11673</v>
      </c>
      <c r="AB2016" t="s">
        <v>11673</v>
      </c>
      <c r="AC2016" t="s">
        <v>11673</v>
      </c>
      <c r="AD2016" t="s">
        <v>11673</v>
      </c>
      <c r="AE2016" t="s">
        <v>64</v>
      </c>
      <c r="AF2016" s="5">
        <v>45382</v>
      </c>
      <c r="AG2016" t="s">
        <v>65</v>
      </c>
    </row>
    <row r="2017" spans="1:33" x14ac:dyDescent="0.25">
      <c r="A2017" t="s">
        <v>11674</v>
      </c>
      <c r="B2017" t="s">
        <v>53</v>
      </c>
      <c r="C2017" s="5">
        <v>45352</v>
      </c>
      <c r="D2017" s="5">
        <v>45382</v>
      </c>
      <c r="E2017" t="s">
        <v>47</v>
      </c>
      <c r="F2017" t="s">
        <v>2012</v>
      </c>
      <c r="G2017" t="s">
        <v>2013</v>
      </c>
      <c r="H2017" t="s">
        <v>2014</v>
      </c>
      <c r="I2017" t="s">
        <v>599</v>
      </c>
      <c r="J2017" t="s">
        <v>11675</v>
      </c>
      <c r="K2017" t="s">
        <v>158</v>
      </c>
      <c r="L2017" t="s">
        <v>441</v>
      </c>
      <c r="M2017" t="s">
        <v>51</v>
      </c>
      <c r="N2017" t="s">
        <v>11676</v>
      </c>
      <c r="O2017" t="s">
        <v>61</v>
      </c>
      <c r="P2017" t="s">
        <v>11677</v>
      </c>
      <c r="Q2017" t="s">
        <v>61</v>
      </c>
      <c r="R2017" t="s">
        <v>11678</v>
      </c>
      <c r="S2017" t="s">
        <v>11678</v>
      </c>
      <c r="T2017" t="s">
        <v>11678</v>
      </c>
      <c r="U2017" t="s">
        <v>11678</v>
      </c>
      <c r="V2017" t="s">
        <v>11678</v>
      </c>
      <c r="W2017" t="s">
        <v>11678</v>
      </c>
      <c r="X2017" t="s">
        <v>11678</v>
      </c>
      <c r="Y2017" t="s">
        <v>11678</v>
      </c>
      <c r="Z2017" t="s">
        <v>11678</v>
      </c>
      <c r="AA2017" t="s">
        <v>11678</v>
      </c>
      <c r="AB2017" t="s">
        <v>11678</v>
      </c>
      <c r="AC2017" t="s">
        <v>11678</v>
      </c>
      <c r="AD2017" t="s">
        <v>11678</v>
      </c>
      <c r="AE2017" t="s">
        <v>64</v>
      </c>
      <c r="AF2017" s="5">
        <v>45382</v>
      </c>
      <c r="AG2017" t="s">
        <v>65</v>
      </c>
    </row>
    <row r="2018" spans="1:33" x14ac:dyDescent="0.25">
      <c r="A2018" t="s">
        <v>11679</v>
      </c>
      <c r="B2018" t="s">
        <v>53</v>
      </c>
      <c r="C2018" s="5">
        <v>45352</v>
      </c>
      <c r="D2018" s="5">
        <v>45382</v>
      </c>
      <c r="E2018" t="s">
        <v>47</v>
      </c>
      <c r="F2018" t="s">
        <v>1322</v>
      </c>
      <c r="G2018" t="s">
        <v>1323</v>
      </c>
      <c r="H2018" t="s">
        <v>1323</v>
      </c>
      <c r="I2018" t="s">
        <v>155</v>
      </c>
      <c r="J2018" t="s">
        <v>8392</v>
      </c>
      <c r="K2018" t="s">
        <v>847</v>
      </c>
      <c r="L2018" t="s">
        <v>500</v>
      </c>
      <c r="M2018" t="s">
        <v>51</v>
      </c>
      <c r="N2018" t="s">
        <v>11680</v>
      </c>
      <c r="O2018" t="s">
        <v>61</v>
      </c>
      <c r="P2018" t="s">
        <v>11681</v>
      </c>
      <c r="Q2018" t="s">
        <v>61</v>
      </c>
      <c r="R2018" t="s">
        <v>11682</v>
      </c>
      <c r="S2018" t="s">
        <v>11682</v>
      </c>
      <c r="T2018" t="s">
        <v>11682</v>
      </c>
      <c r="U2018" t="s">
        <v>11682</v>
      </c>
      <c r="V2018" t="s">
        <v>11682</v>
      </c>
      <c r="W2018" t="s">
        <v>11682</v>
      </c>
      <c r="X2018" t="s">
        <v>11682</v>
      </c>
      <c r="Y2018" t="s">
        <v>11682</v>
      </c>
      <c r="Z2018" t="s">
        <v>11682</v>
      </c>
      <c r="AA2018" t="s">
        <v>11682</v>
      </c>
      <c r="AB2018" t="s">
        <v>11682</v>
      </c>
      <c r="AC2018" t="s">
        <v>11682</v>
      </c>
      <c r="AD2018" t="s">
        <v>11682</v>
      </c>
      <c r="AE2018" t="s">
        <v>64</v>
      </c>
      <c r="AF2018" s="5">
        <v>45382</v>
      </c>
      <c r="AG2018" t="s">
        <v>65</v>
      </c>
    </row>
    <row r="2019" spans="1:33" x14ac:dyDescent="0.25">
      <c r="A2019" t="s">
        <v>11683</v>
      </c>
      <c r="B2019" t="s">
        <v>53</v>
      </c>
      <c r="C2019" s="5">
        <v>45352</v>
      </c>
      <c r="D2019" s="5">
        <v>45382</v>
      </c>
      <c r="E2019" t="s">
        <v>40</v>
      </c>
      <c r="F2019" t="s">
        <v>1322</v>
      </c>
      <c r="G2019" t="s">
        <v>1323</v>
      </c>
      <c r="H2019" t="s">
        <v>1323</v>
      </c>
      <c r="I2019" t="s">
        <v>102</v>
      </c>
      <c r="J2019" t="s">
        <v>990</v>
      </c>
      <c r="K2019" t="s">
        <v>1438</v>
      </c>
      <c r="L2019" t="s">
        <v>2554</v>
      </c>
      <c r="M2019" t="s">
        <v>51</v>
      </c>
      <c r="N2019" t="s">
        <v>11684</v>
      </c>
      <c r="O2019" t="s">
        <v>61</v>
      </c>
      <c r="P2019" t="s">
        <v>11685</v>
      </c>
      <c r="Q2019" t="s">
        <v>61</v>
      </c>
      <c r="R2019" t="s">
        <v>11686</v>
      </c>
      <c r="S2019" t="s">
        <v>11686</v>
      </c>
      <c r="T2019" t="s">
        <v>11686</v>
      </c>
      <c r="U2019" t="s">
        <v>11686</v>
      </c>
      <c r="V2019" t="s">
        <v>11686</v>
      </c>
      <c r="W2019" t="s">
        <v>11686</v>
      </c>
      <c r="X2019" t="s">
        <v>11686</v>
      </c>
      <c r="Y2019" t="s">
        <v>11686</v>
      </c>
      <c r="Z2019" t="s">
        <v>11686</v>
      </c>
      <c r="AA2019" t="s">
        <v>11686</v>
      </c>
      <c r="AB2019" t="s">
        <v>11686</v>
      </c>
      <c r="AC2019" t="s">
        <v>11686</v>
      </c>
      <c r="AD2019" t="s">
        <v>11686</v>
      </c>
      <c r="AE2019" t="s">
        <v>64</v>
      </c>
      <c r="AF2019" s="5">
        <v>45382</v>
      </c>
      <c r="AG2019" t="s">
        <v>65</v>
      </c>
    </row>
    <row r="2020" spans="1:33" x14ac:dyDescent="0.25">
      <c r="A2020" t="s">
        <v>11687</v>
      </c>
      <c r="B2020" t="s">
        <v>53</v>
      </c>
      <c r="C2020" s="5">
        <v>45352</v>
      </c>
      <c r="D2020" s="5">
        <v>45382</v>
      </c>
      <c r="E2020" t="s">
        <v>47</v>
      </c>
      <c r="F2020" t="s">
        <v>1322</v>
      </c>
      <c r="G2020" t="s">
        <v>1323</v>
      </c>
      <c r="H2020" t="s">
        <v>1323</v>
      </c>
      <c r="I2020" t="s">
        <v>102</v>
      </c>
      <c r="J2020" t="s">
        <v>482</v>
      </c>
      <c r="K2020" t="s">
        <v>165</v>
      </c>
      <c r="L2020" t="s">
        <v>896</v>
      </c>
      <c r="M2020" t="s">
        <v>50</v>
      </c>
      <c r="N2020" t="s">
        <v>11688</v>
      </c>
      <c r="O2020" t="s">
        <v>61</v>
      </c>
      <c r="P2020" t="s">
        <v>11689</v>
      </c>
      <c r="Q2020" t="s">
        <v>61</v>
      </c>
      <c r="R2020" t="s">
        <v>11690</v>
      </c>
      <c r="S2020" t="s">
        <v>11690</v>
      </c>
      <c r="T2020" t="s">
        <v>11690</v>
      </c>
      <c r="U2020" t="s">
        <v>11690</v>
      </c>
      <c r="V2020" t="s">
        <v>11690</v>
      </c>
      <c r="W2020" t="s">
        <v>11690</v>
      </c>
      <c r="X2020" t="s">
        <v>11690</v>
      </c>
      <c r="Y2020" t="s">
        <v>11690</v>
      </c>
      <c r="Z2020" t="s">
        <v>11690</v>
      </c>
      <c r="AA2020" t="s">
        <v>11690</v>
      </c>
      <c r="AB2020" t="s">
        <v>11690</v>
      </c>
      <c r="AC2020" t="s">
        <v>11690</v>
      </c>
      <c r="AD2020" t="s">
        <v>11690</v>
      </c>
      <c r="AE2020" t="s">
        <v>64</v>
      </c>
      <c r="AF2020" s="5">
        <v>45382</v>
      </c>
      <c r="AG2020" t="s">
        <v>65</v>
      </c>
    </row>
    <row r="2021" spans="1:33" x14ac:dyDescent="0.25">
      <c r="A2021" t="s">
        <v>11691</v>
      </c>
      <c r="B2021" t="s">
        <v>53</v>
      </c>
      <c r="C2021" s="5">
        <v>45352</v>
      </c>
      <c r="D2021" s="5">
        <v>45382</v>
      </c>
      <c r="E2021" t="s">
        <v>40</v>
      </c>
      <c r="F2021" t="s">
        <v>1322</v>
      </c>
      <c r="G2021" t="s">
        <v>1323</v>
      </c>
      <c r="H2021" t="s">
        <v>1323</v>
      </c>
      <c r="I2021" t="s">
        <v>113</v>
      </c>
      <c r="J2021" t="s">
        <v>11692</v>
      </c>
      <c r="K2021" t="s">
        <v>173</v>
      </c>
      <c r="L2021" t="s">
        <v>252</v>
      </c>
      <c r="M2021" t="s">
        <v>50</v>
      </c>
      <c r="N2021" t="s">
        <v>11693</v>
      </c>
      <c r="O2021" t="s">
        <v>61</v>
      </c>
      <c r="P2021" t="s">
        <v>11694</v>
      </c>
      <c r="Q2021" t="s">
        <v>61</v>
      </c>
      <c r="R2021" t="s">
        <v>11695</v>
      </c>
      <c r="S2021" t="s">
        <v>11695</v>
      </c>
      <c r="T2021" t="s">
        <v>11695</v>
      </c>
      <c r="U2021" t="s">
        <v>11695</v>
      </c>
      <c r="V2021" t="s">
        <v>11695</v>
      </c>
      <c r="W2021" t="s">
        <v>11695</v>
      </c>
      <c r="X2021" t="s">
        <v>11695</v>
      </c>
      <c r="Y2021" t="s">
        <v>11695</v>
      </c>
      <c r="Z2021" t="s">
        <v>11695</v>
      </c>
      <c r="AA2021" t="s">
        <v>11695</v>
      </c>
      <c r="AB2021" t="s">
        <v>11695</v>
      </c>
      <c r="AC2021" t="s">
        <v>11695</v>
      </c>
      <c r="AD2021" t="s">
        <v>11695</v>
      </c>
      <c r="AE2021" t="s">
        <v>64</v>
      </c>
      <c r="AF2021" s="5">
        <v>45382</v>
      </c>
      <c r="AG2021" t="s">
        <v>65</v>
      </c>
    </row>
    <row r="2022" spans="1:33" x14ac:dyDescent="0.25">
      <c r="A2022" t="s">
        <v>11696</v>
      </c>
      <c r="B2022" t="s">
        <v>53</v>
      </c>
      <c r="C2022" s="5">
        <v>45352</v>
      </c>
      <c r="D2022" s="5">
        <v>45382</v>
      </c>
      <c r="E2022" t="s">
        <v>47</v>
      </c>
      <c r="F2022" t="s">
        <v>1322</v>
      </c>
      <c r="G2022" t="s">
        <v>1323</v>
      </c>
      <c r="H2022" t="s">
        <v>1323</v>
      </c>
      <c r="I2022" t="s">
        <v>113</v>
      </c>
      <c r="J2022" t="s">
        <v>11697</v>
      </c>
      <c r="K2022" t="s">
        <v>4786</v>
      </c>
      <c r="L2022" t="s">
        <v>1074</v>
      </c>
      <c r="M2022" t="s">
        <v>51</v>
      </c>
      <c r="N2022" t="s">
        <v>11698</v>
      </c>
      <c r="O2022" t="s">
        <v>61</v>
      </c>
      <c r="P2022" t="s">
        <v>11699</v>
      </c>
      <c r="Q2022" t="s">
        <v>61</v>
      </c>
      <c r="R2022" t="s">
        <v>11700</v>
      </c>
      <c r="S2022" t="s">
        <v>11700</v>
      </c>
      <c r="T2022" t="s">
        <v>11700</v>
      </c>
      <c r="U2022" t="s">
        <v>11700</v>
      </c>
      <c r="V2022" t="s">
        <v>11700</v>
      </c>
      <c r="W2022" t="s">
        <v>11700</v>
      </c>
      <c r="X2022" t="s">
        <v>11700</v>
      </c>
      <c r="Y2022" t="s">
        <v>11700</v>
      </c>
      <c r="Z2022" t="s">
        <v>11700</v>
      </c>
      <c r="AA2022" t="s">
        <v>11700</v>
      </c>
      <c r="AB2022" t="s">
        <v>11700</v>
      </c>
      <c r="AC2022" t="s">
        <v>11700</v>
      </c>
      <c r="AD2022" t="s">
        <v>11700</v>
      </c>
      <c r="AE2022" t="s">
        <v>64</v>
      </c>
      <c r="AF2022" s="5">
        <v>45382</v>
      </c>
      <c r="AG2022" t="s">
        <v>65</v>
      </c>
    </row>
    <row r="2023" spans="1:33" x14ac:dyDescent="0.25">
      <c r="A2023" t="s">
        <v>11701</v>
      </c>
      <c r="B2023" t="s">
        <v>53</v>
      </c>
      <c r="C2023" s="5">
        <v>45352</v>
      </c>
      <c r="D2023" s="5">
        <v>45382</v>
      </c>
      <c r="E2023" t="s">
        <v>39</v>
      </c>
      <c r="F2023" t="s">
        <v>1797</v>
      </c>
      <c r="G2023" t="s">
        <v>1798</v>
      </c>
      <c r="H2023" t="s">
        <v>1799</v>
      </c>
      <c r="I2023" t="s">
        <v>129</v>
      </c>
      <c r="J2023" t="s">
        <v>1168</v>
      </c>
      <c r="K2023" t="s">
        <v>158</v>
      </c>
      <c r="L2023" t="s">
        <v>1715</v>
      </c>
      <c r="M2023" t="s">
        <v>50</v>
      </c>
      <c r="N2023" t="s">
        <v>661</v>
      </c>
      <c r="O2023" t="s">
        <v>61</v>
      </c>
      <c r="P2023" t="s">
        <v>11702</v>
      </c>
      <c r="Q2023" t="s">
        <v>61</v>
      </c>
      <c r="R2023" t="s">
        <v>11703</v>
      </c>
      <c r="S2023" t="s">
        <v>11703</v>
      </c>
      <c r="T2023" t="s">
        <v>11703</v>
      </c>
      <c r="U2023" t="s">
        <v>11703</v>
      </c>
      <c r="V2023" t="s">
        <v>11703</v>
      </c>
      <c r="W2023" t="s">
        <v>11703</v>
      </c>
      <c r="X2023" t="s">
        <v>11703</v>
      </c>
      <c r="Y2023" t="s">
        <v>11703</v>
      </c>
      <c r="Z2023" t="s">
        <v>11703</v>
      </c>
      <c r="AA2023" t="s">
        <v>11703</v>
      </c>
      <c r="AB2023" t="s">
        <v>11703</v>
      </c>
      <c r="AC2023" t="s">
        <v>11703</v>
      </c>
      <c r="AD2023" t="s">
        <v>11703</v>
      </c>
      <c r="AE2023" t="s">
        <v>64</v>
      </c>
      <c r="AF2023" s="5">
        <v>45382</v>
      </c>
      <c r="AG2023" t="s">
        <v>65</v>
      </c>
    </row>
    <row r="2024" spans="1:33" x14ac:dyDescent="0.25">
      <c r="A2024" t="s">
        <v>11704</v>
      </c>
      <c r="B2024" t="s">
        <v>53</v>
      </c>
      <c r="C2024" s="5">
        <v>45352</v>
      </c>
      <c r="D2024" s="5">
        <v>45382</v>
      </c>
      <c r="E2024" t="s">
        <v>39</v>
      </c>
      <c r="F2024" t="s">
        <v>1797</v>
      </c>
      <c r="G2024" t="s">
        <v>1798</v>
      </c>
      <c r="H2024" t="s">
        <v>1799</v>
      </c>
      <c r="I2024" t="s">
        <v>102</v>
      </c>
      <c r="J2024" t="s">
        <v>11705</v>
      </c>
      <c r="K2024" t="s">
        <v>1068</v>
      </c>
      <c r="L2024" t="s">
        <v>11706</v>
      </c>
      <c r="M2024" t="s">
        <v>51</v>
      </c>
      <c r="N2024" t="s">
        <v>11707</v>
      </c>
      <c r="O2024" t="s">
        <v>61</v>
      </c>
      <c r="P2024" t="s">
        <v>11708</v>
      </c>
      <c r="Q2024" t="s">
        <v>61</v>
      </c>
      <c r="R2024" t="s">
        <v>11709</v>
      </c>
      <c r="S2024" t="s">
        <v>11709</v>
      </c>
      <c r="T2024" t="s">
        <v>11709</v>
      </c>
      <c r="U2024" t="s">
        <v>11709</v>
      </c>
      <c r="V2024" t="s">
        <v>11709</v>
      </c>
      <c r="W2024" t="s">
        <v>11709</v>
      </c>
      <c r="X2024" t="s">
        <v>11709</v>
      </c>
      <c r="Y2024" t="s">
        <v>11709</v>
      </c>
      <c r="Z2024" t="s">
        <v>11709</v>
      </c>
      <c r="AA2024" t="s">
        <v>11709</v>
      </c>
      <c r="AB2024" t="s">
        <v>11709</v>
      </c>
      <c r="AC2024" t="s">
        <v>11709</v>
      </c>
      <c r="AD2024" t="s">
        <v>11709</v>
      </c>
      <c r="AE2024" t="s">
        <v>64</v>
      </c>
      <c r="AF2024" s="5">
        <v>45382</v>
      </c>
      <c r="AG2024" t="s">
        <v>65</v>
      </c>
    </row>
    <row r="2025" spans="1:33" x14ac:dyDescent="0.25">
      <c r="A2025" t="s">
        <v>11710</v>
      </c>
      <c r="B2025" t="s">
        <v>53</v>
      </c>
      <c r="C2025" s="5">
        <v>45352</v>
      </c>
      <c r="D2025" s="5">
        <v>45382</v>
      </c>
      <c r="E2025" t="s">
        <v>39</v>
      </c>
      <c r="F2025" t="s">
        <v>1797</v>
      </c>
      <c r="G2025" t="s">
        <v>1798</v>
      </c>
      <c r="H2025" t="s">
        <v>1799</v>
      </c>
      <c r="I2025" t="s">
        <v>56</v>
      </c>
      <c r="J2025" t="s">
        <v>2955</v>
      </c>
      <c r="K2025" t="s">
        <v>1467</v>
      </c>
      <c r="L2025" t="s">
        <v>4140</v>
      </c>
      <c r="M2025" t="s">
        <v>50</v>
      </c>
      <c r="N2025" t="s">
        <v>1928</v>
      </c>
      <c r="O2025" t="s">
        <v>61</v>
      </c>
      <c r="P2025" t="s">
        <v>2038</v>
      </c>
      <c r="Q2025" t="s">
        <v>61</v>
      </c>
      <c r="R2025" t="s">
        <v>11711</v>
      </c>
      <c r="S2025" t="s">
        <v>11711</v>
      </c>
      <c r="T2025" t="s">
        <v>11711</v>
      </c>
      <c r="U2025" t="s">
        <v>11711</v>
      </c>
      <c r="V2025" t="s">
        <v>11711</v>
      </c>
      <c r="W2025" t="s">
        <v>11711</v>
      </c>
      <c r="X2025" t="s">
        <v>11711</v>
      </c>
      <c r="Y2025" t="s">
        <v>11711</v>
      </c>
      <c r="Z2025" t="s">
        <v>11711</v>
      </c>
      <c r="AA2025" t="s">
        <v>11711</v>
      </c>
      <c r="AB2025" t="s">
        <v>11711</v>
      </c>
      <c r="AC2025" t="s">
        <v>11711</v>
      </c>
      <c r="AD2025" t="s">
        <v>11711</v>
      </c>
      <c r="AE2025" t="s">
        <v>64</v>
      </c>
      <c r="AF2025" s="5">
        <v>45382</v>
      </c>
      <c r="AG2025" t="s">
        <v>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36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11712</v>
      </c>
      <c r="B3" s="1" t="s">
        <v>65</v>
      </c>
      <c r="C3" s="1" t="s">
        <v>24458</v>
      </c>
      <c r="D3" s="1" t="s">
        <v>24459</v>
      </c>
      <c r="E3" s="1" t="s">
        <v>24460</v>
      </c>
      <c r="F3" s="1" t="s">
        <v>24461</v>
      </c>
      <c r="G3" s="1" t="s">
        <v>24462</v>
      </c>
    </row>
    <row r="4" spans="1:7" x14ac:dyDescent="0.25">
      <c r="A4">
        <v>304055314</v>
      </c>
      <c r="B4" t="s">
        <v>24463</v>
      </c>
      <c r="C4" t="s">
        <v>24464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24465</v>
      </c>
      <c r="C5" t="s">
        <v>24464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24466</v>
      </c>
      <c r="C6" t="s">
        <v>24464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24467</v>
      </c>
      <c r="C7" t="s">
        <v>24464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24468</v>
      </c>
      <c r="C8" t="s">
        <v>24464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24469</v>
      </c>
      <c r="C9" t="s">
        <v>24464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24470</v>
      </c>
      <c r="C10" t="s">
        <v>24464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24471</v>
      </c>
      <c r="C11" t="s">
        <v>24464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24472</v>
      </c>
      <c r="C12" t="s">
        <v>24464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24473</v>
      </c>
      <c r="C13" t="s">
        <v>24464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24474</v>
      </c>
      <c r="C14" t="s">
        <v>24464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24475</v>
      </c>
      <c r="C15" t="s">
        <v>24464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24476</v>
      </c>
      <c r="C16" t="s">
        <v>24464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24477</v>
      </c>
      <c r="C17" t="s">
        <v>24464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24478</v>
      </c>
      <c r="C18" t="s">
        <v>24464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24479</v>
      </c>
      <c r="C19" t="s">
        <v>24464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24480</v>
      </c>
      <c r="C20" t="s">
        <v>24464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24481</v>
      </c>
      <c r="C21" t="s">
        <v>24464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24482</v>
      </c>
      <c r="C22" t="s">
        <v>24464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24483</v>
      </c>
      <c r="C23" t="s">
        <v>24464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24484</v>
      </c>
      <c r="C24" t="s">
        <v>24464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24485</v>
      </c>
      <c r="C25" t="s">
        <v>24464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24486</v>
      </c>
      <c r="C26" t="s">
        <v>24464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24487</v>
      </c>
      <c r="C27" t="s">
        <v>24464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24488</v>
      </c>
      <c r="C28" t="s">
        <v>24464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24489</v>
      </c>
      <c r="C29" t="s">
        <v>24464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24490</v>
      </c>
      <c r="C30" t="s">
        <v>24464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24491</v>
      </c>
      <c r="C31" t="s">
        <v>24464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24492</v>
      </c>
      <c r="C32" t="s">
        <v>24464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24493</v>
      </c>
      <c r="C33" t="s">
        <v>24464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24494</v>
      </c>
      <c r="C34" t="s">
        <v>24464</v>
      </c>
      <c r="D34" t="s">
        <v>24495</v>
      </c>
      <c r="E34" t="s">
        <v>24495</v>
      </c>
      <c r="F34" t="s">
        <v>61</v>
      </c>
      <c r="G34" t="s">
        <v>11720</v>
      </c>
    </row>
    <row r="35" spans="1:7" x14ac:dyDescent="0.25">
      <c r="A35">
        <v>304055962</v>
      </c>
      <c r="B35" t="s">
        <v>24496</v>
      </c>
      <c r="C35" t="s">
        <v>24464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24497</v>
      </c>
      <c r="C36" t="s">
        <v>24464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24498</v>
      </c>
      <c r="C37" t="s">
        <v>24464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24499</v>
      </c>
      <c r="C38" t="s">
        <v>24464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24500</v>
      </c>
      <c r="C39" t="s">
        <v>24464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24501</v>
      </c>
      <c r="C40" t="s">
        <v>24464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24502</v>
      </c>
      <c r="C41" t="s">
        <v>24464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24503</v>
      </c>
      <c r="C42" t="s">
        <v>24464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24504</v>
      </c>
      <c r="C43" t="s">
        <v>24464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24505</v>
      </c>
      <c r="C44" t="s">
        <v>24464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24506</v>
      </c>
      <c r="C45" t="s">
        <v>24464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24507</v>
      </c>
      <c r="C46" t="s">
        <v>24464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24508</v>
      </c>
      <c r="C47" t="s">
        <v>24464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24509</v>
      </c>
      <c r="C48" t="s">
        <v>24464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24510</v>
      </c>
      <c r="C49" t="s">
        <v>24464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24511</v>
      </c>
      <c r="C50" t="s">
        <v>24464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24512</v>
      </c>
      <c r="C51" t="s">
        <v>24464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24513</v>
      </c>
      <c r="C52" t="s">
        <v>24464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24514</v>
      </c>
      <c r="C53" t="s">
        <v>24464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24515</v>
      </c>
      <c r="C54" t="s">
        <v>24464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24516</v>
      </c>
      <c r="C55" t="s">
        <v>24464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24517</v>
      </c>
      <c r="C56" t="s">
        <v>24464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24518</v>
      </c>
      <c r="C57" t="s">
        <v>24464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24519</v>
      </c>
      <c r="C58" t="s">
        <v>24464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24520</v>
      </c>
      <c r="C59" t="s">
        <v>24464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24521</v>
      </c>
      <c r="C60" t="s">
        <v>24464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24522</v>
      </c>
      <c r="C61" t="s">
        <v>24464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24523</v>
      </c>
      <c r="C62" t="s">
        <v>24464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24524</v>
      </c>
      <c r="C63" t="s">
        <v>24464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24525</v>
      </c>
      <c r="C64" t="s">
        <v>24464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24526</v>
      </c>
      <c r="C65" t="s">
        <v>24464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24527</v>
      </c>
      <c r="C66" t="s">
        <v>24464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24528</v>
      </c>
      <c r="C67" t="s">
        <v>24464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24529</v>
      </c>
      <c r="C68" t="s">
        <v>24464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24530</v>
      </c>
      <c r="C69" t="s">
        <v>24464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24531</v>
      </c>
      <c r="C70" t="s">
        <v>24464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24532</v>
      </c>
      <c r="C71" t="s">
        <v>24464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24533</v>
      </c>
      <c r="C72" t="s">
        <v>24464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24534</v>
      </c>
      <c r="C73" t="s">
        <v>24464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24535</v>
      </c>
      <c r="C74" t="s">
        <v>24464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24536</v>
      </c>
      <c r="C75" t="s">
        <v>24464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24537</v>
      </c>
      <c r="C76" t="s">
        <v>24464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24538</v>
      </c>
      <c r="C77" t="s">
        <v>24464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24539</v>
      </c>
      <c r="C78" t="s">
        <v>24464</v>
      </c>
      <c r="D78" t="s">
        <v>24540</v>
      </c>
      <c r="E78" t="s">
        <v>24540</v>
      </c>
      <c r="F78" t="s">
        <v>61</v>
      </c>
      <c r="G78" t="s">
        <v>11720</v>
      </c>
    </row>
    <row r="79" spans="1:7" x14ac:dyDescent="0.25">
      <c r="A79">
        <v>304055554</v>
      </c>
      <c r="B79" t="s">
        <v>24541</v>
      </c>
      <c r="C79" t="s">
        <v>24464</v>
      </c>
      <c r="D79" t="s">
        <v>9480</v>
      </c>
      <c r="E79" t="s">
        <v>9480</v>
      </c>
      <c r="F79" t="s">
        <v>61</v>
      </c>
      <c r="G79" t="s">
        <v>11720</v>
      </c>
    </row>
    <row r="80" spans="1:7" x14ac:dyDescent="0.25">
      <c r="A80">
        <v>304055650</v>
      </c>
      <c r="B80" t="s">
        <v>24542</v>
      </c>
      <c r="C80" t="s">
        <v>24464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24543</v>
      </c>
      <c r="C81" t="s">
        <v>24464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24544</v>
      </c>
      <c r="C82" t="s">
        <v>24464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24545</v>
      </c>
      <c r="C83" t="s">
        <v>24464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24546</v>
      </c>
      <c r="C84" t="s">
        <v>24464</v>
      </c>
      <c r="D84" t="s">
        <v>24547</v>
      </c>
      <c r="E84" t="s">
        <v>24547</v>
      </c>
      <c r="F84" t="s">
        <v>61</v>
      </c>
      <c r="G84" t="s">
        <v>11720</v>
      </c>
    </row>
    <row r="85" spans="1:7" x14ac:dyDescent="0.25">
      <c r="A85">
        <v>304055660</v>
      </c>
      <c r="B85" t="s">
        <v>24548</v>
      </c>
      <c r="C85" t="s">
        <v>24464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24549</v>
      </c>
      <c r="C86" t="s">
        <v>24464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24550</v>
      </c>
      <c r="C87" t="s">
        <v>24464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24551</v>
      </c>
      <c r="C88" t="s">
        <v>24464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24552</v>
      </c>
      <c r="C89" t="s">
        <v>24464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24553</v>
      </c>
      <c r="C90" t="s">
        <v>24464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24554</v>
      </c>
      <c r="C91" t="s">
        <v>24464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24555</v>
      </c>
      <c r="C92" t="s">
        <v>24464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24556</v>
      </c>
      <c r="C93" t="s">
        <v>24464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24557</v>
      </c>
      <c r="C94" t="s">
        <v>24464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24558</v>
      </c>
      <c r="C95" t="s">
        <v>24464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24559</v>
      </c>
      <c r="C96" t="s">
        <v>24464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24560</v>
      </c>
      <c r="C97" t="s">
        <v>24464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24561</v>
      </c>
      <c r="C98" t="s">
        <v>24464</v>
      </c>
      <c r="D98" t="s">
        <v>9480</v>
      </c>
      <c r="E98" t="s">
        <v>9480</v>
      </c>
      <c r="F98" t="s">
        <v>61</v>
      </c>
      <c r="G98" t="s">
        <v>11720</v>
      </c>
    </row>
    <row r="99" spans="1:7" x14ac:dyDescent="0.25">
      <c r="A99">
        <v>304056096</v>
      </c>
      <c r="B99" t="s">
        <v>24562</v>
      </c>
      <c r="C99" t="s">
        <v>24464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24563</v>
      </c>
      <c r="C100" t="s">
        <v>24464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24564</v>
      </c>
      <c r="C101" t="s">
        <v>24464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24565</v>
      </c>
      <c r="C102" t="s">
        <v>24464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24566</v>
      </c>
      <c r="C103" t="s">
        <v>24464</v>
      </c>
      <c r="D103" t="s">
        <v>24567</v>
      </c>
      <c r="E103" t="s">
        <v>24567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24568</v>
      </c>
      <c r="C104" t="s">
        <v>24464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24569</v>
      </c>
      <c r="C105" t="s">
        <v>24464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24570</v>
      </c>
      <c r="C106" t="s">
        <v>24464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24571</v>
      </c>
      <c r="C107" t="s">
        <v>24464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24572</v>
      </c>
      <c r="C108" t="s">
        <v>24464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24573</v>
      </c>
      <c r="C109" t="s">
        <v>24464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24574</v>
      </c>
      <c r="C110" t="s">
        <v>24464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24575</v>
      </c>
      <c r="C111" t="s">
        <v>24464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24576</v>
      </c>
      <c r="C112" t="s">
        <v>24464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24577</v>
      </c>
      <c r="C113" t="s">
        <v>24464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24578</v>
      </c>
      <c r="C114" t="s">
        <v>24464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24579</v>
      </c>
      <c r="C115" t="s">
        <v>24464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24580</v>
      </c>
      <c r="C116" t="s">
        <v>24464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24581</v>
      </c>
      <c r="C117" t="s">
        <v>24464</v>
      </c>
      <c r="D117" t="s">
        <v>24582</v>
      </c>
      <c r="E117" t="s">
        <v>24582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24583</v>
      </c>
      <c r="C118" t="s">
        <v>24464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24584</v>
      </c>
      <c r="C119" t="s">
        <v>24464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24585</v>
      </c>
      <c r="C120" t="s">
        <v>24464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24586</v>
      </c>
      <c r="C121" t="s">
        <v>24464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24587</v>
      </c>
      <c r="C122" t="s">
        <v>24464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24588</v>
      </c>
      <c r="C123" t="s">
        <v>24464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24589</v>
      </c>
      <c r="C124" t="s">
        <v>24464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24590</v>
      </c>
      <c r="C125" t="s">
        <v>24464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24591</v>
      </c>
      <c r="C126" t="s">
        <v>24464</v>
      </c>
      <c r="D126" t="s">
        <v>24592</v>
      </c>
      <c r="E126" t="s">
        <v>24592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24593</v>
      </c>
      <c r="C127" t="s">
        <v>24464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24594</v>
      </c>
      <c r="C128" t="s">
        <v>24464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24595</v>
      </c>
      <c r="C129" t="s">
        <v>24464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24596</v>
      </c>
      <c r="C130" t="s">
        <v>24464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24597</v>
      </c>
      <c r="C131" t="s">
        <v>24464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24598</v>
      </c>
      <c r="C132" t="s">
        <v>24464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24599</v>
      </c>
      <c r="C133" t="s">
        <v>24464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24600</v>
      </c>
      <c r="C134" t="s">
        <v>24464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24601</v>
      </c>
      <c r="C135" t="s">
        <v>24464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24602</v>
      </c>
      <c r="C136" t="s">
        <v>24464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24603</v>
      </c>
      <c r="C137" t="s">
        <v>24464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24604</v>
      </c>
      <c r="C138" t="s">
        <v>24464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24605</v>
      </c>
      <c r="C139" t="s">
        <v>24464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24606</v>
      </c>
      <c r="C140" t="s">
        <v>24464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24607</v>
      </c>
      <c r="C141" t="s">
        <v>24464</v>
      </c>
      <c r="D141" t="s">
        <v>24540</v>
      </c>
      <c r="E141" t="s">
        <v>24540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24608</v>
      </c>
      <c r="C142" t="s">
        <v>24464</v>
      </c>
      <c r="D142" t="s">
        <v>5394</v>
      </c>
      <c r="E142" t="s">
        <v>5394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24609</v>
      </c>
      <c r="C143" t="s">
        <v>24464</v>
      </c>
      <c r="D143" t="s">
        <v>5394</v>
      </c>
      <c r="E143" t="s">
        <v>5394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24610</v>
      </c>
      <c r="C144" t="s">
        <v>24464</v>
      </c>
      <c r="D144" t="s">
        <v>24540</v>
      </c>
      <c r="E144" t="s">
        <v>24540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24611</v>
      </c>
      <c r="C145" t="s">
        <v>24464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24612</v>
      </c>
      <c r="C146" t="s">
        <v>24464</v>
      </c>
      <c r="D146" t="s">
        <v>24540</v>
      </c>
      <c r="E146" t="s">
        <v>24540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24613</v>
      </c>
      <c r="C147" t="s">
        <v>24464</v>
      </c>
      <c r="D147" t="s">
        <v>24540</v>
      </c>
      <c r="E147" t="s">
        <v>24540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24614</v>
      </c>
      <c r="C148" t="s">
        <v>24464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24615</v>
      </c>
      <c r="C149" t="s">
        <v>24464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24616</v>
      </c>
      <c r="C150" t="s">
        <v>24464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24617</v>
      </c>
      <c r="C151" t="s">
        <v>24464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24618</v>
      </c>
      <c r="C152" t="s">
        <v>24464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24619</v>
      </c>
      <c r="C153" t="s">
        <v>24464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24620</v>
      </c>
      <c r="C154" t="s">
        <v>24464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24621</v>
      </c>
      <c r="C155" t="s">
        <v>24464</v>
      </c>
      <c r="D155" t="s">
        <v>24622</v>
      </c>
      <c r="E155" t="s">
        <v>24622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24623</v>
      </c>
      <c r="C156" t="s">
        <v>24464</v>
      </c>
      <c r="D156" t="s">
        <v>24624</v>
      </c>
      <c r="E156" t="s">
        <v>24624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24625</v>
      </c>
      <c r="C157" t="s">
        <v>24464</v>
      </c>
      <c r="D157" t="s">
        <v>24626</v>
      </c>
      <c r="E157" t="s">
        <v>24626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24627</v>
      </c>
      <c r="C158" t="s">
        <v>24464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24628</v>
      </c>
      <c r="C159" t="s">
        <v>24464</v>
      </c>
      <c r="D159" t="s">
        <v>24629</v>
      </c>
      <c r="E159" t="s">
        <v>24629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24630</v>
      </c>
      <c r="C160" t="s">
        <v>24464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24631</v>
      </c>
      <c r="C161" t="s">
        <v>24464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24632</v>
      </c>
      <c r="C162" t="s">
        <v>24464</v>
      </c>
      <c r="D162" t="s">
        <v>24633</v>
      </c>
      <c r="E162" t="s">
        <v>24633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24634</v>
      </c>
      <c r="C163" t="s">
        <v>24464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24635</v>
      </c>
      <c r="C164" t="s">
        <v>24464</v>
      </c>
      <c r="D164" t="s">
        <v>24636</v>
      </c>
      <c r="E164" t="s">
        <v>24636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24637</v>
      </c>
      <c r="C165" t="s">
        <v>24464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24638</v>
      </c>
      <c r="C166" t="s">
        <v>24464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24639</v>
      </c>
      <c r="C167" t="s">
        <v>24464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24640</v>
      </c>
      <c r="C168" t="s">
        <v>24464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24641</v>
      </c>
      <c r="C169" t="s">
        <v>24464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24642</v>
      </c>
      <c r="C170" t="s">
        <v>24464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24643</v>
      </c>
      <c r="C171" t="s">
        <v>24464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24644</v>
      </c>
      <c r="C172" t="s">
        <v>24464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24645</v>
      </c>
      <c r="C173" t="s">
        <v>24464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24646</v>
      </c>
      <c r="C174" t="s">
        <v>24464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24647</v>
      </c>
      <c r="C175" t="s">
        <v>24464</v>
      </c>
      <c r="D175" t="s">
        <v>24648</v>
      </c>
      <c r="E175" t="s">
        <v>24648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24649</v>
      </c>
      <c r="C176" t="s">
        <v>24464</v>
      </c>
      <c r="D176" t="s">
        <v>24648</v>
      </c>
      <c r="E176" t="s">
        <v>24648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24650</v>
      </c>
      <c r="C177" t="s">
        <v>24464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24651</v>
      </c>
      <c r="C178" t="s">
        <v>24464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24652</v>
      </c>
      <c r="C179" t="s">
        <v>24464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24653</v>
      </c>
      <c r="C180" t="s">
        <v>24464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24654</v>
      </c>
      <c r="C181" t="s">
        <v>24464</v>
      </c>
      <c r="D181" t="s">
        <v>24655</v>
      </c>
      <c r="E181" t="s">
        <v>24655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24656</v>
      </c>
      <c r="C182" t="s">
        <v>24464</v>
      </c>
      <c r="D182" t="s">
        <v>24657</v>
      </c>
      <c r="E182" t="s">
        <v>24657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24658</v>
      </c>
      <c r="C183" t="s">
        <v>24464</v>
      </c>
      <c r="D183" t="s">
        <v>24657</v>
      </c>
      <c r="E183" t="s">
        <v>24657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24659</v>
      </c>
      <c r="C184" t="s">
        <v>24464</v>
      </c>
      <c r="D184" t="s">
        <v>24657</v>
      </c>
      <c r="E184" t="s">
        <v>24657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24660</v>
      </c>
      <c r="C185" t="s">
        <v>24464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24661</v>
      </c>
      <c r="C186" t="s">
        <v>24464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24662</v>
      </c>
      <c r="C187" t="s">
        <v>24464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24663</v>
      </c>
      <c r="C188" t="s">
        <v>24464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24664</v>
      </c>
      <c r="C189" t="s">
        <v>24464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24665</v>
      </c>
      <c r="C190" t="s">
        <v>24464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24666</v>
      </c>
      <c r="C191" t="s">
        <v>24464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24667</v>
      </c>
      <c r="C192" t="s">
        <v>24464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24668</v>
      </c>
      <c r="C193" t="s">
        <v>24464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24669</v>
      </c>
      <c r="C194" t="s">
        <v>24464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24670</v>
      </c>
      <c r="C195" t="s">
        <v>24464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24671</v>
      </c>
      <c r="C196" t="s">
        <v>24464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24672</v>
      </c>
      <c r="C197" t="s">
        <v>24464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24673</v>
      </c>
      <c r="C198" t="s">
        <v>24464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24674</v>
      </c>
      <c r="C199" t="s">
        <v>24464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24675</v>
      </c>
      <c r="C200" t="s">
        <v>24464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24676</v>
      </c>
      <c r="C201" t="s">
        <v>24464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24677</v>
      </c>
      <c r="C202" t="s">
        <v>24464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24678</v>
      </c>
      <c r="C203" t="s">
        <v>24464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24679</v>
      </c>
      <c r="C204" t="s">
        <v>24464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24680</v>
      </c>
      <c r="C205" t="s">
        <v>24464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24681</v>
      </c>
      <c r="C206" t="s">
        <v>24464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24682</v>
      </c>
      <c r="C207" t="s">
        <v>24464</v>
      </c>
      <c r="D207" t="s">
        <v>24540</v>
      </c>
      <c r="E207" t="s">
        <v>24540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24683</v>
      </c>
      <c r="C208" t="s">
        <v>24464</v>
      </c>
      <c r="D208" t="s">
        <v>9480</v>
      </c>
      <c r="E208" t="s">
        <v>9480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24684</v>
      </c>
      <c r="C209" t="s">
        <v>24464</v>
      </c>
      <c r="D209" t="s">
        <v>24540</v>
      </c>
      <c r="E209" t="s">
        <v>24540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24685</v>
      </c>
      <c r="C210" t="s">
        <v>24464</v>
      </c>
      <c r="D210" t="s">
        <v>5394</v>
      </c>
      <c r="E210" t="s">
        <v>5394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24686</v>
      </c>
      <c r="C211" t="s">
        <v>24464</v>
      </c>
      <c r="D211" t="s">
        <v>5394</v>
      </c>
      <c r="E211" t="s">
        <v>5394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24687</v>
      </c>
      <c r="C212" t="s">
        <v>24464</v>
      </c>
      <c r="D212" t="s">
        <v>24688</v>
      </c>
      <c r="E212" t="s">
        <v>24688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24689</v>
      </c>
      <c r="C213" t="s">
        <v>24464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24690</v>
      </c>
      <c r="C214" t="s">
        <v>24464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24691</v>
      </c>
      <c r="C215" t="s">
        <v>24464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24692</v>
      </c>
      <c r="C216" t="s">
        <v>24464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24693</v>
      </c>
      <c r="C217" t="s">
        <v>24464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24694</v>
      </c>
      <c r="C218" t="s">
        <v>24464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24695</v>
      </c>
      <c r="C219" t="s">
        <v>24464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24696</v>
      </c>
      <c r="C220" t="s">
        <v>24464</v>
      </c>
      <c r="D220" t="s">
        <v>24697</v>
      </c>
      <c r="E220" t="s">
        <v>24697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24698</v>
      </c>
      <c r="C221" t="s">
        <v>24464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24699</v>
      </c>
      <c r="C222" t="s">
        <v>24464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24700</v>
      </c>
      <c r="C223" t="s">
        <v>24464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24701</v>
      </c>
      <c r="C224" t="s">
        <v>24464</v>
      </c>
      <c r="D224" t="s">
        <v>24495</v>
      </c>
      <c r="E224" t="s">
        <v>24495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24702</v>
      </c>
      <c r="C225" t="s">
        <v>24464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24703</v>
      </c>
      <c r="C226" t="s">
        <v>24464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24704</v>
      </c>
      <c r="C227" t="s">
        <v>24464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24705</v>
      </c>
      <c r="C228" t="s">
        <v>24464</v>
      </c>
      <c r="D228" t="s">
        <v>24706</v>
      </c>
      <c r="E228" t="s">
        <v>24706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24707</v>
      </c>
      <c r="C229" t="s">
        <v>24464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24708</v>
      </c>
      <c r="C230" t="s">
        <v>24464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24709</v>
      </c>
      <c r="C231" t="s">
        <v>24464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24710</v>
      </c>
      <c r="C232" t="s">
        <v>24464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24711</v>
      </c>
      <c r="C233" t="s">
        <v>24464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24712</v>
      </c>
      <c r="C234" t="s">
        <v>24464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24713</v>
      </c>
      <c r="C235" t="s">
        <v>24464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24714</v>
      </c>
      <c r="C236" t="s">
        <v>24464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24715</v>
      </c>
      <c r="C237" t="s">
        <v>24464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24716</v>
      </c>
      <c r="C238" t="s">
        <v>24464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24717</v>
      </c>
      <c r="C239" t="s">
        <v>24464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24718</v>
      </c>
      <c r="C240" t="s">
        <v>24464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24719</v>
      </c>
      <c r="C241" t="s">
        <v>24464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24720</v>
      </c>
      <c r="C242" t="s">
        <v>24464</v>
      </c>
      <c r="D242" t="s">
        <v>24721</v>
      </c>
      <c r="E242" t="s">
        <v>24721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24722</v>
      </c>
      <c r="C243" t="s">
        <v>24464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24723</v>
      </c>
      <c r="C244" t="s">
        <v>24464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24724</v>
      </c>
      <c r="C245" t="s">
        <v>24464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24725</v>
      </c>
      <c r="C246" t="s">
        <v>24464</v>
      </c>
      <c r="D246" t="s">
        <v>24726</v>
      </c>
      <c r="E246" t="s">
        <v>24726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24727</v>
      </c>
      <c r="C247" t="s">
        <v>24464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24728</v>
      </c>
      <c r="C248" t="s">
        <v>24464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24729</v>
      </c>
      <c r="C249" t="s">
        <v>24464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24730</v>
      </c>
      <c r="C250" t="s">
        <v>24464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24731</v>
      </c>
      <c r="C251" t="s">
        <v>24464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24732</v>
      </c>
      <c r="C252" t="s">
        <v>24464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24733</v>
      </c>
      <c r="C253" t="s">
        <v>24464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24734</v>
      </c>
      <c r="C254" t="s">
        <v>24464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24735</v>
      </c>
      <c r="C255" t="s">
        <v>24464</v>
      </c>
      <c r="D255" t="s">
        <v>24688</v>
      </c>
      <c r="E255" t="s">
        <v>24688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24736</v>
      </c>
      <c r="C256" t="s">
        <v>24464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24737</v>
      </c>
      <c r="C257" t="s">
        <v>24464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24738</v>
      </c>
      <c r="C258" t="s">
        <v>24464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24739</v>
      </c>
      <c r="C259" t="s">
        <v>24464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24740</v>
      </c>
      <c r="C260" t="s">
        <v>24464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24741</v>
      </c>
      <c r="C261" t="s">
        <v>24464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24742</v>
      </c>
      <c r="C262" t="s">
        <v>24464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24743</v>
      </c>
      <c r="C263" t="s">
        <v>24464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24744</v>
      </c>
      <c r="C264" t="s">
        <v>24464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24745</v>
      </c>
      <c r="C265" t="s">
        <v>24464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24746</v>
      </c>
      <c r="C266" t="s">
        <v>24464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24747</v>
      </c>
      <c r="C267" t="s">
        <v>24464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24748</v>
      </c>
      <c r="C268" t="s">
        <v>24464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24749</v>
      </c>
      <c r="C269" t="s">
        <v>24464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24750</v>
      </c>
      <c r="C270" t="s">
        <v>24464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24751</v>
      </c>
      <c r="C271" t="s">
        <v>24464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24752</v>
      </c>
      <c r="C272" t="s">
        <v>24464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24753</v>
      </c>
      <c r="C273" t="s">
        <v>24464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24754</v>
      </c>
      <c r="C274" t="s">
        <v>24464</v>
      </c>
      <c r="D274" t="s">
        <v>5394</v>
      </c>
      <c r="E274" t="s">
        <v>5394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24755</v>
      </c>
      <c r="C275" t="s">
        <v>24464</v>
      </c>
      <c r="D275" t="s">
        <v>24540</v>
      </c>
      <c r="E275" t="s">
        <v>24540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24756</v>
      </c>
      <c r="C276" t="s">
        <v>24464</v>
      </c>
      <c r="D276" t="s">
        <v>24540</v>
      </c>
      <c r="E276" t="s">
        <v>24540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24757</v>
      </c>
      <c r="C277" t="s">
        <v>24464</v>
      </c>
      <c r="D277" t="s">
        <v>24688</v>
      </c>
      <c r="E277" t="s">
        <v>24688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24758</v>
      </c>
      <c r="C278" t="s">
        <v>24464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24759</v>
      </c>
      <c r="C279" t="s">
        <v>24464</v>
      </c>
      <c r="D279" t="s">
        <v>5394</v>
      </c>
      <c r="E279" t="s">
        <v>5394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24760</v>
      </c>
      <c r="C280" t="s">
        <v>24464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24761</v>
      </c>
      <c r="C281" t="s">
        <v>24464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24762</v>
      </c>
      <c r="C282" t="s">
        <v>24464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24763</v>
      </c>
      <c r="C283" t="s">
        <v>24464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24764</v>
      </c>
      <c r="C284" t="s">
        <v>24464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24765</v>
      </c>
      <c r="C285" t="s">
        <v>24464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24766</v>
      </c>
      <c r="C286" t="s">
        <v>24464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24767</v>
      </c>
      <c r="C287" t="s">
        <v>24464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24768</v>
      </c>
      <c r="C288" t="s">
        <v>24464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24769</v>
      </c>
      <c r="C289" t="s">
        <v>24464</v>
      </c>
      <c r="D289" t="s">
        <v>24770</v>
      </c>
      <c r="E289" t="s">
        <v>24770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24771</v>
      </c>
      <c r="C290" t="s">
        <v>24464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24772</v>
      </c>
      <c r="C291" t="s">
        <v>24464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24773</v>
      </c>
      <c r="C292" t="s">
        <v>24464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24774</v>
      </c>
      <c r="C293" t="s">
        <v>24464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24775</v>
      </c>
      <c r="C294" t="s">
        <v>24464</v>
      </c>
      <c r="D294" t="s">
        <v>24776</v>
      </c>
      <c r="E294" t="s">
        <v>24776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24777</v>
      </c>
      <c r="C295" t="s">
        <v>24464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24778</v>
      </c>
      <c r="C296" t="s">
        <v>24464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24779</v>
      </c>
      <c r="C297" t="s">
        <v>24464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24780</v>
      </c>
      <c r="C298" t="s">
        <v>24464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24781</v>
      </c>
      <c r="C299" t="s">
        <v>24464</v>
      </c>
      <c r="D299" t="s">
        <v>24782</v>
      </c>
      <c r="E299" t="s">
        <v>24782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24783</v>
      </c>
      <c r="C300" t="s">
        <v>24464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24784</v>
      </c>
      <c r="C301" t="s">
        <v>24464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24785</v>
      </c>
      <c r="C302" t="s">
        <v>24464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24786</v>
      </c>
      <c r="C303" t="s">
        <v>24464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24787</v>
      </c>
      <c r="C304" t="s">
        <v>24464</v>
      </c>
      <c r="D304" t="s">
        <v>24788</v>
      </c>
      <c r="E304" t="s">
        <v>24788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24789</v>
      </c>
      <c r="C305" t="s">
        <v>24464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24790</v>
      </c>
      <c r="C306" t="s">
        <v>24464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24791</v>
      </c>
      <c r="C307" t="s">
        <v>24464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24792</v>
      </c>
      <c r="C308" t="s">
        <v>24464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24793</v>
      </c>
      <c r="C309" t="s">
        <v>24464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24794</v>
      </c>
      <c r="C310" t="s">
        <v>24464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24795</v>
      </c>
      <c r="C311" t="s">
        <v>24464</v>
      </c>
      <c r="D311" t="s">
        <v>24796</v>
      </c>
      <c r="E311" t="s">
        <v>24796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24797</v>
      </c>
      <c r="C312" t="s">
        <v>24464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24798</v>
      </c>
      <c r="C313" t="s">
        <v>24464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24799</v>
      </c>
      <c r="C314" t="s">
        <v>24464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24800</v>
      </c>
      <c r="C315" t="s">
        <v>24464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24801</v>
      </c>
      <c r="C316" t="s">
        <v>24464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24802</v>
      </c>
      <c r="C317" t="s">
        <v>24464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24803</v>
      </c>
      <c r="C318" t="s">
        <v>24464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24804</v>
      </c>
      <c r="C319" t="s">
        <v>24464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24805</v>
      </c>
      <c r="C320" t="s">
        <v>24464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24806</v>
      </c>
      <c r="C321" t="s">
        <v>24464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24807</v>
      </c>
      <c r="C322" t="s">
        <v>24464</v>
      </c>
      <c r="D322" t="s">
        <v>24582</v>
      </c>
      <c r="E322" t="s">
        <v>24582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24808</v>
      </c>
      <c r="C323" t="s">
        <v>24464</v>
      </c>
      <c r="D323" t="s">
        <v>24809</v>
      </c>
      <c r="E323" t="s">
        <v>24809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24810</v>
      </c>
      <c r="C324" t="s">
        <v>24464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24811</v>
      </c>
      <c r="C325" t="s">
        <v>24464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24812</v>
      </c>
      <c r="C326" t="s">
        <v>24464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24813</v>
      </c>
      <c r="C327" t="s">
        <v>24464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24814</v>
      </c>
      <c r="C328" t="s">
        <v>24464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24815</v>
      </c>
      <c r="C329" t="s">
        <v>24464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24816</v>
      </c>
      <c r="C330" t="s">
        <v>24464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24817</v>
      </c>
      <c r="C331" t="s">
        <v>24464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24818</v>
      </c>
      <c r="C332" t="s">
        <v>24464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24819</v>
      </c>
      <c r="C333" t="s">
        <v>24464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24820</v>
      </c>
      <c r="C334" t="s">
        <v>24464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24821</v>
      </c>
      <c r="C335" t="s">
        <v>24464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24822</v>
      </c>
      <c r="C336" t="s">
        <v>24464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24823</v>
      </c>
      <c r="C337" t="s">
        <v>24464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24824</v>
      </c>
      <c r="C338" t="s">
        <v>24464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24825</v>
      </c>
      <c r="C339" t="s">
        <v>24464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24826</v>
      </c>
      <c r="C340" t="s">
        <v>24464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24827</v>
      </c>
      <c r="C341" t="s">
        <v>24464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24828</v>
      </c>
      <c r="C342" t="s">
        <v>24464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24829</v>
      </c>
      <c r="C343" t="s">
        <v>24464</v>
      </c>
      <c r="D343" t="s">
        <v>24540</v>
      </c>
      <c r="E343" t="s">
        <v>24540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24830</v>
      </c>
      <c r="C344" t="s">
        <v>24464</v>
      </c>
      <c r="D344" t="s">
        <v>24495</v>
      </c>
      <c r="E344" t="s">
        <v>24495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24831</v>
      </c>
      <c r="C345" t="s">
        <v>24464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24832</v>
      </c>
      <c r="C346" t="s">
        <v>24464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24833</v>
      </c>
      <c r="C347" t="s">
        <v>24464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24834</v>
      </c>
      <c r="C348" t="s">
        <v>24464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24835</v>
      </c>
      <c r="C349" t="s">
        <v>24464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24836</v>
      </c>
      <c r="C350" t="s">
        <v>24464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24837</v>
      </c>
      <c r="C351" t="s">
        <v>24464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24838</v>
      </c>
      <c r="C352" t="s">
        <v>24464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24839</v>
      </c>
      <c r="C353" t="s">
        <v>24464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24840</v>
      </c>
      <c r="C354" t="s">
        <v>24464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24841</v>
      </c>
      <c r="C355" t="s">
        <v>24464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24842</v>
      </c>
      <c r="C356" t="s">
        <v>24464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24843</v>
      </c>
      <c r="C357" t="s">
        <v>24464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24844</v>
      </c>
      <c r="C358" t="s">
        <v>24464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24845</v>
      </c>
      <c r="C359" t="s">
        <v>24464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24846</v>
      </c>
      <c r="C360" t="s">
        <v>24464</v>
      </c>
      <c r="D360" t="s">
        <v>24624</v>
      </c>
      <c r="E360" t="s">
        <v>24624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24847</v>
      </c>
      <c r="C361" t="s">
        <v>24464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24848</v>
      </c>
      <c r="C362" t="s">
        <v>24464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24849</v>
      </c>
      <c r="C363" t="s">
        <v>24464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24850</v>
      </c>
      <c r="C364" t="s">
        <v>24464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24851</v>
      </c>
      <c r="C365" t="s">
        <v>24464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24852</v>
      </c>
      <c r="C366" t="s">
        <v>24464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24853</v>
      </c>
      <c r="C367" t="s">
        <v>24464</v>
      </c>
      <c r="D367" t="s">
        <v>24854</v>
      </c>
      <c r="E367" t="s">
        <v>24854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24855</v>
      </c>
      <c r="C368" t="s">
        <v>24464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24856</v>
      </c>
      <c r="C369" t="s">
        <v>24464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24857</v>
      </c>
      <c r="C370" t="s">
        <v>24464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24858</v>
      </c>
      <c r="C371" t="s">
        <v>24464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24859</v>
      </c>
      <c r="C372" t="s">
        <v>24464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24860</v>
      </c>
      <c r="C373" t="s">
        <v>24464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24861</v>
      </c>
      <c r="C374" t="s">
        <v>24464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24862</v>
      </c>
      <c r="C375" t="s">
        <v>24464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24863</v>
      </c>
      <c r="C376" t="s">
        <v>24464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24864</v>
      </c>
      <c r="C377" t="s">
        <v>24464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24865</v>
      </c>
      <c r="C378" t="s">
        <v>24464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24866</v>
      </c>
      <c r="C379" t="s">
        <v>24464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24867</v>
      </c>
      <c r="C380" t="s">
        <v>24464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24868</v>
      </c>
      <c r="C381" t="s">
        <v>24464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24869</v>
      </c>
      <c r="C382" t="s">
        <v>24464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24870</v>
      </c>
      <c r="C383" t="s">
        <v>24464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24871</v>
      </c>
      <c r="C384" t="s">
        <v>24464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24872</v>
      </c>
      <c r="C385" t="s">
        <v>24464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24873</v>
      </c>
      <c r="C386" t="s">
        <v>24464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24874</v>
      </c>
      <c r="C387" t="s">
        <v>24464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24875</v>
      </c>
      <c r="C388" t="s">
        <v>24464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24876</v>
      </c>
      <c r="C389" t="s">
        <v>24464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24877</v>
      </c>
      <c r="C390" t="s">
        <v>24464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24878</v>
      </c>
      <c r="C391" t="s">
        <v>24464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24879</v>
      </c>
      <c r="C392" t="s">
        <v>24464</v>
      </c>
      <c r="D392" t="s">
        <v>24880</v>
      </c>
      <c r="E392" t="s">
        <v>24880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24881</v>
      </c>
      <c r="C393" t="s">
        <v>24464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24882</v>
      </c>
      <c r="C394" t="s">
        <v>24464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24883</v>
      </c>
      <c r="C395" t="s">
        <v>24464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24884</v>
      </c>
      <c r="C396" t="s">
        <v>24464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24885</v>
      </c>
      <c r="C397" t="s">
        <v>24464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24886</v>
      </c>
      <c r="C398" t="s">
        <v>24464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24887</v>
      </c>
      <c r="C399" t="s">
        <v>24464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24888</v>
      </c>
      <c r="C400" t="s">
        <v>24464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24889</v>
      </c>
      <c r="C401" t="s">
        <v>24464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24890</v>
      </c>
      <c r="C402" t="s">
        <v>24464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24891</v>
      </c>
      <c r="C403" t="s">
        <v>24464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24892</v>
      </c>
      <c r="C404" t="s">
        <v>24464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24893</v>
      </c>
      <c r="C405" t="s">
        <v>24464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24894</v>
      </c>
      <c r="C406" t="s">
        <v>24464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24895</v>
      </c>
      <c r="C407" t="s">
        <v>24464</v>
      </c>
      <c r="D407" t="s">
        <v>13086</v>
      </c>
      <c r="E407" t="s">
        <v>13086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24896</v>
      </c>
      <c r="C408" t="s">
        <v>24464</v>
      </c>
      <c r="D408" t="s">
        <v>24897</v>
      </c>
      <c r="E408" t="s">
        <v>24897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24898</v>
      </c>
      <c r="C409" t="s">
        <v>24464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24899</v>
      </c>
      <c r="C410" t="s">
        <v>24464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24900</v>
      </c>
      <c r="C411" t="s">
        <v>24464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24901</v>
      </c>
      <c r="C412" t="s">
        <v>24464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24902</v>
      </c>
      <c r="C413" t="s">
        <v>24464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24903</v>
      </c>
      <c r="C414" t="s">
        <v>24464</v>
      </c>
      <c r="D414" t="s">
        <v>24495</v>
      </c>
      <c r="E414" t="s">
        <v>24495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24904</v>
      </c>
      <c r="C415" t="s">
        <v>24464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24905</v>
      </c>
      <c r="C416" t="s">
        <v>24464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24906</v>
      </c>
      <c r="C417" t="s">
        <v>24464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24907</v>
      </c>
      <c r="C418" t="s">
        <v>24464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24908</v>
      </c>
      <c r="C419" t="s">
        <v>24464</v>
      </c>
      <c r="D419" t="s">
        <v>24909</v>
      </c>
      <c r="E419" t="s">
        <v>24909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24910</v>
      </c>
      <c r="C420" t="s">
        <v>24464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24911</v>
      </c>
      <c r="C421" t="s">
        <v>24464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24912</v>
      </c>
      <c r="C422" t="s">
        <v>24464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24913</v>
      </c>
      <c r="C423" t="s">
        <v>24464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24914</v>
      </c>
      <c r="C424" t="s">
        <v>24464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24915</v>
      </c>
      <c r="C425" t="s">
        <v>24464</v>
      </c>
      <c r="D425" t="s">
        <v>24495</v>
      </c>
      <c r="E425" t="s">
        <v>24495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24916</v>
      </c>
      <c r="C426" t="s">
        <v>24464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24917</v>
      </c>
      <c r="C427" t="s">
        <v>24464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24918</v>
      </c>
      <c r="C428" t="s">
        <v>24464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24919</v>
      </c>
      <c r="C429" t="s">
        <v>24464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24920</v>
      </c>
      <c r="C430" t="s">
        <v>24464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24921</v>
      </c>
      <c r="C431" t="s">
        <v>24464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24922</v>
      </c>
      <c r="C432" t="s">
        <v>24464</v>
      </c>
      <c r="D432" t="s">
        <v>13086</v>
      </c>
      <c r="E432" t="s">
        <v>13086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24923</v>
      </c>
      <c r="C433" t="s">
        <v>24464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24924</v>
      </c>
      <c r="C434" t="s">
        <v>24464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24925</v>
      </c>
      <c r="C435" t="s">
        <v>24464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24926</v>
      </c>
      <c r="C436" t="s">
        <v>24464</v>
      </c>
      <c r="D436" t="s">
        <v>24927</v>
      </c>
      <c r="E436" t="s">
        <v>24927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24928</v>
      </c>
      <c r="C437" t="s">
        <v>24464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24929</v>
      </c>
      <c r="C438" t="s">
        <v>24464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24930</v>
      </c>
      <c r="C439" t="s">
        <v>24464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24931</v>
      </c>
      <c r="C440" t="s">
        <v>24464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24932</v>
      </c>
      <c r="C441" t="s">
        <v>24464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24933</v>
      </c>
      <c r="C442" t="s">
        <v>24464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24934</v>
      </c>
      <c r="C443" t="s">
        <v>24464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24935</v>
      </c>
      <c r="C444" t="s">
        <v>24464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24936</v>
      </c>
      <c r="C445" t="s">
        <v>24464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24937</v>
      </c>
      <c r="C446" t="s">
        <v>24464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24938</v>
      </c>
      <c r="C447" t="s">
        <v>24464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24939</v>
      </c>
      <c r="C448" t="s">
        <v>24464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24940</v>
      </c>
      <c r="C449" t="s">
        <v>24464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24941</v>
      </c>
      <c r="C450" t="s">
        <v>24464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24942</v>
      </c>
      <c r="C451" t="s">
        <v>24464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24943</v>
      </c>
      <c r="C452" t="s">
        <v>24464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24944</v>
      </c>
      <c r="C453" t="s">
        <v>24464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24945</v>
      </c>
      <c r="C454" t="s">
        <v>24464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24946</v>
      </c>
      <c r="C455" t="s">
        <v>24464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24947</v>
      </c>
      <c r="C456" t="s">
        <v>24464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24948</v>
      </c>
      <c r="C457" t="s">
        <v>24464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24949</v>
      </c>
      <c r="C458" t="s">
        <v>24464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24950</v>
      </c>
      <c r="C459" t="s">
        <v>24464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24951</v>
      </c>
      <c r="C460" t="s">
        <v>24464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24952</v>
      </c>
      <c r="C461" t="s">
        <v>24464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24953</v>
      </c>
      <c r="C462" t="s">
        <v>24464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24954</v>
      </c>
      <c r="C463" t="s">
        <v>24464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24955</v>
      </c>
      <c r="C464" t="s">
        <v>24464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24956</v>
      </c>
      <c r="C465" t="s">
        <v>24464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24957</v>
      </c>
      <c r="C466" t="s">
        <v>24464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24958</v>
      </c>
      <c r="C467" t="s">
        <v>24464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24959</v>
      </c>
      <c r="C468" t="s">
        <v>24464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24960</v>
      </c>
      <c r="C469" t="s">
        <v>24464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24961</v>
      </c>
      <c r="C470" t="s">
        <v>24464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24962</v>
      </c>
      <c r="C471" t="s">
        <v>24464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24963</v>
      </c>
      <c r="C472" t="s">
        <v>24464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24964</v>
      </c>
      <c r="C473" t="s">
        <v>24464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24965</v>
      </c>
      <c r="C474" t="s">
        <v>24464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24966</v>
      </c>
      <c r="C475" t="s">
        <v>24464</v>
      </c>
      <c r="D475" t="s">
        <v>24622</v>
      </c>
      <c r="E475" t="s">
        <v>24622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24967</v>
      </c>
      <c r="C476" t="s">
        <v>24464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24968</v>
      </c>
      <c r="C477" t="s">
        <v>24464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24969</v>
      </c>
      <c r="C478" t="s">
        <v>24464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24970</v>
      </c>
      <c r="C479" t="s">
        <v>24464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24971</v>
      </c>
      <c r="C480" t="s">
        <v>24464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24972</v>
      </c>
      <c r="C481" t="s">
        <v>24464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24973</v>
      </c>
      <c r="C482" t="s">
        <v>24464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24974</v>
      </c>
      <c r="C483" t="s">
        <v>24464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24975</v>
      </c>
      <c r="C484" t="s">
        <v>24464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24976</v>
      </c>
      <c r="C485" t="s">
        <v>24464</v>
      </c>
      <c r="D485" t="s">
        <v>24977</v>
      </c>
      <c r="E485" t="s">
        <v>24977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24978</v>
      </c>
      <c r="C486" t="s">
        <v>24464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24979</v>
      </c>
      <c r="C487" t="s">
        <v>24464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24980</v>
      </c>
      <c r="C488" t="s">
        <v>24464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24981</v>
      </c>
      <c r="C489" t="s">
        <v>24464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24982</v>
      </c>
      <c r="C490" t="s">
        <v>24464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24983</v>
      </c>
      <c r="C491" t="s">
        <v>24464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24984</v>
      </c>
      <c r="C492" t="s">
        <v>24464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24985</v>
      </c>
      <c r="C493" t="s">
        <v>24464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24986</v>
      </c>
      <c r="C494" t="s">
        <v>24464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24987</v>
      </c>
      <c r="C495" t="s">
        <v>24464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24988</v>
      </c>
      <c r="C496" t="s">
        <v>24464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24989</v>
      </c>
      <c r="C497" t="s">
        <v>24464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24990</v>
      </c>
      <c r="C498" t="s">
        <v>24464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24991</v>
      </c>
      <c r="C499" t="s">
        <v>24464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24992</v>
      </c>
      <c r="C500" t="s">
        <v>24464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24993</v>
      </c>
      <c r="C501" t="s">
        <v>24464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24994</v>
      </c>
      <c r="C502" t="s">
        <v>24464</v>
      </c>
      <c r="D502" t="s">
        <v>24995</v>
      </c>
      <c r="E502" t="s">
        <v>24995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24996</v>
      </c>
      <c r="C503" t="s">
        <v>24464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24997</v>
      </c>
      <c r="C504" t="s">
        <v>24464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24998</v>
      </c>
      <c r="C505" t="s">
        <v>24464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24999</v>
      </c>
      <c r="C506" t="s">
        <v>24464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25000</v>
      </c>
      <c r="C507" t="s">
        <v>24464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25001</v>
      </c>
      <c r="C508" t="s">
        <v>24464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25002</v>
      </c>
      <c r="C509" t="s">
        <v>24464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25003</v>
      </c>
      <c r="C510" t="s">
        <v>24464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25004</v>
      </c>
      <c r="C511" t="s">
        <v>24464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25005</v>
      </c>
      <c r="C512" t="s">
        <v>24464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25006</v>
      </c>
      <c r="C513" t="s">
        <v>24464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25007</v>
      </c>
      <c r="C514" t="s">
        <v>24464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25008</v>
      </c>
      <c r="C515" t="s">
        <v>24464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25009</v>
      </c>
      <c r="C516" t="s">
        <v>24464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25010</v>
      </c>
      <c r="C517" t="s">
        <v>24464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25011</v>
      </c>
      <c r="C518" t="s">
        <v>24464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25012</v>
      </c>
      <c r="C519" t="s">
        <v>24464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25013</v>
      </c>
      <c r="C520" t="s">
        <v>24464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25014</v>
      </c>
      <c r="C521" t="s">
        <v>24464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25015</v>
      </c>
      <c r="C522" t="s">
        <v>24464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25016</v>
      </c>
      <c r="C523" t="s">
        <v>24464</v>
      </c>
      <c r="D523" t="s">
        <v>25017</v>
      </c>
      <c r="E523" t="s">
        <v>25017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25018</v>
      </c>
      <c r="C524" t="s">
        <v>24464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25019</v>
      </c>
      <c r="C525" t="s">
        <v>24464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25020</v>
      </c>
      <c r="C526" t="s">
        <v>24464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25021</v>
      </c>
      <c r="C527" t="s">
        <v>24464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25022</v>
      </c>
      <c r="C528" t="s">
        <v>24464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25023</v>
      </c>
      <c r="C529" t="s">
        <v>24464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25024</v>
      </c>
      <c r="C530" t="s">
        <v>24464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25025</v>
      </c>
      <c r="C531" t="s">
        <v>24464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25026</v>
      </c>
      <c r="C532" t="s">
        <v>24464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25027</v>
      </c>
      <c r="C533" t="s">
        <v>24464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25028</v>
      </c>
      <c r="C534" t="s">
        <v>24464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25029</v>
      </c>
      <c r="C535" t="s">
        <v>24464</v>
      </c>
      <c r="D535" t="s">
        <v>13086</v>
      </c>
      <c r="E535" t="s">
        <v>13086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25030</v>
      </c>
      <c r="C536" t="s">
        <v>24464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25031</v>
      </c>
      <c r="C537" t="s">
        <v>24464</v>
      </c>
      <c r="D537" t="s">
        <v>25032</v>
      </c>
      <c r="E537" t="s">
        <v>25032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25033</v>
      </c>
      <c r="C538" t="s">
        <v>24464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25034</v>
      </c>
      <c r="C539" t="s">
        <v>24464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25035</v>
      </c>
      <c r="C540" t="s">
        <v>24464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25036</v>
      </c>
      <c r="C541" t="s">
        <v>24464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25037</v>
      </c>
      <c r="C542" t="s">
        <v>24464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25038</v>
      </c>
      <c r="C543" t="s">
        <v>24464</v>
      </c>
      <c r="D543" t="s">
        <v>25039</v>
      </c>
      <c r="E543" t="s">
        <v>25039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25040</v>
      </c>
      <c r="C544" t="s">
        <v>24464</v>
      </c>
      <c r="D544" t="s">
        <v>24567</v>
      </c>
      <c r="E544" t="s">
        <v>24567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25041</v>
      </c>
      <c r="C545" t="s">
        <v>24464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25042</v>
      </c>
      <c r="C546" t="s">
        <v>24464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25043</v>
      </c>
      <c r="C547" t="s">
        <v>24464</v>
      </c>
      <c r="D547" t="s">
        <v>25044</v>
      </c>
      <c r="E547" t="s">
        <v>25044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25045</v>
      </c>
      <c r="C548" t="s">
        <v>24464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25046</v>
      </c>
      <c r="C549" t="s">
        <v>24464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25047</v>
      </c>
      <c r="C550" t="s">
        <v>24464</v>
      </c>
      <c r="D550" t="s">
        <v>25048</v>
      </c>
      <c r="E550" t="s">
        <v>25048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25049</v>
      </c>
      <c r="C551" t="s">
        <v>24464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25050</v>
      </c>
      <c r="C552" t="s">
        <v>24464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25051</v>
      </c>
      <c r="C553" t="s">
        <v>24464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25052</v>
      </c>
      <c r="C554" t="s">
        <v>24464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25053</v>
      </c>
      <c r="C555" t="s">
        <v>24464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25054</v>
      </c>
      <c r="C556" t="s">
        <v>24464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25055</v>
      </c>
      <c r="C557" t="s">
        <v>24464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25056</v>
      </c>
      <c r="C558" t="s">
        <v>24464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25057</v>
      </c>
      <c r="C559" t="s">
        <v>24464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25058</v>
      </c>
      <c r="C560" t="s">
        <v>24464</v>
      </c>
      <c r="D560" t="s">
        <v>25059</v>
      </c>
      <c r="E560" t="s">
        <v>25059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25060</v>
      </c>
      <c r="C561" t="s">
        <v>24464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25061</v>
      </c>
      <c r="C562" t="s">
        <v>24464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25062</v>
      </c>
      <c r="C563" t="s">
        <v>24464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25063</v>
      </c>
      <c r="C564" t="s">
        <v>24464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25064</v>
      </c>
      <c r="C565" t="s">
        <v>24464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25065</v>
      </c>
      <c r="C566" t="s">
        <v>24464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25066</v>
      </c>
      <c r="C567" t="s">
        <v>24464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25067</v>
      </c>
      <c r="C568" t="s">
        <v>24464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25068</v>
      </c>
      <c r="C569" t="s">
        <v>24464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25069</v>
      </c>
      <c r="C570" t="s">
        <v>24464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25070</v>
      </c>
      <c r="C571" t="s">
        <v>24464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25071</v>
      </c>
      <c r="C572" t="s">
        <v>24464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25072</v>
      </c>
      <c r="C573" t="s">
        <v>24464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25073</v>
      </c>
      <c r="C574" t="s">
        <v>24464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25074</v>
      </c>
      <c r="C575" t="s">
        <v>24464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25075</v>
      </c>
      <c r="C576" t="s">
        <v>24464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25076</v>
      </c>
      <c r="C577" t="s">
        <v>24464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25077</v>
      </c>
      <c r="C578" t="s">
        <v>24464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25078</v>
      </c>
      <c r="C579" t="s">
        <v>24464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25079</v>
      </c>
      <c r="C580" t="s">
        <v>24464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25080</v>
      </c>
      <c r="C581" t="s">
        <v>24464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25081</v>
      </c>
      <c r="C582" t="s">
        <v>24464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25082</v>
      </c>
      <c r="C583" t="s">
        <v>24464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25083</v>
      </c>
      <c r="C584" t="s">
        <v>24464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25084</v>
      </c>
      <c r="C585" t="s">
        <v>24464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25085</v>
      </c>
      <c r="C586" t="s">
        <v>24464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25086</v>
      </c>
      <c r="C587" t="s">
        <v>24464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25087</v>
      </c>
      <c r="C588" t="s">
        <v>24464</v>
      </c>
      <c r="D588" t="s">
        <v>25088</v>
      </c>
      <c r="E588" t="s">
        <v>25088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25089</v>
      </c>
      <c r="C589" t="s">
        <v>24464</v>
      </c>
      <c r="D589" t="s">
        <v>25088</v>
      </c>
      <c r="E589" t="s">
        <v>25088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25090</v>
      </c>
      <c r="C590" t="s">
        <v>24464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25091</v>
      </c>
      <c r="C591" t="s">
        <v>24464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25092</v>
      </c>
      <c r="C592" t="s">
        <v>24464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25093</v>
      </c>
      <c r="C593" t="s">
        <v>24464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25094</v>
      </c>
      <c r="C594" t="s">
        <v>24464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25095</v>
      </c>
      <c r="C595" t="s">
        <v>24464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25096</v>
      </c>
      <c r="C596" t="s">
        <v>24464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25097</v>
      </c>
      <c r="C597" t="s">
        <v>24464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25098</v>
      </c>
      <c r="C598" t="s">
        <v>24464</v>
      </c>
      <c r="D598" t="s">
        <v>25099</v>
      </c>
      <c r="E598" t="s">
        <v>25099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25100</v>
      </c>
      <c r="C599" t="s">
        <v>24464</v>
      </c>
      <c r="D599" t="s">
        <v>2459</v>
      </c>
      <c r="E599" t="s">
        <v>2459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25101</v>
      </c>
      <c r="C600" t="s">
        <v>24464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25102</v>
      </c>
      <c r="C601" t="s">
        <v>24464</v>
      </c>
      <c r="D601" t="s">
        <v>25103</v>
      </c>
      <c r="E601" t="s">
        <v>25103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25104</v>
      </c>
      <c r="C602" t="s">
        <v>24464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25105</v>
      </c>
      <c r="C603" t="s">
        <v>24464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25106</v>
      </c>
      <c r="C604" t="s">
        <v>24464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25107</v>
      </c>
      <c r="C605" t="s">
        <v>24464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25108</v>
      </c>
      <c r="C606" t="s">
        <v>24464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25109</v>
      </c>
      <c r="C607" t="s">
        <v>24464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25110</v>
      </c>
      <c r="C608" t="s">
        <v>24464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25111</v>
      </c>
      <c r="C609" t="s">
        <v>24464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25112</v>
      </c>
      <c r="C610" t="s">
        <v>24464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25113</v>
      </c>
      <c r="C611" t="s">
        <v>24464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25114</v>
      </c>
      <c r="C612" t="s">
        <v>24464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25115</v>
      </c>
      <c r="C613" t="s">
        <v>24464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25116</v>
      </c>
      <c r="C614" t="s">
        <v>24464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25117</v>
      </c>
      <c r="C615" t="s">
        <v>24464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25118</v>
      </c>
      <c r="C616" t="s">
        <v>24464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25119</v>
      </c>
      <c r="C617" t="s">
        <v>24464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25120</v>
      </c>
      <c r="C618" t="s">
        <v>24464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25121</v>
      </c>
      <c r="C619" t="s">
        <v>24464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25122</v>
      </c>
      <c r="C620" t="s">
        <v>24464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25123</v>
      </c>
      <c r="C621" t="s">
        <v>24464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25124</v>
      </c>
      <c r="C622" t="s">
        <v>24464</v>
      </c>
      <c r="D622" t="s">
        <v>24495</v>
      </c>
      <c r="E622" t="s">
        <v>24495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25125</v>
      </c>
      <c r="C623" t="s">
        <v>24464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25126</v>
      </c>
      <c r="C624" t="s">
        <v>24464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25127</v>
      </c>
      <c r="C625" t="s">
        <v>24464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25128</v>
      </c>
      <c r="C626" t="s">
        <v>24464</v>
      </c>
      <c r="D626" t="s">
        <v>24657</v>
      </c>
      <c r="E626" t="s">
        <v>24657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25129</v>
      </c>
      <c r="C627" t="s">
        <v>24464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25130</v>
      </c>
      <c r="C628" t="s">
        <v>24464</v>
      </c>
      <c r="D628" t="s">
        <v>24657</v>
      </c>
      <c r="E628" t="s">
        <v>24657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25131</v>
      </c>
      <c r="C629" t="s">
        <v>24464</v>
      </c>
      <c r="D629" t="s">
        <v>24657</v>
      </c>
      <c r="E629" t="s">
        <v>24657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25132</v>
      </c>
      <c r="C630" t="s">
        <v>24464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25133</v>
      </c>
      <c r="C631" t="s">
        <v>24464</v>
      </c>
      <c r="D631" t="s">
        <v>24657</v>
      </c>
      <c r="E631" t="s">
        <v>24657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25134</v>
      </c>
      <c r="C632" t="s">
        <v>24464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25135</v>
      </c>
      <c r="C633" t="s">
        <v>24464</v>
      </c>
      <c r="D633" t="s">
        <v>24657</v>
      </c>
      <c r="E633" t="s">
        <v>24657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25136</v>
      </c>
      <c r="C634" t="s">
        <v>24464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25137</v>
      </c>
      <c r="C635" t="s">
        <v>24464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25138</v>
      </c>
      <c r="C636" t="s">
        <v>24464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25139</v>
      </c>
      <c r="C637" t="s">
        <v>24464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25140</v>
      </c>
      <c r="C638" t="s">
        <v>24464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25141</v>
      </c>
      <c r="C639" t="s">
        <v>24464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25142</v>
      </c>
      <c r="C640" t="s">
        <v>24464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25143</v>
      </c>
      <c r="C641" t="s">
        <v>24464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25144</v>
      </c>
      <c r="C642" t="s">
        <v>24464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25145</v>
      </c>
      <c r="C643" t="s">
        <v>24464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25146</v>
      </c>
      <c r="C644" t="s">
        <v>24464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25147</v>
      </c>
      <c r="C645" t="s">
        <v>24464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25148</v>
      </c>
      <c r="C646" t="s">
        <v>24464</v>
      </c>
      <c r="D646" t="s">
        <v>24648</v>
      </c>
      <c r="E646" t="s">
        <v>24648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25149</v>
      </c>
      <c r="C647" t="s">
        <v>24464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25150</v>
      </c>
      <c r="C648" t="s">
        <v>24464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25151</v>
      </c>
      <c r="C649" t="s">
        <v>24464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25152</v>
      </c>
      <c r="C650" t="s">
        <v>24464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25153</v>
      </c>
      <c r="C651" t="s">
        <v>24464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25154</v>
      </c>
      <c r="C652" t="s">
        <v>24464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25155</v>
      </c>
      <c r="C653" t="s">
        <v>24464</v>
      </c>
      <c r="D653" t="s">
        <v>24657</v>
      </c>
      <c r="E653" t="s">
        <v>24657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25156</v>
      </c>
      <c r="C654" t="s">
        <v>24464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25157</v>
      </c>
      <c r="C655" t="s">
        <v>24464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25158</v>
      </c>
      <c r="C656" t="s">
        <v>24464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25159</v>
      </c>
      <c r="C657" t="s">
        <v>24464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25160</v>
      </c>
      <c r="C658" t="s">
        <v>24464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25161</v>
      </c>
      <c r="C659" t="s">
        <v>24464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25162</v>
      </c>
      <c r="C660" t="s">
        <v>24464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25163</v>
      </c>
      <c r="C661" t="s">
        <v>24464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25164</v>
      </c>
      <c r="C662" t="s">
        <v>24464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25165</v>
      </c>
      <c r="C663" t="s">
        <v>24464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25166</v>
      </c>
      <c r="C664" t="s">
        <v>24464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25167</v>
      </c>
      <c r="C665" t="s">
        <v>24464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25168</v>
      </c>
      <c r="C666" t="s">
        <v>24464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25169</v>
      </c>
      <c r="C667" t="s">
        <v>24464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25170</v>
      </c>
      <c r="C668" t="s">
        <v>24464</v>
      </c>
      <c r="D668" t="s">
        <v>1166</v>
      </c>
      <c r="E668" t="s">
        <v>1166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25171</v>
      </c>
      <c r="C669" t="s">
        <v>24464</v>
      </c>
      <c r="D669" t="s">
        <v>25172</v>
      </c>
      <c r="E669" t="s">
        <v>25172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25173</v>
      </c>
      <c r="C670" t="s">
        <v>24464</v>
      </c>
      <c r="D670" t="s">
        <v>1166</v>
      </c>
      <c r="E670" t="s">
        <v>1166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25174</v>
      </c>
      <c r="C671" t="s">
        <v>24464</v>
      </c>
      <c r="D671" t="s">
        <v>1166</v>
      </c>
      <c r="E671" t="s">
        <v>1166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25175</v>
      </c>
      <c r="C672" t="s">
        <v>24464</v>
      </c>
      <c r="D672" t="s">
        <v>25176</v>
      </c>
      <c r="E672" t="s">
        <v>25176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25177</v>
      </c>
      <c r="C673" t="s">
        <v>24464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25178</v>
      </c>
      <c r="C674" t="s">
        <v>24464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25179</v>
      </c>
      <c r="C675" t="s">
        <v>24464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25180</v>
      </c>
      <c r="C676" t="s">
        <v>24464</v>
      </c>
      <c r="D676" t="s">
        <v>25181</v>
      </c>
      <c r="E676" t="s">
        <v>25181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25182</v>
      </c>
      <c r="C677" t="s">
        <v>24464</v>
      </c>
      <c r="D677" t="s">
        <v>25181</v>
      </c>
      <c r="E677" t="s">
        <v>25181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25183</v>
      </c>
      <c r="C678" t="s">
        <v>24464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25184</v>
      </c>
      <c r="C679" t="s">
        <v>24464</v>
      </c>
      <c r="D679" t="s">
        <v>25181</v>
      </c>
      <c r="E679" t="s">
        <v>25181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25185</v>
      </c>
      <c r="C680" t="s">
        <v>24464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25186</v>
      </c>
      <c r="C681" t="s">
        <v>24464</v>
      </c>
      <c r="D681" t="s">
        <v>25187</v>
      </c>
      <c r="E681" t="s">
        <v>25187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25188</v>
      </c>
      <c r="C682" t="s">
        <v>24464</v>
      </c>
      <c r="D682" t="s">
        <v>25189</v>
      </c>
      <c r="E682" t="s">
        <v>25189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25190</v>
      </c>
      <c r="C683" t="s">
        <v>24464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25191</v>
      </c>
      <c r="C684" t="s">
        <v>24464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25192</v>
      </c>
      <c r="C685" t="s">
        <v>24464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25193</v>
      </c>
      <c r="C686" t="s">
        <v>24464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25194</v>
      </c>
      <c r="C687" t="s">
        <v>24464</v>
      </c>
      <c r="D687" t="s">
        <v>25195</v>
      </c>
      <c r="E687" t="s">
        <v>25195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25196</v>
      </c>
      <c r="C688" t="s">
        <v>24464</v>
      </c>
      <c r="D688" t="s">
        <v>25197</v>
      </c>
      <c r="E688" t="s">
        <v>25197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25198</v>
      </c>
      <c r="C689" t="s">
        <v>24464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25199</v>
      </c>
      <c r="C690" t="s">
        <v>24464</v>
      </c>
      <c r="D690" t="s">
        <v>25195</v>
      </c>
      <c r="E690" t="s">
        <v>25195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25200</v>
      </c>
      <c r="C691" t="s">
        <v>24464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25201</v>
      </c>
      <c r="C692" t="s">
        <v>24464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25202</v>
      </c>
      <c r="C693" t="s">
        <v>24464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25203</v>
      </c>
      <c r="C694" t="s">
        <v>24464</v>
      </c>
      <c r="D694" t="s">
        <v>11044</v>
      </c>
      <c r="E694" t="s">
        <v>11044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25204</v>
      </c>
      <c r="C695" t="s">
        <v>24464</v>
      </c>
      <c r="D695" t="s">
        <v>25205</v>
      </c>
      <c r="E695" t="s">
        <v>25205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25206</v>
      </c>
      <c r="C696" t="s">
        <v>24464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25207</v>
      </c>
      <c r="C697" t="s">
        <v>24464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25208</v>
      </c>
      <c r="C698" t="s">
        <v>24464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25209</v>
      </c>
      <c r="C699" t="s">
        <v>24464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25210</v>
      </c>
      <c r="C700" t="s">
        <v>24464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25211</v>
      </c>
      <c r="C701" t="s">
        <v>24464</v>
      </c>
      <c r="D701" t="s">
        <v>25212</v>
      </c>
      <c r="E701" t="s">
        <v>25212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25213</v>
      </c>
      <c r="C702" t="s">
        <v>24464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25214</v>
      </c>
      <c r="C703" t="s">
        <v>24464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25215</v>
      </c>
      <c r="C704" t="s">
        <v>24464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25216</v>
      </c>
      <c r="C705" t="s">
        <v>24464</v>
      </c>
      <c r="D705" t="s">
        <v>25217</v>
      </c>
      <c r="E705" t="s">
        <v>25217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25218</v>
      </c>
      <c r="C706" t="s">
        <v>24464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25219</v>
      </c>
      <c r="C707" t="s">
        <v>24464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25220</v>
      </c>
      <c r="C708" t="s">
        <v>24464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25221</v>
      </c>
      <c r="C709" t="s">
        <v>24464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25222</v>
      </c>
      <c r="C710" t="s">
        <v>24464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25223</v>
      </c>
      <c r="C711" t="s">
        <v>24464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25224</v>
      </c>
      <c r="C712" t="s">
        <v>24464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25225</v>
      </c>
      <c r="C713" t="s">
        <v>24464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25226</v>
      </c>
      <c r="C714" t="s">
        <v>24464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25227</v>
      </c>
      <c r="C715" t="s">
        <v>24464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25228</v>
      </c>
      <c r="C716" t="s">
        <v>24464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25229</v>
      </c>
      <c r="C717" t="s">
        <v>24464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25230</v>
      </c>
      <c r="C718" t="s">
        <v>24464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25231</v>
      </c>
      <c r="C719" t="s">
        <v>24464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25232</v>
      </c>
      <c r="C720" t="s">
        <v>24464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25233</v>
      </c>
      <c r="C721" t="s">
        <v>24464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25234</v>
      </c>
      <c r="C722" t="s">
        <v>24464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25235</v>
      </c>
      <c r="C723" t="s">
        <v>24464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25236</v>
      </c>
      <c r="C724" t="s">
        <v>24464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25237</v>
      </c>
      <c r="C725" t="s">
        <v>24464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25238</v>
      </c>
      <c r="C726" t="s">
        <v>24464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25239</v>
      </c>
      <c r="C727" t="s">
        <v>24464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25240</v>
      </c>
      <c r="C728" t="s">
        <v>24464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25241</v>
      </c>
      <c r="C729" t="s">
        <v>24464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25242</v>
      </c>
      <c r="C730" t="s">
        <v>24464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25243</v>
      </c>
      <c r="C731" t="s">
        <v>24464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25244</v>
      </c>
      <c r="C732" t="s">
        <v>24464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25245</v>
      </c>
      <c r="C733" t="s">
        <v>24464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25246</v>
      </c>
      <c r="C734" t="s">
        <v>24464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25247</v>
      </c>
      <c r="C735" t="s">
        <v>24464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25248</v>
      </c>
      <c r="C736" t="s">
        <v>24464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25249</v>
      </c>
      <c r="C737" t="s">
        <v>24464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25250</v>
      </c>
      <c r="C738" t="s">
        <v>24464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25251</v>
      </c>
      <c r="C739" t="s">
        <v>24464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25252</v>
      </c>
      <c r="C740" t="s">
        <v>24464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25253</v>
      </c>
      <c r="C741" t="s">
        <v>24464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25254</v>
      </c>
      <c r="C742" t="s">
        <v>24464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25255</v>
      </c>
      <c r="C743" t="s">
        <v>24464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25256</v>
      </c>
      <c r="C744" t="s">
        <v>24464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25257</v>
      </c>
      <c r="C745" t="s">
        <v>24464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25258</v>
      </c>
      <c r="C746" t="s">
        <v>24464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25259</v>
      </c>
      <c r="C747" t="s">
        <v>24464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25260</v>
      </c>
      <c r="C748" t="s">
        <v>24464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25261</v>
      </c>
      <c r="C749" t="s">
        <v>24464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25262</v>
      </c>
      <c r="C750" t="s">
        <v>24464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25263</v>
      </c>
      <c r="C751" t="s">
        <v>24464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25264</v>
      </c>
      <c r="C752" t="s">
        <v>24464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25265</v>
      </c>
      <c r="C753" t="s">
        <v>24464</v>
      </c>
      <c r="D753" t="s">
        <v>13086</v>
      </c>
      <c r="E753" t="s">
        <v>13086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25266</v>
      </c>
      <c r="C754" t="s">
        <v>24464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25267</v>
      </c>
      <c r="C755" t="s">
        <v>24464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25268</v>
      </c>
      <c r="C756" t="s">
        <v>24464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25269</v>
      </c>
      <c r="C757" t="s">
        <v>24464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25270</v>
      </c>
      <c r="C758" t="s">
        <v>24464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25271</v>
      </c>
      <c r="C759" t="s">
        <v>24464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25272</v>
      </c>
      <c r="C760" t="s">
        <v>24464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25273</v>
      </c>
      <c r="C761" t="s">
        <v>24464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25274</v>
      </c>
      <c r="C762" t="s">
        <v>24464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25275</v>
      </c>
      <c r="C763" t="s">
        <v>24464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25276</v>
      </c>
      <c r="C764" t="s">
        <v>24464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25277</v>
      </c>
      <c r="C765" t="s">
        <v>24464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25278</v>
      </c>
      <c r="C766" t="s">
        <v>24464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25279</v>
      </c>
      <c r="C767" t="s">
        <v>24464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25280</v>
      </c>
      <c r="C768" t="s">
        <v>24464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25281</v>
      </c>
      <c r="C769" t="s">
        <v>24464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25282</v>
      </c>
      <c r="C770" t="s">
        <v>24464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25283</v>
      </c>
      <c r="C771" t="s">
        <v>24464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25284</v>
      </c>
      <c r="C772" t="s">
        <v>24464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25285</v>
      </c>
      <c r="C773" t="s">
        <v>24464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25286</v>
      </c>
      <c r="C774" t="s">
        <v>24464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25287</v>
      </c>
      <c r="C775" t="s">
        <v>24464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25288</v>
      </c>
      <c r="C776" t="s">
        <v>24464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25289</v>
      </c>
      <c r="C777" t="s">
        <v>24464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25290</v>
      </c>
      <c r="C778" t="s">
        <v>24464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25291</v>
      </c>
      <c r="C779" t="s">
        <v>24464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25292</v>
      </c>
      <c r="C780" t="s">
        <v>24464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25293</v>
      </c>
      <c r="C781" t="s">
        <v>24464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25294</v>
      </c>
      <c r="C782" t="s">
        <v>24464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25295</v>
      </c>
      <c r="C783" t="s">
        <v>24464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25296</v>
      </c>
      <c r="C784" t="s">
        <v>24464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25297</v>
      </c>
      <c r="C785" t="s">
        <v>24464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25298</v>
      </c>
      <c r="C786" t="s">
        <v>24464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25299</v>
      </c>
      <c r="C787" t="s">
        <v>24464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25300</v>
      </c>
      <c r="C788" t="s">
        <v>24464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25301</v>
      </c>
      <c r="C789" t="s">
        <v>24464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25302</v>
      </c>
      <c r="C790" t="s">
        <v>24464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25303</v>
      </c>
      <c r="C791" t="s">
        <v>24464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25304</v>
      </c>
      <c r="C792" t="s">
        <v>24464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25305</v>
      </c>
      <c r="C793" t="s">
        <v>24464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25306</v>
      </c>
      <c r="C794" t="s">
        <v>24464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25307</v>
      </c>
      <c r="C795" t="s">
        <v>24464</v>
      </c>
      <c r="D795" t="s">
        <v>25308</v>
      </c>
      <c r="E795" t="s">
        <v>25308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25309</v>
      </c>
      <c r="C796" t="s">
        <v>24464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25310</v>
      </c>
      <c r="C797" t="s">
        <v>24464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25311</v>
      </c>
      <c r="C798" t="s">
        <v>24464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25312</v>
      </c>
      <c r="C799" t="s">
        <v>24464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25313</v>
      </c>
      <c r="C800" t="s">
        <v>24464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25314</v>
      </c>
      <c r="C801" t="s">
        <v>24464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25315</v>
      </c>
      <c r="C802" t="s">
        <v>24464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25316</v>
      </c>
      <c r="C803" t="s">
        <v>24464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25317</v>
      </c>
      <c r="C804" t="s">
        <v>24464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25318</v>
      </c>
      <c r="C805" t="s">
        <v>24464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25319</v>
      </c>
      <c r="C806" t="s">
        <v>24464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25320</v>
      </c>
      <c r="C807" t="s">
        <v>24464</v>
      </c>
      <c r="D807" t="s">
        <v>25321</v>
      </c>
      <c r="E807" t="s">
        <v>25321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25322</v>
      </c>
      <c r="C808" t="s">
        <v>24464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25323</v>
      </c>
      <c r="C809" t="s">
        <v>24464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25324</v>
      </c>
      <c r="C810" t="s">
        <v>24464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25325</v>
      </c>
      <c r="C811" t="s">
        <v>24464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25326</v>
      </c>
      <c r="C812" t="s">
        <v>24464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25327</v>
      </c>
      <c r="C813" t="s">
        <v>24464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25328</v>
      </c>
      <c r="C814" t="s">
        <v>24464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25329</v>
      </c>
      <c r="C815" t="s">
        <v>24464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25330</v>
      </c>
      <c r="C816" t="s">
        <v>24464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25331</v>
      </c>
      <c r="C817" t="s">
        <v>24464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25332</v>
      </c>
      <c r="C818" t="s">
        <v>24464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25333</v>
      </c>
      <c r="C819" t="s">
        <v>24464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25334</v>
      </c>
      <c r="C820" t="s">
        <v>24464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25335</v>
      </c>
      <c r="C821" t="s">
        <v>24464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25336</v>
      </c>
      <c r="C822" t="s">
        <v>24464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25337</v>
      </c>
      <c r="C823" t="s">
        <v>24464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25338</v>
      </c>
      <c r="C824" t="s">
        <v>24464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25339</v>
      </c>
      <c r="C825" t="s">
        <v>24464</v>
      </c>
      <c r="D825" t="s">
        <v>25340</v>
      </c>
      <c r="E825" t="s">
        <v>25340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25341</v>
      </c>
      <c r="C826" t="s">
        <v>24464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25342</v>
      </c>
      <c r="C827" t="s">
        <v>24464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25343</v>
      </c>
      <c r="C828" t="s">
        <v>24464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25344</v>
      </c>
      <c r="C829" t="s">
        <v>24464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25345</v>
      </c>
      <c r="C830" t="s">
        <v>24464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25346</v>
      </c>
      <c r="C831" t="s">
        <v>24464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25347</v>
      </c>
      <c r="C832" t="s">
        <v>24464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25348</v>
      </c>
      <c r="C833" t="s">
        <v>24464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25349</v>
      </c>
      <c r="C834" t="s">
        <v>24464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25350</v>
      </c>
      <c r="C835" t="s">
        <v>24464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25351</v>
      </c>
      <c r="C836" t="s">
        <v>24464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25352</v>
      </c>
      <c r="C837" t="s">
        <v>24464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25353</v>
      </c>
      <c r="C838" t="s">
        <v>24464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25354</v>
      </c>
      <c r="C839" t="s">
        <v>24464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25355</v>
      </c>
      <c r="C840" t="s">
        <v>24464</v>
      </c>
      <c r="D840" t="s">
        <v>25356</v>
      </c>
      <c r="E840" t="s">
        <v>25356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25357</v>
      </c>
      <c r="C841" t="s">
        <v>24464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25358</v>
      </c>
      <c r="C842" t="s">
        <v>24464</v>
      </c>
      <c r="D842" t="s">
        <v>25359</v>
      </c>
      <c r="E842" t="s">
        <v>25359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25360</v>
      </c>
      <c r="C843" t="s">
        <v>24464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25361</v>
      </c>
      <c r="C844" t="s">
        <v>24464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25362</v>
      </c>
      <c r="C845" t="s">
        <v>24464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25363</v>
      </c>
      <c r="C846" t="s">
        <v>24464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25364</v>
      </c>
      <c r="C847" t="s">
        <v>24464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25365</v>
      </c>
      <c r="C848" t="s">
        <v>24464</v>
      </c>
      <c r="D848" t="s">
        <v>25366</v>
      </c>
      <c r="E848" t="s">
        <v>25366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25367</v>
      </c>
      <c r="C849" t="s">
        <v>24464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25368</v>
      </c>
      <c r="C850" t="s">
        <v>24464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25369</v>
      </c>
      <c r="C851" t="s">
        <v>24464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25370</v>
      </c>
      <c r="C852" t="s">
        <v>24464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25371</v>
      </c>
      <c r="C853" t="s">
        <v>24464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25372</v>
      </c>
      <c r="C854" t="s">
        <v>24464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25373</v>
      </c>
      <c r="C855" t="s">
        <v>24464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25374</v>
      </c>
      <c r="C856" t="s">
        <v>24464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25375</v>
      </c>
      <c r="C857" t="s">
        <v>24464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25376</v>
      </c>
      <c r="C858" t="s">
        <v>24464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25377</v>
      </c>
      <c r="C859" t="s">
        <v>24464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25378</v>
      </c>
      <c r="C860" t="s">
        <v>24464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25379</v>
      </c>
      <c r="C861" t="s">
        <v>24464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25380</v>
      </c>
      <c r="C862" t="s">
        <v>24464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25381</v>
      </c>
      <c r="C863" t="s">
        <v>24464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25382</v>
      </c>
      <c r="C864" t="s">
        <v>24464</v>
      </c>
      <c r="D864" t="s">
        <v>5292</v>
      </c>
      <c r="E864" t="s">
        <v>5292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25383</v>
      </c>
      <c r="C865" t="s">
        <v>24464</v>
      </c>
      <c r="D865" t="s">
        <v>25384</v>
      </c>
      <c r="E865" t="s">
        <v>25384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25385</v>
      </c>
      <c r="C866" t="s">
        <v>24464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25386</v>
      </c>
      <c r="C867" t="s">
        <v>24464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25387</v>
      </c>
      <c r="C868" t="s">
        <v>24464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25388</v>
      </c>
      <c r="C869" t="s">
        <v>24464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25389</v>
      </c>
      <c r="C870" t="s">
        <v>24464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25390</v>
      </c>
      <c r="C871" t="s">
        <v>24464</v>
      </c>
      <c r="D871" t="s">
        <v>25391</v>
      </c>
      <c r="E871" t="s">
        <v>25391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25392</v>
      </c>
      <c r="C872" t="s">
        <v>24464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25393</v>
      </c>
      <c r="C873" t="s">
        <v>24464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25394</v>
      </c>
      <c r="C874" t="s">
        <v>24464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25395</v>
      </c>
      <c r="C875" t="s">
        <v>24464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25396</v>
      </c>
      <c r="C876" t="s">
        <v>24464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25397</v>
      </c>
      <c r="C877" t="s">
        <v>24464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25398</v>
      </c>
      <c r="C878" t="s">
        <v>24464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25399</v>
      </c>
      <c r="C879" t="s">
        <v>24464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25400</v>
      </c>
      <c r="C880" t="s">
        <v>24464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25401</v>
      </c>
      <c r="C881" t="s">
        <v>24464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25402</v>
      </c>
      <c r="C882" t="s">
        <v>24464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25403</v>
      </c>
      <c r="C883" t="s">
        <v>24464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25404</v>
      </c>
      <c r="C884" t="s">
        <v>24464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25405</v>
      </c>
      <c r="C885" t="s">
        <v>24464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25406</v>
      </c>
      <c r="C886" t="s">
        <v>24464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25407</v>
      </c>
      <c r="C887" t="s">
        <v>24464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25408</v>
      </c>
      <c r="C888" t="s">
        <v>24464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25409</v>
      </c>
      <c r="C889" t="s">
        <v>24464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25410</v>
      </c>
      <c r="C890" t="s">
        <v>24464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25411</v>
      </c>
      <c r="C891" t="s">
        <v>24464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25412</v>
      </c>
      <c r="C892" t="s">
        <v>24464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25413</v>
      </c>
      <c r="C893" t="s">
        <v>24464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25414</v>
      </c>
      <c r="C894" t="s">
        <v>24464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25415</v>
      </c>
      <c r="C895" t="s">
        <v>24464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25416</v>
      </c>
      <c r="C896" t="s">
        <v>24464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25417</v>
      </c>
      <c r="C897" t="s">
        <v>24464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25418</v>
      </c>
      <c r="C898" t="s">
        <v>24464</v>
      </c>
      <c r="D898" t="s">
        <v>25419</v>
      </c>
      <c r="E898" t="s">
        <v>25419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25420</v>
      </c>
      <c r="C899" t="s">
        <v>24464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25421</v>
      </c>
      <c r="C900" t="s">
        <v>24464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25422</v>
      </c>
      <c r="C901" t="s">
        <v>24464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25423</v>
      </c>
      <c r="C902" t="s">
        <v>24464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25424</v>
      </c>
      <c r="C903" t="s">
        <v>24464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25425</v>
      </c>
      <c r="C904" t="s">
        <v>24464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25426</v>
      </c>
      <c r="C905" t="s">
        <v>24464</v>
      </c>
      <c r="D905" t="s">
        <v>25427</v>
      </c>
      <c r="E905" t="s">
        <v>25427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25428</v>
      </c>
      <c r="C906" t="s">
        <v>24464</v>
      </c>
      <c r="D906" t="s">
        <v>25429</v>
      </c>
      <c r="E906" t="s">
        <v>25429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25430</v>
      </c>
      <c r="C907" t="s">
        <v>24464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25431</v>
      </c>
      <c r="C908" t="s">
        <v>24464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25432</v>
      </c>
      <c r="C909" t="s">
        <v>24464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25433</v>
      </c>
      <c r="C910" t="s">
        <v>24464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25434</v>
      </c>
      <c r="C911" t="s">
        <v>24464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25435</v>
      </c>
      <c r="C912" t="s">
        <v>24464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25436</v>
      </c>
      <c r="C913" t="s">
        <v>24464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25437</v>
      </c>
      <c r="C914" t="s">
        <v>24464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25438</v>
      </c>
      <c r="C915" t="s">
        <v>24464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25439</v>
      </c>
      <c r="C916" t="s">
        <v>24464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25440</v>
      </c>
      <c r="C917" t="s">
        <v>24464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25441</v>
      </c>
      <c r="C918" t="s">
        <v>24464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25442</v>
      </c>
      <c r="C919" t="s">
        <v>24464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25443</v>
      </c>
      <c r="C920" t="s">
        <v>24464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25444</v>
      </c>
      <c r="C921" t="s">
        <v>24464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25445</v>
      </c>
      <c r="C922" t="s">
        <v>24464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25446</v>
      </c>
      <c r="C923" t="s">
        <v>24464</v>
      </c>
      <c r="D923" t="s">
        <v>25447</v>
      </c>
      <c r="E923" t="s">
        <v>25447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25448</v>
      </c>
      <c r="C924" t="s">
        <v>24464</v>
      </c>
      <c r="D924" t="s">
        <v>25449</v>
      </c>
      <c r="E924" t="s">
        <v>25449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25450</v>
      </c>
      <c r="C925" t="s">
        <v>24464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25451</v>
      </c>
      <c r="C926" t="s">
        <v>24464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25452</v>
      </c>
      <c r="C927" t="s">
        <v>24464</v>
      </c>
      <c r="D927" t="s">
        <v>14500</v>
      </c>
      <c r="E927" t="s">
        <v>14500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25453</v>
      </c>
      <c r="C928" t="s">
        <v>24464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25454</v>
      </c>
      <c r="C929" t="s">
        <v>24464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25455</v>
      </c>
      <c r="C930" t="s">
        <v>24464</v>
      </c>
      <c r="D930" t="s">
        <v>25456</v>
      </c>
      <c r="E930" t="s">
        <v>25456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25457</v>
      </c>
      <c r="C931" t="s">
        <v>24464</v>
      </c>
      <c r="D931" t="s">
        <v>25458</v>
      </c>
      <c r="E931" t="s">
        <v>25458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25459</v>
      </c>
      <c r="C932" t="s">
        <v>24464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25460</v>
      </c>
      <c r="C933" t="s">
        <v>24464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25461</v>
      </c>
      <c r="C934" t="s">
        <v>24464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25462</v>
      </c>
      <c r="C935" t="s">
        <v>24464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25463</v>
      </c>
      <c r="C936" t="s">
        <v>24464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25464</v>
      </c>
      <c r="C937" t="s">
        <v>24464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25465</v>
      </c>
      <c r="C938" t="s">
        <v>24464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25466</v>
      </c>
      <c r="C939" t="s">
        <v>24464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25467</v>
      </c>
      <c r="C940" t="s">
        <v>24464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25468</v>
      </c>
      <c r="C941" t="s">
        <v>24464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25469</v>
      </c>
      <c r="C942" t="s">
        <v>24464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25470</v>
      </c>
      <c r="C943" t="s">
        <v>24464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25471</v>
      </c>
      <c r="C944" t="s">
        <v>24464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25472</v>
      </c>
      <c r="C945" t="s">
        <v>24464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25473</v>
      </c>
      <c r="C946" t="s">
        <v>24464</v>
      </c>
      <c r="D946" t="s">
        <v>25474</v>
      </c>
      <c r="E946" t="s">
        <v>25474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25475</v>
      </c>
      <c r="C947" t="s">
        <v>24464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25476</v>
      </c>
      <c r="C948" t="s">
        <v>24464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25477</v>
      </c>
      <c r="C949" t="s">
        <v>24464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25478</v>
      </c>
      <c r="C950" t="s">
        <v>24464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25479</v>
      </c>
      <c r="C951" t="s">
        <v>24464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25480</v>
      </c>
      <c r="C952" t="s">
        <v>24464</v>
      </c>
      <c r="D952" t="s">
        <v>25481</v>
      </c>
      <c r="E952" t="s">
        <v>25481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25482</v>
      </c>
      <c r="C953" t="s">
        <v>24464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25483</v>
      </c>
      <c r="C954" t="s">
        <v>24464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25484</v>
      </c>
      <c r="C955" t="s">
        <v>24464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25485</v>
      </c>
      <c r="C956" t="s">
        <v>24464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25486</v>
      </c>
      <c r="C957" t="s">
        <v>24464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25487</v>
      </c>
      <c r="C958" t="s">
        <v>24464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25488</v>
      </c>
      <c r="C959" t="s">
        <v>24464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25489</v>
      </c>
      <c r="C960" t="s">
        <v>24464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25490</v>
      </c>
      <c r="C961" t="s">
        <v>24464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25491</v>
      </c>
      <c r="C962" t="s">
        <v>24464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25492</v>
      </c>
      <c r="C963" t="s">
        <v>24464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25493</v>
      </c>
      <c r="C964" t="s">
        <v>24464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25494</v>
      </c>
      <c r="C965" t="s">
        <v>24464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25495</v>
      </c>
      <c r="C966" t="s">
        <v>24464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25496</v>
      </c>
      <c r="C967" t="s">
        <v>24464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25497</v>
      </c>
      <c r="C968" t="s">
        <v>24464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25498</v>
      </c>
      <c r="C969" t="s">
        <v>24464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25499</v>
      </c>
      <c r="C970" t="s">
        <v>24464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25500</v>
      </c>
      <c r="C971" t="s">
        <v>24464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25501</v>
      </c>
      <c r="C972" t="s">
        <v>24464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25502</v>
      </c>
      <c r="C973" t="s">
        <v>24464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25503</v>
      </c>
      <c r="C974" t="s">
        <v>24464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25504</v>
      </c>
      <c r="C975" t="s">
        <v>24464</v>
      </c>
      <c r="D975" t="s">
        <v>25505</v>
      </c>
      <c r="E975" t="s">
        <v>25505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25506</v>
      </c>
      <c r="C976" t="s">
        <v>24464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25507</v>
      </c>
      <c r="C977" t="s">
        <v>24464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25508</v>
      </c>
      <c r="C978" t="s">
        <v>24464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25509</v>
      </c>
      <c r="C979" t="s">
        <v>24464</v>
      </c>
      <c r="D979" t="s">
        <v>24880</v>
      </c>
      <c r="E979" t="s">
        <v>24880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25510</v>
      </c>
      <c r="C980" t="s">
        <v>24464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25511</v>
      </c>
      <c r="C981" t="s">
        <v>24464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25512</v>
      </c>
      <c r="C982" t="s">
        <v>24464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25513</v>
      </c>
      <c r="C983" t="s">
        <v>24464</v>
      </c>
      <c r="D983" t="s">
        <v>25514</v>
      </c>
      <c r="E983" t="s">
        <v>25514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25515</v>
      </c>
      <c r="C984" t="s">
        <v>24464</v>
      </c>
      <c r="D984" t="s">
        <v>25516</v>
      </c>
      <c r="E984" t="s">
        <v>25516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25517</v>
      </c>
      <c r="C985" t="s">
        <v>24464</v>
      </c>
      <c r="D985" t="s">
        <v>25449</v>
      </c>
      <c r="E985" t="s">
        <v>25449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25518</v>
      </c>
      <c r="C986" t="s">
        <v>24464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25519</v>
      </c>
      <c r="C987" t="s">
        <v>24464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25520</v>
      </c>
      <c r="C988" t="s">
        <v>24464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25521</v>
      </c>
      <c r="C989" t="s">
        <v>24464</v>
      </c>
      <c r="D989" t="s">
        <v>25522</v>
      </c>
      <c r="E989" t="s">
        <v>25522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25523</v>
      </c>
      <c r="C990" t="s">
        <v>24464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25524</v>
      </c>
      <c r="C991" t="s">
        <v>24464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25525</v>
      </c>
      <c r="C992" t="s">
        <v>24464</v>
      </c>
      <c r="D992" t="s">
        <v>10672</v>
      </c>
      <c r="E992" t="s">
        <v>10672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25526</v>
      </c>
      <c r="C993" t="s">
        <v>24464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25527</v>
      </c>
      <c r="C994" t="s">
        <v>24464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25528</v>
      </c>
      <c r="C995" t="s">
        <v>24464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25529</v>
      </c>
      <c r="C996" t="s">
        <v>24464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25530</v>
      </c>
      <c r="C997" t="s">
        <v>24464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25531</v>
      </c>
      <c r="C998" t="s">
        <v>24464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25532</v>
      </c>
      <c r="C999" t="s">
        <v>24464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25533</v>
      </c>
      <c r="C1000" t="s">
        <v>24464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25534</v>
      </c>
      <c r="C1001" t="s">
        <v>24464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25535</v>
      </c>
      <c r="C1002" t="s">
        <v>24464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25536</v>
      </c>
      <c r="C1003" t="s">
        <v>24464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25537</v>
      </c>
      <c r="C1004" t="s">
        <v>24464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25538</v>
      </c>
      <c r="C1005" t="s">
        <v>24464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25539</v>
      </c>
      <c r="C1006" t="s">
        <v>24464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25540</v>
      </c>
      <c r="C1007" t="s">
        <v>24464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25541</v>
      </c>
      <c r="C1008" t="s">
        <v>24464</v>
      </c>
      <c r="D1008" t="s">
        <v>25474</v>
      </c>
      <c r="E1008" t="s">
        <v>25474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25542</v>
      </c>
      <c r="C1009" t="s">
        <v>24464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25543</v>
      </c>
      <c r="C1010" t="s">
        <v>24464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25544</v>
      </c>
      <c r="C1011" t="s">
        <v>24464</v>
      </c>
      <c r="D1011" t="s">
        <v>25545</v>
      </c>
      <c r="E1011" t="s">
        <v>25545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25546</v>
      </c>
      <c r="C1012" t="s">
        <v>24464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25547</v>
      </c>
      <c r="C1013" t="s">
        <v>24464</v>
      </c>
      <c r="D1013" t="s">
        <v>25548</v>
      </c>
      <c r="E1013" t="s">
        <v>25548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25549</v>
      </c>
      <c r="C1014" t="s">
        <v>24464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25550</v>
      </c>
      <c r="C1015" t="s">
        <v>24464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25551</v>
      </c>
      <c r="C1016" t="s">
        <v>24464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25552</v>
      </c>
      <c r="C1017" t="s">
        <v>24464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25553</v>
      </c>
      <c r="C1018" t="s">
        <v>24464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25554</v>
      </c>
      <c r="C1019" t="s">
        <v>24464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25555</v>
      </c>
      <c r="C1020" t="s">
        <v>24464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25556</v>
      </c>
      <c r="C1021" t="s">
        <v>24464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25557</v>
      </c>
      <c r="C1022" t="s">
        <v>24464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25558</v>
      </c>
      <c r="C1023" t="s">
        <v>24464</v>
      </c>
      <c r="D1023" t="s">
        <v>25559</v>
      </c>
      <c r="E1023" t="s">
        <v>25559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25560</v>
      </c>
      <c r="C1024" t="s">
        <v>24464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25561</v>
      </c>
      <c r="C1025" t="s">
        <v>24464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25562</v>
      </c>
      <c r="C1026" t="s">
        <v>24464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25563</v>
      </c>
      <c r="C1027" t="s">
        <v>24464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25564</v>
      </c>
      <c r="C1028" t="s">
        <v>24464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25565</v>
      </c>
      <c r="C1029" t="s">
        <v>24464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25566</v>
      </c>
      <c r="C1030" t="s">
        <v>24464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25567</v>
      </c>
      <c r="C1031" t="s">
        <v>24464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25568</v>
      </c>
      <c r="C1032" t="s">
        <v>24464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25569</v>
      </c>
      <c r="C1033" t="s">
        <v>24464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25570</v>
      </c>
      <c r="C1034" t="s">
        <v>24464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25571</v>
      </c>
      <c r="C1035" t="s">
        <v>24464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25572</v>
      </c>
      <c r="C1036" t="s">
        <v>24464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25573</v>
      </c>
      <c r="C1037" t="s">
        <v>24464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25574</v>
      </c>
      <c r="C1038" t="s">
        <v>24464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25575</v>
      </c>
      <c r="C1039" t="s">
        <v>24464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25576</v>
      </c>
      <c r="C1040" t="s">
        <v>24464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25577</v>
      </c>
      <c r="C1041" t="s">
        <v>24464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25578</v>
      </c>
      <c r="C1042" t="s">
        <v>24464</v>
      </c>
      <c r="D1042" t="s">
        <v>25579</v>
      </c>
      <c r="E1042" t="s">
        <v>25579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25580</v>
      </c>
      <c r="C1043" t="s">
        <v>24464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25581</v>
      </c>
      <c r="C1044" t="s">
        <v>24464</v>
      </c>
      <c r="D1044" t="s">
        <v>2565</v>
      </c>
      <c r="E1044" t="s">
        <v>2565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25582</v>
      </c>
      <c r="C1045" t="s">
        <v>24464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25583</v>
      </c>
      <c r="C1046" t="s">
        <v>24464</v>
      </c>
      <c r="D1046" t="s">
        <v>25584</v>
      </c>
      <c r="E1046" t="s">
        <v>25584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25585</v>
      </c>
      <c r="C1047" t="s">
        <v>24464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25586</v>
      </c>
      <c r="C1048" t="s">
        <v>24464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25587</v>
      </c>
      <c r="C1049" t="s">
        <v>24464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25588</v>
      </c>
      <c r="C1050" t="s">
        <v>24464</v>
      </c>
      <c r="D1050" t="s">
        <v>25589</v>
      </c>
      <c r="E1050" t="s">
        <v>25589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25590</v>
      </c>
      <c r="C1051" t="s">
        <v>24464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25591</v>
      </c>
      <c r="C1052" t="s">
        <v>24464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25592</v>
      </c>
      <c r="C1053" t="s">
        <v>24464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25593</v>
      </c>
      <c r="C1054" t="s">
        <v>24464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25594</v>
      </c>
      <c r="C1055" t="s">
        <v>24464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25595</v>
      </c>
      <c r="C1056" t="s">
        <v>24464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25596</v>
      </c>
      <c r="C1057" t="s">
        <v>24464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25597</v>
      </c>
      <c r="C1058" t="s">
        <v>24464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25598</v>
      </c>
      <c r="C1059" t="s">
        <v>24464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25599</v>
      </c>
      <c r="C1060" t="s">
        <v>24464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25600</v>
      </c>
      <c r="C1061" t="s">
        <v>24464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25601</v>
      </c>
      <c r="C1062" t="s">
        <v>24464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25602</v>
      </c>
      <c r="C1063" t="s">
        <v>24464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25603</v>
      </c>
      <c r="C1064" t="s">
        <v>24464</v>
      </c>
      <c r="D1064" t="s">
        <v>25604</v>
      </c>
      <c r="E1064" t="s">
        <v>25604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25605</v>
      </c>
      <c r="C1065" t="s">
        <v>24464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25606</v>
      </c>
      <c r="C1066" t="s">
        <v>24464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25607</v>
      </c>
      <c r="C1067" t="s">
        <v>24464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25608</v>
      </c>
      <c r="C1068" t="s">
        <v>24464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25609</v>
      </c>
      <c r="C1069" t="s">
        <v>24464</v>
      </c>
      <c r="D1069" t="s">
        <v>12913</v>
      </c>
      <c r="E1069" t="s">
        <v>12913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25610</v>
      </c>
      <c r="C1070" t="s">
        <v>24464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25611</v>
      </c>
      <c r="C1071" t="s">
        <v>24464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25612</v>
      </c>
      <c r="C1072" t="s">
        <v>24464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25613</v>
      </c>
      <c r="C1073" t="s">
        <v>24464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25614</v>
      </c>
      <c r="C1074" t="s">
        <v>24464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25615</v>
      </c>
      <c r="C1075" t="s">
        <v>24464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25616</v>
      </c>
      <c r="C1076" t="s">
        <v>24464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25617</v>
      </c>
      <c r="C1077" t="s">
        <v>24464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25618</v>
      </c>
      <c r="C1078" t="s">
        <v>24464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25619</v>
      </c>
      <c r="C1079" t="s">
        <v>24464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25620</v>
      </c>
      <c r="C1080" t="s">
        <v>24464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25621</v>
      </c>
      <c r="C1081" t="s">
        <v>24464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25622</v>
      </c>
      <c r="C1082" t="s">
        <v>24464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25623</v>
      </c>
      <c r="C1083" t="s">
        <v>24464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25624</v>
      </c>
      <c r="C1084" t="s">
        <v>24464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25625</v>
      </c>
      <c r="C1085" t="s">
        <v>24464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25626</v>
      </c>
      <c r="C1086" t="s">
        <v>24464</v>
      </c>
      <c r="D1086" t="s">
        <v>25627</v>
      </c>
      <c r="E1086" t="s">
        <v>25627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25628</v>
      </c>
      <c r="C1087" t="s">
        <v>24464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25629</v>
      </c>
      <c r="C1088" t="s">
        <v>24464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25630</v>
      </c>
      <c r="C1089" t="s">
        <v>24464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25631</v>
      </c>
      <c r="C1090" t="s">
        <v>24464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25632</v>
      </c>
      <c r="C1091" t="s">
        <v>24464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25633</v>
      </c>
      <c r="C1092" t="s">
        <v>24464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25634</v>
      </c>
      <c r="C1093" t="s">
        <v>24464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25635</v>
      </c>
      <c r="C1094" t="s">
        <v>24464</v>
      </c>
      <c r="D1094" t="s">
        <v>24567</v>
      </c>
      <c r="E1094" t="s">
        <v>24567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25636</v>
      </c>
      <c r="C1095" t="s">
        <v>24464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25637</v>
      </c>
      <c r="C1096" t="s">
        <v>24464</v>
      </c>
      <c r="D1096" t="s">
        <v>25638</v>
      </c>
      <c r="E1096" t="s">
        <v>25638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25639</v>
      </c>
      <c r="C1097" t="s">
        <v>24464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25640</v>
      </c>
      <c r="C1098" t="s">
        <v>24464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25641</v>
      </c>
      <c r="C1099" t="s">
        <v>24464</v>
      </c>
      <c r="D1099" t="s">
        <v>16028</v>
      </c>
      <c r="E1099" t="s">
        <v>16028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25642</v>
      </c>
      <c r="C1100" t="s">
        <v>24464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25643</v>
      </c>
      <c r="C1101" t="s">
        <v>24464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25644</v>
      </c>
      <c r="C1102" t="s">
        <v>24464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25645</v>
      </c>
      <c r="C1103" t="s">
        <v>24464</v>
      </c>
      <c r="D1103" t="s">
        <v>5394</v>
      </c>
      <c r="E1103" t="s">
        <v>5394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25646</v>
      </c>
      <c r="C1104" t="s">
        <v>24464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25647</v>
      </c>
      <c r="C1105" t="s">
        <v>24464</v>
      </c>
      <c r="D1105" t="s">
        <v>25648</v>
      </c>
      <c r="E1105" t="s">
        <v>25648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25649</v>
      </c>
      <c r="C1106" t="s">
        <v>24464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25650</v>
      </c>
      <c r="C1107" t="s">
        <v>24464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25651</v>
      </c>
      <c r="C1108" t="s">
        <v>24464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25652</v>
      </c>
      <c r="C1109" t="s">
        <v>24464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25653</v>
      </c>
      <c r="C1110" t="s">
        <v>24464</v>
      </c>
      <c r="D1110" t="s">
        <v>25654</v>
      </c>
      <c r="E1110" t="s">
        <v>25654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25655</v>
      </c>
      <c r="C1111" t="s">
        <v>24464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25656</v>
      </c>
      <c r="C1112" t="s">
        <v>24464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25657</v>
      </c>
      <c r="C1113" t="s">
        <v>24464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25658</v>
      </c>
      <c r="C1114" t="s">
        <v>24464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25659</v>
      </c>
      <c r="C1115" t="s">
        <v>24464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25660</v>
      </c>
      <c r="C1116" t="s">
        <v>24464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25661</v>
      </c>
      <c r="C1117" t="s">
        <v>24464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25662</v>
      </c>
      <c r="C1118" t="s">
        <v>24464</v>
      </c>
      <c r="D1118" t="s">
        <v>25663</v>
      </c>
      <c r="E1118" t="s">
        <v>25663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25664</v>
      </c>
      <c r="C1119" t="s">
        <v>24464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25665</v>
      </c>
      <c r="C1120" t="s">
        <v>24464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25666</v>
      </c>
      <c r="C1121" t="s">
        <v>24464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25667</v>
      </c>
      <c r="C1122" t="s">
        <v>24464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25668</v>
      </c>
      <c r="C1123" t="s">
        <v>24464</v>
      </c>
      <c r="D1123" t="s">
        <v>25669</v>
      </c>
      <c r="E1123" t="s">
        <v>25669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25670</v>
      </c>
      <c r="C1124" t="s">
        <v>24464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25671</v>
      </c>
      <c r="C1125" t="s">
        <v>24464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25672</v>
      </c>
      <c r="C1126" t="s">
        <v>24464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25673</v>
      </c>
      <c r="C1127" t="s">
        <v>24464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25674</v>
      </c>
      <c r="C1128" t="s">
        <v>24464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25675</v>
      </c>
      <c r="C1129" t="s">
        <v>24464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25676</v>
      </c>
      <c r="C1130" t="s">
        <v>24464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25677</v>
      </c>
      <c r="C1131" t="s">
        <v>24464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25678</v>
      </c>
      <c r="C1132" t="s">
        <v>24464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25679</v>
      </c>
      <c r="C1133" t="s">
        <v>24464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25680</v>
      </c>
      <c r="C1134" t="s">
        <v>24464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25681</v>
      </c>
      <c r="C1135" t="s">
        <v>24464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25682</v>
      </c>
      <c r="C1136" t="s">
        <v>24464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25683</v>
      </c>
      <c r="C1137" t="s">
        <v>24464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25684</v>
      </c>
      <c r="C1138" t="s">
        <v>24464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25685</v>
      </c>
      <c r="C1139" t="s">
        <v>24464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25686</v>
      </c>
      <c r="C1140" t="s">
        <v>24464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25687</v>
      </c>
      <c r="C1141" t="s">
        <v>24464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25688</v>
      </c>
      <c r="C1142" t="s">
        <v>24464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25689</v>
      </c>
      <c r="C1143" t="s">
        <v>24464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25690</v>
      </c>
      <c r="C1144" t="s">
        <v>24464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25691</v>
      </c>
      <c r="C1145" t="s">
        <v>24464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25692</v>
      </c>
      <c r="C1146" t="s">
        <v>24464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25693</v>
      </c>
      <c r="C1147" t="s">
        <v>24464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25694</v>
      </c>
      <c r="C1148" t="s">
        <v>24464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25695</v>
      </c>
      <c r="C1149" t="s">
        <v>24464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25696</v>
      </c>
      <c r="C1150" t="s">
        <v>24464</v>
      </c>
      <c r="D1150" t="s">
        <v>25474</v>
      </c>
      <c r="E1150" t="s">
        <v>25474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25697</v>
      </c>
      <c r="C1151" t="s">
        <v>24464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25698</v>
      </c>
      <c r="C1152" t="s">
        <v>24464</v>
      </c>
      <c r="D1152" t="s">
        <v>25699</v>
      </c>
      <c r="E1152" t="s">
        <v>25699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25700</v>
      </c>
      <c r="C1153" t="s">
        <v>24464</v>
      </c>
      <c r="D1153" t="s">
        <v>24655</v>
      </c>
      <c r="E1153" t="s">
        <v>24655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25701</v>
      </c>
      <c r="C1154" t="s">
        <v>24464</v>
      </c>
      <c r="D1154" t="s">
        <v>25702</v>
      </c>
      <c r="E1154" t="s">
        <v>25702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25703</v>
      </c>
      <c r="C1155" t="s">
        <v>24464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25704</v>
      </c>
      <c r="C1156" t="s">
        <v>24464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25705</v>
      </c>
      <c r="C1157" t="s">
        <v>24464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25706</v>
      </c>
      <c r="C1158" t="s">
        <v>24464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25707</v>
      </c>
      <c r="C1159" t="s">
        <v>24464</v>
      </c>
      <c r="D1159" t="s">
        <v>25708</v>
      </c>
      <c r="E1159" t="s">
        <v>25708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25709</v>
      </c>
      <c r="C1160" t="s">
        <v>24464</v>
      </c>
      <c r="D1160" t="s">
        <v>25710</v>
      </c>
      <c r="E1160" t="s">
        <v>25710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25711</v>
      </c>
      <c r="C1161" t="s">
        <v>24464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25712</v>
      </c>
      <c r="C1162" t="s">
        <v>24464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25713</v>
      </c>
      <c r="C1163" t="s">
        <v>24464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25714</v>
      </c>
      <c r="C1164" t="s">
        <v>24464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25715</v>
      </c>
      <c r="C1165" t="s">
        <v>24464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25716</v>
      </c>
      <c r="C1166" t="s">
        <v>24464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25717</v>
      </c>
      <c r="C1167" t="s">
        <v>24464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25718</v>
      </c>
      <c r="C1168" t="s">
        <v>24464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25719</v>
      </c>
      <c r="C1169" t="s">
        <v>24464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25720</v>
      </c>
      <c r="C1170" t="s">
        <v>24464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25721</v>
      </c>
      <c r="C1171" t="s">
        <v>24464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25722</v>
      </c>
      <c r="C1172" t="s">
        <v>24464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25723</v>
      </c>
      <c r="C1173" t="s">
        <v>24464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25724</v>
      </c>
      <c r="C1174" t="s">
        <v>24464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25725</v>
      </c>
      <c r="C1175" t="s">
        <v>24464</v>
      </c>
      <c r="D1175" t="s">
        <v>24657</v>
      </c>
      <c r="E1175" t="s">
        <v>24657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25726</v>
      </c>
      <c r="C1176" t="s">
        <v>24464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25727</v>
      </c>
      <c r="C1177" t="s">
        <v>24464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25728</v>
      </c>
      <c r="C1178" t="s">
        <v>24464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25729</v>
      </c>
      <c r="C1179" t="s">
        <v>24464</v>
      </c>
      <c r="D1179" t="s">
        <v>25730</v>
      </c>
      <c r="E1179" t="s">
        <v>25730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25731</v>
      </c>
      <c r="C1180" t="s">
        <v>24464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25732</v>
      </c>
      <c r="C1181" t="s">
        <v>24464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25733</v>
      </c>
      <c r="C1182" t="s">
        <v>24464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25734</v>
      </c>
      <c r="C1183" t="s">
        <v>24464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25735</v>
      </c>
      <c r="C1184" t="s">
        <v>24464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25736</v>
      </c>
      <c r="C1185" t="s">
        <v>24464</v>
      </c>
      <c r="D1185" t="s">
        <v>25737</v>
      </c>
      <c r="E1185" t="s">
        <v>25737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25738</v>
      </c>
      <c r="C1186" t="s">
        <v>24464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25739</v>
      </c>
      <c r="C1187" t="s">
        <v>24464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25740</v>
      </c>
      <c r="C1188" t="s">
        <v>24464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25741</v>
      </c>
      <c r="C1189" t="s">
        <v>24464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25742</v>
      </c>
      <c r="C1190" t="s">
        <v>24464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25743</v>
      </c>
      <c r="C1191" t="s">
        <v>24464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25744</v>
      </c>
      <c r="C1192" t="s">
        <v>24464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25745</v>
      </c>
      <c r="C1193" t="s">
        <v>24464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25746</v>
      </c>
      <c r="C1194" t="s">
        <v>24464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25747</v>
      </c>
      <c r="C1195" t="s">
        <v>24464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25748</v>
      </c>
      <c r="C1196" t="s">
        <v>24464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25749</v>
      </c>
      <c r="C1197" t="s">
        <v>24464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25750</v>
      </c>
      <c r="C1198" t="s">
        <v>24464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25751</v>
      </c>
      <c r="C1199" t="s">
        <v>24464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25752</v>
      </c>
      <c r="C1200" t="s">
        <v>24464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25753</v>
      </c>
      <c r="C1201" t="s">
        <v>24464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25754</v>
      </c>
      <c r="C1202" t="s">
        <v>24464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25755</v>
      </c>
      <c r="C1203" t="s">
        <v>24464</v>
      </c>
      <c r="D1203" t="s">
        <v>25099</v>
      </c>
      <c r="E1203" t="s">
        <v>25099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25756</v>
      </c>
      <c r="C1204" t="s">
        <v>24464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25757</v>
      </c>
      <c r="C1205" t="s">
        <v>24464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25758</v>
      </c>
      <c r="C1206" t="s">
        <v>24464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25759</v>
      </c>
      <c r="C1207" t="s">
        <v>24464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25760</v>
      </c>
      <c r="C1208" t="s">
        <v>24464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25761</v>
      </c>
      <c r="C1209" t="s">
        <v>24464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25762</v>
      </c>
      <c r="C1210" t="s">
        <v>24464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25763</v>
      </c>
      <c r="C1211" t="s">
        <v>24464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25764</v>
      </c>
      <c r="C1212" t="s">
        <v>24464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25765</v>
      </c>
      <c r="C1213" t="s">
        <v>24464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25766</v>
      </c>
      <c r="C1214" t="s">
        <v>24464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25767</v>
      </c>
      <c r="C1215" t="s">
        <v>24464</v>
      </c>
      <c r="D1215" t="s">
        <v>2565</v>
      </c>
      <c r="E1215" t="s">
        <v>2565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25768</v>
      </c>
      <c r="C1216" t="s">
        <v>24464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25769</v>
      </c>
      <c r="C1217" t="s">
        <v>24464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25770</v>
      </c>
      <c r="C1218" t="s">
        <v>24464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25771</v>
      </c>
      <c r="C1219" t="s">
        <v>24464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25772</v>
      </c>
      <c r="C1220" t="s">
        <v>24464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25773</v>
      </c>
      <c r="C1221" t="s">
        <v>24464</v>
      </c>
      <c r="D1221" t="s">
        <v>25774</v>
      </c>
      <c r="E1221" t="s">
        <v>25774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25775</v>
      </c>
      <c r="C1222" t="s">
        <v>24464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25776</v>
      </c>
      <c r="C1223" t="s">
        <v>24464</v>
      </c>
      <c r="D1223" t="s">
        <v>25777</v>
      </c>
      <c r="E1223" t="s">
        <v>25777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25778</v>
      </c>
      <c r="C1224" t="s">
        <v>24464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25779</v>
      </c>
      <c r="C1225" t="s">
        <v>24464</v>
      </c>
      <c r="D1225" t="s">
        <v>25780</v>
      </c>
      <c r="E1225" t="s">
        <v>25780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25781</v>
      </c>
      <c r="C1226" t="s">
        <v>24464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25782</v>
      </c>
      <c r="C1227" t="s">
        <v>24464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25783</v>
      </c>
      <c r="C1228" t="s">
        <v>24464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25784</v>
      </c>
      <c r="C1229" t="s">
        <v>24464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25785</v>
      </c>
      <c r="C1230" t="s">
        <v>24464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25786</v>
      </c>
      <c r="C1231" t="s">
        <v>24464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25787</v>
      </c>
      <c r="C1232" t="s">
        <v>24464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25788</v>
      </c>
      <c r="C1233" t="s">
        <v>24464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25789</v>
      </c>
      <c r="C1234" t="s">
        <v>24464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25790</v>
      </c>
      <c r="C1235" t="s">
        <v>24464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25791</v>
      </c>
      <c r="C1236" t="s">
        <v>24464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25792</v>
      </c>
      <c r="C1237" t="s">
        <v>24464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25793</v>
      </c>
      <c r="C1238" t="s">
        <v>24464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25794</v>
      </c>
      <c r="C1239" t="s">
        <v>24464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25795</v>
      </c>
      <c r="C1240" t="s">
        <v>24464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25796</v>
      </c>
      <c r="C1241" t="s">
        <v>24464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25797</v>
      </c>
      <c r="C1242" t="s">
        <v>24464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25798</v>
      </c>
      <c r="C1243" t="s">
        <v>24464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25799</v>
      </c>
      <c r="C1244" t="s">
        <v>24464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25800</v>
      </c>
      <c r="C1245" t="s">
        <v>24464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25801</v>
      </c>
      <c r="C1246" t="s">
        <v>24464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25802</v>
      </c>
      <c r="C1247" t="s">
        <v>24464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25803</v>
      </c>
      <c r="C1248" t="s">
        <v>24464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25804</v>
      </c>
      <c r="C1249" t="s">
        <v>24464</v>
      </c>
      <c r="D1249" t="s">
        <v>25805</v>
      </c>
      <c r="E1249" t="s">
        <v>25805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25806</v>
      </c>
      <c r="C1250" t="s">
        <v>24464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25807</v>
      </c>
      <c r="C1251" t="s">
        <v>24464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25808</v>
      </c>
      <c r="C1252" t="s">
        <v>24464</v>
      </c>
      <c r="D1252" t="s">
        <v>25809</v>
      </c>
      <c r="E1252" t="s">
        <v>25809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25810</v>
      </c>
      <c r="C1253" t="s">
        <v>24464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25811</v>
      </c>
      <c r="C1254" t="s">
        <v>24464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25812</v>
      </c>
      <c r="C1255" t="s">
        <v>24464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25813</v>
      </c>
      <c r="C1256" t="s">
        <v>24464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25814</v>
      </c>
      <c r="C1257" t="s">
        <v>24464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25815</v>
      </c>
      <c r="C1258" t="s">
        <v>24464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25816</v>
      </c>
      <c r="C1259" t="s">
        <v>24464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25817</v>
      </c>
      <c r="C1260" t="s">
        <v>24464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25818</v>
      </c>
      <c r="C1261" t="s">
        <v>24464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25819</v>
      </c>
      <c r="C1262" t="s">
        <v>24464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25820</v>
      </c>
      <c r="C1263" t="s">
        <v>24464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25821</v>
      </c>
      <c r="C1264" t="s">
        <v>24464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25822</v>
      </c>
      <c r="C1265" t="s">
        <v>24464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25823</v>
      </c>
      <c r="C1266" t="s">
        <v>24464</v>
      </c>
      <c r="D1266" t="s">
        <v>25824</v>
      </c>
      <c r="E1266" t="s">
        <v>25824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25825</v>
      </c>
      <c r="C1267" t="s">
        <v>24464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25826</v>
      </c>
      <c r="C1268" t="s">
        <v>24464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25827</v>
      </c>
      <c r="C1269" t="s">
        <v>24464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25828</v>
      </c>
      <c r="C1270" t="s">
        <v>24464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25829</v>
      </c>
      <c r="C1271" t="s">
        <v>24464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25830</v>
      </c>
      <c r="C1272" t="s">
        <v>24464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25831</v>
      </c>
      <c r="C1273" t="s">
        <v>24464</v>
      </c>
      <c r="D1273" t="s">
        <v>25832</v>
      </c>
      <c r="E1273" t="s">
        <v>25832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25833</v>
      </c>
      <c r="C1274" t="s">
        <v>24464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25834</v>
      </c>
      <c r="C1275" t="s">
        <v>24464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25835</v>
      </c>
      <c r="C1276" t="s">
        <v>24464</v>
      </c>
      <c r="D1276" t="s">
        <v>25836</v>
      </c>
      <c r="E1276" t="s">
        <v>25836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25837</v>
      </c>
      <c r="C1277" t="s">
        <v>24464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25838</v>
      </c>
      <c r="C1278" t="s">
        <v>24464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25839</v>
      </c>
      <c r="C1279" t="s">
        <v>24464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25840</v>
      </c>
      <c r="C1280" t="s">
        <v>24464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25841</v>
      </c>
      <c r="C1281" t="s">
        <v>24464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25842</v>
      </c>
      <c r="C1282" t="s">
        <v>24464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25843</v>
      </c>
      <c r="C1283" t="s">
        <v>24464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25844</v>
      </c>
      <c r="C1284" t="s">
        <v>24464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25845</v>
      </c>
      <c r="C1285" t="s">
        <v>24464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25846</v>
      </c>
      <c r="C1286" t="s">
        <v>24464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25847</v>
      </c>
      <c r="C1287" t="s">
        <v>24464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25848</v>
      </c>
      <c r="C1288" t="s">
        <v>24464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25849</v>
      </c>
      <c r="C1289" t="s">
        <v>24464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25850</v>
      </c>
      <c r="C1290" t="s">
        <v>24464</v>
      </c>
      <c r="D1290" t="s">
        <v>25851</v>
      </c>
      <c r="E1290" t="s">
        <v>25851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25852</v>
      </c>
      <c r="C1291" t="s">
        <v>24464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25853</v>
      </c>
      <c r="C1292" t="s">
        <v>24464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25854</v>
      </c>
      <c r="C1293" t="s">
        <v>24464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25855</v>
      </c>
      <c r="C1294" t="s">
        <v>24464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25856</v>
      </c>
      <c r="C1295" t="s">
        <v>24464</v>
      </c>
      <c r="D1295" t="s">
        <v>25857</v>
      </c>
      <c r="E1295" t="s">
        <v>25857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25858</v>
      </c>
      <c r="C1296" t="s">
        <v>24464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25859</v>
      </c>
      <c r="C1297" t="s">
        <v>24464</v>
      </c>
      <c r="D1297" t="s">
        <v>25860</v>
      </c>
      <c r="E1297" t="s">
        <v>25860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25861</v>
      </c>
      <c r="C1298" t="s">
        <v>24464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25862</v>
      </c>
      <c r="C1299" t="s">
        <v>24464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25863</v>
      </c>
      <c r="C1300" t="s">
        <v>24464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25864</v>
      </c>
      <c r="C1301" t="s">
        <v>24464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25865</v>
      </c>
      <c r="C1302" t="s">
        <v>24464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25866</v>
      </c>
      <c r="C1303" t="s">
        <v>24464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25867</v>
      </c>
      <c r="C1304" t="s">
        <v>24464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25868</v>
      </c>
      <c r="C1305" t="s">
        <v>24464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25869</v>
      </c>
      <c r="C1306" t="s">
        <v>24464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25870</v>
      </c>
      <c r="C1307" t="s">
        <v>24464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25871</v>
      </c>
      <c r="C1308" t="s">
        <v>24464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25872</v>
      </c>
      <c r="C1309" t="s">
        <v>24464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25873</v>
      </c>
      <c r="C1310" t="s">
        <v>24464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25874</v>
      </c>
      <c r="C1311" t="s">
        <v>24464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25875</v>
      </c>
      <c r="C1312" t="s">
        <v>24464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25876</v>
      </c>
      <c r="C1313" t="s">
        <v>24464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25877</v>
      </c>
      <c r="C1314" t="s">
        <v>24464</v>
      </c>
      <c r="D1314" t="s">
        <v>6048</v>
      </c>
      <c r="E1314" t="s">
        <v>6048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25878</v>
      </c>
      <c r="C1315" t="s">
        <v>24464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25879</v>
      </c>
      <c r="C1316" t="s">
        <v>24464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25880</v>
      </c>
      <c r="C1317" t="s">
        <v>24464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25881</v>
      </c>
      <c r="C1318" t="s">
        <v>24464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25882</v>
      </c>
      <c r="C1319" t="s">
        <v>24464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25883</v>
      </c>
      <c r="C1320" t="s">
        <v>24464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25884</v>
      </c>
      <c r="C1321" t="s">
        <v>24464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25885</v>
      </c>
      <c r="C1322" t="s">
        <v>24464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25886</v>
      </c>
      <c r="C1323" t="s">
        <v>24464</v>
      </c>
      <c r="D1323" t="s">
        <v>25887</v>
      </c>
      <c r="E1323" t="s">
        <v>25887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25888</v>
      </c>
      <c r="C1324" t="s">
        <v>24464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25889</v>
      </c>
      <c r="C1325" t="s">
        <v>24464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25890</v>
      </c>
      <c r="C1326" t="s">
        <v>24464</v>
      </c>
      <c r="D1326" t="s">
        <v>25891</v>
      </c>
      <c r="E1326" t="s">
        <v>25891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25892</v>
      </c>
      <c r="C1327" t="s">
        <v>24464</v>
      </c>
      <c r="D1327" t="s">
        <v>25893</v>
      </c>
      <c r="E1327" t="s">
        <v>25893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25894</v>
      </c>
      <c r="C1328" t="s">
        <v>24464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25895</v>
      </c>
      <c r="C1329" t="s">
        <v>24464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25896</v>
      </c>
      <c r="C1330" t="s">
        <v>24464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25897</v>
      </c>
      <c r="C1331" t="s">
        <v>24464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25898</v>
      </c>
      <c r="C1332" t="s">
        <v>24464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25899</v>
      </c>
      <c r="C1333" t="s">
        <v>24464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25900</v>
      </c>
      <c r="C1334" t="s">
        <v>24464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25901</v>
      </c>
      <c r="C1335" t="s">
        <v>24464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25902</v>
      </c>
      <c r="C1336" t="s">
        <v>24464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25903</v>
      </c>
      <c r="C1337" t="s">
        <v>24464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25904</v>
      </c>
      <c r="C1338" t="s">
        <v>24464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25905</v>
      </c>
      <c r="C1339" t="s">
        <v>24464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25906</v>
      </c>
      <c r="C1340" t="s">
        <v>24464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25907</v>
      </c>
      <c r="C1341" t="s">
        <v>24464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25908</v>
      </c>
      <c r="C1342" t="s">
        <v>24464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25909</v>
      </c>
      <c r="C1343" t="s">
        <v>24464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25910</v>
      </c>
      <c r="C1344" t="s">
        <v>24464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25911</v>
      </c>
      <c r="C1345" t="s">
        <v>24464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25912</v>
      </c>
      <c r="C1346" t="s">
        <v>24464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25913</v>
      </c>
      <c r="C1347" t="s">
        <v>24464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25914</v>
      </c>
      <c r="C1348" t="s">
        <v>24464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25915</v>
      </c>
      <c r="C1349" t="s">
        <v>24464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25916</v>
      </c>
      <c r="C1350" t="s">
        <v>24464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25917</v>
      </c>
      <c r="C1351" t="s">
        <v>24464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25918</v>
      </c>
      <c r="C1352" t="s">
        <v>24464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25919</v>
      </c>
      <c r="C1353" t="s">
        <v>24464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25920</v>
      </c>
      <c r="C1354" t="s">
        <v>24464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25921</v>
      </c>
      <c r="C1355" t="s">
        <v>24464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25922</v>
      </c>
      <c r="C1356" t="s">
        <v>24464</v>
      </c>
      <c r="D1356" t="s">
        <v>25923</v>
      </c>
      <c r="E1356" t="s">
        <v>25923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25924</v>
      </c>
      <c r="C1357" t="s">
        <v>24464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25925</v>
      </c>
      <c r="C1358" t="s">
        <v>24464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25926</v>
      </c>
      <c r="C1359" t="s">
        <v>24464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25927</v>
      </c>
      <c r="C1360" t="s">
        <v>24464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25928</v>
      </c>
      <c r="C1361" t="s">
        <v>24464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25929</v>
      </c>
      <c r="C1362" t="s">
        <v>24464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25930</v>
      </c>
      <c r="C1363" t="s">
        <v>24464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25931</v>
      </c>
      <c r="C1364" t="s">
        <v>24464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25932</v>
      </c>
      <c r="C1365" t="s">
        <v>24464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25933</v>
      </c>
      <c r="C1366" t="s">
        <v>24464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25934</v>
      </c>
      <c r="C1367" t="s">
        <v>24464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25935</v>
      </c>
      <c r="C1368" t="s">
        <v>24464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25936</v>
      </c>
      <c r="C1369" t="s">
        <v>24464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25937</v>
      </c>
      <c r="C1370" t="s">
        <v>24464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25938</v>
      </c>
      <c r="C1371" t="s">
        <v>24464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25939</v>
      </c>
      <c r="C1372" t="s">
        <v>24464</v>
      </c>
      <c r="D1372" t="s">
        <v>25940</v>
      </c>
      <c r="E1372" t="s">
        <v>25940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25941</v>
      </c>
      <c r="C1373" t="s">
        <v>24464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25942</v>
      </c>
      <c r="C1374" t="s">
        <v>24464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25943</v>
      </c>
      <c r="C1375" t="s">
        <v>24464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25944</v>
      </c>
      <c r="C1376" t="s">
        <v>24464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25945</v>
      </c>
      <c r="C1377" t="s">
        <v>24464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25946</v>
      </c>
      <c r="C1378" t="s">
        <v>24464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25947</v>
      </c>
      <c r="C1379" t="s">
        <v>24464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25948</v>
      </c>
      <c r="C1380" t="s">
        <v>24464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25949</v>
      </c>
      <c r="C1381" t="s">
        <v>24464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25950</v>
      </c>
      <c r="C1382" t="s">
        <v>24464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25951</v>
      </c>
      <c r="C1383" t="s">
        <v>24464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25952</v>
      </c>
      <c r="C1384" t="s">
        <v>24464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25953</v>
      </c>
      <c r="C1385" t="s">
        <v>24464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25954</v>
      </c>
      <c r="C1386" t="s">
        <v>24464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25955</v>
      </c>
      <c r="C1387" t="s">
        <v>24464</v>
      </c>
      <c r="D1387" t="s">
        <v>25088</v>
      </c>
      <c r="E1387" t="s">
        <v>25088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25956</v>
      </c>
      <c r="C1388" t="s">
        <v>24464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25957</v>
      </c>
      <c r="C1389" t="s">
        <v>24464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25958</v>
      </c>
      <c r="C1390" t="s">
        <v>24464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25959</v>
      </c>
      <c r="C1391" t="s">
        <v>24464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25960</v>
      </c>
      <c r="C1392" t="s">
        <v>24464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25961</v>
      </c>
      <c r="C1393" t="s">
        <v>24464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25962</v>
      </c>
      <c r="C1394" t="s">
        <v>24464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25963</v>
      </c>
      <c r="C1395" t="s">
        <v>24464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25964</v>
      </c>
      <c r="C1396" t="s">
        <v>24464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25965</v>
      </c>
      <c r="C1397" t="s">
        <v>24464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25966</v>
      </c>
      <c r="C1398" t="s">
        <v>24464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25967</v>
      </c>
      <c r="C1399" t="s">
        <v>24464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25968</v>
      </c>
      <c r="C1400" t="s">
        <v>24464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25969</v>
      </c>
      <c r="C1401" t="s">
        <v>24464</v>
      </c>
      <c r="D1401" t="s">
        <v>25970</v>
      </c>
      <c r="E1401" t="s">
        <v>25970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25971</v>
      </c>
      <c r="C1402" t="s">
        <v>24464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25972</v>
      </c>
      <c r="C1403" t="s">
        <v>24464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25973</v>
      </c>
      <c r="C1404" t="s">
        <v>24464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25974</v>
      </c>
      <c r="C1405" t="s">
        <v>24464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25975</v>
      </c>
      <c r="C1406" t="s">
        <v>24464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25976</v>
      </c>
      <c r="C1407" t="s">
        <v>24464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25977</v>
      </c>
      <c r="C1408" t="s">
        <v>24464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25978</v>
      </c>
      <c r="C1409" t="s">
        <v>24464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25979</v>
      </c>
      <c r="C1410" t="s">
        <v>24464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25980</v>
      </c>
      <c r="C1411" t="s">
        <v>24464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25981</v>
      </c>
      <c r="C1412" t="s">
        <v>24464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25982</v>
      </c>
      <c r="C1413" t="s">
        <v>24464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25983</v>
      </c>
      <c r="C1414" t="s">
        <v>24464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25984</v>
      </c>
      <c r="C1415" t="s">
        <v>24464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25985</v>
      </c>
      <c r="C1416" t="s">
        <v>24464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25986</v>
      </c>
      <c r="C1417" t="s">
        <v>24464</v>
      </c>
      <c r="D1417" t="s">
        <v>25987</v>
      </c>
      <c r="E1417" t="s">
        <v>25987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25988</v>
      </c>
      <c r="C1418" t="s">
        <v>24464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25989</v>
      </c>
      <c r="C1419" t="s">
        <v>24464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25990</v>
      </c>
      <c r="C1420" t="s">
        <v>24464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25991</v>
      </c>
      <c r="C1421" t="s">
        <v>24464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25992</v>
      </c>
      <c r="C1422" t="s">
        <v>24464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25993</v>
      </c>
      <c r="C1423" t="s">
        <v>24464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25994</v>
      </c>
      <c r="C1424" t="s">
        <v>24464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25995</v>
      </c>
      <c r="C1425" t="s">
        <v>24464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25996</v>
      </c>
      <c r="C1426" t="s">
        <v>24464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25997</v>
      </c>
      <c r="C1427" t="s">
        <v>24464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25998</v>
      </c>
      <c r="C1428" t="s">
        <v>24464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25999</v>
      </c>
      <c r="C1429" t="s">
        <v>24464</v>
      </c>
      <c r="D1429" t="s">
        <v>13501</v>
      </c>
      <c r="E1429" t="s">
        <v>13501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26000</v>
      </c>
      <c r="C1430" t="s">
        <v>24464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26001</v>
      </c>
      <c r="C1431" t="s">
        <v>24464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26002</v>
      </c>
      <c r="C1432" t="s">
        <v>24464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26003</v>
      </c>
      <c r="C1433" t="s">
        <v>24464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26004</v>
      </c>
      <c r="C1434" t="s">
        <v>24464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26005</v>
      </c>
      <c r="C1435" t="s">
        <v>24464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26006</v>
      </c>
      <c r="C1436" t="s">
        <v>24464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26007</v>
      </c>
      <c r="C1437" t="s">
        <v>24464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26008</v>
      </c>
      <c r="C1438" t="s">
        <v>24464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26009</v>
      </c>
      <c r="C1439" t="s">
        <v>24464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26010</v>
      </c>
      <c r="C1440" t="s">
        <v>24464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26011</v>
      </c>
      <c r="C1441" t="s">
        <v>24464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26012</v>
      </c>
      <c r="C1442" t="s">
        <v>24464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26013</v>
      </c>
      <c r="C1443" t="s">
        <v>24464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26014</v>
      </c>
      <c r="C1444" t="s">
        <v>24464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26015</v>
      </c>
      <c r="C1445" t="s">
        <v>24464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26016</v>
      </c>
      <c r="C1446" t="s">
        <v>24464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26017</v>
      </c>
      <c r="C1447" t="s">
        <v>24464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26018</v>
      </c>
      <c r="C1448" t="s">
        <v>24464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26019</v>
      </c>
      <c r="C1449" t="s">
        <v>24464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26020</v>
      </c>
      <c r="C1450" t="s">
        <v>24464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26021</v>
      </c>
      <c r="C1451" t="s">
        <v>24464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26022</v>
      </c>
      <c r="C1452" t="s">
        <v>24464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26023</v>
      </c>
      <c r="C1453" t="s">
        <v>24464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26024</v>
      </c>
      <c r="C1454" t="s">
        <v>24464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26025</v>
      </c>
      <c r="C1455" t="s">
        <v>24464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26026</v>
      </c>
      <c r="C1456" t="s">
        <v>24464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26027</v>
      </c>
      <c r="C1457" t="s">
        <v>24464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26028</v>
      </c>
      <c r="C1458" t="s">
        <v>24464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26029</v>
      </c>
      <c r="C1459" t="s">
        <v>24464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26030</v>
      </c>
      <c r="C1460" t="s">
        <v>24464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26031</v>
      </c>
      <c r="C1461" t="s">
        <v>24464</v>
      </c>
      <c r="D1461" t="s">
        <v>26032</v>
      </c>
      <c r="E1461" t="s">
        <v>26032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26033</v>
      </c>
      <c r="C1462" t="s">
        <v>24464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26034</v>
      </c>
      <c r="C1463" t="s">
        <v>24464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26035</v>
      </c>
      <c r="C1464" t="s">
        <v>24464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26036</v>
      </c>
      <c r="C1465" t="s">
        <v>24464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26037</v>
      </c>
      <c r="C1466" t="s">
        <v>24464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26038</v>
      </c>
      <c r="C1467" t="s">
        <v>24464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26039</v>
      </c>
      <c r="C1468" t="s">
        <v>24464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26040</v>
      </c>
      <c r="C1469" t="s">
        <v>24464</v>
      </c>
      <c r="D1469" t="s">
        <v>26041</v>
      </c>
      <c r="E1469" t="s">
        <v>26041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26042</v>
      </c>
      <c r="C1470" t="s">
        <v>24464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26043</v>
      </c>
      <c r="C1471" t="s">
        <v>24464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26044</v>
      </c>
      <c r="C1472" t="s">
        <v>24464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26045</v>
      </c>
      <c r="C1473" t="s">
        <v>24464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26046</v>
      </c>
      <c r="C1474" t="s">
        <v>24464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26047</v>
      </c>
      <c r="C1475" t="s">
        <v>24464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26048</v>
      </c>
      <c r="C1476" t="s">
        <v>24464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26049</v>
      </c>
      <c r="C1477" t="s">
        <v>24464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26050</v>
      </c>
      <c r="C1478" t="s">
        <v>24464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26051</v>
      </c>
      <c r="C1479" t="s">
        <v>24464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26052</v>
      </c>
      <c r="C1480" t="s">
        <v>24464</v>
      </c>
      <c r="D1480" t="s">
        <v>24495</v>
      </c>
      <c r="E1480" t="s">
        <v>24495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26053</v>
      </c>
      <c r="C1481" t="s">
        <v>24464</v>
      </c>
      <c r="D1481" t="s">
        <v>26054</v>
      </c>
      <c r="E1481" t="s">
        <v>26054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26055</v>
      </c>
      <c r="C1482" t="s">
        <v>24464</v>
      </c>
      <c r="D1482" t="s">
        <v>25384</v>
      </c>
      <c r="E1482" t="s">
        <v>25384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26056</v>
      </c>
      <c r="C1483" t="s">
        <v>24464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26057</v>
      </c>
      <c r="C1484" t="s">
        <v>24464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26058</v>
      </c>
      <c r="C1485" t="s">
        <v>24464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26059</v>
      </c>
      <c r="C1486" t="s">
        <v>24464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26060</v>
      </c>
      <c r="C1487" t="s">
        <v>24464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26061</v>
      </c>
      <c r="C1488" t="s">
        <v>24464</v>
      </c>
      <c r="D1488" t="s">
        <v>26062</v>
      </c>
      <c r="E1488" t="s">
        <v>26062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26063</v>
      </c>
      <c r="C1489" t="s">
        <v>24464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26064</v>
      </c>
      <c r="C1490" t="s">
        <v>24464</v>
      </c>
      <c r="D1490" t="s">
        <v>26065</v>
      </c>
      <c r="E1490" t="s">
        <v>26065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26066</v>
      </c>
      <c r="C1491" t="s">
        <v>24464</v>
      </c>
      <c r="D1491" t="s">
        <v>26067</v>
      </c>
      <c r="E1491" t="s">
        <v>26067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26068</v>
      </c>
      <c r="C1492" t="s">
        <v>24464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26069</v>
      </c>
      <c r="C1493" t="s">
        <v>24464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26070</v>
      </c>
      <c r="C1494" t="s">
        <v>24464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26071</v>
      </c>
      <c r="C1495" t="s">
        <v>24464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26072</v>
      </c>
      <c r="C1496" t="s">
        <v>24464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26073</v>
      </c>
      <c r="C1497" t="s">
        <v>24464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26074</v>
      </c>
      <c r="C1498" t="s">
        <v>24464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26075</v>
      </c>
      <c r="C1499" t="s">
        <v>24464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26076</v>
      </c>
      <c r="C1500" t="s">
        <v>24464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26077</v>
      </c>
      <c r="C1501" t="s">
        <v>24464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26078</v>
      </c>
      <c r="C1502" t="s">
        <v>24464</v>
      </c>
      <c r="D1502" t="s">
        <v>25427</v>
      </c>
      <c r="E1502" t="s">
        <v>25427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26079</v>
      </c>
      <c r="C1503" t="s">
        <v>24464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26080</v>
      </c>
      <c r="C1504" t="s">
        <v>24464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26081</v>
      </c>
      <c r="C1505" t="s">
        <v>24464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26082</v>
      </c>
      <c r="C1506" t="s">
        <v>24464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26083</v>
      </c>
      <c r="C1507" t="s">
        <v>24464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26084</v>
      </c>
      <c r="C1508" t="s">
        <v>24464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26085</v>
      </c>
      <c r="C1509" t="s">
        <v>24464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26086</v>
      </c>
      <c r="C1510" t="s">
        <v>24464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26087</v>
      </c>
      <c r="C1511" t="s">
        <v>24464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26088</v>
      </c>
      <c r="C1512" t="s">
        <v>24464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26089</v>
      </c>
      <c r="C1513" t="s">
        <v>24464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26090</v>
      </c>
      <c r="C1514" t="s">
        <v>24464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26091</v>
      </c>
      <c r="C1515" t="s">
        <v>24464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26092</v>
      </c>
      <c r="C1516" t="s">
        <v>24464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26093</v>
      </c>
      <c r="C1517" t="s">
        <v>24464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26094</v>
      </c>
      <c r="C1518" t="s">
        <v>24464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26095</v>
      </c>
      <c r="C1519" t="s">
        <v>24464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26096</v>
      </c>
      <c r="C1520" t="s">
        <v>24464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26097</v>
      </c>
      <c r="C1521" t="s">
        <v>24464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26098</v>
      </c>
      <c r="C1522" t="s">
        <v>24464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26099</v>
      </c>
      <c r="C1523" t="s">
        <v>24464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26100</v>
      </c>
      <c r="C1524" t="s">
        <v>24464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26101</v>
      </c>
      <c r="C1525" t="s">
        <v>24464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26102</v>
      </c>
      <c r="C1526" t="s">
        <v>24464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26103</v>
      </c>
      <c r="C1527" t="s">
        <v>24464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26104</v>
      </c>
      <c r="C1528" t="s">
        <v>24464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26105</v>
      </c>
      <c r="C1529" t="s">
        <v>24464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26106</v>
      </c>
      <c r="C1530" t="s">
        <v>24464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26107</v>
      </c>
      <c r="C1531" t="s">
        <v>24464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26108</v>
      </c>
      <c r="C1532" t="s">
        <v>24464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26109</v>
      </c>
      <c r="C1533" t="s">
        <v>24464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26110</v>
      </c>
      <c r="C1534" t="s">
        <v>24464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26111</v>
      </c>
      <c r="C1535" t="s">
        <v>24464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26112</v>
      </c>
      <c r="C1536" t="s">
        <v>24464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26113</v>
      </c>
      <c r="C1537" t="s">
        <v>24464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26114</v>
      </c>
      <c r="C1538" t="s">
        <v>24464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26115</v>
      </c>
      <c r="C1539" t="s">
        <v>24464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26116</v>
      </c>
      <c r="C1540" t="s">
        <v>24464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26117</v>
      </c>
      <c r="C1541" t="s">
        <v>24464</v>
      </c>
      <c r="D1541" t="s">
        <v>25893</v>
      </c>
      <c r="E1541" t="s">
        <v>25893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26118</v>
      </c>
      <c r="C1542" t="s">
        <v>24464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26119</v>
      </c>
      <c r="C1543" t="s">
        <v>24464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26120</v>
      </c>
      <c r="C1544" t="s">
        <v>24464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26121</v>
      </c>
      <c r="C1545" t="s">
        <v>24464</v>
      </c>
      <c r="D1545" t="s">
        <v>26122</v>
      </c>
      <c r="E1545" t="s">
        <v>26122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26123</v>
      </c>
      <c r="C1546" t="s">
        <v>24464</v>
      </c>
      <c r="D1546" t="s">
        <v>2565</v>
      </c>
      <c r="E1546" t="s">
        <v>2565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26124</v>
      </c>
      <c r="C1547" t="s">
        <v>24464</v>
      </c>
      <c r="D1547" t="s">
        <v>9510</v>
      </c>
      <c r="E1547" t="s">
        <v>9510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26125</v>
      </c>
      <c r="C1548" t="s">
        <v>24464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26126</v>
      </c>
      <c r="C1549" t="s">
        <v>24464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26127</v>
      </c>
      <c r="C1550" t="s">
        <v>24464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26128</v>
      </c>
      <c r="C1551" t="s">
        <v>24464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26129</v>
      </c>
      <c r="C1552" t="s">
        <v>24464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26130</v>
      </c>
      <c r="C1553" t="s">
        <v>24464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26131</v>
      </c>
      <c r="C1554" t="s">
        <v>24464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26132</v>
      </c>
      <c r="C1555" t="s">
        <v>24464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26133</v>
      </c>
      <c r="C1556" t="s">
        <v>24464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26134</v>
      </c>
      <c r="C1557" t="s">
        <v>24464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26135</v>
      </c>
      <c r="C1558" t="s">
        <v>24464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26136</v>
      </c>
      <c r="C1559" t="s">
        <v>24464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26137</v>
      </c>
      <c r="C1560" t="s">
        <v>24464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26138</v>
      </c>
      <c r="C1561" t="s">
        <v>24464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26139</v>
      </c>
      <c r="C1562" t="s">
        <v>24464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26140</v>
      </c>
      <c r="C1563" t="s">
        <v>24464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26141</v>
      </c>
      <c r="C1564" t="s">
        <v>24464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26142</v>
      </c>
      <c r="C1565" t="s">
        <v>24464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26143</v>
      </c>
      <c r="C1566" t="s">
        <v>24464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26144</v>
      </c>
      <c r="C1567" t="s">
        <v>24464</v>
      </c>
      <c r="D1567" t="s">
        <v>24495</v>
      </c>
      <c r="E1567" t="s">
        <v>24495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26145</v>
      </c>
      <c r="C1568" t="s">
        <v>24464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26146</v>
      </c>
      <c r="C1569" t="s">
        <v>24464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26147</v>
      </c>
      <c r="C1570" t="s">
        <v>24464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26148</v>
      </c>
      <c r="C1571" t="s">
        <v>24464</v>
      </c>
      <c r="D1571" t="s">
        <v>25857</v>
      </c>
      <c r="E1571" t="s">
        <v>25857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26149</v>
      </c>
      <c r="C1572" t="s">
        <v>24464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26150</v>
      </c>
      <c r="C1573" t="s">
        <v>24464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26151</v>
      </c>
      <c r="C1574" t="s">
        <v>24464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26152</v>
      </c>
      <c r="C1575" t="s">
        <v>24464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26153</v>
      </c>
      <c r="C1576" t="s">
        <v>24464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26154</v>
      </c>
      <c r="C1577" t="s">
        <v>24464</v>
      </c>
      <c r="D1577" t="s">
        <v>26032</v>
      </c>
      <c r="E1577" t="s">
        <v>26032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26155</v>
      </c>
      <c r="C1578" t="s">
        <v>24464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26156</v>
      </c>
      <c r="C1579" t="s">
        <v>24464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26157</v>
      </c>
      <c r="C1580" t="s">
        <v>24464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26158</v>
      </c>
      <c r="C1581" t="s">
        <v>24464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26159</v>
      </c>
      <c r="C1582" t="s">
        <v>24464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26160</v>
      </c>
      <c r="C1583" t="s">
        <v>24464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26161</v>
      </c>
      <c r="C1584" t="s">
        <v>24464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26162</v>
      </c>
      <c r="C1585" t="s">
        <v>24464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26163</v>
      </c>
      <c r="C1586" t="s">
        <v>24464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26164</v>
      </c>
      <c r="C1587" t="s">
        <v>24464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26165</v>
      </c>
      <c r="C1588" t="s">
        <v>24464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26166</v>
      </c>
      <c r="C1589" t="s">
        <v>24464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26167</v>
      </c>
      <c r="C1590" t="s">
        <v>24464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26168</v>
      </c>
      <c r="C1591" t="s">
        <v>24464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26169</v>
      </c>
      <c r="C1592" t="s">
        <v>24464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26170</v>
      </c>
      <c r="C1593" t="s">
        <v>24464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26171</v>
      </c>
      <c r="C1594" t="s">
        <v>24464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26172</v>
      </c>
      <c r="C1595" t="s">
        <v>24464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26173</v>
      </c>
      <c r="C1596" t="s">
        <v>24464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26174</v>
      </c>
      <c r="C1597" t="s">
        <v>24464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26175</v>
      </c>
      <c r="C1598" t="s">
        <v>24464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26176</v>
      </c>
      <c r="C1599" t="s">
        <v>24464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26177</v>
      </c>
      <c r="C1600" t="s">
        <v>24464</v>
      </c>
      <c r="D1600" t="s">
        <v>26178</v>
      </c>
      <c r="E1600" t="s">
        <v>26178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26179</v>
      </c>
      <c r="C1601" t="s">
        <v>24464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26180</v>
      </c>
      <c r="C1602" t="s">
        <v>24464</v>
      </c>
      <c r="D1602" t="s">
        <v>26181</v>
      </c>
      <c r="E1602" t="s">
        <v>26181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26182</v>
      </c>
      <c r="C1603" t="s">
        <v>24464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26183</v>
      </c>
      <c r="C1604" t="s">
        <v>24464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26184</v>
      </c>
      <c r="C1605" t="s">
        <v>24464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26185</v>
      </c>
      <c r="C1606" t="s">
        <v>24464</v>
      </c>
      <c r="D1606" t="s">
        <v>26186</v>
      </c>
      <c r="E1606" t="s">
        <v>26186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26187</v>
      </c>
      <c r="C1607" t="s">
        <v>24464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26188</v>
      </c>
      <c r="C1608" t="s">
        <v>24464</v>
      </c>
      <c r="D1608" t="s">
        <v>26189</v>
      </c>
      <c r="E1608" t="s">
        <v>26189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26190</v>
      </c>
      <c r="C1609" t="s">
        <v>24464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26191</v>
      </c>
      <c r="C1610" t="s">
        <v>24464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26192</v>
      </c>
      <c r="C1611" t="s">
        <v>24464</v>
      </c>
      <c r="D1611" t="s">
        <v>12478</v>
      </c>
      <c r="E1611" t="s">
        <v>12478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26193</v>
      </c>
      <c r="C1612" t="s">
        <v>24464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26194</v>
      </c>
      <c r="C1613" t="s">
        <v>24464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26195</v>
      </c>
      <c r="C1614" t="s">
        <v>24464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26196</v>
      </c>
      <c r="C1615" t="s">
        <v>24464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26197</v>
      </c>
      <c r="C1616" t="s">
        <v>24464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26198</v>
      </c>
      <c r="C1617" t="s">
        <v>24464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26199</v>
      </c>
      <c r="C1618" t="s">
        <v>24464</v>
      </c>
      <c r="D1618" t="s">
        <v>8112</v>
      </c>
      <c r="E1618" t="s">
        <v>8112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26200</v>
      </c>
      <c r="C1619" t="s">
        <v>24464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26201</v>
      </c>
      <c r="C1620" t="s">
        <v>24464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26202</v>
      </c>
      <c r="C1621" t="s">
        <v>24464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26203</v>
      </c>
      <c r="C1622" t="s">
        <v>24464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26204</v>
      </c>
      <c r="C1623" t="s">
        <v>24464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26205</v>
      </c>
      <c r="C1624" t="s">
        <v>24464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26206</v>
      </c>
      <c r="C1625" t="s">
        <v>24464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26207</v>
      </c>
      <c r="C1626" t="s">
        <v>24464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26208</v>
      </c>
      <c r="C1627" t="s">
        <v>24464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26209</v>
      </c>
      <c r="C1628" t="s">
        <v>24464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26210</v>
      </c>
      <c r="C1629" t="s">
        <v>24464</v>
      </c>
      <c r="D1629" t="s">
        <v>26211</v>
      </c>
      <c r="E1629" t="s">
        <v>26211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26212</v>
      </c>
      <c r="C1630" t="s">
        <v>24464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26213</v>
      </c>
      <c r="C1631" t="s">
        <v>24464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26214</v>
      </c>
      <c r="C1632" t="s">
        <v>24464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26215</v>
      </c>
      <c r="C1633" t="s">
        <v>24464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26216</v>
      </c>
      <c r="C1634" t="s">
        <v>24464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26217</v>
      </c>
      <c r="C1635" t="s">
        <v>24464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26218</v>
      </c>
      <c r="C1636" t="s">
        <v>24464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26219</v>
      </c>
      <c r="C1637" t="s">
        <v>24464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26220</v>
      </c>
      <c r="C1638" t="s">
        <v>24464</v>
      </c>
      <c r="D1638" t="s">
        <v>25308</v>
      </c>
      <c r="E1638" t="s">
        <v>25308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26221</v>
      </c>
      <c r="C1639" t="s">
        <v>24464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26222</v>
      </c>
      <c r="C1640" t="s">
        <v>24464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26223</v>
      </c>
      <c r="C1641" t="s">
        <v>24464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26224</v>
      </c>
      <c r="C1642" t="s">
        <v>24464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26225</v>
      </c>
      <c r="C1643" t="s">
        <v>24464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26226</v>
      </c>
      <c r="C1644" t="s">
        <v>24464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26227</v>
      </c>
      <c r="C1645" t="s">
        <v>24464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26228</v>
      </c>
      <c r="C1646" t="s">
        <v>24464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26229</v>
      </c>
      <c r="C1647" t="s">
        <v>24464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26230</v>
      </c>
      <c r="C1648" t="s">
        <v>24464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26231</v>
      </c>
      <c r="C1649" t="s">
        <v>24464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26232</v>
      </c>
      <c r="C1650" t="s">
        <v>24464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26233</v>
      </c>
      <c r="C1651" t="s">
        <v>24464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26234</v>
      </c>
      <c r="C1652" t="s">
        <v>24464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26235</v>
      </c>
      <c r="C1653" t="s">
        <v>24464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26236</v>
      </c>
      <c r="C1654" t="s">
        <v>24464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26237</v>
      </c>
      <c r="C1655" t="s">
        <v>24464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26238</v>
      </c>
      <c r="C1656" t="s">
        <v>24464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26239</v>
      </c>
      <c r="C1657" t="s">
        <v>24464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26240</v>
      </c>
      <c r="C1658" t="s">
        <v>24464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26241</v>
      </c>
      <c r="C1659" t="s">
        <v>24464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26242</v>
      </c>
      <c r="C1660" t="s">
        <v>24464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26243</v>
      </c>
      <c r="C1661" t="s">
        <v>24464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26244</v>
      </c>
      <c r="C1662" t="s">
        <v>24464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26245</v>
      </c>
      <c r="C1663" t="s">
        <v>24464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26246</v>
      </c>
      <c r="C1664" t="s">
        <v>24464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26247</v>
      </c>
      <c r="C1665" t="s">
        <v>24464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26248</v>
      </c>
      <c r="C1666" t="s">
        <v>24464</v>
      </c>
      <c r="D1666" t="s">
        <v>12478</v>
      </c>
      <c r="E1666" t="s">
        <v>12478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26249</v>
      </c>
      <c r="C1667" t="s">
        <v>24464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26250</v>
      </c>
      <c r="C1668" t="s">
        <v>24464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26251</v>
      </c>
      <c r="C1669" t="s">
        <v>24464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26252</v>
      </c>
      <c r="C1670" t="s">
        <v>24464</v>
      </c>
      <c r="D1670" t="s">
        <v>9445</v>
      </c>
      <c r="E1670" t="s">
        <v>9445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26253</v>
      </c>
      <c r="C1671" t="s">
        <v>24464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26254</v>
      </c>
      <c r="C1672" t="s">
        <v>24464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26255</v>
      </c>
      <c r="C1673" t="s">
        <v>24464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26256</v>
      </c>
      <c r="C1674" t="s">
        <v>24464</v>
      </c>
      <c r="D1674" t="s">
        <v>7235</v>
      </c>
      <c r="E1674" t="s">
        <v>7235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26257</v>
      </c>
      <c r="C1675" t="s">
        <v>24464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26258</v>
      </c>
      <c r="C1676" t="s">
        <v>24464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26259</v>
      </c>
      <c r="C1677" t="s">
        <v>24464</v>
      </c>
      <c r="D1677" t="s">
        <v>26260</v>
      </c>
      <c r="E1677" t="s">
        <v>26260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26261</v>
      </c>
      <c r="C1678" t="s">
        <v>24464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26262</v>
      </c>
      <c r="C1679" t="s">
        <v>24464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26263</v>
      </c>
      <c r="C1680" t="s">
        <v>24464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26264</v>
      </c>
      <c r="C1681" t="s">
        <v>24464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26265</v>
      </c>
      <c r="C1682" t="s">
        <v>24464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26266</v>
      </c>
      <c r="C1683" t="s">
        <v>24464</v>
      </c>
      <c r="D1683" t="s">
        <v>24657</v>
      </c>
      <c r="E1683" t="s">
        <v>24657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26267</v>
      </c>
      <c r="C1684" t="s">
        <v>24464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26268</v>
      </c>
      <c r="C1685" t="s">
        <v>24464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26269</v>
      </c>
      <c r="C1686" t="s">
        <v>24464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26270</v>
      </c>
      <c r="C1687" t="s">
        <v>24464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26271</v>
      </c>
      <c r="C1688" t="s">
        <v>24464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26272</v>
      </c>
      <c r="C1689" t="s">
        <v>24464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26273</v>
      </c>
      <c r="C1690" t="s">
        <v>24464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26274</v>
      </c>
      <c r="C1691" t="s">
        <v>24464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26275</v>
      </c>
      <c r="C1692" t="s">
        <v>24464</v>
      </c>
      <c r="D1692" t="s">
        <v>24657</v>
      </c>
      <c r="E1692" t="s">
        <v>24657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26276</v>
      </c>
      <c r="C1693" t="s">
        <v>24464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26277</v>
      </c>
      <c r="C1694" t="s">
        <v>24464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26278</v>
      </c>
      <c r="C1695" t="s">
        <v>24464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26279</v>
      </c>
      <c r="C1696" t="s">
        <v>24464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26280</v>
      </c>
      <c r="C1697" t="s">
        <v>24464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26281</v>
      </c>
      <c r="C1698" t="s">
        <v>24464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26282</v>
      </c>
      <c r="C1699" t="s">
        <v>24464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26283</v>
      </c>
      <c r="C1700" t="s">
        <v>24464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26284</v>
      </c>
      <c r="C1701" t="s">
        <v>24464</v>
      </c>
      <c r="D1701" t="s">
        <v>24657</v>
      </c>
      <c r="E1701" t="s">
        <v>24657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26285</v>
      </c>
      <c r="C1702" t="s">
        <v>24464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26286</v>
      </c>
      <c r="C1703" t="s">
        <v>24464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26287</v>
      </c>
      <c r="C1704" t="s">
        <v>24464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26288</v>
      </c>
      <c r="C1705" t="s">
        <v>24464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26289</v>
      </c>
      <c r="C1706" t="s">
        <v>24464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26290</v>
      </c>
      <c r="C1707" t="s">
        <v>24464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26291</v>
      </c>
      <c r="C1708" t="s">
        <v>24464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26292</v>
      </c>
      <c r="C1709" t="s">
        <v>24464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26293</v>
      </c>
      <c r="C1710" t="s">
        <v>24464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26294</v>
      </c>
      <c r="C1711" t="s">
        <v>24464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26295</v>
      </c>
      <c r="C1712" t="s">
        <v>24464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26296</v>
      </c>
      <c r="C1713" t="s">
        <v>24464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26297</v>
      </c>
      <c r="C1714" t="s">
        <v>24464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26298</v>
      </c>
      <c r="C1715" t="s">
        <v>24464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26299</v>
      </c>
      <c r="C1716" t="s">
        <v>24464</v>
      </c>
      <c r="D1716" t="s">
        <v>26300</v>
      </c>
      <c r="E1716" t="s">
        <v>26300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26301</v>
      </c>
      <c r="C1717" t="s">
        <v>24464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26302</v>
      </c>
      <c r="C1718" t="s">
        <v>24464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26303</v>
      </c>
      <c r="C1719" t="s">
        <v>24464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26304</v>
      </c>
      <c r="C1720" t="s">
        <v>24464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26305</v>
      </c>
      <c r="C1721" t="s">
        <v>24464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26306</v>
      </c>
      <c r="C1722" t="s">
        <v>24464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26307</v>
      </c>
      <c r="C1723" t="s">
        <v>24464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26308</v>
      </c>
      <c r="C1724" t="s">
        <v>24464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26309</v>
      </c>
      <c r="C1725" t="s">
        <v>24464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26310</v>
      </c>
      <c r="C1726" t="s">
        <v>24464</v>
      </c>
      <c r="D1726" t="s">
        <v>25456</v>
      </c>
      <c r="E1726" t="s">
        <v>25456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26311</v>
      </c>
      <c r="C1727" t="s">
        <v>24464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26312</v>
      </c>
      <c r="C1728" t="s">
        <v>24464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26313</v>
      </c>
      <c r="C1729" t="s">
        <v>24464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26314</v>
      </c>
      <c r="C1730" t="s">
        <v>24464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26315</v>
      </c>
      <c r="C1731" t="s">
        <v>24464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26316</v>
      </c>
      <c r="C1732" t="s">
        <v>24464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26317</v>
      </c>
      <c r="C1733" t="s">
        <v>24464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26318</v>
      </c>
      <c r="C1734" t="s">
        <v>24464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26319</v>
      </c>
      <c r="C1735" t="s">
        <v>24464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26320</v>
      </c>
      <c r="C1736" t="s">
        <v>24464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26321</v>
      </c>
      <c r="C1737" t="s">
        <v>24464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26322</v>
      </c>
      <c r="C1738" t="s">
        <v>24464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26323</v>
      </c>
      <c r="C1739" t="s">
        <v>24464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26324</v>
      </c>
      <c r="C1740" t="s">
        <v>24464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26325</v>
      </c>
      <c r="C1741" t="s">
        <v>24464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26326</v>
      </c>
      <c r="C1742" t="s">
        <v>24464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26327</v>
      </c>
      <c r="C1743" t="s">
        <v>24464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26328</v>
      </c>
      <c r="C1744" t="s">
        <v>24464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26329</v>
      </c>
      <c r="C1745" t="s">
        <v>24464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26330</v>
      </c>
      <c r="C1746" t="s">
        <v>24464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26331</v>
      </c>
      <c r="C1747" t="s">
        <v>24464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26332</v>
      </c>
      <c r="C1748" t="s">
        <v>24464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26333</v>
      </c>
      <c r="C1749" t="s">
        <v>24464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26334</v>
      </c>
      <c r="C1750" t="s">
        <v>24464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26335</v>
      </c>
      <c r="C1751" t="s">
        <v>24464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26336</v>
      </c>
      <c r="C1752" t="s">
        <v>24464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26337</v>
      </c>
      <c r="C1753" t="s">
        <v>24464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26338</v>
      </c>
      <c r="C1754" t="s">
        <v>24464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26339</v>
      </c>
      <c r="C1755" t="s">
        <v>24464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26340</v>
      </c>
      <c r="C1756" t="s">
        <v>24464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26341</v>
      </c>
      <c r="C1757" t="s">
        <v>24464</v>
      </c>
      <c r="D1757" t="s">
        <v>26342</v>
      </c>
      <c r="E1757" t="s">
        <v>26342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26343</v>
      </c>
      <c r="C1758" t="s">
        <v>24464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26344</v>
      </c>
      <c r="C1759" t="s">
        <v>24464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26345</v>
      </c>
      <c r="C1760" t="s">
        <v>24464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26346</v>
      </c>
      <c r="C1761" t="s">
        <v>24464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26347</v>
      </c>
      <c r="C1762" t="s">
        <v>24464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26348</v>
      </c>
      <c r="C1763" t="s">
        <v>24464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26349</v>
      </c>
      <c r="C1764" t="s">
        <v>24464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26350</v>
      </c>
      <c r="C1765" t="s">
        <v>24464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26351</v>
      </c>
      <c r="C1766" t="s">
        <v>24464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26352</v>
      </c>
      <c r="C1767" t="s">
        <v>24464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26353</v>
      </c>
      <c r="C1768" t="s">
        <v>24464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26354</v>
      </c>
      <c r="C1769" t="s">
        <v>24464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26355</v>
      </c>
      <c r="C1770" t="s">
        <v>24464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26356</v>
      </c>
      <c r="C1771" t="s">
        <v>24464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26357</v>
      </c>
      <c r="C1772" t="s">
        <v>24464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26358</v>
      </c>
      <c r="C1773" t="s">
        <v>24464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26359</v>
      </c>
      <c r="C1774" t="s">
        <v>24464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26360</v>
      </c>
      <c r="C1775" t="s">
        <v>24464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26361</v>
      </c>
      <c r="C1776" t="s">
        <v>24464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26362</v>
      </c>
      <c r="C1777" t="s">
        <v>24464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26363</v>
      </c>
      <c r="C1778" t="s">
        <v>24464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26364</v>
      </c>
      <c r="C1779" t="s">
        <v>24464</v>
      </c>
      <c r="D1779" t="s">
        <v>26365</v>
      </c>
      <c r="E1779" t="s">
        <v>26365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26366</v>
      </c>
      <c r="C1780" t="s">
        <v>24464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26367</v>
      </c>
      <c r="C1781" t="s">
        <v>24464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26368</v>
      </c>
      <c r="C1782" t="s">
        <v>24464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26369</v>
      </c>
      <c r="C1783" t="s">
        <v>24464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26370</v>
      </c>
      <c r="C1784" t="s">
        <v>24464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26371</v>
      </c>
      <c r="C1785" t="s">
        <v>24464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26372</v>
      </c>
      <c r="C1786" t="s">
        <v>24464</v>
      </c>
      <c r="D1786" t="s">
        <v>24622</v>
      </c>
      <c r="E1786" t="s">
        <v>24622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26373</v>
      </c>
      <c r="C1787" t="s">
        <v>24464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26374</v>
      </c>
      <c r="C1788" t="s">
        <v>24464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26375</v>
      </c>
      <c r="C1789" t="s">
        <v>24464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26376</v>
      </c>
      <c r="C1790" t="s">
        <v>24464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26377</v>
      </c>
      <c r="C1791" t="s">
        <v>24464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26378</v>
      </c>
      <c r="C1792" t="s">
        <v>24464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26379</v>
      </c>
      <c r="C1793" t="s">
        <v>24464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26380</v>
      </c>
      <c r="C1794" t="s">
        <v>24464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26381</v>
      </c>
      <c r="C1795" t="s">
        <v>24464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26382</v>
      </c>
      <c r="C1796" t="s">
        <v>24464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26383</v>
      </c>
      <c r="C1797" t="s">
        <v>24464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26384</v>
      </c>
      <c r="C1798" t="s">
        <v>24464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26385</v>
      </c>
      <c r="C1799" t="s">
        <v>24464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26386</v>
      </c>
      <c r="C1800" t="s">
        <v>24464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26387</v>
      </c>
      <c r="C1801" t="s">
        <v>24464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26388</v>
      </c>
      <c r="C1802" t="s">
        <v>24464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26389</v>
      </c>
      <c r="C1803" t="s">
        <v>24464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26390</v>
      </c>
      <c r="C1804" t="s">
        <v>24464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26391</v>
      </c>
      <c r="C1805" t="s">
        <v>24464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26392</v>
      </c>
      <c r="C1806" t="s">
        <v>24464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26393</v>
      </c>
      <c r="C1807" t="s">
        <v>24464</v>
      </c>
      <c r="D1807" t="s">
        <v>26394</v>
      </c>
      <c r="E1807" t="s">
        <v>26394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26395</v>
      </c>
      <c r="C1808" t="s">
        <v>24464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26396</v>
      </c>
      <c r="C1809" t="s">
        <v>24464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26397</v>
      </c>
      <c r="C1810" t="s">
        <v>24464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26398</v>
      </c>
      <c r="C1811" t="s">
        <v>24464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26399</v>
      </c>
      <c r="C1812" t="s">
        <v>24464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26400</v>
      </c>
      <c r="C1813" t="s">
        <v>24464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26401</v>
      </c>
      <c r="C1814" t="s">
        <v>24464</v>
      </c>
      <c r="D1814" t="s">
        <v>26402</v>
      </c>
      <c r="E1814" t="s">
        <v>26402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26403</v>
      </c>
      <c r="C1815" t="s">
        <v>24464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26404</v>
      </c>
      <c r="C1816" t="s">
        <v>24464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26405</v>
      </c>
      <c r="C1817" t="s">
        <v>24464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26406</v>
      </c>
      <c r="C1818" t="s">
        <v>24464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26407</v>
      </c>
      <c r="C1819" t="s">
        <v>24464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26408</v>
      </c>
      <c r="C1820" t="s">
        <v>24464</v>
      </c>
      <c r="D1820" t="s">
        <v>26394</v>
      </c>
      <c r="E1820" t="s">
        <v>26394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26409</v>
      </c>
      <c r="C1821" t="s">
        <v>24464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26410</v>
      </c>
      <c r="C1822" t="s">
        <v>24464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26411</v>
      </c>
      <c r="C1823" t="s">
        <v>24464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26412</v>
      </c>
      <c r="C1824" t="s">
        <v>24464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26413</v>
      </c>
      <c r="C1825" t="s">
        <v>24464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26414</v>
      </c>
      <c r="C1826" t="s">
        <v>24464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26415</v>
      </c>
      <c r="C1827" t="s">
        <v>24464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26416</v>
      </c>
      <c r="C1828" t="s">
        <v>24464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26417</v>
      </c>
      <c r="C1829" t="s">
        <v>24464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26418</v>
      </c>
      <c r="C1830" t="s">
        <v>24464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26419</v>
      </c>
      <c r="C1831" t="s">
        <v>24464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26420</v>
      </c>
      <c r="C1832" t="s">
        <v>24464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26421</v>
      </c>
      <c r="C1833" t="s">
        <v>24464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26422</v>
      </c>
      <c r="C1834" t="s">
        <v>24464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26423</v>
      </c>
      <c r="C1835" t="s">
        <v>24464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26424</v>
      </c>
      <c r="C1836" t="s">
        <v>24464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26425</v>
      </c>
      <c r="C1837" t="s">
        <v>24464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26426</v>
      </c>
      <c r="C1838" t="s">
        <v>24464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26427</v>
      </c>
      <c r="C1839" t="s">
        <v>24464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26428</v>
      </c>
      <c r="C1840" t="s">
        <v>24464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26429</v>
      </c>
      <c r="C1841" t="s">
        <v>24464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26430</v>
      </c>
      <c r="C1842" t="s">
        <v>24464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26431</v>
      </c>
      <c r="C1843" t="s">
        <v>24464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26432</v>
      </c>
      <c r="C1844" t="s">
        <v>24464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26433</v>
      </c>
      <c r="C1845" t="s">
        <v>24464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26434</v>
      </c>
      <c r="C1846" t="s">
        <v>24464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26435</v>
      </c>
      <c r="C1847" t="s">
        <v>24464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26436</v>
      </c>
      <c r="C1848" t="s">
        <v>24464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26437</v>
      </c>
      <c r="C1849" t="s">
        <v>24464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26438</v>
      </c>
      <c r="C1850" t="s">
        <v>24464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26439</v>
      </c>
      <c r="C1851" t="s">
        <v>24464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26440</v>
      </c>
      <c r="C1852" t="s">
        <v>24464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26441</v>
      </c>
      <c r="C1853" t="s">
        <v>24464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26442</v>
      </c>
      <c r="C1854" t="s">
        <v>24464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26443</v>
      </c>
      <c r="C1855" t="s">
        <v>24464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26444</v>
      </c>
      <c r="C1856" t="s">
        <v>24464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26445</v>
      </c>
      <c r="C1857" t="s">
        <v>24464</v>
      </c>
      <c r="D1857" t="s">
        <v>24657</v>
      </c>
      <c r="E1857" t="s">
        <v>24657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26446</v>
      </c>
      <c r="C1858" t="s">
        <v>24464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26447</v>
      </c>
      <c r="C1859" t="s">
        <v>24464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26448</v>
      </c>
      <c r="C1860" t="s">
        <v>24464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26449</v>
      </c>
      <c r="C1861" t="s">
        <v>24464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26450</v>
      </c>
      <c r="C1862" t="s">
        <v>24464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26451</v>
      </c>
      <c r="C1863" t="s">
        <v>24464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26452</v>
      </c>
      <c r="C1864" t="s">
        <v>24464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26453</v>
      </c>
      <c r="C1865" t="s">
        <v>24464</v>
      </c>
      <c r="D1865" t="s">
        <v>8112</v>
      </c>
      <c r="E1865" t="s">
        <v>8112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26454</v>
      </c>
      <c r="C1866" t="s">
        <v>24464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26455</v>
      </c>
      <c r="C1867" t="s">
        <v>24464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26456</v>
      </c>
      <c r="C1868" t="s">
        <v>24464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26457</v>
      </c>
      <c r="C1869" t="s">
        <v>24464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26458</v>
      </c>
      <c r="C1870" t="s">
        <v>24464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26459</v>
      </c>
      <c r="C1871" t="s">
        <v>24464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26460</v>
      </c>
      <c r="C1872" t="s">
        <v>24464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26461</v>
      </c>
      <c r="C1873" t="s">
        <v>24464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26462</v>
      </c>
      <c r="C1874" t="s">
        <v>24464</v>
      </c>
      <c r="D1874" t="s">
        <v>8112</v>
      </c>
      <c r="E1874" t="s">
        <v>8112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26463</v>
      </c>
      <c r="C1875" t="s">
        <v>24464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26464</v>
      </c>
      <c r="C1876" t="s">
        <v>24464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26465</v>
      </c>
      <c r="C1877" t="s">
        <v>24464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26466</v>
      </c>
      <c r="C1878" t="s">
        <v>24464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26467</v>
      </c>
      <c r="C1879" t="s">
        <v>24464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26468</v>
      </c>
      <c r="C1880" t="s">
        <v>24464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26469</v>
      </c>
      <c r="C1881" t="s">
        <v>24464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26470</v>
      </c>
      <c r="C1882" t="s">
        <v>24464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26471</v>
      </c>
      <c r="C1883" t="s">
        <v>24464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26472</v>
      </c>
      <c r="C1884" t="s">
        <v>24464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26473</v>
      </c>
      <c r="C1885" t="s">
        <v>24464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26474</v>
      </c>
      <c r="C1886" t="s">
        <v>24464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26475</v>
      </c>
      <c r="C1887" t="s">
        <v>24464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26476</v>
      </c>
      <c r="C1888" t="s">
        <v>24464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26477</v>
      </c>
      <c r="C1889" t="s">
        <v>24464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26478</v>
      </c>
      <c r="C1890" t="s">
        <v>24464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26479</v>
      </c>
      <c r="C1891" t="s">
        <v>24464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26480</v>
      </c>
      <c r="C1892" t="s">
        <v>24464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26481</v>
      </c>
      <c r="C1893" t="s">
        <v>24464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26482</v>
      </c>
      <c r="C1894" t="s">
        <v>24464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26483</v>
      </c>
      <c r="C1895" t="s">
        <v>24464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26484</v>
      </c>
      <c r="C1896" t="s">
        <v>24464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26485</v>
      </c>
      <c r="C1897" t="s">
        <v>24464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26486</v>
      </c>
      <c r="C1898" t="s">
        <v>24464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26487</v>
      </c>
      <c r="C1899" t="s">
        <v>24464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26488</v>
      </c>
      <c r="C1900" t="s">
        <v>24464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26489</v>
      </c>
      <c r="C1901" t="s">
        <v>24464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26490</v>
      </c>
      <c r="C1902" t="s">
        <v>24464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26491</v>
      </c>
      <c r="C1903" t="s">
        <v>24464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26492</v>
      </c>
      <c r="C1904" t="s">
        <v>24464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26493</v>
      </c>
      <c r="C1905" t="s">
        <v>24464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26494</v>
      </c>
      <c r="C1906" t="s">
        <v>24464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26495</v>
      </c>
      <c r="C1907" t="s">
        <v>24464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26496</v>
      </c>
      <c r="C1908" t="s">
        <v>24464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26497</v>
      </c>
      <c r="C1909" t="s">
        <v>24464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26498</v>
      </c>
      <c r="C1910" t="s">
        <v>24464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26499</v>
      </c>
      <c r="C1911" t="s">
        <v>24464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26500</v>
      </c>
      <c r="C1912" t="s">
        <v>24464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26501</v>
      </c>
      <c r="C1913" t="s">
        <v>24464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26502</v>
      </c>
      <c r="C1914" t="s">
        <v>24464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26503</v>
      </c>
      <c r="C1915" t="s">
        <v>24464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26504</v>
      </c>
      <c r="C1916" t="s">
        <v>24464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26505</v>
      </c>
      <c r="C1917" t="s">
        <v>24464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26506</v>
      </c>
      <c r="C1918" t="s">
        <v>24464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26507</v>
      </c>
      <c r="C1919" t="s">
        <v>24464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26508</v>
      </c>
      <c r="C1920" t="s">
        <v>24464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26509</v>
      </c>
      <c r="C1921" t="s">
        <v>24464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26510</v>
      </c>
      <c r="C1922" t="s">
        <v>24464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26511</v>
      </c>
      <c r="C1923" t="s">
        <v>24464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26512</v>
      </c>
      <c r="C1924" t="s">
        <v>24464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26513</v>
      </c>
      <c r="C1925" t="s">
        <v>24464</v>
      </c>
      <c r="D1925" t="s">
        <v>26514</v>
      </c>
      <c r="E1925" t="s">
        <v>26514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26515</v>
      </c>
      <c r="C1926" t="s">
        <v>24464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26516</v>
      </c>
      <c r="C1927" t="s">
        <v>24464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26517</v>
      </c>
      <c r="C1928" t="s">
        <v>24464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26518</v>
      </c>
      <c r="C1929" t="s">
        <v>24464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26519</v>
      </c>
      <c r="C1930" t="s">
        <v>24464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26520</v>
      </c>
      <c r="C1931" t="s">
        <v>24464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26521</v>
      </c>
      <c r="C1932" t="s">
        <v>24464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26522</v>
      </c>
      <c r="C1933" t="s">
        <v>24464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26523</v>
      </c>
      <c r="C1934" t="s">
        <v>24464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26524</v>
      </c>
      <c r="C1935" t="s">
        <v>24464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26525</v>
      </c>
      <c r="C1936" t="s">
        <v>24464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26526</v>
      </c>
      <c r="C1937" t="s">
        <v>24464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26527</v>
      </c>
      <c r="C1938" t="s">
        <v>24464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26528</v>
      </c>
      <c r="C1939" t="s">
        <v>24464</v>
      </c>
      <c r="D1939" t="s">
        <v>24582</v>
      </c>
      <c r="E1939" t="s">
        <v>24582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26529</v>
      </c>
      <c r="C1940" t="s">
        <v>24464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26530</v>
      </c>
      <c r="C1941" t="s">
        <v>24464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26531</v>
      </c>
      <c r="C1942" t="s">
        <v>24464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26532</v>
      </c>
      <c r="C1943" t="s">
        <v>24464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26533</v>
      </c>
      <c r="C1944" t="s">
        <v>24464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26534</v>
      </c>
      <c r="C1945" t="s">
        <v>24464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26535</v>
      </c>
      <c r="C1946" t="s">
        <v>24464</v>
      </c>
      <c r="D1946" t="s">
        <v>26536</v>
      </c>
      <c r="E1946" t="s">
        <v>26536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26537</v>
      </c>
      <c r="C1947" t="s">
        <v>24464</v>
      </c>
      <c r="D1947" t="s">
        <v>8112</v>
      </c>
      <c r="E1947" t="s">
        <v>8112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26538</v>
      </c>
      <c r="C1948" t="s">
        <v>24464</v>
      </c>
      <c r="D1948" t="s">
        <v>2459</v>
      </c>
      <c r="E1948" t="s">
        <v>2459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26539</v>
      </c>
      <c r="C1949" t="s">
        <v>24464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26540</v>
      </c>
      <c r="C1950" t="s">
        <v>24464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26541</v>
      </c>
      <c r="C1951" t="s">
        <v>24464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26542</v>
      </c>
      <c r="C1952" t="s">
        <v>24464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26543</v>
      </c>
      <c r="C1953" t="s">
        <v>24464</v>
      </c>
      <c r="D1953" t="s">
        <v>26544</v>
      </c>
      <c r="E1953" t="s">
        <v>26544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26545</v>
      </c>
      <c r="C1954" t="s">
        <v>24464</v>
      </c>
      <c r="D1954" t="s">
        <v>2330</v>
      </c>
      <c r="E1954" t="s">
        <v>2330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26546</v>
      </c>
      <c r="C1955" t="s">
        <v>24464</v>
      </c>
      <c r="D1955" t="s">
        <v>2330</v>
      </c>
      <c r="E1955" t="s">
        <v>2330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26547</v>
      </c>
      <c r="C1956" t="s">
        <v>24464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26548</v>
      </c>
      <c r="C1957" t="s">
        <v>24464</v>
      </c>
      <c r="D1957" t="s">
        <v>26544</v>
      </c>
      <c r="E1957" t="s">
        <v>26544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26549</v>
      </c>
      <c r="C1958" t="s">
        <v>24464</v>
      </c>
      <c r="D1958" t="s">
        <v>26536</v>
      </c>
      <c r="E1958" t="s">
        <v>26536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26550</v>
      </c>
      <c r="C1959" t="s">
        <v>24464</v>
      </c>
      <c r="D1959" t="s">
        <v>2330</v>
      </c>
      <c r="E1959" t="s">
        <v>2330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26551</v>
      </c>
      <c r="C1960" t="s">
        <v>24464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26552</v>
      </c>
      <c r="C1961" t="s">
        <v>24464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26553</v>
      </c>
      <c r="C1962" t="s">
        <v>24464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26554</v>
      </c>
      <c r="C1963" t="s">
        <v>24464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26555</v>
      </c>
      <c r="C1964" t="s">
        <v>24464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26556</v>
      </c>
      <c r="C1965" t="s">
        <v>24464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26557</v>
      </c>
      <c r="C1966" t="s">
        <v>24464</v>
      </c>
      <c r="D1966" t="s">
        <v>26536</v>
      </c>
      <c r="E1966" t="s">
        <v>26536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26558</v>
      </c>
      <c r="C1967" t="s">
        <v>24464</v>
      </c>
      <c r="D1967" t="s">
        <v>2330</v>
      </c>
      <c r="E1967" t="s">
        <v>2330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26559</v>
      </c>
      <c r="C1968" t="s">
        <v>24464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26560</v>
      </c>
      <c r="C1969" t="s">
        <v>24464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26561</v>
      </c>
      <c r="C1970" t="s">
        <v>24464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26562</v>
      </c>
      <c r="C1971" t="s">
        <v>24464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26563</v>
      </c>
      <c r="C1972" t="s">
        <v>24464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26564</v>
      </c>
      <c r="C1973" t="s">
        <v>24464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26565</v>
      </c>
      <c r="C1974" t="s">
        <v>24464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26566</v>
      </c>
      <c r="C1975" t="s">
        <v>24464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26567</v>
      </c>
      <c r="C1976" t="s">
        <v>24464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26568</v>
      </c>
      <c r="C1977" t="s">
        <v>24464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26569</v>
      </c>
      <c r="C1978" t="s">
        <v>24464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26570</v>
      </c>
      <c r="C1979" t="s">
        <v>24464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26571</v>
      </c>
      <c r="C1980" t="s">
        <v>24464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26572</v>
      </c>
      <c r="C1981" t="s">
        <v>24464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26573</v>
      </c>
      <c r="C1982" t="s">
        <v>24464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26574</v>
      </c>
      <c r="C1983" t="s">
        <v>24464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26575</v>
      </c>
      <c r="C1984" t="s">
        <v>24464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26576</v>
      </c>
      <c r="C1985" t="s">
        <v>24464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26577</v>
      </c>
      <c r="C1986" t="s">
        <v>24464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26578</v>
      </c>
      <c r="C1987" t="s">
        <v>24464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26579</v>
      </c>
      <c r="C1988" t="s">
        <v>24464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26580</v>
      </c>
      <c r="C1989" t="s">
        <v>24464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26581</v>
      </c>
      <c r="C1990" t="s">
        <v>24464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26582</v>
      </c>
      <c r="C1991" t="s">
        <v>24464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26583</v>
      </c>
      <c r="C1992" t="s">
        <v>24464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26584</v>
      </c>
      <c r="C1993" t="s">
        <v>24464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26585</v>
      </c>
      <c r="C1994" t="s">
        <v>24464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26586</v>
      </c>
      <c r="C1995" t="s">
        <v>24464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26587</v>
      </c>
      <c r="C1996" t="s">
        <v>24464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26588</v>
      </c>
      <c r="C1997" t="s">
        <v>24464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26589</v>
      </c>
      <c r="C1998" t="s">
        <v>24464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26590</v>
      </c>
      <c r="C1999" t="s">
        <v>24464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26591</v>
      </c>
      <c r="C2000" t="s">
        <v>24464</v>
      </c>
      <c r="D2000" t="s">
        <v>13086</v>
      </c>
      <c r="E2000" t="s">
        <v>13086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26592</v>
      </c>
      <c r="C2001" t="s">
        <v>24464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26593</v>
      </c>
      <c r="C2002" t="s">
        <v>24464</v>
      </c>
      <c r="D2002" t="s">
        <v>13086</v>
      </c>
      <c r="E2002" t="s">
        <v>13086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26594</v>
      </c>
      <c r="C2003" t="s">
        <v>24464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26595</v>
      </c>
      <c r="C2004" t="s">
        <v>24464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26596</v>
      </c>
      <c r="C2005" t="s">
        <v>24464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26597</v>
      </c>
      <c r="C2006" t="s">
        <v>24464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26598</v>
      </c>
      <c r="C2007" t="s">
        <v>24464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26599</v>
      </c>
      <c r="C2008" t="s">
        <v>24464</v>
      </c>
      <c r="D2008" t="s">
        <v>25103</v>
      </c>
      <c r="E2008" t="s">
        <v>25103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26600</v>
      </c>
      <c r="C2009" t="s">
        <v>24464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26601</v>
      </c>
      <c r="C2010" t="s">
        <v>24464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26602</v>
      </c>
      <c r="C2011" t="s">
        <v>24464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26603</v>
      </c>
      <c r="C2012" t="s">
        <v>24464</v>
      </c>
      <c r="D2012" t="s">
        <v>24657</v>
      </c>
      <c r="E2012" t="s">
        <v>24657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26604</v>
      </c>
      <c r="C2013" t="s">
        <v>24464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26605</v>
      </c>
      <c r="C2014" t="s">
        <v>24464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26606</v>
      </c>
      <c r="C2015" t="s">
        <v>24464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26607</v>
      </c>
      <c r="C2016" t="s">
        <v>24464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26608</v>
      </c>
      <c r="C2017" t="s">
        <v>24464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26609</v>
      </c>
      <c r="C2018" t="s">
        <v>24464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26610</v>
      </c>
      <c r="C2019" t="s">
        <v>24464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26611</v>
      </c>
      <c r="C2020" t="s">
        <v>24464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26612</v>
      </c>
      <c r="C2021" t="s">
        <v>24464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11712</v>
      </c>
      <c r="B3" s="1" t="s">
        <v>65</v>
      </c>
      <c r="C3" s="1" t="s">
        <v>26613</v>
      </c>
      <c r="D3" s="1" t="s">
        <v>26614</v>
      </c>
      <c r="E3" s="1" t="s">
        <v>26615</v>
      </c>
      <c r="F3" s="1" t="s">
        <v>26616</v>
      </c>
      <c r="G3" s="1" t="s">
        <v>26617</v>
      </c>
    </row>
    <row r="4" spans="1:7" x14ac:dyDescent="0.25">
      <c r="A4">
        <v>304055314</v>
      </c>
      <c r="B4" t="s">
        <v>26618</v>
      </c>
      <c r="C4" t="s">
        <v>26619</v>
      </c>
      <c r="D4" t="s">
        <v>26620</v>
      </c>
      <c r="E4" t="s">
        <v>26620</v>
      </c>
      <c r="F4" t="s">
        <v>61</v>
      </c>
      <c r="G4" t="s">
        <v>11720</v>
      </c>
    </row>
    <row r="5" spans="1:7" x14ac:dyDescent="0.25">
      <c r="A5">
        <v>304055316</v>
      </c>
      <c r="B5" t="s">
        <v>26621</v>
      </c>
      <c r="C5" t="s">
        <v>26619</v>
      </c>
      <c r="D5" t="s">
        <v>26622</v>
      </c>
      <c r="E5" t="s">
        <v>26622</v>
      </c>
      <c r="F5" t="s">
        <v>61</v>
      </c>
      <c r="G5" t="s">
        <v>11720</v>
      </c>
    </row>
    <row r="6" spans="1:7" x14ac:dyDescent="0.25">
      <c r="A6">
        <v>304055318</v>
      </c>
      <c r="B6" t="s">
        <v>26623</v>
      </c>
      <c r="C6" t="s">
        <v>26619</v>
      </c>
      <c r="D6" t="s">
        <v>26624</v>
      </c>
      <c r="E6" t="s">
        <v>26624</v>
      </c>
      <c r="F6" t="s">
        <v>61</v>
      </c>
      <c r="G6" t="s">
        <v>11720</v>
      </c>
    </row>
    <row r="7" spans="1:7" x14ac:dyDescent="0.25">
      <c r="A7">
        <v>304055320</v>
      </c>
      <c r="B7" t="s">
        <v>26625</v>
      </c>
      <c r="C7" t="s">
        <v>26619</v>
      </c>
      <c r="D7" t="s">
        <v>26626</v>
      </c>
      <c r="E7" t="s">
        <v>26626</v>
      </c>
      <c r="F7" t="s">
        <v>61</v>
      </c>
      <c r="G7" t="s">
        <v>11720</v>
      </c>
    </row>
    <row r="8" spans="1:7" x14ac:dyDescent="0.25">
      <c r="A8">
        <v>304055322</v>
      </c>
      <c r="B8" t="s">
        <v>26627</v>
      </c>
      <c r="C8" t="s">
        <v>26619</v>
      </c>
      <c r="D8" t="s">
        <v>26628</v>
      </c>
      <c r="E8" t="s">
        <v>26628</v>
      </c>
      <c r="F8" t="s">
        <v>61</v>
      </c>
      <c r="G8" t="s">
        <v>11720</v>
      </c>
    </row>
    <row r="9" spans="1:7" x14ac:dyDescent="0.25">
      <c r="A9">
        <v>304055418</v>
      </c>
      <c r="B9" t="s">
        <v>26629</v>
      </c>
      <c r="C9" t="s">
        <v>26619</v>
      </c>
      <c r="D9" t="s">
        <v>26630</v>
      </c>
      <c r="E9" t="s">
        <v>26630</v>
      </c>
      <c r="F9" t="s">
        <v>61</v>
      </c>
      <c r="G9" t="s">
        <v>11720</v>
      </c>
    </row>
    <row r="10" spans="1:7" x14ac:dyDescent="0.25">
      <c r="A10">
        <v>304055420</v>
      </c>
      <c r="B10" t="s">
        <v>26631</v>
      </c>
      <c r="C10" t="s">
        <v>26619</v>
      </c>
      <c r="D10" t="s">
        <v>26632</v>
      </c>
      <c r="E10" t="s">
        <v>26632</v>
      </c>
      <c r="F10" t="s">
        <v>61</v>
      </c>
      <c r="G10" t="s">
        <v>11720</v>
      </c>
    </row>
    <row r="11" spans="1:7" x14ac:dyDescent="0.25">
      <c r="A11">
        <v>304055422</v>
      </c>
      <c r="B11" t="s">
        <v>26633</v>
      </c>
      <c r="C11" t="s">
        <v>26619</v>
      </c>
      <c r="D11" t="s">
        <v>26634</v>
      </c>
      <c r="E11" t="s">
        <v>26634</v>
      </c>
      <c r="F11" t="s">
        <v>61</v>
      </c>
      <c r="G11" t="s">
        <v>11720</v>
      </c>
    </row>
    <row r="12" spans="1:7" x14ac:dyDescent="0.25">
      <c r="A12">
        <v>304055424</v>
      </c>
      <c r="B12" t="s">
        <v>26635</v>
      </c>
      <c r="C12" t="s">
        <v>26619</v>
      </c>
      <c r="D12" t="s">
        <v>26636</v>
      </c>
      <c r="E12" t="s">
        <v>26636</v>
      </c>
      <c r="F12" t="s">
        <v>61</v>
      </c>
      <c r="G12" t="s">
        <v>11720</v>
      </c>
    </row>
    <row r="13" spans="1:7" x14ac:dyDescent="0.25">
      <c r="A13">
        <v>304055426</v>
      </c>
      <c r="B13" t="s">
        <v>26637</v>
      </c>
      <c r="C13" t="s">
        <v>26619</v>
      </c>
      <c r="D13" t="s">
        <v>26638</v>
      </c>
      <c r="E13" t="s">
        <v>26638</v>
      </c>
      <c r="F13" t="s">
        <v>61</v>
      </c>
      <c r="G13" t="s">
        <v>11720</v>
      </c>
    </row>
    <row r="14" spans="1:7" x14ac:dyDescent="0.25">
      <c r="A14">
        <v>304055530</v>
      </c>
      <c r="B14" t="s">
        <v>26639</v>
      </c>
      <c r="C14" t="s">
        <v>26619</v>
      </c>
      <c r="D14" t="s">
        <v>26640</v>
      </c>
      <c r="E14" t="s">
        <v>26640</v>
      </c>
      <c r="F14" t="s">
        <v>61</v>
      </c>
      <c r="G14" t="s">
        <v>11720</v>
      </c>
    </row>
    <row r="15" spans="1:7" x14ac:dyDescent="0.25">
      <c r="A15">
        <v>304055532</v>
      </c>
      <c r="B15" t="s">
        <v>26641</v>
      </c>
      <c r="C15" t="s">
        <v>26619</v>
      </c>
      <c r="D15" t="s">
        <v>26642</v>
      </c>
      <c r="E15" t="s">
        <v>26642</v>
      </c>
      <c r="F15" t="s">
        <v>61</v>
      </c>
      <c r="G15" t="s">
        <v>11720</v>
      </c>
    </row>
    <row r="16" spans="1:7" x14ac:dyDescent="0.25">
      <c r="A16">
        <v>304055534</v>
      </c>
      <c r="B16" t="s">
        <v>26643</v>
      </c>
      <c r="C16" t="s">
        <v>26619</v>
      </c>
      <c r="D16" t="s">
        <v>26644</v>
      </c>
      <c r="E16" t="s">
        <v>26644</v>
      </c>
      <c r="F16" t="s">
        <v>61</v>
      </c>
      <c r="G16" t="s">
        <v>11720</v>
      </c>
    </row>
    <row r="17" spans="1:7" x14ac:dyDescent="0.25">
      <c r="A17">
        <v>304055536</v>
      </c>
      <c r="B17" t="s">
        <v>26645</v>
      </c>
      <c r="C17" t="s">
        <v>26619</v>
      </c>
      <c r="D17" t="s">
        <v>26646</v>
      </c>
      <c r="E17" t="s">
        <v>26646</v>
      </c>
      <c r="F17" t="s">
        <v>61</v>
      </c>
      <c r="G17" t="s">
        <v>11720</v>
      </c>
    </row>
    <row r="18" spans="1:7" x14ac:dyDescent="0.25">
      <c r="A18">
        <v>304055538</v>
      </c>
      <c r="B18" t="s">
        <v>26647</v>
      </c>
      <c r="C18" t="s">
        <v>26619</v>
      </c>
      <c r="D18" t="s">
        <v>26648</v>
      </c>
      <c r="E18" t="s">
        <v>26648</v>
      </c>
      <c r="F18" t="s">
        <v>61</v>
      </c>
      <c r="G18" t="s">
        <v>11720</v>
      </c>
    </row>
    <row r="19" spans="1:7" x14ac:dyDescent="0.25">
      <c r="A19">
        <v>304055540</v>
      </c>
      <c r="B19" t="s">
        <v>26649</v>
      </c>
      <c r="C19" t="s">
        <v>26619</v>
      </c>
      <c r="D19" t="s">
        <v>26650</v>
      </c>
      <c r="E19" t="s">
        <v>26650</v>
      </c>
      <c r="F19" t="s">
        <v>61</v>
      </c>
      <c r="G19" t="s">
        <v>11720</v>
      </c>
    </row>
    <row r="20" spans="1:7" x14ac:dyDescent="0.25">
      <c r="A20">
        <v>304055644</v>
      </c>
      <c r="B20" t="s">
        <v>26651</v>
      </c>
      <c r="C20" t="s">
        <v>26619</v>
      </c>
      <c r="D20" t="s">
        <v>26652</v>
      </c>
      <c r="E20" t="s">
        <v>26652</v>
      </c>
      <c r="F20" t="s">
        <v>61</v>
      </c>
      <c r="G20" t="s">
        <v>11720</v>
      </c>
    </row>
    <row r="21" spans="1:7" x14ac:dyDescent="0.25">
      <c r="A21">
        <v>304055646</v>
      </c>
      <c r="B21" t="s">
        <v>26653</v>
      </c>
      <c r="C21" t="s">
        <v>26619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26654</v>
      </c>
      <c r="C22" t="s">
        <v>26619</v>
      </c>
      <c r="D22" t="s">
        <v>26655</v>
      </c>
      <c r="E22" t="s">
        <v>26655</v>
      </c>
      <c r="F22" t="s">
        <v>61</v>
      </c>
      <c r="G22" t="s">
        <v>11720</v>
      </c>
    </row>
    <row r="23" spans="1:7" x14ac:dyDescent="0.25">
      <c r="A23">
        <v>304055746</v>
      </c>
      <c r="B23" t="s">
        <v>26656</v>
      </c>
      <c r="C23" t="s">
        <v>26619</v>
      </c>
      <c r="D23" t="s">
        <v>26657</v>
      </c>
      <c r="E23" t="s">
        <v>26657</v>
      </c>
      <c r="F23" t="s">
        <v>61</v>
      </c>
      <c r="G23" t="s">
        <v>11720</v>
      </c>
    </row>
    <row r="24" spans="1:7" x14ac:dyDescent="0.25">
      <c r="A24">
        <v>304055748</v>
      </c>
      <c r="B24" t="s">
        <v>26658</v>
      </c>
      <c r="C24" t="s">
        <v>26619</v>
      </c>
      <c r="D24" t="s">
        <v>26659</v>
      </c>
      <c r="E24" t="s">
        <v>26659</v>
      </c>
      <c r="F24" t="s">
        <v>61</v>
      </c>
      <c r="G24" t="s">
        <v>11720</v>
      </c>
    </row>
    <row r="25" spans="1:7" x14ac:dyDescent="0.25">
      <c r="A25">
        <v>304055750</v>
      </c>
      <c r="B25" t="s">
        <v>26660</v>
      </c>
      <c r="C25" t="s">
        <v>26619</v>
      </c>
      <c r="D25" t="s">
        <v>26661</v>
      </c>
      <c r="E25" t="s">
        <v>26661</v>
      </c>
      <c r="F25" t="s">
        <v>61</v>
      </c>
      <c r="G25" t="s">
        <v>11720</v>
      </c>
    </row>
    <row r="26" spans="1:7" x14ac:dyDescent="0.25">
      <c r="A26">
        <v>304055752</v>
      </c>
      <c r="B26" t="s">
        <v>26662</v>
      </c>
      <c r="C26" t="s">
        <v>26619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26663</v>
      </c>
      <c r="C27" t="s">
        <v>26619</v>
      </c>
      <c r="D27" t="s">
        <v>26664</v>
      </c>
      <c r="E27" t="s">
        <v>26664</v>
      </c>
      <c r="F27" t="s">
        <v>61</v>
      </c>
      <c r="G27" t="s">
        <v>11720</v>
      </c>
    </row>
    <row r="28" spans="1:7" x14ac:dyDescent="0.25">
      <c r="A28">
        <v>304055756</v>
      </c>
      <c r="B28" t="s">
        <v>26665</v>
      </c>
      <c r="C28" t="s">
        <v>26619</v>
      </c>
      <c r="D28" t="s">
        <v>26666</v>
      </c>
      <c r="E28" t="s">
        <v>26666</v>
      </c>
      <c r="F28" t="s">
        <v>61</v>
      </c>
      <c r="G28" t="s">
        <v>11720</v>
      </c>
    </row>
    <row r="29" spans="1:7" x14ac:dyDescent="0.25">
      <c r="A29">
        <v>304055854</v>
      </c>
      <c r="B29" t="s">
        <v>26667</v>
      </c>
      <c r="C29" t="s">
        <v>26619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26668</v>
      </c>
      <c r="C30" t="s">
        <v>26619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26669</v>
      </c>
      <c r="C31" t="s">
        <v>26619</v>
      </c>
      <c r="D31" t="s">
        <v>26670</v>
      </c>
      <c r="E31" t="s">
        <v>26670</v>
      </c>
      <c r="F31" t="s">
        <v>61</v>
      </c>
      <c r="G31" t="s">
        <v>11720</v>
      </c>
    </row>
    <row r="32" spans="1:7" x14ac:dyDescent="0.25">
      <c r="A32">
        <v>304055860</v>
      </c>
      <c r="B32" t="s">
        <v>26671</v>
      </c>
      <c r="C32" t="s">
        <v>26619</v>
      </c>
      <c r="D32" t="s">
        <v>26672</v>
      </c>
      <c r="E32" t="s">
        <v>26672</v>
      </c>
      <c r="F32" t="s">
        <v>61</v>
      </c>
      <c r="G32" t="s">
        <v>11720</v>
      </c>
    </row>
    <row r="33" spans="1:7" x14ac:dyDescent="0.25">
      <c r="A33">
        <v>304055862</v>
      </c>
      <c r="B33" t="s">
        <v>26673</v>
      </c>
      <c r="C33" t="s">
        <v>26619</v>
      </c>
      <c r="D33" t="s">
        <v>26674</v>
      </c>
      <c r="E33" t="s">
        <v>26674</v>
      </c>
      <c r="F33" t="s">
        <v>61</v>
      </c>
      <c r="G33" t="s">
        <v>11720</v>
      </c>
    </row>
    <row r="34" spans="1:7" x14ac:dyDescent="0.25">
      <c r="A34">
        <v>304055864</v>
      </c>
      <c r="B34" t="s">
        <v>26675</v>
      </c>
      <c r="C34" t="s">
        <v>26619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26676</v>
      </c>
      <c r="C35" t="s">
        <v>26619</v>
      </c>
      <c r="D35" t="s">
        <v>26677</v>
      </c>
      <c r="E35" t="s">
        <v>26677</v>
      </c>
      <c r="F35" t="s">
        <v>61</v>
      </c>
      <c r="G35" t="s">
        <v>11720</v>
      </c>
    </row>
    <row r="36" spans="1:7" x14ac:dyDescent="0.25">
      <c r="A36">
        <v>304055964</v>
      </c>
      <c r="B36" t="s">
        <v>26678</v>
      </c>
      <c r="C36" t="s">
        <v>26619</v>
      </c>
      <c r="D36" t="s">
        <v>26679</v>
      </c>
      <c r="E36" t="s">
        <v>26679</v>
      </c>
      <c r="F36" t="s">
        <v>61</v>
      </c>
      <c r="G36" t="s">
        <v>11720</v>
      </c>
    </row>
    <row r="37" spans="1:7" x14ac:dyDescent="0.25">
      <c r="A37">
        <v>304055966</v>
      </c>
      <c r="B37" t="s">
        <v>26680</v>
      </c>
      <c r="C37" t="s">
        <v>26619</v>
      </c>
      <c r="D37" t="s">
        <v>26681</v>
      </c>
      <c r="E37" t="s">
        <v>26681</v>
      </c>
      <c r="F37" t="s">
        <v>61</v>
      </c>
      <c r="G37" t="s">
        <v>11720</v>
      </c>
    </row>
    <row r="38" spans="1:7" x14ac:dyDescent="0.25">
      <c r="A38">
        <v>304055968</v>
      </c>
      <c r="B38" t="s">
        <v>26682</v>
      </c>
      <c r="C38" t="s">
        <v>26619</v>
      </c>
      <c r="D38" t="s">
        <v>26683</v>
      </c>
      <c r="E38" t="s">
        <v>26683</v>
      </c>
      <c r="F38" t="s">
        <v>61</v>
      </c>
      <c r="G38" t="s">
        <v>11720</v>
      </c>
    </row>
    <row r="39" spans="1:7" x14ac:dyDescent="0.25">
      <c r="A39">
        <v>304055970</v>
      </c>
      <c r="B39" t="s">
        <v>26684</v>
      </c>
      <c r="C39" t="s">
        <v>26619</v>
      </c>
      <c r="D39" t="s">
        <v>26685</v>
      </c>
      <c r="E39" t="s">
        <v>26685</v>
      </c>
      <c r="F39" t="s">
        <v>61</v>
      </c>
      <c r="G39" t="s">
        <v>11720</v>
      </c>
    </row>
    <row r="40" spans="1:7" x14ac:dyDescent="0.25">
      <c r="A40">
        <v>304055972</v>
      </c>
      <c r="B40" t="s">
        <v>26686</v>
      </c>
      <c r="C40" t="s">
        <v>26619</v>
      </c>
      <c r="D40" t="s">
        <v>26687</v>
      </c>
      <c r="E40" t="s">
        <v>26687</v>
      </c>
      <c r="F40" t="s">
        <v>61</v>
      </c>
      <c r="G40" t="s">
        <v>11720</v>
      </c>
    </row>
    <row r="41" spans="1:7" x14ac:dyDescent="0.25">
      <c r="A41">
        <v>304056640</v>
      </c>
      <c r="B41" t="s">
        <v>26688</v>
      </c>
      <c r="C41" t="s">
        <v>26619</v>
      </c>
      <c r="D41" t="s">
        <v>26689</v>
      </c>
      <c r="E41" t="s">
        <v>26689</v>
      </c>
      <c r="F41" t="s">
        <v>61</v>
      </c>
      <c r="G41" t="s">
        <v>11720</v>
      </c>
    </row>
    <row r="42" spans="1:7" x14ac:dyDescent="0.25">
      <c r="A42">
        <v>304056642</v>
      </c>
      <c r="B42" t="s">
        <v>26690</v>
      </c>
      <c r="C42" t="s">
        <v>26619</v>
      </c>
      <c r="D42" t="s">
        <v>26691</v>
      </c>
      <c r="E42" t="s">
        <v>26691</v>
      </c>
      <c r="F42" t="s">
        <v>61</v>
      </c>
      <c r="G42" t="s">
        <v>11720</v>
      </c>
    </row>
    <row r="43" spans="1:7" x14ac:dyDescent="0.25">
      <c r="A43">
        <v>304056644</v>
      </c>
      <c r="B43" t="s">
        <v>26692</v>
      </c>
      <c r="C43" t="s">
        <v>26619</v>
      </c>
      <c r="D43" t="s">
        <v>26693</v>
      </c>
      <c r="E43" t="s">
        <v>26693</v>
      </c>
      <c r="F43" t="s">
        <v>61</v>
      </c>
      <c r="G43" t="s">
        <v>11720</v>
      </c>
    </row>
    <row r="44" spans="1:7" x14ac:dyDescent="0.25">
      <c r="A44">
        <v>304056646</v>
      </c>
      <c r="B44" t="s">
        <v>26694</v>
      </c>
      <c r="C44" t="s">
        <v>26619</v>
      </c>
      <c r="D44" t="s">
        <v>26695</v>
      </c>
      <c r="E44" t="s">
        <v>26695</v>
      </c>
      <c r="F44" t="s">
        <v>61</v>
      </c>
      <c r="G44" t="s">
        <v>11720</v>
      </c>
    </row>
    <row r="45" spans="1:7" x14ac:dyDescent="0.25">
      <c r="A45">
        <v>304056648</v>
      </c>
      <c r="B45" t="s">
        <v>26696</v>
      </c>
      <c r="C45" t="s">
        <v>26619</v>
      </c>
      <c r="D45" t="s">
        <v>26697</v>
      </c>
      <c r="E45" t="s">
        <v>26697</v>
      </c>
      <c r="F45" t="s">
        <v>61</v>
      </c>
      <c r="G45" t="s">
        <v>11720</v>
      </c>
    </row>
    <row r="46" spans="1:7" x14ac:dyDescent="0.25">
      <c r="A46">
        <v>304056650</v>
      </c>
      <c r="B46" t="s">
        <v>26698</v>
      </c>
      <c r="C46" t="s">
        <v>26619</v>
      </c>
      <c r="D46" t="s">
        <v>26699</v>
      </c>
      <c r="E46" t="s">
        <v>26699</v>
      </c>
      <c r="F46" t="s">
        <v>61</v>
      </c>
      <c r="G46" t="s">
        <v>11720</v>
      </c>
    </row>
    <row r="47" spans="1:7" x14ac:dyDescent="0.25">
      <c r="A47">
        <v>304056652</v>
      </c>
      <c r="B47" t="s">
        <v>26700</v>
      </c>
      <c r="C47" t="s">
        <v>26619</v>
      </c>
      <c r="D47" t="s">
        <v>26701</v>
      </c>
      <c r="E47" t="s">
        <v>26701</v>
      </c>
      <c r="F47" t="s">
        <v>61</v>
      </c>
      <c r="G47" t="s">
        <v>11720</v>
      </c>
    </row>
    <row r="48" spans="1:7" x14ac:dyDescent="0.25">
      <c r="A48">
        <v>304056654</v>
      </c>
      <c r="B48" t="s">
        <v>26702</v>
      </c>
      <c r="C48" t="s">
        <v>26619</v>
      </c>
      <c r="D48" t="s">
        <v>26703</v>
      </c>
      <c r="E48" t="s">
        <v>26703</v>
      </c>
      <c r="F48" t="s">
        <v>61</v>
      </c>
      <c r="G48" t="s">
        <v>11720</v>
      </c>
    </row>
    <row r="49" spans="1:7" x14ac:dyDescent="0.25">
      <c r="A49">
        <v>304056656</v>
      </c>
      <c r="B49" t="s">
        <v>26704</v>
      </c>
      <c r="C49" t="s">
        <v>26619</v>
      </c>
      <c r="D49" t="s">
        <v>26705</v>
      </c>
      <c r="E49" t="s">
        <v>26705</v>
      </c>
      <c r="F49" t="s">
        <v>61</v>
      </c>
      <c r="G49" t="s">
        <v>11720</v>
      </c>
    </row>
    <row r="50" spans="1:7" x14ac:dyDescent="0.25">
      <c r="A50">
        <v>304056658</v>
      </c>
      <c r="B50" t="s">
        <v>26706</v>
      </c>
      <c r="C50" t="s">
        <v>26619</v>
      </c>
      <c r="D50" t="s">
        <v>26707</v>
      </c>
      <c r="E50" t="s">
        <v>26707</v>
      </c>
      <c r="F50" t="s">
        <v>61</v>
      </c>
      <c r="G50" t="s">
        <v>11720</v>
      </c>
    </row>
    <row r="51" spans="1:7" x14ac:dyDescent="0.25">
      <c r="A51">
        <v>304056660</v>
      </c>
      <c r="B51" t="s">
        <v>26708</v>
      </c>
      <c r="C51" t="s">
        <v>26619</v>
      </c>
      <c r="D51" t="s">
        <v>26709</v>
      </c>
      <c r="E51" t="s">
        <v>26709</v>
      </c>
      <c r="F51" t="s">
        <v>61</v>
      </c>
      <c r="G51" t="s">
        <v>11720</v>
      </c>
    </row>
    <row r="52" spans="1:7" x14ac:dyDescent="0.25">
      <c r="A52">
        <v>304056662</v>
      </c>
      <c r="B52" t="s">
        <v>26710</v>
      </c>
      <c r="C52" t="s">
        <v>26619</v>
      </c>
      <c r="D52" t="s">
        <v>26711</v>
      </c>
      <c r="E52" t="s">
        <v>26711</v>
      </c>
      <c r="F52" t="s">
        <v>61</v>
      </c>
      <c r="G52" t="s">
        <v>11720</v>
      </c>
    </row>
    <row r="53" spans="1:7" x14ac:dyDescent="0.25">
      <c r="A53">
        <v>304056664</v>
      </c>
      <c r="B53" t="s">
        <v>26712</v>
      </c>
      <c r="C53" t="s">
        <v>26619</v>
      </c>
      <c r="D53" t="s">
        <v>26713</v>
      </c>
      <c r="E53" t="s">
        <v>26713</v>
      </c>
      <c r="F53" t="s">
        <v>61</v>
      </c>
      <c r="G53" t="s">
        <v>11720</v>
      </c>
    </row>
    <row r="54" spans="1:7" x14ac:dyDescent="0.25">
      <c r="A54">
        <v>304056666</v>
      </c>
      <c r="B54" t="s">
        <v>26714</v>
      </c>
      <c r="C54" t="s">
        <v>26619</v>
      </c>
      <c r="D54" t="s">
        <v>26715</v>
      </c>
      <c r="E54" t="s">
        <v>26715</v>
      </c>
      <c r="F54" t="s">
        <v>61</v>
      </c>
      <c r="G54" t="s">
        <v>11720</v>
      </c>
    </row>
    <row r="55" spans="1:7" x14ac:dyDescent="0.25">
      <c r="A55">
        <v>304056668</v>
      </c>
      <c r="B55" t="s">
        <v>26716</v>
      </c>
      <c r="C55" t="s">
        <v>26619</v>
      </c>
      <c r="D55" t="s">
        <v>26717</v>
      </c>
      <c r="E55" t="s">
        <v>26717</v>
      </c>
      <c r="F55" t="s">
        <v>61</v>
      </c>
      <c r="G55" t="s">
        <v>11720</v>
      </c>
    </row>
    <row r="56" spans="1:7" x14ac:dyDescent="0.25">
      <c r="A56">
        <v>304056670</v>
      </c>
      <c r="B56" t="s">
        <v>26718</v>
      </c>
      <c r="C56" t="s">
        <v>26619</v>
      </c>
      <c r="D56" t="s">
        <v>26719</v>
      </c>
      <c r="E56" t="s">
        <v>26719</v>
      </c>
      <c r="F56" t="s">
        <v>61</v>
      </c>
      <c r="G56" t="s">
        <v>11720</v>
      </c>
    </row>
    <row r="57" spans="1:7" x14ac:dyDescent="0.25">
      <c r="A57">
        <v>304056672</v>
      </c>
      <c r="B57" t="s">
        <v>26720</v>
      </c>
      <c r="C57" t="s">
        <v>26619</v>
      </c>
      <c r="D57" t="s">
        <v>26721</v>
      </c>
      <c r="E57" t="s">
        <v>26721</v>
      </c>
      <c r="F57" t="s">
        <v>61</v>
      </c>
      <c r="G57" t="s">
        <v>11720</v>
      </c>
    </row>
    <row r="58" spans="1:7" x14ac:dyDescent="0.25">
      <c r="A58">
        <v>304056674</v>
      </c>
      <c r="B58" t="s">
        <v>26722</v>
      </c>
      <c r="C58" t="s">
        <v>26619</v>
      </c>
      <c r="D58" t="s">
        <v>26723</v>
      </c>
      <c r="E58" t="s">
        <v>26723</v>
      </c>
      <c r="F58" t="s">
        <v>61</v>
      </c>
      <c r="G58" t="s">
        <v>11720</v>
      </c>
    </row>
    <row r="59" spans="1:7" x14ac:dyDescent="0.25">
      <c r="A59">
        <v>304056676</v>
      </c>
      <c r="B59" t="s">
        <v>26724</v>
      </c>
      <c r="C59" t="s">
        <v>26619</v>
      </c>
      <c r="D59" t="s">
        <v>26725</v>
      </c>
      <c r="E59" t="s">
        <v>26725</v>
      </c>
      <c r="F59" t="s">
        <v>61</v>
      </c>
      <c r="G59" t="s">
        <v>11720</v>
      </c>
    </row>
    <row r="60" spans="1:7" x14ac:dyDescent="0.25">
      <c r="A60">
        <v>304056678</v>
      </c>
      <c r="B60" t="s">
        <v>26726</v>
      </c>
      <c r="C60" t="s">
        <v>26619</v>
      </c>
      <c r="D60" t="s">
        <v>26727</v>
      </c>
      <c r="E60" t="s">
        <v>26727</v>
      </c>
      <c r="F60" t="s">
        <v>61</v>
      </c>
      <c r="G60" t="s">
        <v>11720</v>
      </c>
    </row>
    <row r="61" spans="1:7" x14ac:dyDescent="0.25">
      <c r="A61">
        <v>304055324</v>
      </c>
      <c r="B61" t="s">
        <v>26728</v>
      </c>
      <c r="C61" t="s">
        <v>26619</v>
      </c>
      <c r="D61" t="s">
        <v>26729</v>
      </c>
      <c r="E61" t="s">
        <v>26729</v>
      </c>
      <c r="F61" t="s">
        <v>61</v>
      </c>
      <c r="G61" t="s">
        <v>11720</v>
      </c>
    </row>
    <row r="62" spans="1:7" x14ac:dyDescent="0.25">
      <c r="A62">
        <v>304055326</v>
      </c>
      <c r="B62" t="s">
        <v>26730</v>
      </c>
      <c r="C62" t="s">
        <v>26619</v>
      </c>
      <c r="D62" t="s">
        <v>26731</v>
      </c>
      <c r="E62" t="s">
        <v>26731</v>
      </c>
      <c r="F62" t="s">
        <v>61</v>
      </c>
      <c r="G62" t="s">
        <v>11720</v>
      </c>
    </row>
    <row r="63" spans="1:7" x14ac:dyDescent="0.25">
      <c r="A63">
        <v>304055328</v>
      </c>
      <c r="B63" t="s">
        <v>26732</v>
      </c>
      <c r="C63" t="s">
        <v>26619</v>
      </c>
      <c r="D63" t="s">
        <v>26733</v>
      </c>
      <c r="E63" t="s">
        <v>26733</v>
      </c>
      <c r="F63" t="s">
        <v>61</v>
      </c>
      <c r="G63" t="s">
        <v>11720</v>
      </c>
    </row>
    <row r="64" spans="1:7" x14ac:dyDescent="0.25">
      <c r="A64">
        <v>304055330</v>
      </c>
      <c r="B64" t="s">
        <v>26734</v>
      </c>
      <c r="C64" t="s">
        <v>26619</v>
      </c>
      <c r="D64" t="s">
        <v>26735</v>
      </c>
      <c r="E64" t="s">
        <v>26735</v>
      </c>
      <c r="F64" t="s">
        <v>61</v>
      </c>
      <c r="G64" t="s">
        <v>11720</v>
      </c>
    </row>
    <row r="65" spans="1:7" x14ac:dyDescent="0.25">
      <c r="A65">
        <v>304055332</v>
      </c>
      <c r="B65" t="s">
        <v>26736</v>
      </c>
      <c r="C65" t="s">
        <v>26619</v>
      </c>
      <c r="D65" t="s">
        <v>26737</v>
      </c>
      <c r="E65" t="s">
        <v>26737</v>
      </c>
      <c r="F65" t="s">
        <v>61</v>
      </c>
      <c r="G65" t="s">
        <v>11720</v>
      </c>
    </row>
    <row r="66" spans="1:7" x14ac:dyDescent="0.25">
      <c r="A66">
        <v>304055334</v>
      </c>
      <c r="B66" t="s">
        <v>26738</v>
      </c>
      <c r="C66" t="s">
        <v>26619</v>
      </c>
      <c r="D66" t="s">
        <v>26739</v>
      </c>
      <c r="E66" t="s">
        <v>26739</v>
      </c>
      <c r="F66" t="s">
        <v>61</v>
      </c>
      <c r="G66" t="s">
        <v>11720</v>
      </c>
    </row>
    <row r="67" spans="1:7" x14ac:dyDescent="0.25">
      <c r="A67">
        <v>304055428</v>
      </c>
      <c r="B67" t="s">
        <v>26740</v>
      </c>
      <c r="C67" t="s">
        <v>26619</v>
      </c>
      <c r="D67" t="s">
        <v>26741</v>
      </c>
      <c r="E67" t="s">
        <v>26741</v>
      </c>
      <c r="F67" t="s">
        <v>61</v>
      </c>
      <c r="G67" t="s">
        <v>11720</v>
      </c>
    </row>
    <row r="68" spans="1:7" x14ac:dyDescent="0.25">
      <c r="A68">
        <v>304055430</v>
      </c>
      <c r="B68" t="s">
        <v>26742</v>
      </c>
      <c r="C68" t="s">
        <v>26619</v>
      </c>
      <c r="D68" t="s">
        <v>26743</v>
      </c>
      <c r="E68" t="s">
        <v>26743</v>
      </c>
      <c r="F68" t="s">
        <v>61</v>
      </c>
      <c r="G68" t="s">
        <v>11720</v>
      </c>
    </row>
    <row r="69" spans="1:7" x14ac:dyDescent="0.25">
      <c r="A69">
        <v>304055432</v>
      </c>
      <c r="B69" t="s">
        <v>26744</v>
      </c>
      <c r="C69" t="s">
        <v>26619</v>
      </c>
      <c r="D69" t="s">
        <v>26745</v>
      </c>
      <c r="E69" t="s">
        <v>26745</v>
      </c>
      <c r="F69" t="s">
        <v>61</v>
      </c>
      <c r="G69" t="s">
        <v>11720</v>
      </c>
    </row>
    <row r="70" spans="1:7" x14ac:dyDescent="0.25">
      <c r="A70">
        <v>304055434</v>
      </c>
      <c r="B70" t="s">
        <v>26746</v>
      </c>
      <c r="C70" t="s">
        <v>26619</v>
      </c>
      <c r="D70" t="s">
        <v>26747</v>
      </c>
      <c r="E70" t="s">
        <v>26747</v>
      </c>
      <c r="F70" t="s">
        <v>61</v>
      </c>
      <c r="G70" t="s">
        <v>11720</v>
      </c>
    </row>
    <row r="71" spans="1:7" x14ac:dyDescent="0.25">
      <c r="A71">
        <v>304055436</v>
      </c>
      <c r="B71" t="s">
        <v>26748</v>
      </c>
      <c r="C71" t="s">
        <v>26619</v>
      </c>
      <c r="D71" t="s">
        <v>26749</v>
      </c>
      <c r="E71" t="s">
        <v>26749</v>
      </c>
      <c r="F71" t="s">
        <v>61</v>
      </c>
      <c r="G71" t="s">
        <v>11720</v>
      </c>
    </row>
    <row r="72" spans="1:7" x14ac:dyDescent="0.25">
      <c r="A72">
        <v>304055438</v>
      </c>
      <c r="B72" t="s">
        <v>26750</v>
      </c>
      <c r="C72" t="s">
        <v>26619</v>
      </c>
      <c r="D72" t="s">
        <v>26747</v>
      </c>
      <c r="E72" t="s">
        <v>26747</v>
      </c>
      <c r="F72" t="s">
        <v>61</v>
      </c>
      <c r="G72" t="s">
        <v>11720</v>
      </c>
    </row>
    <row r="73" spans="1:7" x14ac:dyDescent="0.25">
      <c r="A73">
        <v>304055542</v>
      </c>
      <c r="B73" t="s">
        <v>26751</v>
      </c>
      <c r="C73" t="s">
        <v>26619</v>
      </c>
      <c r="D73" t="s">
        <v>26752</v>
      </c>
      <c r="E73" t="s">
        <v>26752</v>
      </c>
      <c r="F73" t="s">
        <v>61</v>
      </c>
      <c r="G73" t="s">
        <v>11720</v>
      </c>
    </row>
    <row r="74" spans="1:7" x14ac:dyDescent="0.25">
      <c r="A74">
        <v>304055544</v>
      </c>
      <c r="B74" t="s">
        <v>26753</v>
      </c>
      <c r="C74" t="s">
        <v>26619</v>
      </c>
      <c r="D74" t="s">
        <v>26754</v>
      </c>
      <c r="E74" t="s">
        <v>26754</v>
      </c>
      <c r="F74" t="s">
        <v>61</v>
      </c>
      <c r="G74" t="s">
        <v>11720</v>
      </c>
    </row>
    <row r="75" spans="1:7" x14ac:dyDescent="0.25">
      <c r="A75">
        <v>304055546</v>
      </c>
      <c r="B75" t="s">
        <v>26755</v>
      </c>
      <c r="C75" t="s">
        <v>26619</v>
      </c>
      <c r="D75" t="s">
        <v>26756</v>
      </c>
      <c r="E75" t="s">
        <v>26756</v>
      </c>
      <c r="F75" t="s">
        <v>61</v>
      </c>
      <c r="G75" t="s">
        <v>11720</v>
      </c>
    </row>
    <row r="76" spans="1:7" x14ac:dyDescent="0.25">
      <c r="A76">
        <v>304055548</v>
      </c>
      <c r="B76" t="s">
        <v>26757</v>
      </c>
      <c r="C76" t="s">
        <v>26619</v>
      </c>
      <c r="D76" t="s">
        <v>26758</v>
      </c>
      <c r="E76" t="s">
        <v>26758</v>
      </c>
      <c r="F76" t="s">
        <v>61</v>
      </c>
      <c r="G76" t="s">
        <v>11720</v>
      </c>
    </row>
    <row r="77" spans="1:7" x14ac:dyDescent="0.25">
      <c r="A77">
        <v>304055550</v>
      </c>
      <c r="B77" t="s">
        <v>26759</v>
      </c>
      <c r="C77" t="s">
        <v>26619</v>
      </c>
      <c r="D77" t="s">
        <v>26760</v>
      </c>
      <c r="E77" t="s">
        <v>26760</v>
      </c>
      <c r="F77" t="s">
        <v>61</v>
      </c>
      <c r="G77" t="s">
        <v>11720</v>
      </c>
    </row>
    <row r="78" spans="1:7" x14ac:dyDescent="0.25">
      <c r="A78">
        <v>304055552</v>
      </c>
      <c r="B78" t="s">
        <v>26761</v>
      </c>
      <c r="C78" t="s">
        <v>26619</v>
      </c>
      <c r="D78" t="s">
        <v>26762</v>
      </c>
      <c r="E78" t="s">
        <v>26762</v>
      </c>
      <c r="F78" t="s">
        <v>61</v>
      </c>
      <c r="G78" t="s">
        <v>11720</v>
      </c>
    </row>
    <row r="79" spans="1:7" x14ac:dyDescent="0.25">
      <c r="A79">
        <v>304055554</v>
      </c>
      <c r="B79" t="s">
        <v>26763</v>
      </c>
      <c r="C79" t="s">
        <v>26619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26764</v>
      </c>
      <c r="C80" t="s">
        <v>26619</v>
      </c>
      <c r="D80" t="s">
        <v>26765</v>
      </c>
      <c r="E80" t="s">
        <v>26765</v>
      </c>
      <c r="F80" t="s">
        <v>61</v>
      </c>
      <c r="G80" t="s">
        <v>11720</v>
      </c>
    </row>
    <row r="81" spans="1:7" x14ac:dyDescent="0.25">
      <c r="A81">
        <v>304055652</v>
      </c>
      <c r="B81" t="s">
        <v>26766</v>
      </c>
      <c r="C81" t="s">
        <v>26619</v>
      </c>
      <c r="D81" t="s">
        <v>26767</v>
      </c>
      <c r="E81" t="s">
        <v>26767</v>
      </c>
      <c r="F81" t="s">
        <v>61</v>
      </c>
      <c r="G81" t="s">
        <v>11720</v>
      </c>
    </row>
    <row r="82" spans="1:7" x14ac:dyDescent="0.25">
      <c r="A82">
        <v>304055654</v>
      </c>
      <c r="B82" t="s">
        <v>26768</v>
      </c>
      <c r="C82" t="s">
        <v>26619</v>
      </c>
      <c r="D82" t="s">
        <v>26769</v>
      </c>
      <c r="E82" t="s">
        <v>26769</v>
      </c>
      <c r="F82" t="s">
        <v>61</v>
      </c>
      <c r="G82" t="s">
        <v>11720</v>
      </c>
    </row>
    <row r="83" spans="1:7" x14ac:dyDescent="0.25">
      <c r="A83">
        <v>304055656</v>
      </c>
      <c r="B83" t="s">
        <v>26770</v>
      </c>
      <c r="C83" t="s">
        <v>26619</v>
      </c>
      <c r="D83" t="s">
        <v>26771</v>
      </c>
      <c r="E83" t="s">
        <v>26771</v>
      </c>
      <c r="F83" t="s">
        <v>61</v>
      </c>
      <c r="G83" t="s">
        <v>11720</v>
      </c>
    </row>
    <row r="84" spans="1:7" x14ac:dyDescent="0.25">
      <c r="A84">
        <v>304055658</v>
      </c>
      <c r="B84" t="s">
        <v>26772</v>
      </c>
      <c r="C84" t="s">
        <v>26619</v>
      </c>
      <c r="D84" t="s">
        <v>26773</v>
      </c>
      <c r="E84" t="s">
        <v>26773</v>
      </c>
      <c r="F84" t="s">
        <v>61</v>
      </c>
      <c r="G84" t="s">
        <v>11720</v>
      </c>
    </row>
    <row r="85" spans="1:7" x14ac:dyDescent="0.25">
      <c r="A85">
        <v>304055660</v>
      </c>
      <c r="B85" t="s">
        <v>26774</v>
      </c>
      <c r="C85" t="s">
        <v>26619</v>
      </c>
      <c r="D85" t="s">
        <v>26775</v>
      </c>
      <c r="E85" t="s">
        <v>26775</v>
      </c>
      <c r="F85" t="s">
        <v>61</v>
      </c>
      <c r="G85" t="s">
        <v>11720</v>
      </c>
    </row>
    <row r="86" spans="1:7" x14ac:dyDescent="0.25">
      <c r="A86">
        <v>304055758</v>
      </c>
      <c r="B86" t="s">
        <v>26776</v>
      </c>
      <c r="C86" t="s">
        <v>26619</v>
      </c>
      <c r="D86" t="s">
        <v>26666</v>
      </c>
      <c r="E86" t="s">
        <v>26666</v>
      </c>
      <c r="F86" t="s">
        <v>61</v>
      </c>
      <c r="G86" t="s">
        <v>11720</v>
      </c>
    </row>
    <row r="87" spans="1:7" x14ac:dyDescent="0.25">
      <c r="A87">
        <v>304055760</v>
      </c>
      <c r="B87" t="s">
        <v>26777</v>
      </c>
      <c r="C87" t="s">
        <v>26619</v>
      </c>
      <c r="D87" t="s">
        <v>26666</v>
      </c>
      <c r="E87" t="s">
        <v>26666</v>
      </c>
      <c r="F87" t="s">
        <v>61</v>
      </c>
      <c r="G87" t="s">
        <v>11720</v>
      </c>
    </row>
    <row r="88" spans="1:7" x14ac:dyDescent="0.25">
      <c r="A88">
        <v>304055762</v>
      </c>
      <c r="B88" t="s">
        <v>26778</v>
      </c>
      <c r="C88" t="s">
        <v>26619</v>
      </c>
      <c r="D88" t="s">
        <v>26666</v>
      </c>
      <c r="E88" t="s">
        <v>26666</v>
      </c>
      <c r="F88" t="s">
        <v>61</v>
      </c>
      <c r="G88" t="s">
        <v>11720</v>
      </c>
    </row>
    <row r="89" spans="1:7" x14ac:dyDescent="0.25">
      <c r="A89">
        <v>304055764</v>
      </c>
      <c r="B89" t="s">
        <v>26779</v>
      </c>
      <c r="C89" t="s">
        <v>26619</v>
      </c>
      <c r="D89" t="s">
        <v>26780</v>
      </c>
      <c r="E89" t="s">
        <v>26780</v>
      </c>
      <c r="F89" t="s">
        <v>61</v>
      </c>
      <c r="G89" t="s">
        <v>11720</v>
      </c>
    </row>
    <row r="90" spans="1:7" x14ac:dyDescent="0.25">
      <c r="A90">
        <v>304055766</v>
      </c>
      <c r="B90" t="s">
        <v>26781</v>
      </c>
      <c r="C90" t="s">
        <v>26619</v>
      </c>
      <c r="D90" t="s">
        <v>26727</v>
      </c>
      <c r="E90" t="s">
        <v>26727</v>
      </c>
      <c r="F90" t="s">
        <v>61</v>
      </c>
      <c r="G90" t="s">
        <v>11720</v>
      </c>
    </row>
    <row r="91" spans="1:7" x14ac:dyDescent="0.25">
      <c r="A91">
        <v>304055768</v>
      </c>
      <c r="B91" t="s">
        <v>26782</v>
      </c>
      <c r="C91" t="s">
        <v>26619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26783</v>
      </c>
      <c r="C92" t="s">
        <v>26619</v>
      </c>
      <c r="D92" t="s">
        <v>26784</v>
      </c>
      <c r="E92" t="s">
        <v>26784</v>
      </c>
      <c r="F92" t="s">
        <v>61</v>
      </c>
      <c r="G92" t="s">
        <v>11720</v>
      </c>
    </row>
    <row r="93" spans="1:7" x14ac:dyDescent="0.25">
      <c r="A93">
        <v>304055868</v>
      </c>
      <c r="B93" t="s">
        <v>26785</v>
      </c>
      <c r="C93" t="s">
        <v>26619</v>
      </c>
      <c r="D93" t="s">
        <v>26786</v>
      </c>
      <c r="E93" t="s">
        <v>26786</v>
      </c>
      <c r="F93" t="s">
        <v>61</v>
      </c>
      <c r="G93" t="s">
        <v>11720</v>
      </c>
    </row>
    <row r="94" spans="1:7" x14ac:dyDescent="0.25">
      <c r="A94">
        <v>304055870</v>
      </c>
      <c r="B94" t="s">
        <v>26787</v>
      </c>
      <c r="C94" t="s">
        <v>26619</v>
      </c>
      <c r="D94" t="s">
        <v>26788</v>
      </c>
      <c r="E94" t="s">
        <v>26788</v>
      </c>
      <c r="F94" t="s">
        <v>61</v>
      </c>
      <c r="G94" t="s">
        <v>11720</v>
      </c>
    </row>
    <row r="95" spans="1:7" x14ac:dyDescent="0.25">
      <c r="A95">
        <v>304055872</v>
      </c>
      <c r="B95" t="s">
        <v>26789</v>
      </c>
      <c r="C95" t="s">
        <v>26619</v>
      </c>
      <c r="D95" t="s">
        <v>26790</v>
      </c>
      <c r="E95" t="s">
        <v>26790</v>
      </c>
      <c r="F95" t="s">
        <v>61</v>
      </c>
      <c r="G95" t="s">
        <v>11720</v>
      </c>
    </row>
    <row r="96" spans="1:7" x14ac:dyDescent="0.25">
      <c r="A96">
        <v>304055874</v>
      </c>
      <c r="B96" t="s">
        <v>26791</v>
      </c>
      <c r="C96" t="s">
        <v>26619</v>
      </c>
      <c r="D96" t="s">
        <v>26792</v>
      </c>
      <c r="E96" t="s">
        <v>26792</v>
      </c>
      <c r="F96" t="s">
        <v>61</v>
      </c>
      <c r="G96" t="s">
        <v>11720</v>
      </c>
    </row>
    <row r="97" spans="1:7" x14ac:dyDescent="0.25">
      <c r="A97">
        <v>304055876</v>
      </c>
      <c r="B97" t="s">
        <v>26793</v>
      </c>
      <c r="C97" t="s">
        <v>26619</v>
      </c>
      <c r="D97" t="s">
        <v>26794</v>
      </c>
      <c r="E97" t="s">
        <v>26794</v>
      </c>
      <c r="F97" t="s">
        <v>61</v>
      </c>
      <c r="G97" t="s">
        <v>11720</v>
      </c>
    </row>
    <row r="98" spans="1:7" x14ac:dyDescent="0.25">
      <c r="A98">
        <v>304055974</v>
      </c>
      <c r="B98" t="s">
        <v>26795</v>
      </c>
      <c r="C98" t="s">
        <v>26619</v>
      </c>
      <c r="D98" t="s">
        <v>26796</v>
      </c>
      <c r="E98" t="s">
        <v>26796</v>
      </c>
      <c r="F98" t="s">
        <v>61</v>
      </c>
      <c r="G98" t="s">
        <v>11720</v>
      </c>
    </row>
    <row r="99" spans="1:7" x14ac:dyDescent="0.25">
      <c r="A99">
        <v>304056096</v>
      </c>
      <c r="B99" t="s">
        <v>26797</v>
      </c>
      <c r="C99" t="s">
        <v>26619</v>
      </c>
      <c r="D99" t="s">
        <v>26798</v>
      </c>
      <c r="E99" t="s">
        <v>26798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26799</v>
      </c>
      <c r="C100" t="s">
        <v>26619</v>
      </c>
      <c r="D100" t="s">
        <v>26800</v>
      </c>
      <c r="E100" t="s">
        <v>26800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26801</v>
      </c>
      <c r="C101" t="s">
        <v>26619</v>
      </c>
      <c r="D101" t="s">
        <v>26802</v>
      </c>
      <c r="E101" t="s">
        <v>26802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26803</v>
      </c>
      <c r="C102" t="s">
        <v>26619</v>
      </c>
      <c r="D102" t="s">
        <v>26804</v>
      </c>
      <c r="E102" t="s">
        <v>26804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26805</v>
      </c>
      <c r="C103" t="s">
        <v>26619</v>
      </c>
      <c r="D103" t="s">
        <v>26806</v>
      </c>
      <c r="E103" t="s">
        <v>26806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26807</v>
      </c>
      <c r="C104" t="s">
        <v>26619</v>
      </c>
      <c r="D104" t="s">
        <v>26808</v>
      </c>
      <c r="E104" t="s">
        <v>26808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26809</v>
      </c>
      <c r="C105" t="s">
        <v>26619</v>
      </c>
      <c r="D105" t="s">
        <v>26650</v>
      </c>
      <c r="E105" t="s">
        <v>26650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26810</v>
      </c>
      <c r="C106" t="s">
        <v>26619</v>
      </c>
      <c r="D106" t="s">
        <v>26811</v>
      </c>
      <c r="E106" t="s">
        <v>26811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26812</v>
      </c>
      <c r="C107" t="s">
        <v>26619</v>
      </c>
      <c r="D107" t="s">
        <v>26813</v>
      </c>
      <c r="E107" t="s">
        <v>26813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26814</v>
      </c>
      <c r="C108" t="s">
        <v>26619</v>
      </c>
      <c r="D108" t="s">
        <v>26815</v>
      </c>
      <c r="E108" t="s">
        <v>26815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26816</v>
      </c>
      <c r="C109" t="s">
        <v>26619</v>
      </c>
      <c r="D109" t="s">
        <v>26817</v>
      </c>
      <c r="E109" t="s">
        <v>26817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26818</v>
      </c>
      <c r="C110" t="s">
        <v>26619</v>
      </c>
      <c r="D110" t="s">
        <v>26819</v>
      </c>
      <c r="E110" t="s">
        <v>26819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26820</v>
      </c>
      <c r="C111" t="s">
        <v>26619</v>
      </c>
      <c r="D111" t="s">
        <v>26821</v>
      </c>
      <c r="E111" t="s">
        <v>26821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26822</v>
      </c>
      <c r="C112" t="s">
        <v>26619</v>
      </c>
      <c r="D112" t="s">
        <v>26823</v>
      </c>
      <c r="E112" t="s">
        <v>26823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26824</v>
      </c>
      <c r="C113" t="s">
        <v>26619</v>
      </c>
      <c r="D113" t="s">
        <v>26825</v>
      </c>
      <c r="E113" t="s">
        <v>26825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26826</v>
      </c>
      <c r="C114" t="s">
        <v>26619</v>
      </c>
      <c r="D114" t="s">
        <v>26827</v>
      </c>
      <c r="E114" t="s">
        <v>26827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26828</v>
      </c>
      <c r="C115" t="s">
        <v>26619</v>
      </c>
      <c r="D115" t="s">
        <v>26674</v>
      </c>
      <c r="E115" t="s">
        <v>26674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26829</v>
      </c>
      <c r="C116" t="s">
        <v>26619</v>
      </c>
      <c r="D116" t="s">
        <v>26830</v>
      </c>
      <c r="E116" t="s">
        <v>26830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26831</v>
      </c>
      <c r="C117" t="s">
        <v>26619</v>
      </c>
      <c r="D117" t="s">
        <v>26832</v>
      </c>
      <c r="E117" t="s">
        <v>26832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26833</v>
      </c>
      <c r="C118" t="s">
        <v>26619</v>
      </c>
      <c r="D118" t="s">
        <v>26834</v>
      </c>
      <c r="E118" t="s">
        <v>26834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26835</v>
      </c>
      <c r="C119" t="s">
        <v>26619</v>
      </c>
      <c r="D119" t="s">
        <v>26823</v>
      </c>
      <c r="E119" t="s">
        <v>26823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26836</v>
      </c>
      <c r="C120" t="s">
        <v>26619</v>
      </c>
      <c r="D120" t="s">
        <v>26837</v>
      </c>
      <c r="E120" t="s">
        <v>26837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26838</v>
      </c>
      <c r="C121" t="s">
        <v>26619</v>
      </c>
      <c r="D121" t="s">
        <v>26839</v>
      </c>
      <c r="E121" t="s">
        <v>26839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26840</v>
      </c>
      <c r="C122" t="s">
        <v>26619</v>
      </c>
      <c r="D122" t="s">
        <v>26841</v>
      </c>
      <c r="E122" t="s">
        <v>26841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26842</v>
      </c>
      <c r="C123" t="s">
        <v>26619</v>
      </c>
      <c r="D123" t="s">
        <v>26843</v>
      </c>
      <c r="E123" t="s">
        <v>26843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26844</v>
      </c>
      <c r="C124" t="s">
        <v>26619</v>
      </c>
      <c r="D124" t="s">
        <v>26845</v>
      </c>
      <c r="E124" t="s">
        <v>26845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26846</v>
      </c>
      <c r="C125" t="s">
        <v>26619</v>
      </c>
      <c r="D125" t="s">
        <v>26847</v>
      </c>
      <c r="E125" t="s">
        <v>26847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26848</v>
      </c>
      <c r="C126" t="s">
        <v>26619</v>
      </c>
      <c r="D126" t="s">
        <v>26849</v>
      </c>
      <c r="E126" t="s">
        <v>26849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26850</v>
      </c>
      <c r="C127" t="s">
        <v>26619</v>
      </c>
      <c r="D127" t="s">
        <v>26851</v>
      </c>
      <c r="E127" t="s">
        <v>26851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26852</v>
      </c>
      <c r="C128" t="s">
        <v>26619</v>
      </c>
      <c r="D128" t="s">
        <v>26853</v>
      </c>
      <c r="E128" t="s">
        <v>26853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26854</v>
      </c>
      <c r="C129" t="s">
        <v>26619</v>
      </c>
      <c r="D129" t="s">
        <v>26855</v>
      </c>
      <c r="E129" t="s">
        <v>26855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26856</v>
      </c>
      <c r="C130" t="s">
        <v>26619</v>
      </c>
      <c r="D130" t="s">
        <v>26727</v>
      </c>
      <c r="E130" t="s">
        <v>26727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26857</v>
      </c>
      <c r="C131" t="s">
        <v>26619</v>
      </c>
      <c r="D131" t="s">
        <v>26858</v>
      </c>
      <c r="E131" t="s">
        <v>26858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26859</v>
      </c>
      <c r="C132" t="s">
        <v>26619</v>
      </c>
      <c r="D132" t="s">
        <v>26860</v>
      </c>
      <c r="E132" t="s">
        <v>26860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26861</v>
      </c>
      <c r="C133" t="s">
        <v>26619</v>
      </c>
      <c r="D133" t="s">
        <v>26862</v>
      </c>
      <c r="E133" t="s">
        <v>26862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26863</v>
      </c>
      <c r="C134" t="s">
        <v>26619</v>
      </c>
      <c r="D134" t="s">
        <v>26864</v>
      </c>
      <c r="E134" t="s">
        <v>26864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26865</v>
      </c>
      <c r="C135" t="s">
        <v>26619</v>
      </c>
      <c r="D135" t="s">
        <v>26864</v>
      </c>
      <c r="E135" t="s">
        <v>26864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26866</v>
      </c>
      <c r="C136" t="s">
        <v>26619</v>
      </c>
      <c r="D136" t="s">
        <v>26867</v>
      </c>
      <c r="E136" t="s">
        <v>26867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26868</v>
      </c>
      <c r="C137" t="s">
        <v>26619</v>
      </c>
      <c r="D137" t="s">
        <v>26869</v>
      </c>
      <c r="E137" t="s">
        <v>26869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26870</v>
      </c>
      <c r="C138" t="s">
        <v>26619</v>
      </c>
      <c r="D138" t="s">
        <v>26871</v>
      </c>
      <c r="E138" t="s">
        <v>26871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26872</v>
      </c>
      <c r="C139" t="s">
        <v>26619</v>
      </c>
      <c r="D139" t="s">
        <v>26864</v>
      </c>
      <c r="E139" t="s">
        <v>26864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26873</v>
      </c>
      <c r="C140" t="s">
        <v>26619</v>
      </c>
      <c r="D140" t="s">
        <v>26864</v>
      </c>
      <c r="E140" t="s">
        <v>26864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26874</v>
      </c>
      <c r="C141" t="s">
        <v>26619</v>
      </c>
      <c r="D141" t="s">
        <v>26875</v>
      </c>
      <c r="E141" t="s">
        <v>26875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26876</v>
      </c>
      <c r="C142" t="s">
        <v>26619</v>
      </c>
      <c r="D142" t="s">
        <v>26762</v>
      </c>
      <c r="E142" t="s">
        <v>26762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26877</v>
      </c>
      <c r="C143" t="s">
        <v>26619</v>
      </c>
      <c r="D143" t="s">
        <v>26878</v>
      </c>
      <c r="E143" t="s">
        <v>26878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26879</v>
      </c>
      <c r="C144" t="s">
        <v>26619</v>
      </c>
      <c r="D144" t="s">
        <v>26762</v>
      </c>
      <c r="E144" t="s">
        <v>26762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26880</v>
      </c>
      <c r="C145" t="s">
        <v>26619</v>
      </c>
      <c r="D145" t="s">
        <v>26881</v>
      </c>
      <c r="E145" t="s">
        <v>26881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26882</v>
      </c>
      <c r="C146" t="s">
        <v>26619</v>
      </c>
      <c r="D146" t="s">
        <v>26875</v>
      </c>
      <c r="E146" t="s">
        <v>26875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26883</v>
      </c>
      <c r="C147" t="s">
        <v>26619</v>
      </c>
      <c r="D147" t="s">
        <v>26878</v>
      </c>
      <c r="E147" t="s">
        <v>26878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26884</v>
      </c>
      <c r="C148" t="s">
        <v>26619</v>
      </c>
      <c r="D148" t="s">
        <v>26775</v>
      </c>
      <c r="E148" t="s">
        <v>26775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26885</v>
      </c>
      <c r="C149" t="s">
        <v>26619</v>
      </c>
      <c r="D149" t="s">
        <v>26886</v>
      </c>
      <c r="E149" t="s">
        <v>26886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26887</v>
      </c>
      <c r="C150" t="s">
        <v>26619</v>
      </c>
      <c r="D150" t="s">
        <v>26888</v>
      </c>
      <c r="E150" t="s">
        <v>26888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26889</v>
      </c>
      <c r="C151" t="s">
        <v>26619</v>
      </c>
      <c r="D151" t="s">
        <v>26890</v>
      </c>
      <c r="E151" t="s">
        <v>26890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26891</v>
      </c>
      <c r="C152" t="s">
        <v>26619</v>
      </c>
      <c r="D152" t="s">
        <v>26892</v>
      </c>
      <c r="E152" t="s">
        <v>26892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26893</v>
      </c>
      <c r="C153" t="s">
        <v>26619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26894</v>
      </c>
      <c r="C154" t="s">
        <v>26619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26895</v>
      </c>
      <c r="C155" t="s">
        <v>26619</v>
      </c>
      <c r="D155" t="s">
        <v>26896</v>
      </c>
      <c r="E155" t="s">
        <v>26896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26897</v>
      </c>
      <c r="C156" t="s">
        <v>26619</v>
      </c>
      <c r="D156" t="s">
        <v>26896</v>
      </c>
      <c r="E156" t="s">
        <v>26896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26898</v>
      </c>
      <c r="C157" t="s">
        <v>26619</v>
      </c>
      <c r="D157" t="s">
        <v>26899</v>
      </c>
      <c r="E157" t="s">
        <v>26899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26900</v>
      </c>
      <c r="C158" t="s">
        <v>26619</v>
      </c>
      <c r="D158" t="s">
        <v>26901</v>
      </c>
      <c r="E158" t="s">
        <v>26901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26902</v>
      </c>
      <c r="C159" t="s">
        <v>26619</v>
      </c>
      <c r="D159" t="s">
        <v>26903</v>
      </c>
      <c r="E159" t="s">
        <v>26903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26904</v>
      </c>
      <c r="C160" t="s">
        <v>26619</v>
      </c>
      <c r="D160" t="s">
        <v>26905</v>
      </c>
      <c r="E160" t="s">
        <v>26905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26906</v>
      </c>
      <c r="C161" t="s">
        <v>26619</v>
      </c>
      <c r="D161" t="s">
        <v>26907</v>
      </c>
      <c r="E161" t="s">
        <v>26907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26908</v>
      </c>
      <c r="C162" t="s">
        <v>26619</v>
      </c>
      <c r="D162" t="s">
        <v>26909</v>
      </c>
      <c r="E162" t="s">
        <v>26909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26910</v>
      </c>
      <c r="C163" t="s">
        <v>26619</v>
      </c>
      <c r="D163" t="s">
        <v>26911</v>
      </c>
      <c r="E163" t="s">
        <v>26911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26912</v>
      </c>
      <c r="C164" t="s">
        <v>26619</v>
      </c>
      <c r="D164" t="s">
        <v>26913</v>
      </c>
      <c r="E164" t="s">
        <v>26913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26914</v>
      </c>
      <c r="C165" t="s">
        <v>26619</v>
      </c>
      <c r="D165" t="s">
        <v>26915</v>
      </c>
      <c r="E165" t="s">
        <v>26915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26916</v>
      </c>
      <c r="C166" t="s">
        <v>26619</v>
      </c>
      <c r="D166" t="s">
        <v>26917</v>
      </c>
      <c r="E166" t="s">
        <v>26917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26918</v>
      </c>
      <c r="C167" t="s">
        <v>26619</v>
      </c>
      <c r="D167" t="s">
        <v>26771</v>
      </c>
      <c r="E167" t="s">
        <v>26771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26919</v>
      </c>
      <c r="C168" t="s">
        <v>26619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26920</v>
      </c>
      <c r="C169" t="s">
        <v>26619</v>
      </c>
      <c r="D169" t="s">
        <v>26921</v>
      </c>
      <c r="E169" t="s">
        <v>26921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26922</v>
      </c>
      <c r="C170" t="s">
        <v>26619</v>
      </c>
      <c r="D170" t="s">
        <v>26923</v>
      </c>
      <c r="E170" t="s">
        <v>26923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26924</v>
      </c>
      <c r="C171" t="s">
        <v>26619</v>
      </c>
      <c r="D171" t="s">
        <v>26925</v>
      </c>
      <c r="E171" t="s">
        <v>26925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26926</v>
      </c>
      <c r="C172" t="s">
        <v>26619</v>
      </c>
      <c r="D172" t="s">
        <v>26927</v>
      </c>
      <c r="E172" t="s">
        <v>26927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26928</v>
      </c>
      <c r="C173" t="s">
        <v>26619</v>
      </c>
      <c r="D173" t="s">
        <v>26929</v>
      </c>
      <c r="E173" t="s">
        <v>26929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26930</v>
      </c>
      <c r="C174" t="s">
        <v>26619</v>
      </c>
      <c r="D174" t="s">
        <v>26674</v>
      </c>
      <c r="E174" t="s">
        <v>26674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26931</v>
      </c>
      <c r="C175" t="s">
        <v>26619</v>
      </c>
      <c r="D175" t="s">
        <v>26932</v>
      </c>
      <c r="E175" t="s">
        <v>26932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26933</v>
      </c>
      <c r="C176" t="s">
        <v>26619</v>
      </c>
      <c r="D176" t="s">
        <v>26934</v>
      </c>
      <c r="E176" t="s">
        <v>26934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26935</v>
      </c>
      <c r="C177" t="s">
        <v>26619</v>
      </c>
      <c r="D177" t="s">
        <v>26936</v>
      </c>
      <c r="E177" t="s">
        <v>26936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26937</v>
      </c>
      <c r="C178" t="s">
        <v>26619</v>
      </c>
      <c r="D178" t="s">
        <v>26938</v>
      </c>
      <c r="E178" t="s">
        <v>26938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26939</v>
      </c>
      <c r="C179" t="s">
        <v>26619</v>
      </c>
      <c r="D179" t="s">
        <v>26940</v>
      </c>
      <c r="E179" t="s">
        <v>26940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26941</v>
      </c>
      <c r="C180" t="s">
        <v>26619</v>
      </c>
      <c r="D180" t="s">
        <v>26942</v>
      </c>
      <c r="E180" t="s">
        <v>26942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26943</v>
      </c>
      <c r="C181" t="s">
        <v>26619</v>
      </c>
      <c r="D181" t="s">
        <v>26944</v>
      </c>
      <c r="E181" t="s">
        <v>26944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26945</v>
      </c>
      <c r="C182" t="s">
        <v>26619</v>
      </c>
      <c r="D182" t="s">
        <v>26823</v>
      </c>
      <c r="E182" t="s">
        <v>26823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26946</v>
      </c>
      <c r="C183" t="s">
        <v>26619</v>
      </c>
      <c r="D183" t="s">
        <v>26947</v>
      </c>
      <c r="E183" t="s">
        <v>26947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26948</v>
      </c>
      <c r="C184" t="s">
        <v>26619</v>
      </c>
      <c r="D184" t="s">
        <v>26947</v>
      </c>
      <c r="E184" t="s">
        <v>26947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26949</v>
      </c>
      <c r="C185" t="s">
        <v>26619</v>
      </c>
      <c r="D185" t="s">
        <v>26666</v>
      </c>
      <c r="E185" t="s">
        <v>26666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26950</v>
      </c>
      <c r="C186" t="s">
        <v>26619</v>
      </c>
      <c r="D186" t="s">
        <v>26951</v>
      </c>
      <c r="E186" t="s">
        <v>26951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26952</v>
      </c>
      <c r="C187" t="s">
        <v>26619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26953</v>
      </c>
      <c r="C188" t="s">
        <v>26619</v>
      </c>
      <c r="D188" t="s">
        <v>26954</v>
      </c>
      <c r="E188" t="s">
        <v>26954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26955</v>
      </c>
      <c r="C189" t="s">
        <v>26619</v>
      </c>
      <c r="D189" t="s">
        <v>26954</v>
      </c>
      <c r="E189" t="s">
        <v>26954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26956</v>
      </c>
      <c r="C190" t="s">
        <v>26619</v>
      </c>
      <c r="D190" t="s">
        <v>26957</v>
      </c>
      <c r="E190" t="s">
        <v>26957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26958</v>
      </c>
      <c r="C191" t="s">
        <v>26619</v>
      </c>
      <c r="D191" t="s">
        <v>26959</v>
      </c>
      <c r="E191" t="s">
        <v>26959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26960</v>
      </c>
      <c r="C192" t="s">
        <v>26619</v>
      </c>
      <c r="D192" t="s">
        <v>26961</v>
      </c>
      <c r="E192" t="s">
        <v>26961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26962</v>
      </c>
      <c r="C193" t="s">
        <v>26619</v>
      </c>
      <c r="D193" t="s">
        <v>26963</v>
      </c>
      <c r="E193" t="s">
        <v>26963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26964</v>
      </c>
      <c r="C194" t="s">
        <v>26619</v>
      </c>
      <c r="D194" t="s">
        <v>26965</v>
      </c>
      <c r="E194" t="s">
        <v>26965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26966</v>
      </c>
      <c r="C195" t="s">
        <v>26619</v>
      </c>
      <c r="D195" t="s">
        <v>26967</v>
      </c>
      <c r="E195" t="s">
        <v>26967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26968</v>
      </c>
      <c r="C196" t="s">
        <v>26619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26969</v>
      </c>
      <c r="C197" t="s">
        <v>26619</v>
      </c>
      <c r="D197" t="s">
        <v>26970</v>
      </c>
      <c r="E197" t="s">
        <v>26970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26971</v>
      </c>
      <c r="C198" t="s">
        <v>26619</v>
      </c>
      <c r="D198" t="s">
        <v>26972</v>
      </c>
      <c r="E198" t="s">
        <v>26972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26973</v>
      </c>
      <c r="C199" t="s">
        <v>26619</v>
      </c>
      <c r="D199" t="s">
        <v>26974</v>
      </c>
      <c r="E199" t="s">
        <v>26974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26975</v>
      </c>
      <c r="C200" t="s">
        <v>26619</v>
      </c>
      <c r="D200" t="s">
        <v>26976</v>
      </c>
      <c r="E200" t="s">
        <v>26976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26977</v>
      </c>
      <c r="C201" t="s">
        <v>26619</v>
      </c>
      <c r="D201" t="s">
        <v>26867</v>
      </c>
      <c r="E201" t="s">
        <v>26867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26978</v>
      </c>
      <c r="C202" t="s">
        <v>26619</v>
      </c>
      <c r="D202" t="s">
        <v>26979</v>
      </c>
      <c r="E202" t="s">
        <v>26979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26980</v>
      </c>
      <c r="C203" t="s">
        <v>26619</v>
      </c>
      <c r="D203" t="s">
        <v>26981</v>
      </c>
      <c r="E203" t="s">
        <v>26981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26982</v>
      </c>
      <c r="C204" t="s">
        <v>26619</v>
      </c>
      <c r="D204" t="s">
        <v>26983</v>
      </c>
      <c r="E204" t="s">
        <v>26983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26984</v>
      </c>
      <c r="C205" t="s">
        <v>26619</v>
      </c>
      <c r="D205" t="s">
        <v>26985</v>
      </c>
      <c r="E205" t="s">
        <v>26985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26986</v>
      </c>
      <c r="C206" t="s">
        <v>26619</v>
      </c>
      <c r="D206" t="s">
        <v>26987</v>
      </c>
      <c r="E206" t="s">
        <v>26987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26988</v>
      </c>
      <c r="C207" t="s">
        <v>26619</v>
      </c>
      <c r="D207" t="s">
        <v>26875</v>
      </c>
      <c r="E207" t="s">
        <v>26875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26989</v>
      </c>
      <c r="C208" t="s">
        <v>26619</v>
      </c>
      <c r="D208" t="s">
        <v>26990</v>
      </c>
      <c r="E208" t="s">
        <v>26990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26991</v>
      </c>
      <c r="C209" t="s">
        <v>26619</v>
      </c>
      <c r="D209" t="s">
        <v>26878</v>
      </c>
      <c r="E209" t="s">
        <v>26878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26992</v>
      </c>
      <c r="C210" t="s">
        <v>26619</v>
      </c>
      <c r="D210" t="s">
        <v>26875</v>
      </c>
      <c r="E210" t="s">
        <v>26875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26993</v>
      </c>
      <c r="C211" t="s">
        <v>26619</v>
      </c>
      <c r="D211" t="s">
        <v>26878</v>
      </c>
      <c r="E211" t="s">
        <v>26878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26994</v>
      </c>
      <c r="C212" t="s">
        <v>26619</v>
      </c>
      <c r="D212" t="s">
        <v>26995</v>
      </c>
      <c r="E212" t="s">
        <v>26995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26996</v>
      </c>
      <c r="C213" t="s">
        <v>26619</v>
      </c>
      <c r="D213" t="s">
        <v>26997</v>
      </c>
      <c r="E213" t="s">
        <v>26997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26998</v>
      </c>
      <c r="C214" t="s">
        <v>26619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26999</v>
      </c>
      <c r="C215" t="s">
        <v>26619</v>
      </c>
      <c r="D215" t="s">
        <v>27000</v>
      </c>
      <c r="E215" t="s">
        <v>27000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27001</v>
      </c>
      <c r="C216" t="s">
        <v>26619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27002</v>
      </c>
      <c r="C217" t="s">
        <v>26619</v>
      </c>
      <c r="D217" t="s">
        <v>27003</v>
      </c>
      <c r="E217" t="s">
        <v>27003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27004</v>
      </c>
      <c r="C218" t="s">
        <v>26619</v>
      </c>
      <c r="D218" t="s">
        <v>27005</v>
      </c>
      <c r="E218" t="s">
        <v>27005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27006</v>
      </c>
      <c r="C219" t="s">
        <v>26619</v>
      </c>
      <c r="D219" t="s">
        <v>27007</v>
      </c>
      <c r="E219" t="s">
        <v>27007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27008</v>
      </c>
      <c r="C220" t="s">
        <v>26619</v>
      </c>
      <c r="D220" t="s">
        <v>27009</v>
      </c>
      <c r="E220" t="s">
        <v>27009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27010</v>
      </c>
      <c r="C221" t="s">
        <v>26619</v>
      </c>
      <c r="D221" t="s">
        <v>27011</v>
      </c>
      <c r="E221" t="s">
        <v>27011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27012</v>
      </c>
      <c r="C222" t="s">
        <v>26619</v>
      </c>
      <c r="D222" t="s">
        <v>27013</v>
      </c>
      <c r="E222" t="s">
        <v>27013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27014</v>
      </c>
      <c r="C223" t="s">
        <v>26619</v>
      </c>
      <c r="D223" t="s">
        <v>27015</v>
      </c>
      <c r="E223" t="s">
        <v>27015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27016</v>
      </c>
      <c r="C224" t="s">
        <v>26619</v>
      </c>
      <c r="D224" t="s">
        <v>27017</v>
      </c>
      <c r="E224" t="s">
        <v>27017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27018</v>
      </c>
      <c r="C225" t="s">
        <v>26619</v>
      </c>
      <c r="D225" t="s">
        <v>27019</v>
      </c>
      <c r="E225" t="s">
        <v>27019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27020</v>
      </c>
      <c r="C226" t="s">
        <v>26619</v>
      </c>
      <c r="D226" t="s">
        <v>27021</v>
      </c>
      <c r="E226" t="s">
        <v>27021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27022</v>
      </c>
      <c r="C227" t="s">
        <v>26619</v>
      </c>
      <c r="D227" t="s">
        <v>27023</v>
      </c>
      <c r="E227" t="s">
        <v>27023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27024</v>
      </c>
      <c r="C228" t="s">
        <v>26619</v>
      </c>
      <c r="D228" t="s">
        <v>27025</v>
      </c>
      <c r="E228" t="s">
        <v>27025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27026</v>
      </c>
      <c r="C229" t="s">
        <v>26619</v>
      </c>
      <c r="D229" t="s">
        <v>27027</v>
      </c>
      <c r="E229" t="s">
        <v>27027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27028</v>
      </c>
      <c r="C230" t="s">
        <v>26619</v>
      </c>
      <c r="D230" t="s">
        <v>27029</v>
      </c>
      <c r="E230" t="s">
        <v>27029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27030</v>
      </c>
      <c r="C231" t="s">
        <v>26619</v>
      </c>
      <c r="D231" t="s">
        <v>27031</v>
      </c>
      <c r="E231" t="s">
        <v>27031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27032</v>
      </c>
      <c r="C232" t="s">
        <v>26619</v>
      </c>
      <c r="D232" t="s">
        <v>27033</v>
      </c>
      <c r="E232" t="s">
        <v>27033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27034</v>
      </c>
      <c r="C233" t="s">
        <v>26619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27035</v>
      </c>
      <c r="C234" t="s">
        <v>26619</v>
      </c>
      <c r="D234" t="s">
        <v>27036</v>
      </c>
      <c r="E234" t="s">
        <v>27036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27037</v>
      </c>
      <c r="C235" t="s">
        <v>26619</v>
      </c>
      <c r="D235" t="s">
        <v>27036</v>
      </c>
      <c r="E235" t="s">
        <v>27036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27038</v>
      </c>
      <c r="C236" t="s">
        <v>26619</v>
      </c>
      <c r="D236" t="s">
        <v>27039</v>
      </c>
      <c r="E236" t="s">
        <v>27039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27040</v>
      </c>
      <c r="C237" t="s">
        <v>26619</v>
      </c>
      <c r="D237" t="s">
        <v>26967</v>
      </c>
      <c r="E237" t="s">
        <v>26967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27041</v>
      </c>
      <c r="C238" t="s">
        <v>26619</v>
      </c>
      <c r="D238" t="s">
        <v>27042</v>
      </c>
      <c r="E238" t="s">
        <v>27042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27043</v>
      </c>
      <c r="C239" t="s">
        <v>26619</v>
      </c>
      <c r="D239" t="s">
        <v>27044</v>
      </c>
      <c r="E239" t="s">
        <v>27044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27045</v>
      </c>
      <c r="C240" t="s">
        <v>26619</v>
      </c>
      <c r="D240" t="s">
        <v>27046</v>
      </c>
      <c r="E240" t="s">
        <v>27046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27047</v>
      </c>
      <c r="C241" t="s">
        <v>26619</v>
      </c>
      <c r="D241" t="s">
        <v>27048</v>
      </c>
      <c r="E241" t="s">
        <v>27048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27049</v>
      </c>
      <c r="C242" t="s">
        <v>26619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27050</v>
      </c>
      <c r="C243" t="s">
        <v>26619</v>
      </c>
      <c r="D243" t="s">
        <v>26666</v>
      </c>
      <c r="E243" t="s">
        <v>26666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27051</v>
      </c>
      <c r="C244" t="s">
        <v>26619</v>
      </c>
      <c r="D244" t="s">
        <v>27052</v>
      </c>
      <c r="E244" t="s">
        <v>27052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27053</v>
      </c>
      <c r="C245" t="s">
        <v>26619</v>
      </c>
      <c r="D245" t="s">
        <v>27054</v>
      </c>
      <c r="E245" t="s">
        <v>27054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27055</v>
      </c>
      <c r="C246" t="s">
        <v>26619</v>
      </c>
      <c r="D246" t="s">
        <v>27056</v>
      </c>
      <c r="E246" t="s">
        <v>27056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27057</v>
      </c>
      <c r="C247" t="s">
        <v>26619</v>
      </c>
      <c r="D247" t="s">
        <v>26624</v>
      </c>
      <c r="E247" t="s">
        <v>26624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27058</v>
      </c>
      <c r="C248" t="s">
        <v>26619</v>
      </c>
      <c r="D248" t="s">
        <v>27059</v>
      </c>
      <c r="E248" t="s">
        <v>27059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27060</v>
      </c>
      <c r="C249" t="s">
        <v>26619</v>
      </c>
      <c r="D249" t="s">
        <v>27061</v>
      </c>
      <c r="E249" t="s">
        <v>27061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27062</v>
      </c>
      <c r="C250" t="s">
        <v>26619</v>
      </c>
      <c r="D250" t="s">
        <v>27063</v>
      </c>
      <c r="E250" t="s">
        <v>27063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27064</v>
      </c>
      <c r="C251" t="s">
        <v>26619</v>
      </c>
      <c r="D251" t="s">
        <v>27065</v>
      </c>
      <c r="E251" t="s">
        <v>27065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27066</v>
      </c>
      <c r="C252" t="s">
        <v>26619</v>
      </c>
      <c r="D252" t="s">
        <v>27067</v>
      </c>
      <c r="E252" t="s">
        <v>27067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27068</v>
      </c>
      <c r="C253" t="s">
        <v>26619</v>
      </c>
      <c r="D253" t="s">
        <v>27069</v>
      </c>
      <c r="E253" t="s">
        <v>27069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27070</v>
      </c>
      <c r="C254" t="s">
        <v>26619</v>
      </c>
      <c r="D254" t="s">
        <v>27071</v>
      </c>
      <c r="E254" t="s">
        <v>27071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27072</v>
      </c>
      <c r="C255" t="s">
        <v>26619</v>
      </c>
      <c r="D255" t="s">
        <v>26990</v>
      </c>
      <c r="E255" t="s">
        <v>26990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27073</v>
      </c>
      <c r="C256" t="s">
        <v>26619</v>
      </c>
      <c r="D256" t="s">
        <v>27074</v>
      </c>
      <c r="E256" t="s">
        <v>27074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27075</v>
      </c>
      <c r="C257" t="s">
        <v>26619</v>
      </c>
      <c r="D257" t="s">
        <v>26853</v>
      </c>
      <c r="E257" t="s">
        <v>26853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27076</v>
      </c>
      <c r="C258" t="s">
        <v>26619</v>
      </c>
      <c r="D258" t="s">
        <v>26853</v>
      </c>
      <c r="E258" t="s">
        <v>26853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27077</v>
      </c>
      <c r="C259" t="s">
        <v>26619</v>
      </c>
      <c r="D259" t="s">
        <v>26853</v>
      </c>
      <c r="E259" t="s">
        <v>26853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27078</v>
      </c>
      <c r="C260" t="s">
        <v>26619</v>
      </c>
      <c r="D260" t="s">
        <v>26853</v>
      </c>
      <c r="E260" t="s">
        <v>26853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27079</v>
      </c>
      <c r="C261" t="s">
        <v>26619</v>
      </c>
      <c r="D261" t="s">
        <v>27080</v>
      </c>
      <c r="E261" t="s">
        <v>27080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27081</v>
      </c>
      <c r="C262" t="s">
        <v>26619</v>
      </c>
      <c r="D262" t="s">
        <v>27082</v>
      </c>
      <c r="E262" t="s">
        <v>27082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27083</v>
      </c>
      <c r="C263" t="s">
        <v>26619</v>
      </c>
      <c r="D263" t="s">
        <v>27084</v>
      </c>
      <c r="E263" t="s">
        <v>27084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27085</v>
      </c>
      <c r="C264" t="s">
        <v>26619</v>
      </c>
      <c r="D264" t="s">
        <v>27086</v>
      </c>
      <c r="E264" t="s">
        <v>27086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27087</v>
      </c>
      <c r="C265" t="s">
        <v>26619</v>
      </c>
      <c r="D265" t="s">
        <v>27084</v>
      </c>
      <c r="E265" t="s">
        <v>27084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27088</v>
      </c>
      <c r="C266" t="s">
        <v>26619</v>
      </c>
      <c r="D266" t="s">
        <v>27089</v>
      </c>
      <c r="E266" t="s">
        <v>27089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27090</v>
      </c>
      <c r="C267" t="s">
        <v>26619</v>
      </c>
      <c r="D267" t="s">
        <v>27091</v>
      </c>
      <c r="E267" t="s">
        <v>27091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27092</v>
      </c>
      <c r="C268" t="s">
        <v>26619</v>
      </c>
      <c r="D268" t="s">
        <v>26851</v>
      </c>
      <c r="E268" t="s">
        <v>26851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27093</v>
      </c>
      <c r="C269" t="s">
        <v>26619</v>
      </c>
      <c r="D269" t="s">
        <v>27094</v>
      </c>
      <c r="E269" t="s">
        <v>27094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27095</v>
      </c>
      <c r="C270" t="s">
        <v>26619</v>
      </c>
      <c r="D270" t="s">
        <v>27096</v>
      </c>
      <c r="E270" t="s">
        <v>27096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27097</v>
      </c>
      <c r="C271" t="s">
        <v>26619</v>
      </c>
      <c r="D271" t="s">
        <v>27094</v>
      </c>
      <c r="E271" t="s">
        <v>27094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27098</v>
      </c>
      <c r="C272" t="s">
        <v>26619</v>
      </c>
      <c r="D272" t="s">
        <v>27096</v>
      </c>
      <c r="E272" t="s">
        <v>27096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27099</v>
      </c>
      <c r="C273" t="s">
        <v>26619</v>
      </c>
      <c r="D273" t="s">
        <v>27096</v>
      </c>
      <c r="E273" t="s">
        <v>27096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27100</v>
      </c>
      <c r="C274" t="s">
        <v>26619</v>
      </c>
      <c r="D274" t="s">
        <v>26875</v>
      </c>
      <c r="E274" t="s">
        <v>26875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27101</v>
      </c>
      <c r="C275" t="s">
        <v>26619</v>
      </c>
      <c r="D275" t="s">
        <v>26878</v>
      </c>
      <c r="E275" t="s">
        <v>26878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27102</v>
      </c>
      <c r="C276" t="s">
        <v>26619</v>
      </c>
      <c r="D276" t="s">
        <v>26875</v>
      </c>
      <c r="E276" t="s">
        <v>26875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27103</v>
      </c>
      <c r="C277" t="s">
        <v>26619</v>
      </c>
      <c r="D277" t="s">
        <v>26990</v>
      </c>
      <c r="E277" t="s">
        <v>26990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27104</v>
      </c>
      <c r="C278" t="s">
        <v>26619</v>
      </c>
      <c r="D278" t="s">
        <v>27105</v>
      </c>
      <c r="E278" t="s">
        <v>27105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27106</v>
      </c>
      <c r="C279" t="s">
        <v>26619</v>
      </c>
      <c r="D279" t="s">
        <v>27107</v>
      </c>
      <c r="E279" t="s">
        <v>27107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27108</v>
      </c>
      <c r="C280" t="s">
        <v>26619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27109</v>
      </c>
      <c r="C281" t="s">
        <v>26619</v>
      </c>
      <c r="D281" t="s">
        <v>27039</v>
      </c>
      <c r="E281" t="s">
        <v>27039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27110</v>
      </c>
      <c r="C282" t="s">
        <v>26619</v>
      </c>
      <c r="D282" t="s">
        <v>27111</v>
      </c>
      <c r="E282" t="s">
        <v>27111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27112</v>
      </c>
      <c r="C283" t="s">
        <v>26619</v>
      </c>
      <c r="D283" t="s">
        <v>26819</v>
      </c>
      <c r="E283" t="s">
        <v>26819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27113</v>
      </c>
      <c r="C284" t="s">
        <v>26619</v>
      </c>
      <c r="D284" t="s">
        <v>27114</v>
      </c>
      <c r="E284" t="s">
        <v>27114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27115</v>
      </c>
      <c r="C285" t="s">
        <v>26619</v>
      </c>
      <c r="D285" t="s">
        <v>27116</v>
      </c>
      <c r="E285" t="s">
        <v>27116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27117</v>
      </c>
      <c r="C286" t="s">
        <v>26619</v>
      </c>
      <c r="D286" t="s">
        <v>27118</v>
      </c>
      <c r="E286" t="s">
        <v>27118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27119</v>
      </c>
      <c r="C287" t="s">
        <v>26619</v>
      </c>
      <c r="D287" t="s">
        <v>27120</v>
      </c>
      <c r="E287" t="s">
        <v>27120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27121</v>
      </c>
      <c r="C288" t="s">
        <v>26619</v>
      </c>
      <c r="D288" t="s">
        <v>27122</v>
      </c>
      <c r="E288" t="s">
        <v>27122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27123</v>
      </c>
      <c r="C289" t="s">
        <v>26619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27124</v>
      </c>
      <c r="C290" t="s">
        <v>26619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27125</v>
      </c>
      <c r="C291" t="s">
        <v>26619</v>
      </c>
      <c r="D291" t="s">
        <v>27126</v>
      </c>
      <c r="E291" t="s">
        <v>27126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27127</v>
      </c>
      <c r="C292" t="s">
        <v>26619</v>
      </c>
      <c r="D292" t="s">
        <v>27128</v>
      </c>
      <c r="E292" t="s">
        <v>27128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27129</v>
      </c>
      <c r="C293" t="s">
        <v>26619</v>
      </c>
      <c r="D293" t="s">
        <v>27130</v>
      </c>
      <c r="E293" t="s">
        <v>27130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27131</v>
      </c>
      <c r="C294" t="s">
        <v>26619</v>
      </c>
      <c r="D294" t="s">
        <v>27132</v>
      </c>
      <c r="E294" t="s">
        <v>27132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27133</v>
      </c>
      <c r="C295" t="s">
        <v>26619</v>
      </c>
      <c r="D295" t="s">
        <v>27134</v>
      </c>
      <c r="E295" t="s">
        <v>27134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27135</v>
      </c>
      <c r="C296" t="s">
        <v>26619</v>
      </c>
      <c r="D296" t="s">
        <v>27136</v>
      </c>
      <c r="E296" t="s">
        <v>27136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27137</v>
      </c>
      <c r="C297" t="s">
        <v>26619</v>
      </c>
      <c r="D297" t="s">
        <v>27138</v>
      </c>
      <c r="E297" t="s">
        <v>27138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27139</v>
      </c>
      <c r="C298" t="s">
        <v>26619</v>
      </c>
      <c r="D298" t="s">
        <v>27140</v>
      </c>
      <c r="E298" t="s">
        <v>27140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27141</v>
      </c>
      <c r="C299" t="s">
        <v>26619</v>
      </c>
      <c r="D299" t="s">
        <v>27142</v>
      </c>
      <c r="E299" t="s">
        <v>27142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27143</v>
      </c>
      <c r="C300" t="s">
        <v>26619</v>
      </c>
      <c r="D300" t="s">
        <v>27144</v>
      </c>
      <c r="E300" t="s">
        <v>27144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27145</v>
      </c>
      <c r="C301" t="s">
        <v>26619</v>
      </c>
      <c r="D301" t="s">
        <v>27146</v>
      </c>
      <c r="E301" t="s">
        <v>27146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27147</v>
      </c>
      <c r="C302" t="s">
        <v>26619</v>
      </c>
      <c r="D302" t="s">
        <v>27148</v>
      </c>
      <c r="E302" t="s">
        <v>27148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27149</v>
      </c>
      <c r="C303" t="s">
        <v>26619</v>
      </c>
      <c r="D303" t="s">
        <v>27150</v>
      </c>
      <c r="E303" t="s">
        <v>27150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27151</v>
      </c>
      <c r="C304" t="s">
        <v>26619</v>
      </c>
      <c r="D304" t="s">
        <v>27152</v>
      </c>
      <c r="E304" t="s">
        <v>27152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27153</v>
      </c>
      <c r="C305" t="s">
        <v>26619</v>
      </c>
      <c r="D305" t="s">
        <v>27154</v>
      </c>
      <c r="E305" t="s">
        <v>27154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27155</v>
      </c>
      <c r="C306" t="s">
        <v>26619</v>
      </c>
      <c r="D306" t="s">
        <v>26853</v>
      </c>
      <c r="E306" t="s">
        <v>26853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27156</v>
      </c>
      <c r="C307" t="s">
        <v>26619</v>
      </c>
      <c r="D307" t="s">
        <v>27157</v>
      </c>
      <c r="E307" t="s">
        <v>27157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27158</v>
      </c>
      <c r="C308" t="s">
        <v>26619</v>
      </c>
      <c r="D308" t="s">
        <v>27159</v>
      </c>
      <c r="E308" t="s">
        <v>27159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27160</v>
      </c>
      <c r="C309" t="s">
        <v>26619</v>
      </c>
      <c r="D309" t="s">
        <v>27161</v>
      </c>
      <c r="E309" t="s">
        <v>27161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27162</v>
      </c>
      <c r="C310" t="s">
        <v>26619</v>
      </c>
      <c r="D310" t="s">
        <v>27163</v>
      </c>
      <c r="E310" t="s">
        <v>27163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27164</v>
      </c>
      <c r="C311" t="s">
        <v>26619</v>
      </c>
      <c r="D311" t="s">
        <v>27165</v>
      </c>
      <c r="E311" t="s">
        <v>27165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27166</v>
      </c>
      <c r="C312" t="s">
        <v>26619</v>
      </c>
      <c r="D312" t="s">
        <v>27167</v>
      </c>
      <c r="E312" t="s">
        <v>27167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27168</v>
      </c>
      <c r="C313" t="s">
        <v>26619</v>
      </c>
      <c r="D313" t="s">
        <v>27169</v>
      </c>
      <c r="E313" t="s">
        <v>27169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27170</v>
      </c>
      <c r="C314" t="s">
        <v>26619</v>
      </c>
      <c r="D314" t="s">
        <v>26976</v>
      </c>
      <c r="E314" t="s">
        <v>26976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27171</v>
      </c>
      <c r="C315" t="s">
        <v>26619</v>
      </c>
      <c r="D315" t="s">
        <v>27172</v>
      </c>
      <c r="E315" t="s">
        <v>27172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27173</v>
      </c>
      <c r="C316" t="s">
        <v>26619</v>
      </c>
      <c r="D316" t="s">
        <v>27174</v>
      </c>
      <c r="E316" t="s">
        <v>27174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27175</v>
      </c>
      <c r="C317" t="s">
        <v>26619</v>
      </c>
      <c r="D317" t="s">
        <v>27176</v>
      </c>
      <c r="E317" t="s">
        <v>27176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27177</v>
      </c>
      <c r="C318" t="s">
        <v>26619</v>
      </c>
      <c r="D318" t="s">
        <v>27178</v>
      </c>
      <c r="E318" t="s">
        <v>27178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27179</v>
      </c>
      <c r="C319" t="s">
        <v>26619</v>
      </c>
      <c r="D319" t="s">
        <v>27180</v>
      </c>
      <c r="E319" t="s">
        <v>27180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27181</v>
      </c>
      <c r="C320" t="s">
        <v>26619</v>
      </c>
      <c r="D320" t="s">
        <v>27182</v>
      </c>
      <c r="E320" t="s">
        <v>27182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27183</v>
      </c>
      <c r="C321" t="s">
        <v>26619</v>
      </c>
      <c r="D321" t="s">
        <v>27184</v>
      </c>
      <c r="E321" t="s">
        <v>27184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27185</v>
      </c>
      <c r="C322" t="s">
        <v>26619</v>
      </c>
      <c r="D322" t="s">
        <v>27186</v>
      </c>
      <c r="E322" t="s">
        <v>27186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27187</v>
      </c>
      <c r="C323" t="s">
        <v>26619</v>
      </c>
      <c r="D323" t="s">
        <v>27188</v>
      </c>
      <c r="E323" t="s">
        <v>27188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27189</v>
      </c>
      <c r="C324" t="s">
        <v>26619</v>
      </c>
      <c r="D324" t="s">
        <v>27190</v>
      </c>
      <c r="E324" t="s">
        <v>27190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27191</v>
      </c>
      <c r="C325" t="s">
        <v>26619</v>
      </c>
      <c r="D325" t="s">
        <v>26624</v>
      </c>
      <c r="E325" t="s">
        <v>26624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27192</v>
      </c>
      <c r="C326" t="s">
        <v>26619</v>
      </c>
      <c r="D326" t="s">
        <v>26624</v>
      </c>
      <c r="E326" t="s">
        <v>26624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27193</v>
      </c>
      <c r="C327" t="s">
        <v>26619</v>
      </c>
      <c r="D327" t="s">
        <v>26624</v>
      </c>
      <c r="E327" t="s">
        <v>26624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27194</v>
      </c>
      <c r="C328" t="s">
        <v>26619</v>
      </c>
      <c r="D328" t="s">
        <v>27195</v>
      </c>
      <c r="E328" t="s">
        <v>27195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27196</v>
      </c>
      <c r="C329" t="s">
        <v>26619</v>
      </c>
      <c r="D329" t="s">
        <v>27197</v>
      </c>
      <c r="E329" t="s">
        <v>27197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27198</v>
      </c>
      <c r="C330" t="s">
        <v>26619</v>
      </c>
      <c r="D330" t="s">
        <v>27082</v>
      </c>
      <c r="E330" t="s">
        <v>27082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27199</v>
      </c>
      <c r="C331" t="s">
        <v>26619</v>
      </c>
      <c r="D331" t="s">
        <v>27080</v>
      </c>
      <c r="E331" t="s">
        <v>27080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27200</v>
      </c>
      <c r="C332" t="s">
        <v>26619</v>
      </c>
      <c r="D332" t="s">
        <v>27082</v>
      </c>
      <c r="E332" t="s">
        <v>27082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27201</v>
      </c>
      <c r="C333" t="s">
        <v>26619</v>
      </c>
      <c r="D333" t="s">
        <v>27202</v>
      </c>
      <c r="E333" t="s">
        <v>27202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27203</v>
      </c>
      <c r="C334" t="s">
        <v>26619</v>
      </c>
      <c r="D334" t="s">
        <v>27084</v>
      </c>
      <c r="E334" t="s">
        <v>27084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27204</v>
      </c>
      <c r="C335" t="s">
        <v>26619</v>
      </c>
      <c r="D335" t="s">
        <v>27082</v>
      </c>
      <c r="E335" t="s">
        <v>27082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27205</v>
      </c>
      <c r="C336" t="s">
        <v>26619</v>
      </c>
      <c r="D336" t="s">
        <v>27096</v>
      </c>
      <c r="E336" t="s">
        <v>27096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27206</v>
      </c>
      <c r="C337" t="s">
        <v>26619</v>
      </c>
      <c r="D337" t="s">
        <v>27096</v>
      </c>
      <c r="E337" t="s">
        <v>27096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27207</v>
      </c>
      <c r="C338" t="s">
        <v>26619</v>
      </c>
      <c r="D338" t="s">
        <v>27096</v>
      </c>
      <c r="E338" t="s">
        <v>27096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27208</v>
      </c>
      <c r="C339" t="s">
        <v>26619</v>
      </c>
      <c r="D339" t="s">
        <v>27096</v>
      </c>
      <c r="E339" t="s">
        <v>27096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27209</v>
      </c>
      <c r="C340" t="s">
        <v>26619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27210</v>
      </c>
      <c r="C341" t="s">
        <v>26619</v>
      </c>
      <c r="D341" t="s">
        <v>27096</v>
      </c>
      <c r="E341" t="s">
        <v>27096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27211</v>
      </c>
      <c r="C342" t="s">
        <v>26619</v>
      </c>
      <c r="D342" t="s">
        <v>27094</v>
      </c>
      <c r="E342" t="s">
        <v>27094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27212</v>
      </c>
      <c r="C343" t="s">
        <v>26619</v>
      </c>
      <c r="D343" t="s">
        <v>26762</v>
      </c>
      <c r="E343" t="s">
        <v>26762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27213</v>
      </c>
      <c r="C344" t="s">
        <v>26619</v>
      </c>
      <c r="D344" t="s">
        <v>27214</v>
      </c>
      <c r="E344" t="s">
        <v>27214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27215</v>
      </c>
      <c r="C345" t="s">
        <v>26619</v>
      </c>
      <c r="D345" t="s">
        <v>27216</v>
      </c>
      <c r="E345" t="s">
        <v>27216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27217</v>
      </c>
      <c r="C346" t="s">
        <v>26619</v>
      </c>
      <c r="D346" t="s">
        <v>26771</v>
      </c>
      <c r="E346" t="s">
        <v>26771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27218</v>
      </c>
      <c r="C347" t="s">
        <v>26619</v>
      </c>
      <c r="D347" t="s">
        <v>27216</v>
      </c>
      <c r="E347" t="s">
        <v>27216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27219</v>
      </c>
      <c r="C348" t="s">
        <v>26619</v>
      </c>
      <c r="D348" t="s">
        <v>27220</v>
      </c>
      <c r="E348" t="s">
        <v>27220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27221</v>
      </c>
      <c r="C349" t="s">
        <v>26619</v>
      </c>
      <c r="D349" t="s">
        <v>27222</v>
      </c>
      <c r="E349" t="s">
        <v>27222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27223</v>
      </c>
      <c r="C350" t="s">
        <v>26619</v>
      </c>
      <c r="D350" t="s">
        <v>27224</v>
      </c>
      <c r="E350" t="s">
        <v>27224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27225</v>
      </c>
      <c r="C351" t="s">
        <v>26619</v>
      </c>
      <c r="D351" t="s">
        <v>27226</v>
      </c>
      <c r="E351" t="s">
        <v>27226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27227</v>
      </c>
      <c r="C352" t="s">
        <v>26619</v>
      </c>
      <c r="D352" t="s">
        <v>27228</v>
      </c>
      <c r="E352" t="s">
        <v>27228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27229</v>
      </c>
      <c r="C353" t="s">
        <v>26619</v>
      </c>
      <c r="D353" t="s">
        <v>27230</v>
      </c>
      <c r="E353" t="s">
        <v>27230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27231</v>
      </c>
      <c r="C354" t="s">
        <v>26619</v>
      </c>
      <c r="D354" t="s">
        <v>27232</v>
      </c>
      <c r="E354" t="s">
        <v>27232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27233</v>
      </c>
      <c r="C355" t="s">
        <v>26619</v>
      </c>
      <c r="D355" t="s">
        <v>27234</v>
      </c>
      <c r="E355" t="s">
        <v>27234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27235</v>
      </c>
      <c r="C356" t="s">
        <v>26619</v>
      </c>
      <c r="D356" t="s">
        <v>26640</v>
      </c>
      <c r="E356" t="s">
        <v>26640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27236</v>
      </c>
      <c r="C357" t="s">
        <v>26619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27237</v>
      </c>
      <c r="C358" t="s">
        <v>26619</v>
      </c>
      <c r="D358" t="s">
        <v>27238</v>
      </c>
      <c r="E358" t="s">
        <v>27238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27239</v>
      </c>
      <c r="C359" t="s">
        <v>26619</v>
      </c>
      <c r="D359" t="s">
        <v>26896</v>
      </c>
      <c r="E359" t="s">
        <v>26896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27240</v>
      </c>
      <c r="C360" t="s">
        <v>26619</v>
      </c>
      <c r="D360" t="s">
        <v>26896</v>
      </c>
      <c r="E360" t="s">
        <v>26896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27241</v>
      </c>
      <c r="C361" t="s">
        <v>26619</v>
      </c>
      <c r="D361" t="s">
        <v>27242</v>
      </c>
      <c r="E361" t="s">
        <v>27242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27243</v>
      </c>
      <c r="C362" t="s">
        <v>26619</v>
      </c>
      <c r="D362" t="s">
        <v>27244</v>
      </c>
      <c r="E362" t="s">
        <v>27244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27245</v>
      </c>
      <c r="C363" t="s">
        <v>26619</v>
      </c>
      <c r="D363" t="s">
        <v>27246</v>
      </c>
      <c r="E363" t="s">
        <v>27246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27247</v>
      </c>
      <c r="C364" t="s">
        <v>26619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27248</v>
      </c>
      <c r="C365" t="s">
        <v>26619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27249</v>
      </c>
      <c r="C366" t="s">
        <v>26619</v>
      </c>
      <c r="D366" t="s">
        <v>27250</v>
      </c>
      <c r="E366" t="s">
        <v>27250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27251</v>
      </c>
      <c r="C367" t="s">
        <v>26619</v>
      </c>
      <c r="D367" t="s">
        <v>27252</v>
      </c>
      <c r="E367" t="s">
        <v>27252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27253</v>
      </c>
      <c r="C368" t="s">
        <v>26619</v>
      </c>
      <c r="D368" t="s">
        <v>27254</v>
      </c>
      <c r="E368" t="s">
        <v>27254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27255</v>
      </c>
      <c r="C369" t="s">
        <v>26619</v>
      </c>
      <c r="D369" t="s">
        <v>27256</v>
      </c>
      <c r="E369" t="s">
        <v>27256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27257</v>
      </c>
      <c r="C370" t="s">
        <v>26619</v>
      </c>
      <c r="D370" t="s">
        <v>27258</v>
      </c>
      <c r="E370" t="s">
        <v>27258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27259</v>
      </c>
      <c r="C371" t="s">
        <v>26619</v>
      </c>
      <c r="D371" t="s">
        <v>27260</v>
      </c>
      <c r="E371" t="s">
        <v>27260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27261</v>
      </c>
      <c r="C372" t="s">
        <v>26619</v>
      </c>
      <c r="D372" t="s">
        <v>27262</v>
      </c>
      <c r="E372" t="s">
        <v>27262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27263</v>
      </c>
      <c r="C373" t="s">
        <v>26619</v>
      </c>
      <c r="D373" t="s">
        <v>27264</v>
      </c>
      <c r="E373" t="s">
        <v>27264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27265</v>
      </c>
      <c r="C374" t="s">
        <v>26619</v>
      </c>
      <c r="D374" t="s">
        <v>27266</v>
      </c>
      <c r="E374" t="s">
        <v>27266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27267</v>
      </c>
      <c r="C375" t="s">
        <v>26619</v>
      </c>
      <c r="D375" t="s">
        <v>27268</v>
      </c>
      <c r="E375" t="s">
        <v>27268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27269</v>
      </c>
      <c r="C376" t="s">
        <v>26619</v>
      </c>
      <c r="D376" t="s">
        <v>27270</v>
      </c>
      <c r="E376" t="s">
        <v>27270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27271</v>
      </c>
      <c r="C377" t="s">
        <v>26619</v>
      </c>
      <c r="D377" t="s">
        <v>27272</v>
      </c>
      <c r="E377" t="s">
        <v>27272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27273</v>
      </c>
      <c r="C378" t="s">
        <v>26619</v>
      </c>
      <c r="D378" t="s">
        <v>27274</v>
      </c>
      <c r="E378" t="s">
        <v>27274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27275</v>
      </c>
      <c r="C379" t="s">
        <v>26619</v>
      </c>
      <c r="D379" t="s">
        <v>26851</v>
      </c>
      <c r="E379" t="s">
        <v>26851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27276</v>
      </c>
      <c r="C380" t="s">
        <v>26619</v>
      </c>
      <c r="D380" t="s">
        <v>27277</v>
      </c>
      <c r="E380" t="s">
        <v>27277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27278</v>
      </c>
      <c r="C381" t="s">
        <v>26619</v>
      </c>
      <c r="D381" t="s">
        <v>27220</v>
      </c>
      <c r="E381" t="s">
        <v>27220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27279</v>
      </c>
      <c r="C382" t="s">
        <v>26619</v>
      </c>
      <c r="D382" t="s">
        <v>27280</v>
      </c>
      <c r="E382" t="s">
        <v>27280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27281</v>
      </c>
      <c r="C383" t="s">
        <v>26619</v>
      </c>
      <c r="D383" t="s">
        <v>27282</v>
      </c>
      <c r="E383" t="s">
        <v>27282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27283</v>
      </c>
      <c r="C384" t="s">
        <v>26619</v>
      </c>
      <c r="D384" t="s">
        <v>27284</v>
      </c>
      <c r="E384" t="s">
        <v>27284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27285</v>
      </c>
      <c r="C385" t="s">
        <v>26619</v>
      </c>
      <c r="D385" t="s">
        <v>27286</v>
      </c>
      <c r="E385" t="s">
        <v>27286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27287</v>
      </c>
      <c r="C386" t="s">
        <v>26619</v>
      </c>
      <c r="D386" t="s">
        <v>27288</v>
      </c>
      <c r="E386" t="s">
        <v>27288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27289</v>
      </c>
      <c r="C387" t="s">
        <v>26619</v>
      </c>
      <c r="D387" t="s">
        <v>27288</v>
      </c>
      <c r="E387" t="s">
        <v>27288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27290</v>
      </c>
      <c r="C388" t="s">
        <v>26619</v>
      </c>
      <c r="D388" t="s">
        <v>26674</v>
      </c>
      <c r="E388" t="s">
        <v>26674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27291</v>
      </c>
      <c r="C389" t="s">
        <v>26619</v>
      </c>
      <c r="D389" t="s">
        <v>27286</v>
      </c>
      <c r="E389" t="s">
        <v>27286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27292</v>
      </c>
      <c r="C390" t="s">
        <v>26619</v>
      </c>
      <c r="D390" t="s">
        <v>27293</v>
      </c>
      <c r="E390" t="s">
        <v>27293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27294</v>
      </c>
      <c r="C391" t="s">
        <v>26619</v>
      </c>
      <c r="D391" t="s">
        <v>27295</v>
      </c>
      <c r="E391" t="s">
        <v>27295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27296</v>
      </c>
      <c r="C392" t="s">
        <v>26619</v>
      </c>
      <c r="D392" t="s">
        <v>26903</v>
      </c>
      <c r="E392" t="s">
        <v>26903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27297</v>
      </c>
      <c r="C393" t="s">
        <v>26619</v>
      </c>
      <c r="D393" t="s">
        <v>27298</v>
      </c>
      <c r="E393" t="s">
        <v>27298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27299</v>
      </c>
      <c r="C394" t="s">
        <v>26619</v>
      </c>
      <c r="D394" t="s">
        <v>27298</v>
      </c>
      <c r="E394" t="s">
        <v>27298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27300</v>
      </c>
      <c r="C395" t="s">
        <v>26619</v>
      </c>
      <c r="D395" t="s">
        <v>27301</v>
      </c>
      <c r="E395" t="s">
        <v>27301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27302</v>
      </c>
      <c r="C396" t="s">
        <v>26619</v>
      </c>
      <c r="D396" t="s">
        <v>27303</v>
      </c>
      <c r="E396" t="s">
        <v>27303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27304</v>
      </c>
      <c r="C397" t="s">
        <v>26619</v>
      </c>
      <c r="D397" t="s">
        <v>27305</v>
      </c>
      <c r="E397" t="s">
        <v>27305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27306</v>
      </c>
      <c r="C398" t="s">
        <v>26619</v>
      </c>
      <c r="D398" t="s">
        <v>27307</v>
      </c>
      <c r="E398" t="s">
        <v>27307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27308</v>
      </c>
      <c r="C399" t="s">
        <v>26619</v>
      </c>
      <c r="D399" t="s">
        <v>26903</v>
      </c>
      <c r="E399" t="s">
        <v>26903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27309</v>
      </c>
      <c r="C400" t="s">
        <v>26619</v>
      </c>
      <c r="D400" t="s">
        <v>27310</v>
      </c>
      <c r="E400" t="s">
        <v>27310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27311</v>
      </c>
      <c r="C401" t="s">
        <v>26619</v>
      </c>
      <c r="D401" t="s">
        <v>27312</v>
      </c>
      <c r="E401" t="s">
        <v>27312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27313</v>
      </c>
      <c r="C402" t="s">
        <v>26619</v>
      </c>
      <c r="D402" t="s">
        <v>27314</v>
      </c>
      <c r="E402" t="s">
        <v>27314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27315</v>
      </c>
      <c r="C403" t="s">
        <v>26619</v>
      </c>
      <c r="D403" t="s">
        <v>27089</v>
      </c>
      <c r="E403" t="s">
        <v>27089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27316</v>
      </c>
      <c r="C404" t="s">
        <v>26619</v>
      </c>
      <c r="D404" t="s">
        <v>27317</v>
      </c>
      <c r="E404" t="s">
        <v>27317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27318</v>
      </c>
      <c r="C405" t="s">
        <v>26619</v>
      </c>
      <c r="D405" t="s">
        <v>27319</v>
      </c>
      <c r="E405" t="s">
        <v>27319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27320</v>
      </c>
      <c r="C406" t="s">
        <v>26619</v>
      </c>
      <c r="D406" t="s">
        <v>27321</v>
      </c>
      <c r="E406" t="s">
        <v>27321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27322</v>
      </c>
      <c r="C407" t="s">
        <v>26619</v>
      </c>
      <c r="D407" t="s">
        <v>27323</v>
      </c>
      <c r="E407" t="s">
        <v>27323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27324</v>
      </c>
      <c r="C408" t="s">
        <v>26619</v>
      </c>
      <c r="D408" t="s">
        <v>27325</v>
      </c>
      <c r="E408" t="s">
        <v>27325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27326</v>
      </c>
      <c r="C409" t="s">
        <v>26619</v>
      </c>
      <c r="D409" t="s">
        <v>27094</v>
      </c>
      <c r="E409" t="s">
        <v>27094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27327</v>
      </c>
      <c r="C410" t="s">
        <v>26619</v>
      </c>
      <c r="D410" t="s">
        <v>27328</v>
      </c>
      <c r="E410" t="s">
        <v>27328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27329</v>
      </c>
      <c r="C411" t="s">
        <v>26619</v>
      </c>
      <c r="D411" t="s">
        <v>27330</v>
      </c>
      <c r="E411" t="s">
        <v>27330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27331</v>
      </c>
      <c r="C412" t="s">
        <v>26619</v>
      </c>
      <c r="D412" t="s">
        <v>27039</v>
      </c>
      <c r="E412" t="s">
        <v>27039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27332</v>
      </c>
      <c r="C413" t="s">
        <v>26619</v>
      </c>
      <c r="D413" t="s">
        <v>27333</v>
      </c>
      <c r="E413" t="s">
        <v>27333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27334</v>
      </c>
      <c r="C414" t="s">
        <v>26619</v>
      </c>
      <c r="D414" t="s">
        <v>27335</v>
      </c>
      <c r="E414" t="s">
        <v>27335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27336</v>
      </c>
      <c r="C415" t="s">
        <v>26619</v>
      </c>
      <c r="D415" t="s">
        <v>27337</v>
      </c>
      <c r="E415" t="s">
        <v>27337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27338</v>
      </c>
      <c r="C416" t="s">
        <v>26619</v>
      </c>
      <c r="D416" t="s">
        <v>27339</v>
      </c>
      <c r="E416" t="s">
        <v>27339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27340</v>
      </c>
      <c r="C417" t="s">
        <v>26619</v>
      </c>
      <c r="D417" t="s">
        <v>27341</v>
      </c>
      <c r="E417" t="s">
        <v>27341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27342</v>
      </c>
      <c r="C418" t="s">
        <v>26619</v>
      </c>
      <c r="D418" t="s">
        <v>27343</v>
      </c>
      <c r="E418" t="s">
        <v>27343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27344</v>
      </c>
      <c r="C419" t="s">
        <v>26619</v>
      </c>
      <c r="D419" t="s">
        <v>27345</v>
      </c>
      <c r="E419" t="s">
        <v>27345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27346</v>
      </c>
      <c r="C420" t="s">
        <v>26619</v>
      </c>
      <c r="D420" t="s">
        <v>27347</v>
      </c>
      <c r="E420" t="s">
        <v>27347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27348</v>
      </c>
      <c r="C421" t="s">
        <v>26619</v>
      </c>
      <c r="D421" t="s">
        <v>27349</v>
      </c>
      <c r="E421" t="s">
        <v>27349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27350</v>
      </c>
      <c r="C422" t="s">
        <v>26619</v>
      </c>
      <c r="D422" t="s">
        <v>27351</v>
      </c>
      <c r="E422" t="s">
        <v>27351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27352</v>
      </c>
      <c r="C423" t="s">
        <v>26619</v>
      </c>
      <c r="D423" t="s">
        <v>26691</v>
      </c>
      <c r="E423" t="s">
        <v>26691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27353</v>
      </c>
      <c r="C424" t="s">
        <v>26619</v>
      </c>
      <c r="D424" t="s">
        <v>27354</v>
      </c>
      <c r="E424" t="s">
        <v>27354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27355</v>
      </c>
      <c r="C425" t="s">
        <v>26619</v>
      </c>
      <c r="D425" t="s">
        <v>27356</v>
      </c>
      <c r="E425" t="s">
        <v>27356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27357</v>
      </c>
      <c r="C426" t="s">
        <v>26619</v>
      </c>
      <c r="D426" t="s">
        <v>27358</v>
      </c>
      <c r="E426" t="s">
        <v>27358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27359</v>
      </c>
      <c r="C427" t="s">
        <v>26619</v>
      </c>
      <c r="D427" t="s">
        <v>27360</v>
      </c>
      <c r="E427" t="s">
        <v>27360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27361</v>
      </c>
      <c r="C428" t="s">
        <v>26619</v>
      </c>
      <c r="D428" t="s">
        <v>27362</v>
      </c>
      <c r="E428" t="s">
        <v>27362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27363</v>
      </c>
      <c r="C429" t="s">
        <v>26619</v>
      </c>
      <c r="D429" t="s">
        <v>26811</v>
      </c>
      <c r="E429" t="s">
        <v>26811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27364</v>
      </c>
      <c r="C430" t="s">
        <v>26619</v>
      </c>
      <c r="D430" t="s">
        <v>27365</v>
      </c>
      <c r="E430" t="s">
        <v>27365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27366</v>
      </c>
      <c r="C431" t="s">
        <v>26619</v>
      </c>
      <c r="D431" t="s">
        <v>27367</v>
      </c>
      <c r="E431" t="s">
        <v>27367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27368</v>
      </c>
      <c r="C432" t="s">
        <v>26619</v>
      </c>
      <c r="D432" t="s">
        <v>27369</v>
      </c>
      <c r="E432" t="s">
        <v>27369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27370</v>
      </c>
      <c r="C433" t="s">
        <v>26619</v>
      </c>
      <c r="D433" t="s">
        <v>27371</v>
      </c>
      <c r="E433" t="s">
        <v>27371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27372</v>
      </c>
      <c r="C434" t="s">
        <v>26619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27373</v>
      </c>
      <c r="C435" t="s">
        <v>26619</v>
      </c>
      <c r="D435" t="s">
        <v>27056</v>
      </c>
      <c r="E435" t="s">
        <v>27056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27374</v>
      </c>
      <c r="C436" t="s">
        <v>26619</v>
      </c>
      <c r="D436" t="s">
        <v>27056</v>
      </c>
      <c r="E436" t="s">
        <v>27056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27375</v>
      </c>
      <c r="C437" t="s">
        <v>26619</v>
      </c>
      <c r="D437" t="s">
        <v>27376</v>
      </c>
      <c r="E437" t="s">
        <v>27376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27377</v>
      </c>
      <c r="C438" t="s">
        <v>26619</v>
      </c>
      <c r="D438" t="s">
        <v>27376</v>
      </c>
      <c r="E438" t="s">
        <v>27376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27378</v>
      </c>
      <c r="C439" t="s">
        <v>26619</v>
      </c>
      <c r="D439" t="s">
        <v>27379</v>
      </c>
      <c r="E439" t="s">
        <v>27379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27380</v>
      </c>
      <c r="C440" t="s">
        <v>26619</v>
      </c>
      <c r="D440" t="s">
        <v>27381</v>
      </c>
      <c r="E440" t="s">
        <v>27381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27382</v>
      </c>
      <c r="C441" t="s">
        <v>26619</v>
      </c>
      <c r="D441" t="s">
        <v>27381</v>
      </c>
      <c r="E441" t="s">
        <v>27381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27383</v>
      </c>
      <c r="C442" t="s">
        <v>26619</v>
      </c>
      <c r="D442" t="s">
        <v>27384</v>
      </c>
      <c r="E442" t="s">
        <v>27384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27385</v>
      </c>
      <c r="C443" t="s">
        <v>26619</v>
      </c>
      <c r="D443" t="s">
        <v>27386</v>
      </c>
      <c r="E443" t="s">
        <v>27386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27387</v>
      </c>
      <c r="C444" t="s">
        <v>26619</v>
      </c>
      <c r="D444" t="s">
        <v>27386</v>
      </c>
      <c r="E444" t="s">
        <v>27386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27388</v>
      </c>
      <c r="C445" t="s">
        <v>26619</v>
      </c>
      <c r="D445" t="s">
        <v>27298</v>
      </c>
      <c r="E445" t="s">
        <v>27298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27389</v>
      </c>
      <c r="C446" t="s">
        <v>26619</v>
      </c>
      <c r="D446" t="s">
        <v>27390</v>
      </c>
      <c r="E446" t="s">
        <v>27390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27391</v>
      </c>
      <c r="C447" t="s">
        <v>26619</v>
      </c>
      <c r="D447" t="s">
        <v>27392</v>
      </c>
      <c r="E447" t="s">
        <v>27392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27393</v>
      </c>
      <c r="C448" t="s">
        <v>26619</v>
      </c>
      <c r="D448" t="s">
        <v>27394</v>
      </c>
      <c r="E448" t="s">
        <v>27394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27395</v>
      </c>
      <c r="C449" t="s">
        <v>26619</v>
      </c>
      <c r="D449" t="s">
        <v>27396</v>
      </c>
      <c r="E449" t="s">
        <v>27396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27397</v>
      </c>
      <c r="C450" t="s">
        <v>26619</v>
      </c>
      <c r="D450" t="s">
        <v>27398</v>
      </c>
      <c r="E450" t="s">
        <v>27398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27399</v>
      </c>
      <c r="C451" t="s">
        <v>26619</v>
      </c>
      <c r="D451" t="s">
        <v>27400</v>
      </c>
      <c r="E451" t="s">
        <v>27400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27401</v>
      </c>
      <c r="C452" t="s">
        <v>26619</v>
      </c>
      <c r="D452" t="s">
        <v>27402</v>
      </c>
      <c r="E452" t="s">
        <v>27402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27403</v>
      </c>
      <c r="C453" t="s">
        <v>26619</v>
      </c>
      <c r="D453" t="s">
        <v>27404</v>
      </c>
      <c r="E453" t="s">
        <v>27404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27405</v>
      </c>
      <c r="C454" t="s">
        <v>26619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27406</v>
      </c>
      <c r="C455" t="s">
        <v>26619</v>
      </c>
      <c r="D455" t="s">
        <v>27144</v>
      </c>
      <c r="E455" t="s">
        <v>27144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27407</v>
      </c>
      <c r="C456" t="s">
        <v>26619</v>
      </c>
      <c r="D456" t="s">
        <v>27408</v>
      </c>
      <c r="E456" t="s">
        <v>27408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27409</v>
      </c>
      <c r="C457" t="s">
        <v>26619</v>
      </c>
      <c r="D457" t="s">
        <v>27130</v>
      </c>
      <c r="E457" t="s">
        <v>27130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27410</v>
      </c>
      <c r="C458" t="s">
        <v>26619</v>
      </c>
      <c r="D458" t="s">
        <v>27411</v>
      </c>
      <c r="E458" t="s">
        <v>27411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27412</v>
      </c>
      <c r="C459" t="s">
        <v>26619</v>
      </c>
      <c r="D459" t="s">
        <v>27413</v>
      </c>
      <c r="E459" t="s">
        <v>27413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27414</v>
      </c>
      <c r="C460" t="s">
        <v>26619</v>
      </c>
      <c r="D460" t="s">
        <v>27415</v>
      </c>
      <c r="E460" t="s">
        <v>27415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27416</v>
      </c>
      <c r="C461" t="s">
        <v>26619</v>
      </c>
      <c r="D461" t="s">
        <v>27417</v>
      </c>
      <c r="E461" t="s">
        <v>27417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27418</v>
      </c>
      <c r="C462" t="s">
        <v>26619</v>
      </c>
      <c r="D462" t="s">
        <v>27419</v>
      </c>
      <c r="E462" t="s">
        <v>27419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27420</v>
      </c>
      <c r="C463" t="s">
        <v>26619</v>
      </c>
      <c r="D463" t="s">
        <v>27421</v>
      </c>
      <c r="E463" t="s">
        <v>27421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27422</v>
      </c>
      <c r="C464" t="s">
        <v>26619</v>
      </c>
      <c r="D464" t="s">
        <v>27423</v>
      </c>
      <c r="E464" t="s">
        <v>27423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27424</v>
      </c>
      <c r="C465" t="s">
        <v>26619</v>
      </c>
      <c r="D465" t="s">
        <v>27425</v>
      </c>
      <c r="E465" t="s">
        <v>27425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27426</v>
      </c>
      <c r="C466" t="s">
        <v>26619</v>
      </c>
      <c r="D466" t="s">
        <v>27427</v>
      </c>
      <c r="E466" t="s">
        <v>27427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27428</v>
      </c>
      <c r="C467" t="s">
        <v>26619</v>
      </c>
      <c r="D467" t="s">
        <v>27224</v>
      </c>
      <c r="E467" t="s">
        <v>27224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27429</v>
      </c>
      <c r="C468" t="s">
        <v>26619</v>
      </c>
      <c r="D468" t="s">
        <v>27430</v>
      </c>
      <c r="E468" t="s">
        <v>27430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27431</v>
      </c>
      <c r="C469" t="s">
        <v>26619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27432</v>
      </c>
      <c r="C470" t="s">
        <v>26619</v>
      </c>
      <c r="D470" t="s">
        <v>27433</v>
      </c>
      <c r="E470" t="s">
        <v>27433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27434</v>
      </c>
      <c r="C471" t="s">
        <v>26619</v>
      </c>
      <c r="D471" t="s">
        <v>27435</v>
      </c>
      <c r="E471" t="s">
        <v>27435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27436</v>
      </c>
      <c r="C472" t="s">
        <v>26619</v>
      </c>
      <c r="D472" t="s">
        <v>27437</v>
      </c>
      <c r="E472" t="s">
        <v>27437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27438</v>
      </c>
      <c r="C473" t="s">
        <v>26619</v>
      </c>
      <c r="D473" t="s">
        <v>27439</v>
      </c>
      <c r="E473" t="s">
        <v>27439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27440</v>
      </c>
      <c r="C474" t="s">
        <v>26619</v>
      </c>
      <c r="D474" t="s">
        <v>27441</v>
      </c>
      <c r="E474" t="s">
        <v>27441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27442</v>
      </c>
      <c r="C475" t="s">
        <v>26619</v>
      </c>
      <c r="D475" t="s">
        <v>27335</v>
      </c>
      <c r="E475" t="s">
        <v>27335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27443</v>
      </c>
      <c r="C476" t="s">
        <v>26619</v>
      </c>
      <c r="D476" t="s">
        <v>27444</v>
      </c>
      <c r="E476" t="s">
        <v>27444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27445</v>
      </c>
      <c r="C477" t="s">
        <v>26619</v>
      </c>
      <c r="D477" t="s">
        <v>27446</v>
      </c>
      <c r="E477" t="s">
        <v>27446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27447</v>
      </c>
      <c r="C478" t="s">
        <v>26619</v>
      </c>
      <c r="D478" t="s">
        <v>27448</v>
      </c>
      <c r="E478" t="s">
        <v>27448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27449</v>
      </c>
      <c r="C479" t="s">
        <v>26619</v>
      </c>
      <c r="D479" t="s">
        <v>27450</v>
      </c>
      <c r="E479" t="s">
        <v>27450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27451</v>
      </c>
      <c r="C480" t="s">
        <v>26619</v>
      </c>
      <c r="D480" t="s">
        <v>27452</v>
      </c>
      <c r="E480" t="s">
        <v>27452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27453</v>
      </c>
      <c r="C481" t="s">
        <v>26619</v>
      </c>
      <c r="D481" t="s">
        <v>26771</v>
      </c>
      <c r="E481" t="s">
        <v>26771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27454</v>
      </c>
      <c r="C482" t="s">
        <v>26619</v>
      </c>
      <c r="D482" t="s">
        <v>26771</v>
      </c>
      <c r="E482" t="s">
        <v>26771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27455</v>
      </c>
      <c r="C483" t="s">
        <v>26619</v>
      </c>
      <c r="D483" t="s">
        <v>26771</v>
      </c>
      <c r="E483" t="s">
        <v>26771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27456</v>
      </c>
      <c r="C484" t="s">
        <v>26619</v>
      </c>
      <c r="D484" t="s">
        <v>26666</v>
      </c>
      <c r="E484" t="s">
        <v>26666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27457</v>
      </c>
      <c r="C485" t="s">
        <v>26619</v>
      </c>
      <c r="D485" t="s">
        <v>27458</v>
      </c>
      <c r="E485" t="s">
        <v>27458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27459</v>
      </c>
      <c r="C486" t="s">
        <v>26619</v>
      </c>
      <c r="D486" t="s">
        <v>27460</v>
      </c>
      <c r="E486" t="s">
        <v>27460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27461</v>
      </c>
      <c r="C487" t="s">
        <v>26619</v>
      </c>
      <c r="D487" t="s">
        <v>27462</v>
      </c>
      <c r="E487" t="s">
        <v>27462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27463</v>
      </c>
      <c r="C488" t="s">
        <v>26619</v>
      </c>
      <c r="D488" t="s">
        <v>27464</v>
      </c>
      <c r="E488" t="s">
        <v>27464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27465</v>
      </c>
      <c r="C489" t="s">
        <v>26619</v>
      </c>
      <c r="D489" t="s">
        <v>27466</v>
      </c>
      <c r="E489" t="s">
        <v>27466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27467</v>
      </c>
      <c r="C490" t="s">
        <v>26619</v>
      </c>
      <c r="D490" t="s">
        <v>27468</v>
      </c>
      <c r="E490" t="s">
        <v>27468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27469</v>
      </c>
      <c r="C491" t="s">
        <v>26619</v>
      </c>
      <c r="D491" t="s">
        <v>27470</v>
      </c>
      <c r="E491" t="s">
        <v>27470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27471</v>
      </c>
      <c r="C492" t="s">
        <v>26619</v>
      </c>
      <c r="D492" t="s">
        <v>27472</v>
      </c>
      <c r="E492" t="s">
        <v>27472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27473</v>
      </c>
      <c r="C493" t="s">
        <v>26619</v>
      </c>
      <c r="D493" t="s">
        <v>27474</v>
      </c>
      <c r="E493" t="s">
        <v>27474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27475</v>
      </c>
      <c r="C494" t="s">
        <v>26619</v>
      </c>
      <c r="D494" t="s">
        <v>27074</v>
      </c>
      <c r="E494" t="s">
        <v>27074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27476</v>
      </c>
      <c r="C495" t="s">
        <v>26619</v>
      </c>
      <c r="D495" t="s">
        <v>27477</v>
      </c>
      <c r="E495" t="s">
        <v>27477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27478</v>
      </c>
      <c r="C496" t="s">
        <v>26619</v>
      </c>
      <c r="D496" t="s">
        <v>27479</v>
      </c>
      <c r="E496" t="s">
        <v>27479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27480</v>
      </c>
      <c r="C497" t="s">
        <v>26619</v>
      </c>
      <c r="D497" t="s">
        <v>27481</v>
      </c>
      <c r="E497" t="s">
        <v>27481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27482</v>
      </c>
      <c r="C498" t="s">
        <v>26619</v>
      </c>
      <c r="D498" t="s">
        <v>27483</v>
      </c>
      <c r="E498" t="s">
        <v>27483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27484</v>
      </c>
      <c r="C499" t="s">
        <v>26619</v>
      </c>
      <c r="D499" t="s">
        <v>27485</v>
      </c>
      <c r="E499" t="s">
        <v>27485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27486</v>
      </c>
      <c r="C500" t="s">
        <v>26619</v>
      </c>
      <c r="D500" t="s">
        <v>27487</v>
      </c>
      <c r="E500" t="s">
        <v>27487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27488</v>
      </c>
      <c r="C501" t="s">
        <v>26619</v>
      </c>
      <c r="D501" t="s">
        <v>27489</v>
      </c>
      <c r="E501" t="s">
        <v>27489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27490</v>
      </c>
      <c r="C502" t="s">
        <v>26619</v>
      </c>
      <c r="D502" t="s">
        <v>27376</v>
      </c>
      <c r="E502" t="s">
        <v>27376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27491</v>
      </c>
      <c r="C503" t="s">
        <v>26619</v>
      </c>
      <c r="D503" t="s">
        <v>27492</v>
      </c>
      <c r="E503" t="s">
        <v>27492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27493</v>
      </c>
      <c r="C504" t="s">
        <v>26619</v>
      </c>
      <c r="D504" t="s">
        <v>27494</v>
      </c>
      <c r="E504" t="s">
        <v>27494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27495</v>
      </c>
      <c r="C505" t="s">
        <v>26619</v>
      </c>
      <c r="D505" t="s">
        <v>27496</v>
      </c>
      <c r="E505" t="s">
        <v>27496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27497</v>
      </c>
      <c r="C506" t="s">
        <v>26619</v>
      </c>
      <c r="D506" t="s">
        <v>26729</v>
      </c>
      <c r="E506" t="s">
        <v>26729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27498</v>
      </c>
      <c r="C507" t="s">
        <v>26619</v>
      </c>
      <c r="D507" t="s">
        <v>27499</v>
      </c>
      <c r="E507" t="s">
        <v>27499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27500</v>
      </c>
      <c r="C508" t="s">
        <v>26619</v>
      </c>
      <c r="D508" t="s">
        <v>27501</v>
      </c>
      <c r="E508" t="s">
        <v>27501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27502</v>
      </c>
      <c r="C509" t="s">
        <v>26619</v>
      </c>
      <c r="D509" t="s">
        <v>27503</v>
      </c>
      <c r="E509" t="s">
        <v>27503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27504</v>
      </c>
      <c r="C510" t="s">
        <v>26619</v>
      </c>
      <c r="D510" t="s">
        <v>27386</v>
      </c>
      <c r="E510" t="s">
        <v>27386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27505</v>
      </c>
      <c r="C511" t="s">
        <v>26619</v>
      </c>
      <c r="D511" t="s">
        <v>27506</v>
      </c>
      <c r="E511" t="s">
        <v>27506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27507</v>
      </c>
      <c r="C512" t="s">
        <v>26619</v>
      </c>
      <c r="D512" t="s">
        <v>27508</v>
      </c>
      <c r="E512" t="s">
        <v>27508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27509</v>
      </c>
      <c r="C513" t="s">
        <v>26619</v>
      </c>
      <c r="D513" t="s">
        <v>27510</v>
      </c>
      <c r="E513" t="s">
        <v>27510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27511</v>
      </c>
      <c r="C514" t="s">
        <v>26619</v>
      </c>
      <c r="D514" t="s">
        <v>26827</v>
      </c>
      <c r="E514" t="s">
        <v>26827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27512</v>
      </c>
      <c r="C515" t="s">
        <v>26619</v>
      </c>
      <c r="D515" t="s">
        <v>27513</v>
      </c>
      <c r="E515" t="s">
        <v>27513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27514</v>
      </c>
      <c r="C516" t="s">
        <v>26619</v>
      </c>
      <c r="D516" t="s">
        <v>26823</v>
      </c>
      <c r="E516" t="s">
        <v>26823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27515</v>
      </c>
      <c r="C517" t="s">
        <v>26619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27516</v>
      </c>
      <c r="C518" t="s">
        <v>26619</v>
      </c>
      <c r="D518" t="s">
        <v>26697</v>
      </c>
      <c r="E518" t="s">
        <v>26697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27517</v>
      </c>
      <c r="C519" t="s">
        <v>26619</v>
      </c>
      <c r="D519" t="s">
        <v>27518</v>
      </c>
      <c r="E519" t="s">
        <v>27518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27519</v>
      </c>
      <c r="C520" t="s">
        <v>26619</v>
      </c>
      <c r="D520" t="s">
        <v>27518</v>
      </c>
      <c r="E520" t="s">
        <v>27518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27520</v>
      </c>
      <c r="C521" t="s">
        <v>26619</v>
      </c>
      <c r="D521" t="s">
        <v>26967</v>
      </c>
      <c r="E521" t="s">
        <v>26967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27521</v>
      </c>
      <c r="C522" t="s">
        <v>26619</v>
      </c>
      <c r="D522" t="s">
        <v>27394</v>
      </c>
      <c r="E522" t="s">
        <v>27394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27522</v>
      </c>
      <c r="C523" t="s">
        <v>26619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27523</v>
      </c>
      <c r="C524" t="s">
        <v>26619</v>
      </c>
      <c r="D524" t="s">
        <v>27524</v>
      </c>
      <c r="E524" t="s">
        <v>27524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27525</v>
      </c>
      <c r="C525" t="s">
        <v>26619</v>
      </c>
      <c r="D525" t="s">
        <v>27526</v>
      </c>
      <c r="E525" t="s">
        <v>27526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27527</v>
      </c>
      <c r="C526" t="s">
        <v>26619</v>
      </c>
      <c r="D526" t="s">
        <v>27528</v>
      </c>
      <c r="E526" t="s">
        <v>27528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27529</v>
      </c>
      <c r="C527" t="s">
        <v>26619</v>
      </c>
      <c r="D527" t="s">
        <v>27530</v>
      </c>
      <c r="E527" t="s">
        <v>27530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27531</v>
      </c>
      <c r="C528" t="s">
        <v>26619</v>
      </c>
      <c r="D528" t="s">
        <v>27532</v>
      </c>
      <c r="E528" t="s">
        <v>27532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27533</v>
      </c>
      <c r="C529" t="s">
        <v>26619</v>
      </c>
      <c r="D529" t="s">
        <v>27530</v>
      </c>
      <c r="E529" t="s">
        <v>27530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27534</v>
      </c>
      <c r="C530" t="s">
        <v>26619</v>
      </c>
      <c r="D530" t="s">
        <v>27530</v>
      </c>
      <c r="E530" t="s">
        <v>27530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27535</v>
      </c>
      <c r="C531" t="s">
        <v>26619</v>
      </c>
      <c r="D531" t="s">
        <v>27530</v>
      </c>
      <c r="E531" t="s">
        <v>27530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27536</v>
      </c>
      <c r="C532" t="s">
        <v>26619</v>
      </c>
      <c r="D532" t="s">
        <v>27530</v>
      </c>
      <c r="E532" t="s">
        <v>27530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27537</v>
      </c>
      <c r="C533" t="s">
        <v>26619</v>
      </c>
      <c r="D533" t="s">
        <v>27538</v>
      </c>
      <c r="E533" t="s">
        <v>27538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27539</v>
      </c>
      <c r="C534" t="s">
        <v>26619</v>
      </c>
      <c r="D534" t="s">
        <v>27540</v>
      </c>
      <c r="E534" t="s">
        <v>27540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27541</v>
      </c>
      <c r="C535" t="s">
        <v>26619</v>
      </c>
      <c r="D535" t="s">
        <v>27542</v>
      </c>
      <c r="E535" t="s">
        <v>27542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27543</v>
      </c>
      <c r="C536" t="s">
        <v>26619</v>
      </c>
      <c r="D536" t="s">
        <v>27544</v>
      </c>
      <c r="E536" t="s">
        <v>27544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27545</v>
      </c>
      <c r="C537" t="s">
        <v>26619</v>
      </c>
      <c r="D537" t="s">
        <v>27546</v>
      </c>
      <c r="E537" t="s">
        <v>27546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27547</v>
      </c>
      <c r="C538" t="s">
        <v>26619</v>
      </c>
      <c r="D538" t="s">
        <v>27548</v>
      </c>
      <c r="E538" t="s">
        <v>27548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27549</v>
      </c>
      <c r="C539" t="s">
        <v>26619</v>
      </c>
      <c r="D539" t="s">
        <v>27550</v>
      </c>
      <c r="E539" t="s">
        <v>27550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27551</v>
      </c>
      <c r="C540" t="s">
        <v>26619</v>
      </c>
      <c r="D540" t="s">
        <v>27552</v>
      </c>
      <c r="E540" t="s">
        <v>27552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27553</v>
      </c>
      <c r="C541" t="s">
        <v>26619</v>
      </c>
      <c r="D541" t="s">
        <v>27554</v>
      </c>
      <c r="E541" t="s">
        <v>27554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27555</v>
      </c>
      <c r="C542" t="s">
        <v>26619</v>
      </c>
      <c r="D542" t="s">
        <v>27556</v>
      </c>
      <c r="E542" t="s">
        <v>27556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27557</v>
      </c>
      <c r="C543" t="s">
        <v>26619</v>
      </c>
      <c r="D543" t="s">
        <v>27558</v>
      </c>
      <c r="E543" t="s">
        <v>27558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27559</v>
      </c>
      <c r="C544" t="s">
        <v>26619</v>
      </c>
      <c r="D544" t="s">
        <v>27560</v>
      </c>
      <c r="E544" t="s">
        <v>27560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27561</v>
      </c>
      <c r="C545" t="s">
        <v>26619</v>
      </c>
      <c r="D545" t="s">
        <v>26655</v>
      </c>
      <c r="E545" t="s">
        <v>26655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27562</v>
      </c>
      <c r="C546" t="s">
        <v>26619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27563</v>
      </c>
      <c r="C547" t="s">
        <v>26619</v>
      </c>
      <c r="D547" t="s">
        <v>27564</v>
      </c>
      <c r="E547" t="s">
        <v>27564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27565</v>
      </c>
      <c r="C548" t="s">
        <v>26619</v>
      </c>
      <c r="D548" t="s">
        <v>26655</v>
      </c>
      <c r="E548" t="s">
        <v>26655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27566</v>
      </c>
      <c r="C549" t="s">
        <v>26619</v>
      </c>
      <c r="D549" t="s">
        <v>27567</v>
      </c>
      <c r="E549" t="s">
        <v>27567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27568</v>
      </c>
      <c r="C550" t="s">
        <v>26619</v>
      </c>
      <c r="D550" t="s">
        <v>27345</v>
      </c>
      <c r="E550" t="s">
        <v>27345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27569</v>
      </c>
      <c r="C551" t="s">
        <v>26619</v>
      </c>
      <c r="D551" t="s">
        <v>27570</v>
      </c>
      <c r="E551" t="s">
        <v>27570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27571</v>
      </c>
      <c r="C552" t="s">
        <v>26619</v>
      </c>
      <c r="D552" t="s">
        <v>27570</v>
      </c>
      <c r="E552" t="s">
        <v>27570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27572</v>
      </c>
      <c r="C553" t="s">
        <v>26619</v>
      </c>
      <c r="D553" t="s">
        <v>27573</v>
      </c>
      <c r="E553" t="s">
        <v>27573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27574</v>
      </c>
      <c r="C554" t="s">
        <v>26619</v>
      </c>
      <c r="D554" t="s">
        <v>27575</v>
      </c>
      <c r="E554" t="s">
        <v>27575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27576</v>
      </c>
      <c r="C555" t="s">
        <v>26619</v>
      </c>
      <c r="D555" t="s">
        <v>26659</v>
      </c>
      <c r="E555" t="s">
        <v>26659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27577</v>
      </c>
      <c r="C556" t="s">
        <v>26619</v>
      </c>
      <c r="D556" t="s">
        <v>27578</v>
      </c>
      <c r="E556" t="s">
        <v>27578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27579</v>
      </c>
      <c r="C557" t="s">
        <v>26619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27580</v>
      </c>
      <c r="C558" t="s">
        <v>26619</v>
      </c>
      <c r="D558" t="s">
        <v>27581</v>
      </c>
      <c r="E558" t="s">
        <v>27581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27582</v>
      </c>
      <c r="C559" t="s">
        <v>26619</v>
      </c>
      <c r="D559" t="s">
        <v>27130</v>
      </c>
      <c r="E559" t="s">
        <v>27130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27583</v>
      </c>
      <c r="C560" t="s">
        <v>26619</v>
      </c>
      <c r="D560" t="s">
        <v>26689</v>
      </c>
      <c r="E560" t="s">
        <v>26689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27584</v>
      </c>
      <c r="C561" t="s">
        <v>26619</v>
      </c>
      <c r="D561" t="s">
        <v>27585</v>
      </c>
      <c r="E561" t="s">
        <v>27585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27586</v>
      </c>
      <c r="C562" t="s">
        <v>26619</v>
      </c>
      <c r="D562" t="s">
        <v>27587</v>
      </c>
      <c r="E562" t="s">
        <v>27587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27588</v>
      </c>
      <c r="C563" t="s">
        <v>26619</v>
      </c>
      <c r="D563" t="s">
        <v>27589</v>
      </c>
      <c r="E563" t="s">
        <v>27589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27590</v>
      </c>
      <c r="C564" t="s">
        <v>26619</v>
      </c>
      <c r="D564" t="s">
        <v>27591</v>
      </c>
      <c r="E564" t="s">
        <v>27591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27592</v>
      </c>
      <c r="C565" t="s">
        <v>26619</v>
      </c>
      <c r="D565" t="s">
        <v>26683</v>
      </c>
      <c r="E565" t="s">
        <v>26683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27593</v>
      </c>
      <c r="C566" t="s">
        <v>26619</v>
      </c>
      <c r="D566" t="s">
        <v>27594</v>
      </c>
      <c r="E566" t="s">
        <v>27594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27595</v>
      </c>
      <c r="C567" t="s">
        <v>26619</v>
      </c>
      <c r="D567" t="s">
        <v>26917</v>
      </c>
      <c r="E567" t="s">
        <v>26917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27596</v>
      </c>
      <c r="C568" t="s">
        <v>26619</v>
      </c>
      <c r="D568" t="s">
        <v>27597</v>
      </c>
      <c r="E568" t="s">
        <v>27597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27598</v>
      </c>
      <c r="C569" t="s">
        <v>26619</v>
      </c>
      <c r="D569" t="s">
        <v>27599</v>
      </c>
      <c r="E569" t="s">
        <v>27599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27600</v>
      </c>
      <c r="C570" t="s">
        <v>26619</v>
      </c>
      <c r="D570" t="s">
        <v>27601</v>
      </c>
      <c r="E570" t="s">
        <v>27601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27602</v>
      </c>
      <c r="C571" t="s">
        <v>26619</v>
      </c>
      <c r="D571" t="s">
        <v>27603</v>
      </c>
      <c r="E571" t="s">
        <v>27603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27604</v>
      </c>
      <c r="C572" t="s">
        <v>26619</v>
      </c>
      <c r="D572" t="s">
        <v>27605</v>
      </c>
      <c r="E572" t="s">
        <v>27605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27606</v>
      </c>
      <c r="C573" t="s">
        <v>26619</v>
      </c>
      <c r="D573" t="s">
        <v>26853</v>
      </c>
      <c r="E573" t="s">
        <v>26853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27607</v>
      </c>
      <c r="C574" t="s">
        <v>26619</v>
      </c>
      <c r="D574" t="s">
        <v>26624</v>
      </c>
      <c r="E574" t="s">
        <v>26624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27608</v>
      </c>
      <c r="C575" t="s">
        <v>26619</v>
      </c>
      <c r="D575" t="s">
        <v>27609</v>
      </c>
      <c r="E575" t="s">
        <v>27609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27610</v>
      </c>
      <c r="C576" t="s">
        <v>26619</v>
      </c>
      <c r="D576" t="s">
        <v>27611</v>
      </c>
      <c r="E576" t="s">
        <v>27611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27612</v>
      </c>
      <c r="C577" t="s">
        <v>26619</v>
      </c>
      <c r="D577" t="s">
        <v>27317</v>
      </c>
      <c r="E577" t="s">
        <v>27317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27613</v>
      </c>
      <c r="C578" t="s">
        <v>26619</v>
      </c>
      <c r="D578" t="s">
        <v>27614</v>
      </c>
      <c r="E578" t="s">
        <v>27614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27615</v>
      </c>
      <c r="C579" t="s">
        <v>26619</v>
      </c>
      <c r="D579" t="s">
        <v>27616</v>
      </c>
      <c r="E579" t="s">
        <v>27616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27617</v>
      </c>
      <c r="C580" t="s">
        <v>26619</v>
      </c>
      <c r="D580" t="s">
        <v>27618</v>
      </c>
      <c r="E580" t="s">
        <v>27618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27619</v>
      </c>
      <c r="C581" t="s">
        <v>26619</v>
      </c>
      <c r="D581" t="s">
        <v>27618</v>
      </c>
      <c r="E581" t="s">
        <v>27618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27620</v>
      </c>
      <c r="C582" t="s">
        <v>26619</v>
      </c>
      <c r="D582" t="s">
        <v>27621</v>
      </c>
      <c r="E582" t="s">
        <v>27621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27622</v>
      </c>
      <c r="C583" t="s">
        <v>26619</v>
      </c>
      <c r="D583" t="s">
        <v>27623</v>
      </c>
      <c r="E583" t="s">
        <v>27623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27624</v>
      </c>
      <c r="C584" t="s">
        <v>26619</v>
      </c>
      <c r="D584" t="s">
        <v>27625</v>
      </c>
      <c r="E584" t="s">
        <v>27625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27626</v>
      </c>
      <c r="C585" t="s">
        <v>26619</v>
      </c>
      <c r="D585" t="s">
        <v>27627</v>
      </c>
      <c r="E585" t="s">
        <v>27627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27628</v>
      </c>
      <c r="C586" t="s">
        <v>26619</v>
      </c>
      <c r="D586" t="s">
        <v>27485</v>
      </c>
      <c r="E586" t="s">
        <v>27485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27629</v>
      </c>
      <c r="C587" t="s">
        <v>26619</v>
      </c>
      <c r="D587" t="s">
        <v>26839</v>
      </c>
      <c r="E587" t="s">
        <v>26839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27630</v>
      </c>
      <c r="C588" t="s">
        <v>26619</v>
      </c>
      <c r="D588" t="s">
        <v>27631</v>
      </c>
      <c r="E588" t="s">
        <v>27631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27632</v>
      </c>
      <c r="C589" t="s">
        <v>26619</v>
      </c>
      <c r="D589" t="s">
        <v>27633</v>
      </c>
      <c r="E589" t="s">
        <v>27633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27634</v>
      </c>
      <c r="C590" t="s">
        <v>26619</v>
      </c>
      <c r="D590" t="s">
        <v>27386</v>
      </c>
      <c r="E590" t="s">
        <v>27386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27635</v>
      </c>
      <c r="C591" t="s">
        <v>26619</v>
      </c>
      <c r="D591" t="s">
        <v>27636</v>
      </c>
      <c r="E591" t="s">
        <v>27636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27637</v>
      </c>
      <c r="C592" t="s">
        <v>26619</v>
      </c>
      <c r="D592" t="s">
        <v>27021</v>
      </c>
      <c r="E592" t="s">
        <v>27021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27638</v>
      </c>
      <c r="C593" t="s">
        <v>26619</v>
      </c>
      <c r="D593" t="s">
        <v>27056</v>
      </c>
      <c r="E593" t="s">
        <v>27056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27639</v>
      </c>
      <c r="C594" t="s">
        <v>26619</v>
      </c>
      <c r="D594" t="s">
        <v>27587</v>
      </c>
      <c r="E594" t="s">
        <v>27587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27640</v>
      </c>
      <c r="C595" t="s">
        <v>26619</v>
      </c>
      <c r="D595" t="s">
        <v>27641</v>
      </c>
      <c r="E595" t="s">
        <v>27641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27642</v>
      </c>
      <c r="C596" t="s">
        <v>26619</v>
      </c>
      <c r="D596" t="s">
        <v>27643</v>
      </c>
      <c r="E596" t="s">
        <v>27643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27644</v>
      </c>
      <c r="C597" t="s">
        <v>26619</v>
      </c>
      <c r="D597" t="s">
        <v>27645</v>
      </c>
      <c r="E597" t="s">
        <v>27645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27646</v>
      </c>
      <c r="C598" t="s">
        <v>26619</v>
      </c>
      <c r="D598" t="s">
        <v>27647</v>
      </c>
      <c r="E598" t="s">
        <v>27647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27648</v>
      </c>
      <c r="C599" t="s">
        <v>26619</v>
      </c>
      <c r="D599" t="s">
        <v>27649</v>
      </c>
      <c r="E599" t="s">
        <v>27649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27650</v>
      </c>
      <c r="C600" t="s">
        <v>26619</v>
      </c>
      <c r="D600" t="s">
        <v>27651</v>
      </c>
      <c r="E600" t="s">
        <v>27651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27652</v>
      </c>
      <c r="C601" t="s">
        <v>26619</v>
      </c>
      <c r="D601" t="s">
        <v>27653</v>
      </c>
      <c r="E601" t="s">
        <v>27653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27654</v>
      </c>
      <c r="C602" t="s">
        <v>26619</v>
      </c>
      <c r="D602" t="s">
        <v>27655</v>
      </c>
      <c r="E602" t="s">
        <v>27655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27656</v>
      </c>
      <c r="C603" t="s">
        <v>26619</v>
      </c>
      <c r="D603" t="s">
        <v>27657</v>
      </c>
      <c r="E603" t="s">
        <v>27657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27658</v>
      </c>
      <c r="C604" t="s">
        <v>26619</v>
      </c>
      <c r="D604" t="s">
        <v>27659</v>
      </c>
      <c r="E604" t="s">
        <v>27659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27660</v>
      </c>
      <c r="C605" t="s">
        <v>26619</v>
      </c>
      <c r="D605" t="s">
        <v>27661</v>
      </c>
      <c r="E605" t="s">
        <v>27661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27662</v>
      </c>
      <c r="C606" t="s">
        <v>26619</v>
      </c>
      <c r="D606" t="s">
        <v>27663</v>
      </c>
      <c r="E606" t="s">
        <v>27663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27664</v>
      </c>
      <c r="C607" t="s">
        <v>26619</v>
      </c>
      <c r="D607" t="s">
        <v>27665</v>
      </c>
      <c r="E607" t="s">
        <v>27665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27666</v>
      </c>
      <c r="C608" t="s">
        <v>26619</v>
      </c>
      <c r="D608" t="s">
        <v>27667</v>
      </c>
      <c r="E608" t="s">
        <v>27667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27668</v>
      </c>
      <c r="C609" t="s">
        <v>26619</v>
      </c>
      <c r="D609" t="s">
        <v>27669</v>
      </c>
      <c r="E609" t="s">
        <v>27669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27670</v>
      </c>
      <c r="C610" t="s">
        <v>26619</v>
      </c>
      <c r="D610" t="s">
        <v>27671</v>
      </c>
      <c r="E610" t="s">
        <v>27671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27672</v>
      </c>
      <c r="C611" t="s">
        <v>26619</v>
      </c>
      <c r="D611" t="s">
        <v>27673</v>
      </c>
      <c r="E611" t="s">
        <v>27673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27674</v>
      </c>
      <c r="C612" t="s">
        <v>26619</v>
      </c>
      <c r="D612" t="s">
        <v>26715</v>
      </c>
      <c r="E612" t="s">
        <v>26715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27675</v>
      </c>
      <c r="C613" t="s">
        <v>26619</v>
      </c>
      <c r="D613" t="s">
        <v>27446</v>
      </c>
      <c r="E613" t="s">
        <v>27446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27676</v>
      </c>
      <c r="C614" t="s">
        <v>26619</v>
      </c>
      <c r="D614" t="s">
        <v>27677</v>
      </c>
      <c r="E614" t="s">
        <v>27677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27678</v>
      </c>
      <c r="C615" t="s">
        <v>26619</v>
      </c>
      <c r="D615" t="s">
        <v>27262</v>
      </c>
      <c r="E615" t="s">
        <v>27262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27679</v>
      </c>
      <c r="C616" t="s">
        <v>26619</v>
      </c>
      <c r="D616" t="s">
        <v>27680</v>
      </c>
      <c r="E616" t="s">
        <v>27680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27681</v>
      </c>
      <c r="C617" t="s">
        <v>26619</v>
      </c>
      <c r="D617" t="s">
        <v>27682</v>
      </c>
      <c r="E617" t="s">
        <v>27682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27683</v>
      </c>
      <c r="C618" t="s">
        <v>26619</v>
      </c>
      <c r="D618" t="s">
        <v>27684</v>
      </c>
      <c r="E618" t="s">
        <v>27684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27685</v>
      </c>
      <c r="C619" t="s">
        <v>26619</v>
      </c>
      <c r="D619" t="s">
        <v>27379</v>
      </c>
      <c r="E619" t="s">
        <v>27379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27686</v>
      </c>
      <c r="C620" t="s">
        <v>26619</v>
      </c>
      <c r="D620" t="s">
        <v>27687</v>
      </c>
      <c r="E620" t="s">
        <v>27687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27688</v>
      </c>
      <c r="C621" t="s">
        <v>26619</v>
      </c>
      <c r="D621" t="s">
        <v>27689</v>
      </c>
      <c r="E621" t="s">
        <v>27689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27690</v>
      </c>
      <c r="C622" t="s">
        <v>26619</v>
      </c>
      <c r="D622" t="s">
        <v>27224</v>
      </c>
      <c r="E622" t="s">
        <v>27224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27691</v>
      </c>
      <c r="C623" t="s">
        <v>26619</v>
      </c>
      <c r="D623" t="s">
        <v>27284</v>
      </c>
      <c r="E623" t="s">
        <v>27284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27692</v>
      </c>
      <c r="C624" t="s">
        <v>26619</v>
      </c>
      <c r="D624" t="s">
        <v>26674</v>
      </c>
      <c r="E624" t="s">
        <v>26674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27693</v>
      </c>
      <c r="C625" t="s">
        <v>26619</v>
      </c>
      <c r="D625" t="s">
        <v>26691</v>
      </c>
      <c r="E625" t="s">
        <v>26691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27694</v>
      </c>
      <c r="C626" t="s">
        <v>26619</v>
      </c>
      <c r="D626" t="s">
        <v>26691</v>
      </c>
      <c r="E626" t="s">
        <v>26691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27695</v>
      </c>
      <c r="C627" t="s">
        <v>26619</v>
      </c>
      <c r="D627" t="s">
        <v>26691</v>
      </c>
      <c r="E627" t="s">
        <v>26691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27696</v>
      </c>
      <c r="C628" t="s">
        <v>26619</v>
      </c>
      <c r="D628" t="s">
        <v>27697</v>
      </c>
      <c r="E628" t="s">
        <v>27697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27698</v>
      </c>
      <c r="C629" t="s">
        <v>26619</v>
      </c>
      <c r="D629" t="s">
        <v>27699</v>
      </c>
      <c r="E629" t="s">
        <v>27699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27700</v>
      </c>
      <c r="C630" t="s">
        <v>26619</v>
      </c>
      <c r="D630" t="s">
        <v>26691</v>
      </c>
      <c r="E630" t="s">
        <v>26691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27701</v>
      </c>
      <c r="C631" t="s">
        <v>26619</v>
      </c>
      <c r="D631" t="s">
        <v>27702</v>
      </c>
      <c r="E631" t="s">
        <v>27702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27703</v>
      </c>
      <c r="C632" t="s">
        <v>26619</v>
      </c>
      <c r="D632" t="s">
        <v>26691</v>
      </c>
      <c r="E632" t="s">
        <v>26691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27704</v>
      </c>
      <c r="C633" t="s">
        <v>26619</v>
      </c>
      <c r="D633" t="s">
        <v>27705</v>
      </c>
      <c r="E633" t="s">
        <v>27705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27706</v>
      </c>
      <c r="C634" t="s">
        <v>26619</v>
      </c>
      <c r="D634" t="s">
        <v>27587</v>
      </c>
      <c r="E634" t="s">
        <v>27587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27707</v>
      </c>
      <c r="C635" t="s">
        <v>26619</v>
      </c>
      <c r="D635" t="s">
        <v>26691</v>
      </c>
      <c r="E635" t="s">
        <v>26691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27708</v>
      </c>
      <c r="C636" t="s">
        <v>26619</v>
      </c>
      <c r="D636" t="s">
        <v>26927</v>
      </c>
      <c r="E636" t="s">
        <v>26927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27709</v>
      </c>
      <c r="C637" t="s">
        <v>26619</v>
      </c>
      <c r="D637" t="s">
        <v>27710</v>
      </c>
      <c r="E637" t="s">
        <v>27710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27711</v>
      </c>
      <c r="C638" t="s">
        <v>26619</v>
      </c>
      <c r="D638" t="s">
        <v>27712</v>
      </c>
      <c r="E638" t="s">
        <v>27712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27713</v>
      </c>
      <c r="C639" t="s">
        <v>26619</v>
      </c>
      <c r="D639" t="s">
        <v>27386</v>
      </c>
      <c r="E639" t="s">
        <v>27386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27714</v>
      </c>
      <c r="C640" t="s">
        <v>26619</v>
      </c>
      <c r="D640" t="s">
        <v>27264</v>
      </c>
      <c r="E640" t="s">
        <v>27264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27715</v>
      </c>
      <c r="C641" t="s">
        <v>26619</v>
      </c>
      <c r="D641" t="s">
        <v>27264</v>
      </c>
      <c r="E641" t="s">
        <v>27264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27716</v>
      </c>
      <c r="C642" t="s">
        <v>26619</v>
      </c>
      <c r="D642" t="s">
        <v>26847</v>
      </c>
      <c r="E642" t="s">
        <v>26847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27717</v>
      </c>
      <c r="C643" t="s">
        <v>26619</v>
      </c>
      <c r="D643" t="s">
        <v>27386</v>
      </c>
      <c r="E643" t="s">
        <v>27386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27718</v>
      </c>
      <c r="C644" t="s">
        <v>26619</v>
      </c>
      <c r="D644" t="s">
        <v>27386</v>
      </c>
      <c r="E644" t="s">
        <v>27386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27719</v>
      </c>
      <c r="C645" t="s">
        <v>26619</v>
      </c>
      <c r="D645" t="s">
        <v>27720</v>
      </c>
      <c r="E645" t="s">
        <v>27720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27721</v>
      </c>
      <c r="C646" t="s">
        <v>26619</v>
      </c>
      <c r="D646" t="s">
        <v>27722</v>
      </c>
      <c r="E646" t="s">
        <v>27722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27723</v>
      </c>
      <c r="C647" t="s">
        <v>26619</v>
      </c>
      <c r="D647" t="s">
        <v>27724</v>
      </c>
      <c r="E647" t="s">
        <v>27724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27725</v>
      </c>
      <c r="C648" t="s">
        <v>26619</v>
      </c>
      <c r="D648" t="s">
        <v>26624</v>
      </c>
      <c r="E648" t="s">
        <v>26624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27726</v>
      </c>
      <c r="C649" t="s">
        <v>26619</v>
      </c>
      <c r="D649" t="s">
        <v>27727</v>
      </c>
      <c r="E649" t="s">
        <v>27727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27728</v>
      </c>
      <c r="C650" t="s">
        <v>26619</v>
      </c>
      <c r="D650" t="s">
        <v>27729</v>
      </c>
      <c r="E650" t="s">
        <v>27729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27730</v>
      </c>
      <c r="C651" t="s">
        <v>26619</v>
      </c>
      <c r="D651" t="s">
        <v>27731</v>
      </c>
      <c r="E651" t="s">
        <v>27731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27732</v>
      </c>
      <c r="C652" t="s">
        <v>26619</v>
      </c>
      <c r="D652" t="s">
        <v>27729</v>
      </c>
      <c r="E652" t="s">
        <v>27729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27733</v>
      </c>
      <c r="C653" t="s">
        <v>26619</v>
      </c>
      <c r="D653" t="s">
        <v>27734</v>
      </c>
      <c r="E653" t="s">
        <v>27734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27735</v>
      </c>
      <c r="C654" t="s">
        <v>26619</v>
      </c>
      <c r="D654" t="s">
        <v>27736</v>
      </c>
      <c r="E654" t="s">
        <v>27736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27737</v>
      </c>
      <c r="C655" t="s">
        <v>26619</v>
      </c>
      <c r="D655" t="s">
        <v>27542</v>
      </c>
      <c r="E655" t="s">
        <v>27542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27738</v>
      </c>
      <c r="C656" t="s">
        <v>26619</v>
      </c>
      <c r="D656" t="s">
        <v>27739</v>
      </c>
      <c r="E656" t="s">
        <v>27739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27740</v>
      </c>
      <c r="C657" t="s">
        <v>26619</v>
      </c>
      <c r="D657" t="s">
        <v>27741</v>
      </c>
      <c r="E657" t="s">
        <v>27741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27742</v>
      </c>
      <c r="C658" t="s">
        <v>26619</v>
      </c>
      <c r="D658" t="s">
        <v>27743</v>
      </c>
      <c r="E658" t="s">
        <v>27743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27744</v>
      </c>
      <c r="C659" t="s">
        <v>26619</v>
      </c>
      <c r="D659" t="s">
        <v>27745</v>
      </c>
      <c r="E659" t="s">
        <v>27745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27746</v>
      </c>
      <c r="C660" t="s">
        <v>26619</v>
      </c>
      <c r="D660" t="s">
        <v>27745</v>
      </c>
      <c r="E660" t="s">
        <v>27745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27747</v>
      </c>
      <c r="C661" t="s">
        <v>26619</v>
      </c>
      <c r="D661" t="s">
        <v>27748</v>
      </c>
      <c r="E661" t="s">
        <v>27748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27749</v>
      </c>
      <c r="C662" t="s">
        <v>26619</v>
      </c>
      <c r="D662" t="s">
        <v>27750</v>
      </c>
      <c r="E662" t="s">
        <v>27750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27751</v>
      </c>
      <c r="C663" t="s">
        <v>26619</v>
      </c>
      <c r="D663" t="s">
        <v>27752</v>
      </c>
      <c r="E663" t="s">
        <v>27752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27753</v>
      </c>
      <c r="C664" t="s">
        <v>26619</v>
      </c>
      <c r="D664" t="s">
        <v>27754</v>
      </c>
      <c r="E664" t="s">
        <v>27754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27755</v>
      </c>
      <c r="C665" t="s">
        <v>26619</v>
      </c>
      <c r="D665" t="s">
        <v>27756</v>
      </c>
      <c r="E665" t="s">
        <v>27756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27757</v>
      </c>
      <c r="C666" t="s">
        <v>26619</v>
      </c>
      <c r="D666" t="s">
        <v>27758</v>
      </c>
      <c r="E666" t="s">
        <v>27758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27759</v>
      </c>
      <c r="C667" t="s">
        <v>26619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27760</v>
      </c>
      <c r="C668" t="s">
        <v>26619</v>
      </c>
      <c r="D668" t="s">
        <v>27761</v>
      </c>
      <c r="E668" t="s">
        <v>27761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27762</v>
      </c>
      <c r="C669" t="s">
        <v>26619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27763</v>
      </c>
      <c r="C670" t="s">
        <v>26619</v>
      </c>
      <c r="D670" t="s">
        <v>27310</v>
      </c>
      <c r="E670" t="s">
        <v>27310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27764</v>
      </c>
      <c r="C671" t="s">
        <v>26619</v>
      </c>
      <c r="D671" t="s">
        <v>27310</v>
      </c>
      <c r="E671" t="s">
        <v>27310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27765</v>
      </c>
      <c r="C672" t="s">
        <v>26619</v>
      </c>
      <c r="D672" t="s">
        <v>27766</v>
      </c>
      <c r="E672" t="s">
        <v>27766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27767</v>
      </c>
      <c r="C673" t="s">
        <v>26619</v>
      </c>
      <c r="D673" t="s">
        <v>27768</v>
      </c>
      <c r="E673" t="s">
        <v>27768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27769</v>
      </c>
      <c r="C674" t="s">
        <v>26619</v>
      </c>
      <c r="D674" t="s">
        <v>27485</v>
      </c>
      <c r="E674" t="s">
        <v>27485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27770</v>
      </c>
      <c r="C675" t="s">
        <v>26619</v>
      </c>
      <c r="D675" t="s">
        <v>27468</v>
      </c>
      <c r="E675" t="s">
        <v>27468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27771</v>
      </c>
      <c r="C676" t="s">
        <v>26619</v>
      </c>
      <c r="D676" t="s">
        <v>27772</v>
      </c>
      <c r="E676" t="s">
        <v>27772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27773</v>
      </c>
      <c r="C677" t="s">
        <v>26619</v>
      </c>
      <c r="D677" t="s">
        <v>27774</v>
      </c>
      <c r="E677" t="s">
        <v>27774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27775</v>
      </c>
      <c r="C678" t="s">
        <v>26619</v>
      </c>
      <c r="D678" t="s">
        <v>27774</v>
      </c>
      <c r="E678" t="s">
        <v>27774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27776</v>
      </c>
      <c r="C679" t="s">
        <v>26619</v>
      </c>
      <c r="D679" t="s">
        <v>27772</v>
      </c>
      <c r="E679" t="s">
        <v>27772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27777</v>
      </c>
      <c r="C680" t="s">
        <v>26619</v>
      </c>
      <c r="D680" t="s">
        <v>27778</v>
      </c>
      <c r="E680" t="s">
        <v>27778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27779</v>
      </c>
      <c r="C681" t="s">
        <v>26619</v>
      </c>
      <c r="D681" t="s">
        <v>27780</v>
      </c>
      <c r="E681" t="s">
        <v>27780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27781</v>
      </c>
      <c r="C682" t="s">
        <v>26619</v>
      </c>
      <c r="D682" t="s">
        <v>27780</v>
      </c>
      <c r="E682" t="s">
        <v>27780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27782</v>
      </c>
      <c r="C683" t="s">
        <v>26619</v>
      </c>
      <c r="D683" t="s">
        <v>27783</v>
      </c>
      <c r="E683" t="s">
        <v>27783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27784</v>
      </c>
      <c r="C684" t="s">
        <v>26619</v>
      </c>
      <c r="D684" t="s">
        <v>27785</v>
      </c>
      <c r="E684" t="s">
        <v>27785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27786</v>
      </c>
      <c r="C685" t="s">
        <v>26619</v>
      </c>
      <c r="D685" t="s">
        <v>27787</v>
      </c>
      <c r="E685" t="s">
        <v>27787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27788</v>
      </c>
      <c r="C686" t="s">
        <v>26619</v>
      </c>
      <c r="D686" t="s">
        <v>27789</v>
      </c>
      <c r="E686" t="s">
        <v>27789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27790</v>
      </c>
      <c r="C687" t="s">
        <v>26619</v>
      </c>
      <c r="D687" t="s">
        <v>27791</v>
      </c>
      <c r="E687" t="s">
        <v>27791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27792</v>
      </c>
      <c r="C688" t="s">
        <v>26619</v>
      </c>
      <c r="D688" t="s">
        <v>27793</v>
      </c>
      <c r="E688" t="s">
        <v>27793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27794</v>
      </c>
      <c r="C689" t="s">
        <v>26619</v>
      </c>
      <c r="D689" t="s">
        <v>27795</v>
      </c>
      <c r="E689" t="s">
        <v>27795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27796</v>
      </c>
      <c r="C690" t="s">
        <v>26619</v>
      </c>
      <c r="D690" t="s">
        <v>27797</v>
      </c>
      <c r="E690" t="s">
        <v>27797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27798</v>
      </c>
      <c r="C691" t="s">
        <v>26619</v>
      </c>
      <c r="D691" t="s">
        <v>27799</v>
      </c>
      <c r="E691" t="s">
        <v>27799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27800</v>
      </c>
      <c r="C692" t="s">
        <v>26619</v>
      </c>
      <c r="D692" t="s">
        <v>27801</v>
      </c>
      <c r="E692" t="s">
        <v>27801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27802</v>
      </c>
      <c r="C693" t="s">
        <v>26619</v>
      </c>
      <c r="D693" t="s">
        <v>27795</v>
      </c>
      <c r="E693" t="s">
        <v>27795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27803</v>
      </c>
      <c r="C694" t="s">
        <v>26619</v>
      </c>
      <c r="D694" t="s">
        <v>27804</v>
      </c>
      <c r="E694" t="s">
        <v>27804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27805</v>
      </c>
      <c r="C695" t="s">
        <v>26619</v>
      </c>
      <c r="D695" t="s">
        <v>27801</v>
      </c>
      <c r="E695" t="s">
        <v>27801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27806</v>
      </c>
      <c r="C696" t="s">
        <v>26619</v>
      </c>
      <c r="D696" t="s">
        <v>27293</v>
      </c>
      <c r="E696" t="s">
        <v>27293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27807</v>
      </c>
      <c r="C697" t="s">
        <v>26619</v>
      </c>
      <c r="D697" t="s">
        <v>27808</v>
      </c>
      <c r="E697" t="s">
        <v>27808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27809</v>
      </c>
      <c r="C698" t="s">
        <v>26619</v>
      </c>
      <c r="D698" t="s">
        <v>27810</v>
      </c>
      <c r="E698" t="s">
        <v>27810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27811</v>
      </c>
      <c r="C699" t="s">
        <v>26619</v>
      </c>
      <c r="D699" t="s">
        <v>27812</v>
      </c>
      <c r="E699" t="s">
        <v>27812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27813</v>
      </c>
      <c r="C700" t="s">
        <v>26619</v>
      </c>
      <c r="D700" t="s">
        <v>27814</v>
      </c>
      <c r="E700" t="s">
        <v>27814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27815</v>
      </c>
      <c r="C701" t="s">
        <v>26619</v>
      </c>
      <c r="D701" t="s">
        <v>27816</v>
      </c>
      <c r="E701" t="s">
        <v>27816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27817</v>
      </c>
      <c r="C702" t="s">
        <v>26619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27818</v>
      </c>
      <c r="C703" t="s">
        <v>26619</v>
      </c>
      <c r="D703" t="s">
        <v>27684</v>
      </c>
      <c r="E703" t="s">
        <v>27684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27819</v>
      </c>
      <c r="C704" t="s">
        <v>26619</v>
      </c>
      <c r="D704" t="s">
        <v>26727</v>
      </c>
      <c r="E704" t="s">
        <v>26727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27820</v>
      </c>
      <c r="C705" t="s">
        <v>26619</v>
      </c>
      <c r="D705" t="s">
        <v>27821</v>
      </c>
      <c r="E705" t="s">
        <v>27821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27822</v>
      </c>
      <c r="C706" t="s">
        <v>26619</v>
      </c>
      <c r="D706" t="s">
        <v>27823</v>
      </c>
      <c r="E706" t="s">
        <v>27823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27824</v>
      </c>
      <c r="C707" t="s">
        <v>26619</v>
      </c>
      <c r="D707" t="s">
        <v>27825</v>
      </c>
      <c r="E707" t="s">
        <v>27825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27826</v>
      </c>
      <c r="C708" t="s">
        <v>26619</v>
      </c>
      <c r="D708" t="s">
        <v>27827</v>
      </c>
      <c r="E708" t="s">
        <v>27827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27828</v>
      </c>
      <c r="C709" t="s">
        <v>26619</v>
      </c>
      <c r="D709" t="s">
        <v>27829</v>
      </c>
      <c r="E709" t="s">
        <v>27829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27830</v>
      </c>
      <c r="C710" t="s">
        <v>26619</v>
      </c>
      <c r="D710" t="s">
        <v>26727</v>
      </c>
      <c r="E710" t="s">
        <v>26727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27831</v>
      </c>
      <c r="C711" t="s">
        <v>26619</v>
      </c>
      <c r="D711" t="s">
        <v>27832</v>
      </c>
      <c r="E711" t="s">
        <v>27832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27833</v>
      </c>
      <c r="C712" t="s">
        <v>26619</v>
      </c>
      <c r="D712" t="s">
        <v>27834</v>
      </c>
      <c r="E712" t="s">
        <v>27834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27835</v>
      </c>
      <c r="C713" t="s">
        <v>26619</v>
      </c>
      <c r="D713" t="s">
        <v>27836</v>
      </c>
      <c r="E713" t="s">
        <v>27836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27837</v>
      </c>
      <c r="C714" t="s">
        <v>26619</v>
      </c>
      <c r="D714" t="s">
        <v>27838</v>
      </c>
      <c r="E714" t="s">
        <v>27838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27839</v>
      </c>
      <c r="C715" t="s">
        <v>26619</v>
      </c>
      <c r="D715" t="s">
        <v>27840</v>
      </c>
      <c r="E715" t="s">
        <v>27840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27841</v>
      </c>
      <c r="C716" t="s">
        <v>26619</v>
      </c>
      <c r="D716" t="s">
        <v>27842</v>
      </c>
      <c r="E716" t="s">
        <v>27842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27843</v>
      </c>
      <c r="C717" t="s">
        <v>26619</v>
      </c>
      <c r="D717" t="s">
        <v>27844</v>
      </c>
      <c r="E717" t="s">
        <v>27844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27845</v>
      </c>
      <c r="C718" t="s">
        <v>26619</v>
      </c>
      <c r="D718" t="s">
        <v>27846</v>
      </c>
      <c r="E718" t="s">
        <v>27846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27847</v>
      </c>
      <c r="C719" t="s">
        <v>26619</v>
      </c>
      <c r="D719" t="s">
        <v>27720</v>
      </c>
      <c r="E719" t="s">
        <v>27720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27848</v>
      </c>
      <c r="C720" t="s">
        <v>26619</v>
      </c>
      <c r="D720" t="s">
        <v>27849</v>
      </c>
      <c r="E720" t="s">
        <v>27849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27850</v>
      </c>
      <c r="C721" t="s">
        <v>26619</v>
      </c>
      <c r="D721" t="s">
        <v>27851</v>
      </c>
      <c r="E721" t="s">
        <v>27851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27852</v>
      </c>
      <c r="C722" t="s">
        <v>26619</v>
      </c>
      <c r="D722" t="s">
        <v>27853</v>
      </c>
      <c r="E722" t="s">
        <v>27853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27854</v>
      </c>
      <c r="C723" t="s">
        <v>26619</v>
      </c>
      <c r="D723" t="s">
        <v>27349</v>
      </c>
      <c r="E723" t="s">
        <v>27349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27855</v>
      </c>
      <c r="C724" t="s">
        <v>26619</v>
      </c>
      <c r="D724" t="s">
        <v>27856</v>
      </c>
      <c r="E724" t="s">
        <v>27856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27857</v>
      </c>
      <c r="C725" t="s">
        <v>26619</v>
      </c>
      <c r="D725" t="s">
        <v>27858</v>
      </c>
      <c r="E725" t="s">
        <v>27858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27859</v>
      </c>
      <c r="C726" t="s">
        <v>26619</v>
      </c>
      <c r="D726" t="s">
        <v>27860</v>
      </c>
      <c r="E726" t="s">
        <v>27860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27861</v>
      </c>
      <c r="C727" t="s">
        <v>26619</v>
      </c>
      <c r="D727" t="s">
        <v>26957</v>
      </c>
      <c r="E727" t="s">
        <v>26957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27862</v>
      </c>
      <c r="C728" t="s">
        <v>26619</v>
      </c>
      <c r="D728" t="s">
        <v>27863</v>
      </c>
      <c r="E728" t="s">
        <v>27863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27864</v>
      </c>
      <c r="C729" t="s">
        <v>26619</v>
      </c>
      <c r="D729" t="s">
        <v>27865</v>
      </c>
      <c r="E729" t="s">
        <v>27865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27866</v>
      </c>
      <c r="C730" t="s">
        <v>26619</v>
      </c>
      <c r="D730" t="s">
        <v>27867</v>
      </c>
      <c r="E730" t="s">
        <v>27867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27868</v>
      </c>
      <c r="C731" t="s">
        <v>26619</v>
      </c>
      <c r="D731" t="s">
        <v>27226</v>
      </c>
      <c r="E731" t="s">
        <v>27226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27869</v>
      </c>
      <c r="C732" t="s">
        <v>26619</v>
      </c>
      <c r="D732" t="s">
        <v>27870</v>
      </c>
      <c r="E732" t="s">
        <v>27870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27871</v>
      </c>
      <c r="C733" t="s">
        <v>26619</v>
      </c>
      <c r="D733" t="s">
        <v>27872</v>
      </c>
      <c r="E733" t="s">
        <v>27872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27873</v>
      </c>
      <c r="C734" t="s">
        <v>26619</v>
      </c>
      <c r="D734" t="s">
        <v>27874</v>
      </c>
      <c r="E734" t="s">
        <v>27874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27875</v>
      </c>
      <c r="C735" t="s">
        <v>26619</v>
      </c>
      <c r="D735" t="s">
        <v>27876</v>
      </c>
      <c r="E735" t="s">
        <v>27876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27877</v>
      </c>
      <c r="C736" t="s">
        <v>26619</v>
      </c>
      <c r="D736" t="s">
        <v>27878</v>
      </c>
      <c r="E736" t="s">
        <v>27878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27879</v>
      </c>
      <c r="C737" t="s">
        <v>26619</v>
      </c>
      <c r="D737" t="s">
        <v>27880</v>
      </c>
      <c r="E737" t="s">
        <v>27880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27881</v>
      </c>
      <c r="C738" t="s">
        <v>26619</v>
      </c>
      <c r="D738" t="s">
        <v>27878</v>
      </c>
      <c r="E738" t="s">
        <v>27878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27882</v>
      </c>
      <c r="C739" t="s">
        <v>26619</v>
      </c>
      <c r="D739" t="s">
        <v>27883</v>
      </c>
      <c r="E739" t="s">
        <v>27883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27884</v>
      </c>
      <c r="C740" t="s">
        <v>26619</v>
      </c>
      <c r="D740" t="s">
        <v>27880</v>
      </c>
      <c r="E740" t="s">
        <v>27880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27885</v>
      </c>
      <c r="C741" t="s">
        <v>26619</v>
      </c>
      <c r="D741" t="s">
        <v>27886</v>
      </c>
      <c r="E741" t="s">
        <v>27886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27887</v>
      </c>
      <c r="C742" t="s">
        <v>26619</v>
      </c>
      <c r="D742" t="s">
        <v>27888</v>
      </c>
      <c r="E742" t="s">
        <v>27888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27889</v>
      </c>
      <c r="C743" t="s">
        <v>26619</v>
      </c>
      <c r="D743" t="s">
        <v>27890</v>
      </c>
      <c r="E743" t="s">
        <v>27890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27891</v>
      </c>
      <c r="C744" t="s">
        <v>26619</v>
      </c>
      <c r="D744" t="s">
        <v>27892</v>
      </c>
      <c r="E744" t="s">
        <v>27892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27893</v>
      </c>
      <c r="C745" t="s">
        <v>26619</v>
      </c>
      <c r="D745" t="s">
        <v>27894</v>
      </c>
      <c r="E745" t="s">
        <v>27894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27895</v>
      </c>
      <c r="C746" t="s">
        <v>26619</v>
      </c>
      <c r="D746" t="s">
        <v>27896</v>
      </c>
      <c r="E746" t="s">
        <v>27896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27897</v>
      </c>
      <c r="C747" t="s">
        <v>26619</v>
      </c>
      <c r="D747" t="s">
        <v>27381</v>
      </c>
      <c r="E747" t="s">
        <v>27381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27898</v>
      </c>
      <c r="C748" t="s">
        <v>26619</v>
      </c>
      <c r="D748" t="s">
        <v>27899</v>
      </c>
      <c r="E748" t="s">
        <v>27899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27900</v>
      </c>
      <c r="C749" t="s">
        <v>26619</v>
      </c>
      <c r="D749" t="s">
        <v>27901</v>
      </c>
      <c r="E749" t="s">
        <v>27901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27902</v>
      </c>
      <c r="C750" t="s">
        <v>26619</v>
      </c>
      <c r="D750" t="s">
        <v>27901</v>
      </c>
      <c r="E750" t="s">
        <v>27901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27903</v>
      </c>
      <c r="C751" t="s">
        <v>26619</v>
      </c>
      <c r="D751" t="s">
        <v>27904</v>
      </c>
      <c r="E751" t="s">
        <v>27904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27905</v>
      </c>
      <c r="C752" t="s">
        <v>26619</v>
      </c>
      <c r="D752" t="s">
        <v>27906</v>
      </c>
      <c r="E752" t="s">
        <v>27906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27907</v>
      </c>
      <c r="C753" t="s">
        <v>26619</v>
      </c>
      <c r="D753" t="s">
        <v>27908</v>
      </c>
      <c r="E753" t="s">
        <v>27908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27909</v>
      </c>
      <c r="C754" t="s">
        <v>26619</v>
      </c>
      <c r="D754" t="s">
        <v>27910</v>
      </c>
      <c r="E754" t="s">
        <v>27910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27911</v>
      </c>
      <c r="C755" t="s">
        <v>26619</v>
      </c>
      <c r="D755" t="s">
        <v>27912</v>
      </c>
      <c r="E755" t="s">
        <v>27912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27913</v>
      </c>
      <c r="C756" t="s">
        <v>26619</v>
      </c>
      <c r="D756" t="s">
        <v>27914</v>
      </c>
      <c r="E756" t="s">
        <v>27914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27915</v>
      </c>
      <c r="C757" t="s">
        <v>26619</v>
      </c>
      <c r="D757" t="s">
        <v>27916</v>
      </c>
      <c r="E757" t="s">
        <v>27916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27917</v>
      </c>
      <c r="C758" t="s">
        <v>26619</v>
      </c>
      <c r="D758" t="s">
        <v>12474</v>
      </c>
      <c r="E758" t="s">
        <v>12474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27918</v>
      </c>
      <c r="C759" t="s">
        <v>26619</v>
      </c>
      <c r="D759" t="s">
        <v>26940</v>
      </c>
      <c r="E759" t="s">
        <v>26940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27919</v>
      </c>
      <c r="C760" t="s">
        <v>26619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27920</v>
      </c>
      <c r="C761" t="s">
        <v>26619</v>
      </c>
      <c r="D761" t="s">
        <v>27921</v>
      </c>
      <c r="E761" t="s">
        <v>27921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27922</v>
      </c>
      <c r="C762" t="s">
        <v>26619</v>
      </c>
      <c r="D762" t="s">
        <v>27923</v>
      </c>
      <c r="E762" t="s">
        <v>27923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27924</v>
      </c>
      <c r="C763" t="s">
        <v>26619</v>
      </c>
      <c r="D763" t="s">
        <v>27925</v>
      </c>
      <c r="E763" t="s">
        <v>27925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27926</v>
      </c>
      <c r="C764" t="s">
        <v>26619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27927</v>
      </c>
      <c r="C765" t="s">
        <v>26619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27928</v>
      </c>
      <c r="C766" t="s">
        <v>26619</v>
      </c>
      <c r="D766" t="s">
        <v>27929</v>
      </c>
      <c r="E766" t="s">
        <v>27929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27930</v>
      </c>
      <c r="C767" t="s">
        <v>26619</v>
      </c>
      <c r="D767" t="s">
        <v>27931</v>
      </c>
      <c r="E767" t="s">
        <v>27931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27932</v>
      </c>
      <c r="C768" t="s">
        <v>26619</v>
      </c>
      <c r="D768" t="s">
        <v>27933</v>
      </c>
      <c r="E768" t="s">
        <v>27933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27934</v>
      </c>
      <c r="C769" t="s">
        <v>26619</v>
      </c>
      <c r="D769" t="s">
        <v>27933</v>
      </c>
      <c r="E769" t="s">
        <v>27933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27935</v>
      </c>
      <c r="C770" t="s">
        <v>26619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27936</v>
      </c>
      <c r="C771" t="s">
        <v>26619</v>
      </c>
      <c r="D771" t="s">
        <v>27937</v>
      </c>
      <c r="E771" t="s">
        <v>27937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27938</v>
      </c>
      <c r="C772" t="s">
        <v>26619</v>
      </c>
      <c r="D772" t="s">
        <v>27939</v>
      </c>
      <c r="E772" t="s">
        <v>27939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27940</v>
      </c>
      <c r="C773" t="s">
        <v>26619</v>
      </c>
      <c r="D773" t="s">
        <v>27941</v>
      </c>
      <c r="E773" t="s">
        <v>27941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27942</v>
      </c>
      <c r="C774" t="s">
        <v>26619</v>
      </c>
      <c r="D774" t="s">
        <v>27943</v>
      </c>
      <c r="E774" t="s">
        <v>27943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27944</v>
      </c>
      <c r="C775" t="s">
        <v>26619</v>
      </c>
      <c r="D775" t="s">
        <v>27945</v>
      </c>
      <c r="E775" t="s">
        <v>27945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27946</v>
      </c>
      <c r="C776" t="s">
        <v>26619</v>
      </c>
      <c r="D776" t="s">
        <v>27458</v>
      </c>
      <c r="E776" t="s">
        <v>27458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27947</v>
      </c>
      <c r="C777" t="s">
        <v>26619</v>
      </c>
      <c r="D777" t="s">
        <v>27039</v>
      </c>
      <c r="E777" t="s">
        <v>27039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27948</v>
      </c>
      <c r="C778" t="s">
        <v>26619</v>
      </c>
      <c r="D778" t="s">
        <v>27949</v>
      </c>
      <c r="E778" t="s">
        <v>27949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27950</v>
      </c>
      <c r="C779" t="s">
        <v>26619</v>
      </c>
      <c r="D779" t="s">
        <v>27951</v>
      </c>
      <c r="E779" t="s">
        <v>27951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27952</v>
      </c>
      <c r="C780" t="s">
        <v>26619</v>
      </c>
      <c r="D780" t="s">
        <v>27953</v>
      </c>
      <c r="E780" t="s">
        <v>27953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27954</v>
      </c>
      <c r="C781" t="s">
        <v>26619</v>
      </c>
      <c r="D781" t="s">
        <v>27039</v>
      </c>
      <c r="E781" t="s">
        <v>27039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27955</v>
      </c>
      <c r="C782" t="s">
        <v>26619</v>
      </c>
      <c r="D782" t="s">
        <v>27335</v>
      </c>
      <c r="E782" t="s">
        <v>27335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27956</v>
      </c>
      <c r="C783" t="s">
        <v>26619</v>
      </c>
      <c r="D783" t="s">
        <v>27039</v>
      </c>
      <c r="E783" t="s">
        <v>27039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27957</v>
      </c>
      <c r="C784" t="s">
        <v>26619</v>
      </c>
      <c r="D784" t="s">
        <v>27528</v>
      </c>
      <c r="E784" t="s">
        <v>27528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27958</v>
      </c>
      <c r="C785" t="s">
        <v>26619</v>
      </c>
      <c r="D785" t="s">
        <v>27933</v>
      </c>
      <c r="E785" t="s">
        <v>27933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27959</v>
      </c>
      <c r="C786" t="s">
        <v>26619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27960</v>
      </c>
      <c r="C787" t="s">
        <v>26619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27961</v>
      </c>
      <c r="C788" t="s">
        <v>26619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27962</v>
      </c>
      <c r="C789" t="s">
        <v>26619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27963</v>
      </c>
      <c r="C790" t="s">
        <v>26619</v>
      </c>
      <c r="D790" t="s">
        <v>27570</v>
      </c>
      <c r="E790" t="s">
        <v>27570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27964</v>
      </c>
      <c r="C791" t="s">
        <v>26619</v>
      </c>
      <c r="D791" t="s">
        <v>27965</v>
      </c>
      <c r="E791" t="s">
        <v>27965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27966</v>
      </c>
      <c r="C792" t="s">
        <v>26619</v>
      </c>
      <c r="D792" t="s">
        <v>27967</v>
      </c>
      <c r="E792" t="s">
        <v>27967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27968</v>
      </c>
      <c r="C793" t="s">
        <v>26619</v>
      </c>
      <c r="D793" t="s">
        <v>27969</v>
      </c>
      <c r="E793" t="s">
        <v>27969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27970</v>
      </c>
      <c r="C794" t="s">
        <v>26619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27971</v>
      </c>
      <c r="C795" t="s">
        <v>26619</v>
      </c>
      <c r="D795" t="s">
        <v>27972</v>
      </c>
      <c r="E795" t="s">
        <v>27972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27973</v>
      </c>
      <c r="C796" t="s">
        <v>26619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27974</v>
      </c>
      <c r="C797" t="s">
        <v>26619</v>
      </c>
      <c r="D797" t="s">
        <v>27975</v>
      </c>
      <c r="E797" t="s">
        <v>27975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27976</v>
      </c>
      <c r="C798" t="s">
        <v>26619</v>
      </c>
      <c r="D798" t="s">
        <v>27977</v>
      </c>
      <c r="E798" t="s">
        <v>27977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27978</v>
      </c>
      <c r="C799" t="s">
        <v>26619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27979</v>
      </c>
      <c r="C800" t="s">
        <v>26619</v>
      </c>
      <c r="D800" t="s">
        <v>27980</v>
      </c>
      <c r="E800" t="s">
        <v>27980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27981</v>
      </c>
      <c r="C801" t="s">
        <v>26619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27982</v>
      </c>
      <c r="C802" t="s">
        <v>26619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27983</v>
      </c>
      <c r="C803" t="s">
        <v>26619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27984</v>
      </c>
      <c r="C804" t="s">
        <v>26619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27985</v>
      </c>
      <c r="C805" t="s">
        <v>26619</v>
      </c>
      <c r="D805" t="s">
        <v>27986</v>
      </c>
      <c r="E805" t="s">
        <v>27986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27987</v>
      </c>
      <c r="C806" t="s">
        <v>26619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27988</v>
      </c>
      <c r="C807" t="s">
        <v>26619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27989</v>
      </c>
      <c r="C808" t="s">
        <v>26619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27990</v>
      </c>
      <c r="C809" t="s">
        <v>26619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27991</v>
      </c>
      <c r="C810" t="s">
        <v>26619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27992</v>
      </c>
      <c r="C811" t="s">
        <v>26619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27993</v>
      </c>
      <c r="C812" t="s">
        <v>26619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27994</v>
      </c>
      <c r="C813" t="s">
        <v>26619</v>
      </c>
      <c r="D813" t="s">
        <v>27995</v>
      </c>
      <c r="E813" t="s">
        <v>27995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27996</v>
      </c>
      <c r="C814" t="s">
        <v>26619</v>
      </c>
      <c r="D814" t="s">
        <v>27997</v>
      </c>
      <c r="E814" t="s">
        <v>27997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27998</v>
      </c>
      <c r="C815" t="s">
        <v>26619</v>
      </c>
      <c r="D815" t="s">
        <v>27999</v>
      </c>
      <c r="E815" t="s">
        <v>27999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28000</v>
      </c>
      <c r="C816" t="s">
        <v>26619</v>
      </c>
      <c r="D816" t="s">
        <v>28001</v>
      </c>
      <c r="E816" t="s">
        <v>28001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28002</v>
      </c>
      <c r="C817" t="s">
        <v>26619</v>
      </c>
      <c r="D817" t="s">
        <v>27999</v>
      </c>
      <c r="E817" t="s">
        <v>27999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28003</v>
      </c>
      <c r="C818" t="s">
        <v>26619</v>
      </c>
      <c r="D818" t="s">
        <v>26674</v>
      </c>
      <c r="E818" t="s">
        <v>26674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28004</v>
      </c>
      <c r="C819" t="s">
        <v>26619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28005</v>
      </c>
      <c r="C820" t="s">
        <v>26619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28006</v>
      </c>
      <c r="C821" t="s">
        <v>26619</v>
      </c>
      <c r="D821" t="s">
        <v>11842</v>
      </c>
      <c r="E821" t="s">
        <v>11842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28007</v>
      </c>
      <c r="C822" t="s">
        <v>26619</v>
      </c>
      <c r="D822" t="s">
        <v>28008</v>
      </c>
      <c r="E822" t="s">
        <v>28008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28009</v>
      </c>
      <c r="C823" t="s">
        <v>26619</v>
      </c>
      <c r="D823" t="s">
        <v>27528</v>
      </c>
      <c r="E823" t="s">
        <v>27528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28010</v>
      </c>
      <c r="C824" t="s">
        <v>26619</v>
      </c>
      <c r="D824" t="s">
        <v>28011</v>
      </c>
      <c r="E824" t="s">
        <v>28011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28012</v>
      </c>
      <c r="C825" t="s">
        <v>26619</v>
      </c>
      <c r="D825" t="s">
        <v>28013</v>
      </c>
      <c r="E825" t="s">
        <v>28013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28014</v>
      </c>
      <c r="C826" t="s">
        <v>26619</v>
      </c>
      <c r="D826" t="s">
        <v>28015</v>
      </c>
      <c r="E826" t="s">
        <v>28015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28016</v>
      </c>
      <c r="C827" t="s">
        <v>26619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28017</v>
      </c>
      <c r="C828" t="s">
        <v>26619</v>
      </c>
      <c r="D828" t="s">
        <v>28018</v>
      </c>
      <c r="E828" t="s">
        <v>28018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28019</v>
      </c>
      <c r="C829" t="s">
        <v>26619</v>
      </c>
      <c r="D829" t="s">
        <v>28020</v>
      </c>
      <c r="E829" t="s">
        <v>28020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28021</v>
      </c>
      <c r="C830" t="s">
        <v>26619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28022</v>
      </c>
      <c r="C831" t="s">
        <v>26619</v>
      </c>
      <c r="D831" t="s">
        <v>28023</v>
      </c>
      <c r="E831" t="s">
        <v>28023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28024</v>
      </c>
      <c r="C832" t="s">
        <v>26619</v>
      </c>
      <c r="D832" t="s">
        <v>28025</v>
      </c>
      <c r="E832" t="s">
        <v>28025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28026</v>
      </c>
      <c r="C833" t="s">
        <v>26619</v>
      </c>
      <c r="D833" t="s">
        <v>27933</v>
      </c>
      <c r="E833" t="s">
        <v>27933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28027</v>
      </c>
      <c r="C834" t="s">
        <v>26619</v>
      </c>
      <c r="D834" t="s">
        <v>27933</v>
      </c>
      <c r="E834" t="s">
        <v>27933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28028</v>
      </c>
      <c r="C835" t="s">
        <v>26619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28029</v>
      </c>
      <c r="C836" t="s">
        <v>26619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28030</v>
      </c>
      <c r="C837" t="s">
        <v>26619</v>
      </c>
      <c r="D837" t="s">
        <v>28031</v>
      </c>
      <c r="E837" t="s">
        <v>28031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28032</v>
      </c>
      <c r="C838" t="s">
        <v>26619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28033</v>
      </c>
      <c r="C839" t="s">
        <v>26619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28034</v>
      </c>
      <c r="C840" t="s">
        <v>26619</v>
      </c>
      <c r="D840" t="s">
        <v>27404</v>
      </c>
      <c r="E840" t="s">
        <v>27404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28035</v>
      </c>
      <c r="C841" t="s">
        <v>26619</v>
      </c>
      <c r="D841" t="s">
        <v>28036</v>
      </c>
      <c r="E841" t="s">
        <v>28036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28037</v>
      </c>
      <c r="C842" t="s">
        <v>26619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28038</v>
      </c>
      <c r="C843" t="s">
        <v>26619</v>
      </c>
      <c r="D843" t="s">
        <v>28039</v>
      </c>
      <c r="E843" t="s">
        <v>28039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28040</v>
      </c>
      <c r="C844" t="s">
        <v>26619</v>
      </c>
      <c r="D844" t="s">
        <v>28041</v>
      </c>
      <c r="E844" t="s">
        <v>28041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28042</v>
      </c>
      <c r="C845" t="s">
        <v>26619</v>
      </c>
      <c r="D845" t="s">
        <v>27111</v>
      </c>
      <c r="E845" t="s">
        <v>27111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28043</v>
      </c>
      <c r="C846" t="s">
        <v>26619</v>
      </c>
      <c r="D846" t="s">
        <v>27618</v>
      </c>
      <c r="E846" t="s">
        <v>27618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28044</v>
      </c>
      <c r="C847" t="s">
        <v>26619</v>
      </c>
      <c r="D847" t="s">
        <v>27033</v>
      </c>
      <c r="E847" t="s">
        <v>27033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28045</v>
      </c>
      <c r="C848" t="s">
        <v>26619</v>
      </c>
      <c r="D848" t="s">
        <v>28046</v>
      </c>
      <c r="E848" t="s">
        <v>28046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28047</v>
      </c>
      <c r="C849" t="s">
        <v>26619</v>
      </c>
      <c r="D849" t="s">
        <v>28048</v>
      </c>
      <c r="E849" t="s">
        <v>28048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28049</v>
      </c>
      <c r="C850" t="s">
        <v>26619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28050</v>
      </c>
      <c r="C851" t="s">
        <v>26619</v>
      </c>
      <c r="D851" t="s">
        <v>28051</v>
      </c>
      <c r="E851" t="s">
        <v>28051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28052</v>
      </c>
      <c r="C852" t="s">
        <v>26619</v>
      </c>
      <c r="D852" t="s">
        <v>27036</v>
      </c>
      <c r="E852" t="s">
        <v>27036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28053</v>
      </c>
      <c r="C853" t="s">
        <v>26619</v>
      </c>
      <c r="D853" t="s">
        <v>28054</v>
      </c>
      <c r="E853" t="s">
        <v>28054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28055</v>
      </c>
      <c r="C854" t="s">
        <v>26619</v>
      </c>
      <c r="D854" t="s">
        <v>28056</v>
      </c>
      <c r="E854" t="s">
        <v>28056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28057</v>
      </c>
      <c r="C855" t="s">
        <v>26619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28058</v>
      </c>
      <c r="C856" t="s">
        <v>26619</v>
      </c>
      <c r="D856" t="s">
        <v>28059</v>
      </c>
      <c r="E856" t="s">
        <v>28059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28060</v>
      </c>
      <c r="C857" t="s">
        <v>26619</v>
      </c>
      <c r="D857" t="s">
        <v>27663</v>
      </c>
      <c r="E857" t="s">
        <v>27663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28061</v>
      </c>
      <c r="C858" t="s">
        <v>26619</v>
      </c>
      <c r="D858" t="s">
        <v>27933</v>
      </c>
      <c r="E858" t="s">
        <v>27933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28062</v>
      </c>
      <c r="C859" t="s">
        <v>26619</v>
      </c>
      <c r="D859" t="s">
        <v>28063</v>
      </c>
      <c r="E859" t="s">
        <v>28063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28064</v>
      </c>
      <c r="C860" t="s">
        <v>26619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28065</v>
      </c>
      <c r="C861" t="s">
        <v>26619</v>
      </c>
      <c r="D861" t="s">
        <v>27986</v>
      </c>
      <c r="E861" t="s">
        <v>27986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28066</v>
      </c>
      <c r="C862" t="s">
        <v>26619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28067</v>
      </c>
      <c r="C863" t="s">
        <v>26619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28068</v>
      </c>
      <c r="C864" t="s">
        <v>26619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28069</v>
      </c>
      <c r="C865" t="s">
        <v>26619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28070</v>
      </c>
      <c r="C866" t="s">
        <v>26619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28071</v>
      </c>
      <c r="C867" t="s">
        <v>26619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28072</v>
      </c>
      <c r="C868" t="s">
        <v>26619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28073</v>
      </c>
      <c r="C869" t="s">
        <v>26619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28074</v>
      </c>
      <c r="C870" t="s">
        <v>26619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28075</v>
      </c>
      <c r="C871" t="s">
        <v>26619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28076</v>
      </c>
      <c r="C872" t="s">
        <v>26619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28077</v>
      </c>
      <c r="C873" t="s">
        <v>26619</v>
      </c>
      <c r="D873" t="s">
        <v>28078</v>
      </c>
      <c r="E873" t="s">
        <v>28078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28079</v>
      </c>
      <c r="C874" t="s">
        <v>26619</v>
      </c>
      <c r="D874" t="s">
        <v>28080</v>
      </c>
      <c r="E874" t="s">
        <v>28080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28081</v>
      </c>
      <c r="C875" t="s">
        <v>26619</v>
      </c>
      <c r="D875" t="s">
        <v>28082</v>
      </c>
      <c r="E875" t="s">
        <v>28082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28083</v>
      </c>
      <c r="C876" t="s">
        <v>26619</v>
      </c>
      <c r="D876" t="s">
        <v>28084</v>
      </c>
      <c r="E876" t="s">
        <v>28084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28085</v>
      </c>
      <c r="C877" t="s">
        <v>26619</v>
      </c>
      <c r="D877" t="s">
        <v>28086</v>
      </c>
      <c r="E877" t="s">
        <v>28086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28087</v>
      </c>
      <c r="C878" t="s">
        <v>26619</v>
      </c>
      <c r="D878" t="s">
        <v>28088</v>
      </c>
      <c r="E878" t="s">
        <v>28088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28089</v>
      </c>
      <c r="C879" t="s">
        <v>26619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28090</v>
      </c>
      <c r="C880" t="s">
        <v>26619</v>
      </c>
      <c r="D880" t="s">
        <v>12347</v>
      </c>
      <c r="E880" t="s">
        <v>12347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28091</v>
      </c>
      <c r="C881" t="s">
        <v>26619</v>
      </c>
      <c r="D881" t="s">
        <v>28092</v>
      </c>
      <c r="E881" t="s">
        <v>28092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28093</v>
      </c>
      <c r="C882" t="s">
        <v>26619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28094</v>
      </c>
      <c r="C883" t="s">
        <v>26619</v>
      </c>
      <c r="D883" t="s">
        <v>28095</v>
      </c>
      <c r="E883" t="s">
        <v>28095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28096</v>
      </c>
      <c r="C884" t="s">
        <v>26619</v>
      </c>
      <c r="D884" t="s">
        <v>28097</v>
      </c>
      <c r="E884" t="s">
        <v>28097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28098</v>
      </c>
      <c r="C885" t="s">
        <v>26619</v>
      </c>
      <c r="D885" t="s">
        <v>28048</v>
      </c>
      <c r="E885" t="s">
        <v>28048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28099</v>
      </c>
      <c r="C886" t="s">
        <v>26619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28100</v>
      </c>
      <c r="C887" t="s">
        <v>26619</v>
      </c>
      <c r="D887" t="s">
        <v>27939</v>
      </c>
      <c r="E887" t="s">
        <v>27939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28101</v>
      </c>
      <c r="C888" t="s">
        <v>26619</v>
      </c>
      <c r="D888" t="s">
        <v>27036</v>
      </c>
      <c r="E888" t="s">
        <v>27036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28102</v>
      </c>
      <c r="C889" t="s">
        <v>26619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28103</v>
      </c>
      <c r="C890" t="s">
        <v>26619</v>
      </c>
      <c r="D890" t="s">
        <v>28104</v>
      </c>
      <c r="E890" t="s">
        <v>28104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28105</v>
      </c>
      <c r="C891" t="s">
        <v>26619</v>
      </c>
      <c r="D891" t="s">
        <v>28106</v>
      </c>
      <c r="E891" t="s">
        <v>28106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28107</v>
      </c>
      <c r="C892" t="s">
        <v>26619</v>
      </c>
      <c r="D892" t="s">
        <v>27663</v>
      </c>
      <c r="E892" t="s">
        <v>27663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28108</v>
      </c>
      <c r="C893" t="s">
        <v>26619</v>
      </c>
      <c r="D893" t="s">
        <v>28109</v>
      </c>
      <c r="E893" t="s">
        <v>28109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28110</v>
      </c>
      <c r="C894" t="s">
        <v>26619</v>
      </c>
      <c r="D894" t="s">
        <v>28111</v>
      </c>
      <c r="E894" t="s">
        <v>28111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28112</v>
      </c>
      <c r="C895" t="s">
        <v>26619</v>
      </c>
      <c r="D895" t="s">
        <v>28113</v>
      </c>
      <c r="E895" t="s">
        <v>28113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28114</v>
      </c>
      <c r="C896" t="s">
        <v>26619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28115</v>
      </c>
      <c r="C897" t="s">
        <v>26619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28116</v>
      </c>
      <c r="C898" t="s">
        <v>26619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28117</v>
      </c>
      <c r="C899" t="s">
        <v>26619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28118</v>
      </c>
      <c r="C900" t="s">
        <v>26619</v>
      </c>
      <c r="D900" t="s">
        <v>27611</v>
      </c>
      <c r="E900" t="s">
        <v>27611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28119</v>
      </c>
      <c r="C901" t="s">
        <v>26619</v>
      </c>
      <c r="D901" t="s">
        <v>28120</v>
      </c>
      <c r="E901" t="s">
        <v>28120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28121</v>
      </c>
      <c r="C902" t="s">
        <v>26619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28122</v>
      </c>
      <c r="C903" t="s">
        <v>26619</v>
      </c>
      <c r="D903" t="s">
        <v>27933</v>
      </c>
      <c r="E903" t="s">
        <v>27933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28123</v>
      </c>
      <c r="C904" t="s">
        <v>26619</v>
      </c>
      <c r="D904" t="s">
        <v>28124</v>
      </c>
      <c r="E904" t="s">
        <v>28124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28125</v>
      </c>
      <c r="C905" t="s">
        <v>26619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28126</v>
      </c>
      <c r="C906" t="s">
        <v>26619</v>
      </c>
      <c r="D906" t="s">
        <v>28127</v>
      </c>
      <c r="E906" t="s">
        <v>28127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28128</v>
      </c>
      <c r="C907" t="s">
        <v>26619</v>
      </c>
      <c r="D907" t="s">
        <v>28129</v>
      </c>
      <c r="E907" t="s">
        <v>28129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28130</v>
      </c>
      <c r="C908" t="s">
        <v>26619</v>
      </c>
      <c r="D908" t="s">
        <v>28131</v>
      </c>
      <c r="E908" t="s">
        <v>28131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28132</v>
      </c>
      <c r="C909" t="s">
        <v>26619</v>
      </c>
      <c r="D909" t="s">
        <v>27929</v>
      </c>
      <c r="E909" t="s">
        <v>27929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28133</v>
      </c>
      <c r="C910" t="s">
        <v>26619</v>
      </c>
      <c r="D910" t="s">
        <v>27036</v>
      </c>
      <c r="E910" t="s">
        <v>27036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28134</v>
      </c>
      <c r="C911" t="s">
        <v>26619</v>
      </c>
      <c r="D911" t="s">
        <v>28135</v>
      </c>
      <c r="E911" t="s">
        <v>28135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28136</v>
      </c>
      <c r="C912" t="s">
        <v>26619</v>
      </c>
      <c r="D912" t="s">
        <v>28137</v>
      </c>
      <c r="E912" t="s">
        <v>28137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28138</v>
      </c>
      <c r="C913" t="s">
        <v>26619</v>
      </c>
      <c r="D913" t="s">
        <v>27039</v>
      </c>
      <c r="E913" t="s">
        <v>27039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28139</v>
      </c>
      <c r="C914" t="s">
        <v>26619</v>
      </c>
      <c r="D914" t="s">
        <v>27039</v>
      </c>
      <c r="E914" t="s">
        <v>27039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28140</v>
      </c>
      <c r="C915" t="s">
        <v>26619</v>
      </c>
      <c r="D915" t="s">
        <v>28141</v>
      </c>
      <c r="E915" t="s">
        <v>28141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28142</v>
      </c>
      <c r="C916" t="s">
        <v>26619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28143</v>
      </c>
      <c r="C917" t="s">
        <v>26619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28144</v>
      </c>
      <c r="C918" t="s">
        <v>26619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28145</v>
      </c>
      <c r="C919" t="s">
        <v>26619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28146</v>
      </c>
      <c r="C920" t="s">
        <v>26619</v>
      </c>
      <c r="D920" t="s">
        <v>28147</v>
      </c>
      <c r="E920" t="s">
        <v>28147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28148</v>
      </c>
      <c r="C921" t="s">
        <v>26619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28149</v>
      </c>
      <c r="C922" t="s">
        <v>26619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28150</v>
      </c>
      <c r="C923" t="s">
        <v>26619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28151</v>
      </c>
      <c r="C924" t="s">
        <v>26619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28152</v>
      </c>
      <c r="C925" t="s">
        <v>26619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28153</v>
      </c>
      <c r="C926" t="s">
        <v>26619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28154</v>
      </c>
      <c r="C927" t="s">
        <v>26619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28155</v>
      </c>
      <c r="C928" t="s">
        <v>26619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28156</v>
      </c>
      <c r="C929" t="s">
        <v>26619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28157</v>
      </c>
      <c r="C930" t="s">
        <v>26619</v>
      </c>
      <c r="D930" t="s">
        <v>28158</v>
      </c>
      <c r="E930" t="s">
        <v>28158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28159</v>
      </c>
      <c r="C931" t="s">
        <v>26619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28160</v>
      </c>
      <c r="C932" t="s">
        <v>26619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28161</v>
      </c>
      <c r="C933" t="s">
        <v>26619</v>
      </c>
      <c r="D933" t="s">
        <v>28162</v>
      </c>
      <c r="E933" t="s">
        <v>28162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28163</v>
      </c>
      <c r="C934" t="s">
        <v>26619</v>
      </c>
      <c r="D934" t="s">
        <v>26681</v>
      </c>
      <c r="E934" t="s">
        <v>26681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28164</v>
      </c>
      <c r="C935" t="s">
        <v>26619</v>
      </c>
      <c r="D935" t="s">
        <v>26681</v>
      </c>
      <c r="E935" t="s">
        <v>26681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28165</v>
      </c>
      <c r="C936" t="s">
        <v>26619</v>
      </c>
      <c r="D936" t="s">
        <v>28166</v>
      </c>
      <c r="E936" t="s">
        <v>28166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28167</v>
      </c>
      <c r="C937" t="s">
        <v>26619</v>
      </c>
      <c r="D937" t="s">
        <v>28168</v>
      </c>
      <c r="E937" t="s">
        <v>28168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28169</v>
      </c>
      <c r="C938" t="s">
        <v>26619</v>
      </c>
      <c r="D938" t="s">
        <v>26674</v>
      </c>
      <c r="E938" t="s">
        <v>26674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28170</v>
      </c>
      <c r="C939" t="s">
        <v>26619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28171</v>
      </c>
      <c r="C940" t="s">
        <v>26619</v>
      </c>
      <c r="D940" t="s">
        <v>28172</v>
      </c>
      <c r="E940" t="s">
        <v>28172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28173</v>
      </c>
      <c r="C941" t="s">
        <v>26619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28174</v>
      </c>
      <c r="C942" t="s">
        <v>26619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28175</v>
      </c>
      <c r="C943" t="s">
        <v>26619</v>
      </c>
      <c r="D943" t="s">
        <v>28176</v>
      </c>
      <c r="E943" t="s">
        <v>28176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28177</v>
      </c>
      <c r="C944" t="s">
        <v>26619</v>
      </c>
      <c r="D944" t="s">
        <v>28178</v>
      </c>
      <c r="E944" t="s">
        <v>28178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28179</v>
      </c>
      <c r="C945" t="s">
        <v>26619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28180</v>
      </c>
      <c r="C946" t="s">
        <v>26619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28181</v>
      </c>
      <c r="C947" t="s">
        <v>26619</v>
      </c>
      <c r="D947" t="s">
        <v>27933</v>
      </c>
      <c r="E947" t="s">
        <v>27933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28182</v>
      </c>
      <c r="C948" t="s">
        <v>26619</v>
      </c>
      <c r="D948" t="s">
        <v>28183</v>
      </c>
      <c r="E948" t="s">
        <v>28183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28184</v>
      </c>
      <c r="C949" t="s">
        <v>26619</v>
      </c>
      <c r="D949" t="s">
        <v>26695</v>
      </c>
      <c r="E949" t="s">
        <v>26695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28185</v>
      </c>
      <c r="C950" t="s">
        <v>26619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28186</v>
      </c>
      <c r="C951" t="s">
        <v>26619</v>
      </c>
      <c r="D951" t="s">
        <v>28187</v>
      </c>
      <c r="E951" t="s">
        <v>28187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28188</v>
      </c>
      <c r="C952" t="s">
        <v>26619</v>
      </c>
      <c r="D952" t="s">
        <v>28189</v>
      </c>
      <c r="E952" t="s">
        <v>28189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28190</v>
      </c>
      <c r="C953" t="s">
        <v>26619</v>
      </c>
      <c r="D953" t="s">
        <v>28191</v>
      </c>
      <c r="E953" t="s">
        <v>28191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28192</v>
      </c>
      <c r="C954" t="s">
        <v>26619</v>
      </c>
      <c r="D954" t="s">
        <v>28183</v>
      </c>
      <c r="E954" t="s">
        <v>28183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28193</v>
      </c>
      <c r="C955" t="s">
        <v>26619</v>
      </c>
      <c r="D955" t="s">
        <v>28194</v>
      </c>
      <c r="E955" t="s">
        <v>28194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28195</v>
      </c>
      <c r="C956" t="s">
        <v>26619</v>
      </c>
      <c r="D956" t="s">
        <v>27441</v>
      </c>
      <c r="E956" t="s">
        <v>27441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28196</v>
      </c>
      <c r="C957" t="s">
        <v>26619</v>
      </c>
      <c r="D957" t="s">
        <v>28197</v>
      </c>
      <c r="E957" t="s">
        <v>28197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28198</v>
      </c>
      <c r="C958" t="s">
        <v>26619</v>
      </c>
      <c r="D958" t="s">
        <v>997</v>
      </c>
      <c r="E958" t="s">
        <v>997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28199</v>
      </c>
      <c r="C959" t="s">
        <v>26619</v>
      </c>
      <c r="D959" t="s">
        <v>28200</v>
      </c>
      <c r="E959" t="s">
        <v>28200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28201</v>
      </c>
      <c r="C960" t="s">
        <v>26619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28202</v>
      </c>
      <c r="C961" t="s">
        <v>26619</v>
      </c>
      <c r="D961" t="s">
        <v>28203</v>
      </c>
      <c r="E961" t="s">
        <v>28203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28204</v>
      </c>
      <c r="C962" t="s">
        <v>26619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28205</v>
      </c>
      <c r="C963" t="s">
        <v>26619</v>
      </c>
      <c r="D963" t="s">
        <v>27618</v>
      </c>
      <c r="E963" t="s">
        <v>27618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28206</v>
      </c>
      <c r="C964" t="s">
        <v>26619</v>
      </c>
      <c r="D964" t="s">
        <v>28207</v>
      </c>
      <c r="E964" t="s">
        <v>28207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28208</v>
      </c>
      <c r="C965" t="s">
        <v>26619</v>
      </c>
      <c r="D965" t="s">
        <v>27039</v>
      </c>
      <c r="E965" t="s">
        <v>27039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28209</v>
      </c>
      <c r="C966" t="s">
        <v>26619</v>
      </c>
      <c r="D966" t="s">
        <v>27614</v>
      </c>
      <c r="E966" t="s">
        <v>27614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28210</v>
      </c>
      <c r="C967" t="s">
        <v>26619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28211</v>
      </c>
      <c r="C968" t="s">
        <v>26619</v>
      </c>
      <c r="D968" t="s">
        <v>27931</v>
      </c>
      <c r="E968" t="s">
        <v>27931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28212</v>
      </c>
      <c r="C969" t="s">
        <v>26619</v>
      </c>
      <c r="D969" t="s">
        <v>28213</v>
      </c>
      <c r="E969" t="s">
        <v>28213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28214</v>
      </c>
      <c r="C970" t="s">
        <v>26619</v>
      </c>
      <c r="D970" t="s">
        <v>27132</v>
      </c>
      <c r="E970" t="s">
        <v>27132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28215</v>
      </c>
      <c r="C971" t="s">
        <v>26619</v>
      </c>
      <c r="D971" t="s">
        <v>27036</v>
      </c>
      <c r="E971" t="s">
        <v>27036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28216</v>
      </c>
      <c r="C972" t="s">
        <v>26619</v>
      </c>
      <c r="D972" t="s">
        <v>28217</v>
      </c>
      <c r="E972" t="s">
        <v>28217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28218</v>
      </c>
      <c r="C973" t="s">
        <v>26619</v>
      </c>
      <c r="D973" t="s">
        <v>28219</v>
      </c>
      <c r="E973" t="s">
        <v>28219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28220</v>
      </c>
      <c r="C974" t="s">
        <v>26619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28221</v>
      </c>
      <c r="C975" t="s">
        <v>26619</v>
      </c>
      <c r="D975" t="s">
        <v>27458</v>
      </c>
      <c r="E975" t="s">
        <v>27458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28222</v>
      </c>
      <c r="C976" t="s">
        <v>26619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28223</v>
      </c>
      <c r="C977" t="s">
        <v>26619</v>
      </c>
      <c r="D977" t="s">
        <v>27655</v>
      </c>
      <c r="E977" t="s">
        <v>27655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28224</v>
      </c>
      <c r="C978" t="s">
        <v>26619</v>
      </c>
      <c r="D978" t="s">
        <v>28225</v>
      </c>
      <c r="E978" t="s">
        <v>28225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28226</v>
      </c>
      <c r="C979" t="s">
        <v>26619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28227</v>
      </c>
      <c r="C980" t="s">
        <v>26619</v>
      </c>
      <c r="D980" t="s">
        <v>27931</v>
      </c>
      <c r="E980" t="s">
        <v>27931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28228</v>
      </c>
      <c r="C981" t="s">
        <v>26619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28229</v>
      </c>
      <c r="C982" t="s">
        <v>26619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28230</v>
      </c>
      <c r="C983" t="s">
        <v>26619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28231</v>
      </c>
      <c r="C984" t="s">
        <v>26619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28232</v>
      </c>
      <c r="C985" t="s">
        <v>26619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28233</v>
      </c>
      <c r="C986" t="s">
        <v>26619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28234</v>
      </c>
      <c r="C987" t="s">
        <v>26619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28235</v>
      </c>
      <c r="C988" t="s">
        <v>26619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28236</v>
      </c>
      <c r="C989" t="s">
        <v>26619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28237</v>
      </c>
      <c r="C990" t="s">
        <v>26619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28238</v>
      </c>
      <c r="C991" t="s">
        <v>26619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28239</v>
      </c>
      <c r="C992" t="s">
        <v>26619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28240</v>
      </c>
      <c r="C993" t="s">
        <v>26619</v>
      </c>
      <c r="D993" t="s">
        <v>28241</v>
      </c>
      <c r="E993" t="s">
        <v>28241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28242</v>
      </c>
      <c r="C994" t="s">
        <v>26619</v>
      </c>
      <c r="D994" t="s">
        <v>28243</v>
      </c>
      <c r="E994" t="s">
        <v>28243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28244</v>
      </c>
      <c r="C995" t="s">
        <v>26619</v>
      </c>
      <c r="D995" t="s">
        <v>28245</v>
      </c>
      <c r="E995" t="s">
        <v>28245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28246</v>
      </c>
      <c r="C996" t="s">
        <v>26619</v>
      </c>
      <c r="D996" t="s">
        <v>28247</v>
      </c>
      <c r="E996" t="s">
        <v>28247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28248</v>
      </c>
      <c r="C997" t="s">
        <v>26619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28249</v>
      </c>
      <c r="C998" t="s">
        <v>26619</v>
      </c>
      <c r="D998" t="s">
        <v>28250</v>
      </c>
      <c r="E998" t="s">
        <v>28250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28251</v>
      </c>
      <c r="C999" t="s">
        <v>26619</v>
      </c>
      <c r="D999" t="s">
        <v>28252</v>
      </c>
      <c r="E999" t="s">
        <v>28252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28253</v>
      </c>
      <c r="C1000" t="s">
        <v>26619</v>
      </c>
      <c r="D1000" t="s">
        <v>27033</v>
      </c>
      <c r="E1000" t="s">
        <v>27033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28254</v>
      </c>
      <c r="C1001" t="s">
        <v>26619</v>
      </c>
      <c r="D1001" t="s">
        <v>27923</v>
      </c>
      <c r="E1001" t="s">
        <v>27923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28255</v>
      </c>
      <c r="C1002" t="s">
        <v>26619</v>
      </c>
      <c r="D1002" t="s">
        <v>27036</v>
      </c>
      <c r="E1002" t="s">
        <v>27036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28256</v>
      </c>
      <c r="C1003" t="s">
        <v>26619</v>
      </c>
      <c r="D1003" t="s">
        <v>28257</v>
      </c>
      <c r="E1003" t="s">
        <v>28257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28258</v>
      </c>
      <c r="C1004" t="s">
        <v>26619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28259</v>
      </c>
      <c r="C1005" t="s">
        <v>26619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28260</v>
      </c>
      <c r="C1006" t="s">
        <v>26619</v>
      </c>
      <c r="D1006" t="s">
        <v>28261</v>
      </c>
      <c r="E1006" t="s">
        <v>28261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28262</v>
      </c>
      <c r="C1007" t="s">
        <v>26619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28263</v>
      </c>
      <c r="C1008" t="s">
        <v>26619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28264</v>
      </c>
      <c r="C1009" t="s">
        <v>26619</v>
      </c>
      <c r="D1009" t="s">
        <v>27951</v>
      </c>
      <c r="E1009" t="s">
        <v>27951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28265</v>
      </c>
      <c r="C1010" t="s">
        <v>26619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28266</v>
      </c>
      <c r="C1011" t="s">
        <v>26619</v>
      </c>
      <c r="D1011" t="s">
        <v>28267</v>
      </c>
      <c r="E1011" t="s">
        <v>28267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28268</v>
      </c>
      <c r="C1012" t="s">
        <v>26619</v>
      </c>
      <c r="D1012" t="s">
        <v>28217</v>
      </c>
      <c r="E1012" t="s">
        <v>28217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28269</v>
      </c>
      <c r="C1013" t="s">
        <v>26619</v>
      </c>
      <c r="D1013" t="s">
        <v>28270</v>
      </c>
      <c r="E1013" t="s">
        <v>28270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28271</v>
      </c>
      <c r="C1014" t="s">
        <v>26619</v>
      </c>
      <c r="D1014" t="s">
        <v>28272</v>
      </c>
      <c r="E1014" t="s">
        <v>28272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28273</v>
      </c>
      <c r="C1015" t="s">
        <v>26619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28274</v>
      </c>
      <c r="C1016" t="s">
        <v>26619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28275</v>
      </c>
      <c r="C1017" t="s">
        <v>26619</v>
      </c>
      <c r="D1017" t="s">
        <v>27036</v>
      </c>
      <c r="E1017" t="s">
        <v>27036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28276</v>
      </c>
      <c r="C1018" t="s">
        <v>26619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28277</v>
      </c>
      <c r="C1019" t="s">
        <v>26619</v>
      </c>
      <c r="D1019" t="s">
        <v>28092</v>
      </c>
      <c r="E1019" t="s">
        <v>28092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28278</v>
      </c>
      <c r="C1020" t="s">
        <v>26619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28279</v>
      </c>
      <c r="C1021" t="s">
        <v>26619</v>
      </c>
      <c r="D1021" t="s">
        <v>28280</v>
      </c>
      <c r="E1021" t="s">
        <v>28280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28281</v>
      </c>
      <c r="C1022" t="s">
        <v>26619</v>
      </c>
      <c r="D1022" t="s">
        <v>28282</v>
      </c>
      <c r="E1022" t="s">
        <v>28282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28283</v>
      </c>
      <c r="C1023" t="s">
        <v>26619</v>
      </c>
      <c r="D1023" t="s">
        <v>28284</v>
      </c>
      <c r="E1023" t="s">
        <v>28284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28285</v>
      </c>
      <c r="C1024" t="s">
        <v>26619</v>
      </c>
      <c r="D1024" t="s">
        <v>28286</v>
      </c>
      <c r="E1024" t="s">
        <v>28286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28287</v>
      </c>
      <c r="C1025" t="s">
        <v>26619</v>
      </c>
      <c r="D1025" t="s">
        <v>26947</v>
      </c>
      <c r="E1025" t="s">
        <v>26947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28288</v>
      </c>
      <c r="C1026" t="s">
        <v>26619</v>
      </c>
      <c r="D1026" t="s">
        <v>28245</v>
      </c>
      <c r="E1026" t="s">
        <v>28245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28289</v>
      </c>
      <c r="C1027" t="s">
        <v>26619</v>
      </c>
      <c r="D1027" t="s">
        <v>27528</v>
      </c>
      <c r="E1027" t="s">
        <v>27528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28290</v>
      </c>
      <c r="C1028" t="s">
        <v>26619</v>
      </c>
      <c r="D1028" t="s">
        <v>27931</v>
      </c>
      <c r="E1028" t="s">
        <v>27931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28291</v>
      </c>
      <c r="C1029" t="s">
        <v>26619</v>
      </c>
      <c r="D1029" t="s">
        <v>28129</v>
      </c>
      <c r="E1029" t="s">
        <v>28129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28292</v>
      </c>
      <c r="C1030" t="s">
        <v>26619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28293</v>
      </c>
      <c r="C1031" t="s">
        <v>26619</v>
      </c>
      <c r="D1031" t="s">
        <v>27933</v>
      </c>
      <c r="E1031" t="s">
        <v>27933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28294</v>
      </c>
      <c r="C1032" t="s">
        <v>26619</v>
      </c>
      <c r="D1032" t="s">
        <v>28048</v>
      </c>
      <c r="E1032" t="s">
        <v>28048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28295</v>
      </c>
      <c r="C1033" t="s">
        <v>26619</v>
      </c>
      <c r="D1033" t="s">
        <v>26957</v>
      </c>
      <c r="E1033" t="s">
        <v>26957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28296</v>
      </c>
      <c r="C1034" t="s">
        <v>26619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28297</v>
      </c>
      <c r="C1035" t="s">
        <v>26619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28298</v>
      </c>
      <c r="C1036" t="s">
        <v>26619</v>
      </c>
      <c r="D1036" t="s">
        <v>27039</v>
      </c>
      <c r="E1036" t="s">
        <v>27039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28299</v>
      </c>
      <c r="C1037" t="s">
        <v>26619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28300</v>
      </c>
      <c r="C1038" t="s">
        <v>26619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28301</v>
      </c>
      <c r="C1039" t="s">
        <v>26619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28302</v>
      </c>
      <c r="C1040" t="s">
        <v>26619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28303</v>
      </c>
      <c r="C1041" t="s">
        <v>26619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28304</v>
      </c>
      <c r="C1042" t="s">
        <v>26619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28305</v>
      </c>
      <c r="C1043" t="s">
        <v>26619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28306</v>
      </c>
      <c r="C1044" t="s">
        <v>26619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28307</v>
      </c>
      <c r="C1045" t="s">
        <v>26619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28308</v>
      </c>
      <c r="C1046" t="s">
        <v>26619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28309</v>
      </c>
      <c r="C1047" t="s">
        <v>26619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28310</v>
      </c>
      <c r="C1048" t="s">
        <v>26619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28311</v>
      </c>
      <c r="C1049" t="s">
        <v>26619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28312</v>
      </c>
      <c r="C1050" t="s">
        <v>26619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28313</v>
      </c>
      <c r="C1051" t="s">
        <v>26619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28314</v>
      </c>
      <c r="C1052" t="s">
        <v>26619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28315</v>
      </c>
      <c r="C1053" t="s">
        <v>26619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28316</v>
      </c>
      <c r="C1054" t="s">
        <v>26619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28317</v>
      </c>
      <c r="C1055" t="s">
        <v>26619</v>
      </c>
      <c r="D1055" t="s">
        <v>28318</v>
      </c>
      <c r="E1055" t="s">
        <v>28318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28319</v>
      </c>
      <c r="C1056" t="s">
        <v>26619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28320</v>
      </c>
      <c r="C1057" t="s">
        <v>26619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28321</v>
      </c>
      <c r="C1058" t="s">
        <v>26619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28322</v>
      </c>
      <c r="C1059" t="s">
        <v>26619</v>
      </c>
      <c r="D1059" t="s">
        <v>28092</v>
      </c>
      <c r="E1059" t="s">
        <v>28092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28323</v>
      </c>
      <c r="C1060" t="s">
        <v>26619</v>
      </c>
      <c r="D1060" t="s">
        <v>28324</v>
      </c>
      <c r="E1060" t="s">
        <v>28324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28325</v>
      </c>
      <c r="C1061" t="s">
        <v>26619</v>
      </c>
      <c r="D1061" t="s">
        <v>28326</v>
      </c>
      <c r="E1061" t="s">
        <v>28326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28327</v>
      </c>
      <c r="C1062" t="s">
        <v>26619</v>
      </c>
      <c r="D1062" t="s">
        <v>28328</v>
      </c>
      <c r="E1062" t="s">
        <v>28328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28329</v>
      </c>
      <c r="C1063" t="s">
        <v>26619</v>
      </c>
      <c r="D1063" t="s">
        <v>28330</v>
      </c>
      <c r="E1063" t="s">
        <v>28330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28331</v>
      </c>
      <c r="C1064" t="s">
        <v>26619</v>
      </c>
      <c r="D1064" t="s">
        <v>28332</v>
      </c>
      <c r="E1064" t="s">
        <v>28332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28333</v>
      </c>
      <c r="C1065" t="s">
        <v>26619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28334</v>
      </c>
      <c r="C1066" t="s">
        <v>26619</v>
      </c>
      <c r="D1066" t="s">
        <v>27939</v>
      </c>
      <c r="E1066" t="s">
        <v>27939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28335</v>
      </c>
      <c r="C1067" t="s">
        <v>26619</v>
      </c>
      <c r="D1067" t="s">
        <v>28336</v>
      </c>
      <c r="E1067" t="s">
        <v>28336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28337</v>
      </c>
      <c r="C1068" t="s">
        <v>26619</v>
      </c>
      <c r="D1068" t="s">
        <v>27931</v>
      </c>
      <c r="E1068" t="s">
        <v>27931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28338</v>
      </c>
      <c r="C1069" t="s">
        <v>26619</v>
      </c>
      <c r="D1069" t="s">
        <v>28339</v>
      </c>
      <c r="E1069" t="s">
        <v>28339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28340</v>
      </c>
      <c r="C1070" t="s">
        <v>26619</v>
      </c>
      <c r="D1070" t="s">
        <v>28341</v>
      </c>
      <c r="E1070" t="s">
        <v>28341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28342</v>
      </c>
      <c r="C1071" t="s">
        <v>26619</v>
      </c>
      <c r="D1071" t="s">
        <v>28343</v>
      </c>
      <c r="E1071" t="s">
        <v>28343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28344</v>
      </c>
      <c r="C1072" t="s">
        <v>26619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28345</v>
      </c>
      <c r="C1073" t="s">
        <v>26619</v>
      </c>
      <c r="D1073" t="s">
        <v>28346</v>
      </c>
      <c r="E1073" t="s">
        <v>28346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28347</v>
      </c>
      <c r="C1074" t="s">
        <v>26619</v>
      </c>
      <c r="D1074" t="s">
        <v>28217</v>
      </c>
      <c r="E1074" t="s">
        <v>28217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28348</v>
      </c>
      <c r="C1075" t="s">
        <v>26619</v>
      </c>
      <c r="D1075" t="s">
        <v>28349</v>
      </c>
      <c r="E1075" t="s">
        <v>28349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28350</v>
      </c>
      <c r="C1076" t="s">
        <v>26619</v>
      </c>
      <c r="D1076" t="s">
        <v>28351</v>
      </c>
      <c r="E1076" t="s">
        <v>28351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28352</v>
      </c>
      <c r="C1077" t="s">
        <v>26619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28353</v>
      </c>
      <c r="C1078" t="s">
        <v>26619</v>
      </c>
      <c r="D1078" t="s">
        <v>27036</v>
      </c>
      <c r="E1078" t="s">
        <v>27036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28354</v>
      </c>
      <c r="C1079" t="s">
        <v>26619</v>
      </c>
      <c r="D1079" t="s">
        <v>28355</v>
      </c>
      <c r="E1079" t="s">
        <v>28355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28356</v>
      </c>
      <c r="C1080" t="s">
        <v>26619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28357</v>
      </c>
      <c r="C1081" t="s">
        <v>26619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28358</v>
      </c>
      <c r="C1082" t="s">
        <v>26619</v>
      </c>
      <c r="D1082" t="s">
        <v>28359</v>
      </c>
      <c r="E1082" t="s">
        <v>28359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28360</v>
      </c>
      <c r="C1083" t="s">
        <v>26619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28361</v>
      </c>
      <c r="C1084" t="s">
        <v>26619</v>
      </c>
      <c r="D1084" t="s">
        <v>27933</v>
      </c>
      <c r="E1084" t="s">
        <v>27933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28362</v>
      </c>
      <c r="C1085" t="s">
        <v>26619</v>
      </c>
      <c r="D1085" t="s">
        <v>27939</v>
      </c>
      <c r="E1085" t="s">
        <v>27939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28363</v>
      </c>
      <c r="C1086" t="s">
        <v>26619</v>
      </c>
      <c r="D1086" t="s">
        <v>28364</v>
      </c>
      <c r="E1086" t="s">
        <v>28364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28365</v>
      </c>
      <c r="C1087" t="s">
        <v>26619</v>
      </c>
      <c r="D1087" t="s">
        <v>27965</v>
      </c>
      <c r="E1087" t="s">
        <v>27965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28366</v>
      </c>
      <c r="C1088" t="s">
        <v>26619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28367</v>
      </c>
      <c r="C1089" t="s">
        <v>26619</v>
      </c>
      <c r="D1089" t="s">
        <v>28368</v>
      </c>
      <c r="E1089" t="s">
        <v>28368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28369</v>
      </c>
      <c r="C1090" t="s">
        <v>26619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28370</v>
      </c>
      <c r="C1091" t="s">
        <v>26619</v>
      </c>
      <c r="D1091" t="s">
        <v>28371</v>
      </c>
      <c r="E1091" t="s">
        <v>28371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28372</v>
      </c>
      <c r="C1092" t="s">
        <v>26619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28373</v>
      </c>
      <c r="C1093" t="s">
        <v>26619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28374</v>
      </c>
      <c r="C1094" t="s">
        <v>26619</v>
      </c>
      <c r="D1094" t="s">
        <v>28375</v>
      </c>
      <c r="E1094" t="s">
        <v>28375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28376</v>
      </c>
      <c r="C1095" t="s">
        <v>26619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28377</v>
      </c>
      <c r="C1096" t="s">
        <v>26619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28378</v>
      </c>
      <c r="C1097" t="s">
        <v>26619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28379</v>
      </c>
      <c r="C1098" t="s">
        <v>26619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28380</v>
      </c>
      <c r="C1099" t="s">
        <v>26619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28381</v>
      </c>
      <c r="C1100" t="s">
        <v>26619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28382</v>
      </c>
      <c r="C1101" t="s">
        <v>26619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28383</v>
      </c>
      <c r="C1102" t="s">
        <v>26619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28384</v>
      </c>
      <c r="C1103" t="s">
        <v>26619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28385</v>
      </c>
      <c r="C1104" t="s">
        <v>26619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28386</v>
      </c>
      <c r="C1105" t="s">
        <v>26619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28387</v>
      </c>
      <c r="C1106" t="s">
        <v>26619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28388</v>
      </c>
      <c r="C1107" t="s">
        <v>26619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28389</v>
      </c>
      <c r="C1108" t="s">
        <v>26619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28390</v>
      </c>
      <c r="C1109" t="s">
        <v>26619</v>
      </c>
      <c r="D1109" t="s">
        <v>28391</v>
      </c>
      <c r="E1109" t="s">
        <v>28391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28392</v>
      </c>
      <c r="C1110" t="s">
        <v>26619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28393</v>
      </c>
      <c r="C1111" t="s">
        <v>26619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28394</v>
      </c>
      <c r="C1112" t="s">
        <v>26619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28395</v>
      </c>
      <c r="C1113" t="s">
        <v>26619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28396</v>
      </c>
      <c r="C1114" t="s">
        <v>26619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28397</v>
      </c>
      <c r="C1115" t="s">
        <v>26619</v>
      </c>
      <c r="D1115" t="s">
        <v>28398</v>
      </c>
      <c r="E1115" t="s">
        <v>28398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28399</v>
      </c>
      <c r="C1116" t="s">
        <v>26619</v>
      </c>
      <c r="D1116" t="s">
        <v>28400</v>
      </c>
      <c r="E1116" t="s">
        <v>28400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28401</v>
      </c>
      <c r="C1117" t="s">
        <v>26619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28402</v>
      </c>
      <c r="C1118" t="s">
        <v>26619</v>
      </c>
      <c r="D1118" t="s">
        <v>28403</v>
      </c>
      <c r="E1118" t="s">
        <v>28403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28404</v>
      </c>
      <c r="C1119" t="s">
        <v>26619</v>
      </c>
      <c r="D1119" t="s">
        <v>28405</v>
      </c>
      <c r="E1119" t="s">
        <v>28405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28406</v>
      </c>
      <c r="C1120" t="s">
        <v>26619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28407</v>
      </c>
      <c r="C1121" t="s">
        <v>26619</v>
      </c>
      <c r="D1121" t="s">
        <v>28408</v>
      </c>
      <c r="E1121" t="s">
        <v>28408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28409</v>
      </c>
      <c r="C1122" t="s">
        <v>26619</v>
      </c>
      <c r="D1122" t="s">
        <v>28410</v>
      </c>
      <c r="E1122" t="s">
        <v>28410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28411</v>
      </c>
      <c r="C1123" t="s">
        <v>26619</v>
      </c>
      <c r="D1123" t="s">
        <v>28412</v>
      </c>
      <c r="E1123" t="s">
        <v>28412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28413</v>
      </c>
      <c r="C1124" t="s">
        <v>26619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28414</v>
      </c>
      <c r="C1125" t="s">
        <v>26619</v>
      </c>
      <c r="D1125" t="s">
        <v>28415</v>
      </c>
      <c r="E1125" t="s">
        <v>28415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28416</v>
      </c>
      <c r="C1126" t="s">
        <v>26619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28417</v>
      </c>
      <c r="C1127" t="s">
        <v>26619</v>
      </c>
      <c r="D1127" t="s">
        <v>28418</v>
      </c>
      <c r="E1127" t="s">
        <v>28418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28419</v>
      </c>
      <c r="C1128" t="s">
        <v>26619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28420</v>
      </c>
      <c r="C1129" t="s">
        <v>26619</v>
      </c>
      <c r="D1129" t="s">
        <v>26940</v>
      </c>
      <c r="E1129" t="s">
        <v>26940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28421</v>
      </c>
      <c r="C1130" t="s">
        <v>26619</v>
      </c>
      <c r="D1130" t="s">
        <v>28422</v>
      </c>
      <c r="E1130" t="s">
        <v>28422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28423</v>
      </c>
      <c r="C1131" t="s">
        <v>26619</v>
      </c>
      <c r="D1131" t="s">
        <v>27663</v>
      </c>
      <c r="E1131" t="s">
        <v>27663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28424</v>
      </c>
      <c r="C1132" t="s">
        <v>26619</v>
      </c>
      <c r="D1132" t="s">
        <v>28425</v>
      </c>
      <c r="E1132" t="s">
        <v>28425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28426</v>
      </c>
      <c r="C1133" t="s">
        <v>26619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28427</v>
      </c>
      <c r="C1134" t="s">
        <v>26619</v>
      </c>
      <c r="D1134" t="s">
        <v>27528</v>
      </c>
      <c r="E1134" t="s">
        <v>27528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28428</v>
      </c>
      <c r="C1135" t="s">
        <v>26619</v>
      </c>
      <c r="D1135" t="s">
        <v>28429</v>
      </c>
      <c r="E1135" t="s">
        <v>28429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28430</v>
      </c>
      <c r="C1136" t="s">
        <v>26619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28431</v>
      </c>
      <c r="C1137" t="s">
        <v>26619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28432</v>
      </c>
      <c r="C1138" t="s">
        <v>26619</v>
      </c>
      <c r="D1138" t="s">
        <v>28433</v>
      </c>
      <c r="E1138" t="s">
        <v>28433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28434</v>
      </c>
      <c r="C1139" t="s">
        <v>26619</v>
      </c>
      <c r="D1139" t="s">
        <v>28435</v>
      </c>
      <c r="E1139" t="s">
        <v>28435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28436</v>
      </c>
      <c r="C1140" t="s">
        <v>26619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28437</v>
      </c>
      <c r="C1141" t="s">
        <v>26619</v>
      </c>
      <c r="D1141" t="s">
        <v>28435</v>
      </c>
      <c r="E1141" t="s">
        <v>28435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28438</v>
      </c>
      <c r="C1142" t="s">
        <v>26619</v>
      </c>
      <c r="D1142" t="s">
        <v>28439</v>
      </c>
      <c r="E1142" t="s">
        <v>28439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28440</v>
      </c>
      <c r="C1143" t="s">
        <v>26619</v>
      </c>
      <c r="D1143" t="s">
        <v>28441</v>
      </c>
      <c r="E1143" t="s">
        <v>28441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28442</v>
      </c>
      <c r="C1144" t="s">
        <v>26619</v>
      </c>
      <c r="D1144" t="s">
        <v>27663</v>
      </c>
      <c r="E1144" t="s">
        <v>27663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28443</v>
      </c>
      <c r="C1145" t="s">
        <v>26619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28444</v>
      </c>
      <c r="C1146" t="s">
        <v>26619</v>
      </c>
      <c r="D1146" t="s">
        <v>28445</v>
      </c>
      <c r="E1146" t="s">
        <v>28445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28446</v>
      </c>
      <c r="C1147" t="s">
        <v>26619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28447</v>
      </c>
      <c r="C1148" t="s">
        <v>26619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28448</v>
      </c>
      <c r="C1149" t="s">
        <v>26619</v>
      </c>
      <c r="D1149" t="s">
        <v>27933</v>
      </c>
      <c r="E1149" t="s">
        <v>27933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28449</v>
      </c>
      <c r="C1150" t="s">
        <v>26619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28450</v>
      </c>
      <c r="C1151" t="s">
        <v>26619</v>
      </c>
      <c r="D1151" t="s">
        <v>27039</v>
      </c>
      <c r="E1151" t="s">
        <v>27039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28451</v>
      </c>
      <c r="C1152" t="s">
        <v>26619</v>
      </c>
      <c r="D1152" t="s">
        <v>28452</v>
      </c>
      <c r="E1152" t="s">
        <v>28452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28453</v>
      </c>
      <c r="C1153" t="s">
        <v>26619</v>
      </c>
      <c r="D1153" t="s">
        <v>28041</v>
      </c>
      <c r="E1153" t="s">
        <v>28041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28454</v>
      </c>
      <c r="C1154" t="s">
        <v>26619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28455</v>
      </c>
      <c r="C1155" t="s">
        <v>26619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28456</v>
      </c>
      <c r="C1156" t="s">
        <v>26619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28457</v>
      </c>
      <c r="C1157" t="s">
        <v>26619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28458</v>
      </c>
      <c r="C1158" t="s">
        <v>26619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28459</v>
      </c>
      <c r="C1159" t="s">
        <v>26619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28460</v>
      </c>
      <c r="C1160" t="s">
        <v>26619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28461</v>
      </c>
      <c r="C1161" t="s">
        <v>26619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28462</v>
      </c>
      <c r="C1162" t="s">
        <v>26619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28463</v>
      </c>
      <c r="C1163" t="s">
        <v>26619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28464</v>
      </c>
      <c r="C1164" t="s">
        <v>26619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28465</v>
      </c>
      <c r="C1165" t="s">
        <v>26619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28466</v>
      </c>
      <c r="C1166" t="s">
        <v>26619</v>
      </c>
      <c r="D1166" t="s">
        <v>26823</v>
      </c>
      <c r="E1166" t="s">
        <v>26823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28467</v>
      </c>
      <c r="C1167" t="s">
        <v>26619</v>
      </c>
      <c r="D1167" t="s">
        <v>28468</v>
      </c>
      <c r="E1167" t="s">
        <v>28468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28469</v>
      </c>
      <c r="C1168" t="s">
        <v>26619</v>
      </c>
      <c r="D1168" t="s">
        <v>26853</v>
      </c>
      <c r="E1168" t="s">
        <v>26853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28470</v>
      </c>
      <c r="C1169" t="s">
        <v>26619</v>
      </c>
      <c r="D1169" t="s">
        <v>28471</v>
      </c>
      <c r="E1169" t="s">
        <v>28471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28472</v>
      </c>
      <c r="C1170" t="s">
        <v>26619</v>
      </c>
      <c r="D1170" t="s">
        <v>28473</v>
      </c>
      <c r="E1170" t="s">
        <v>28473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28474</v>
      </c>
      <c r="C1171" t="s">
        <v>26619</v>
      </c>
      <c r="D1171" t="s">
        <v>28475</v>
      </c>
      <c r="E1171" t="s">
        <v>28475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28476</v>
      </c>
      <c r="C1172" t="s">
        <v>26619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28477</v>
      </c>
      <c r="C1173" t="s">
        <v>26619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28478</v>
      </c>
      <c r="C1174" t="s">
        <v>26619</v>
      </c>
      <c r="D1174" t="s">
        <v>28479</v>
      </c>
      <c r="E1174" t="s">
        <v>28479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28480</v>
      </c>
      <c r="C1175" t="s">
        <v>26619</v>
      </c>
      <c r="D1175" t="s">
        <v>28481</v>
      </c>
      <c r="E1175" t="s">
        <v>28481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28482</v>
      </c>
      <c r="C1176" t="s">
        <v>26619</v>
      </c>
      <c r="D1176" t="s">
        <v>28483</v>
      </c>
      <c r="E1176" t="s">
        <v>28483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28484</v>
      </c>
      <c r="C1177" t="s">
        <v>26619</v>
      </c>
      <c r="D1177" t="s">
        <v>26947</v>
      </c>
      <c r="E1177" t="s">
        <v>26947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28485</v>
      </c>
      <c r="C1178" t="s">
        <v>26619</v>
      </c>
      <c r="D1178" t="s">
        <v>28486</v>
      </c>
      <c r="E1178" t="s">
        <v>28486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28487</v>
      </c>
      <c r="C1179" t="s">
        <v>26619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28488</v>
      </c>
      <c r="C1180" t="s">
        <v>26619</v>
      </c>
      <c r="D1180" t="s">
        <v>27335</v>
      </c>
      <c r="E1180" t="s">
        <v>27335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28489</v>
      </c>
      <c r="C1181" t="s">
        <v>26619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28490</v>
      </c>
      <c r="C1182" t="s">
        <v>26619</v>
      </c>
      <c r="D1182" t="s">
        <v>28491</v>
      </c>
      <c r="E1182" t="s">
        <v>28491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28492</v>
      </c>
      <c r="C1183" t="s">
        <v>26619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28493</v>
      </c>
      <c r="C1184" t="s">
        <v>26619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28494</v>
      </c>
      <c r="C1185" t="s">
        <v>26619</v>
      </c>
      <c r="D1185" t="s">
        <v>28495</v>
      </c>
      <c r="E1185" t="s">
        <v>28495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28496</v>
      </c>
      <c r="C1186" t="s">
        <v>26619</v>
      </c>
      <c r="D1186" t="s">
        <v>28497</v>
      </c>
      <c r="E1186" t="s">
        <v>28497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28498</v>
      </c>
      <c r="C1187" t="s">
        <v>26619</v>
      </c>
      <c r="D1187" t="s">
        <v>28499</v>
      </c>
      <c r="E1187" t="s">
        <v>28499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28500</v>
      </c>
      <c r="C1188" t="s">
        <v>26619</v>
      </c>
      <c r="D1188" t="s">
        <v>28501</v>
      </c>
      <c r="E1188" t="s">
        <v>28501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28502</v>
      </c>
      <c r="C1189" t="s">
        <v>26619</v>
      </c>
      <c r="D1189" t="s">
        <v>28503</v>
      </c>
      <c r="E1189" t="s">
        <v>28503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28504</v>
      </c>
      <c r="C1190" t="s">
        <v>26619</v>
      </c>
      <c r="D1190" t="s">
        <v>28505</v>
      </c>
      <c r="E1190" t="s">
        <v>28505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28506</v>
      </c>
      <c r="C1191" t="s">
        <v>26619</v>
      </c>
      <c r="D1191" t="s">
        <v>28507</v>
      </c>
      <c r="E1191" t="s">
        <v>28507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28508</v>
      </c>
      <c r="C1192" t="s">
        <v>26619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28509</v>
      </c>
      <c r="C1193" t="s">
        <v>26619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28510</v>
      </c>
      <c r="C1194" t="s">
        <v>26619</v>
      </c>
      <c r="D1194" t="s">
        <v>27951</v>
      </c>
      <c r="E1194" t="s">
        <v>27951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28511</v>
      </c>
      <c r="C1195" t="s">
        <v>26619</v>
      </c>
      <c r="D1195" t="s">
        <v>28512</v>
      </c>
      <c r="E1195" t="s">
        <v>28512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28513</v>
      </c>
      <c r="C1196" t="s">
        <v>26619</v>
      </c>
      <c r="D1196" t="s">
        <v>28514</v>
      </c>
      <c r="E1196" t="s">
        <v>28514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28515</v>
      </c>
      <c r="C1197" t="s">
        <v>26619</v>
      </c>
      <c r="D1197" t="s">
        <v>28516</v>
      </c>
      <c r="E1197" t="s">
        <v>28516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28517</v>
      </c>
      <c r="C1198" t="s">
        <v>26619</v>
      </c>
      <c r="D1198" t="s">
        <v>27933</v>
      </c>
      <c r="E1198" t="s">
        <v>27933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28518</v>
      </c>
      <c r="C1199" t="s">
        <v>26619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28519</v>
      </c>
      <c r="C1200" t="s">
        <v>26619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28520</v>
      </c>
      <c r="C1201" t="s">
        <v>26619</v>
      </c>
      <c r="D1201" t="s">
        <v>28104</v>
      </c>
      <c r="E1201" t="s">
        <v>28104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28521</v>
      </c>
      <c r="C1202" t="s">
        <v>26619</v>
      </c>
      <c r="D1202" t="s">
        <v>28522</v>
      </c>
      <c r="E1202" t="s">
        <v>28522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28523</v>
      </c>
      <c r="C1203" t="s">
        <v>26619</v>
      </c>
      <c r="D1203" t="s">
        <v>28172</v>
      </c>
      <c r="E1203" t="s">
        <v>28172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28524</v>
      </c>
      <c r="C1204" t="s">
        <v>26619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28525</v>
      </c>
      <c r="C1205" t="s">
        <v>26619</v>
      </c>
      <c r="D1205" t="s">
        <v>27933</v>
      </c>
      <c r="E1205" t="s">
        <v>27933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28526</v>
      </c>
      <c r="C1206" t="s">
        <v>26619</v>
      </c>
      <c r="D1206" t="s">
        <v>27923</v>
      </c>
      <c r="E1206" t="s">
        <v>27923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28527</v>
      </c>
      <c r="C1207" t="s">
        <v>26619</v>
      </c>
      <c r="D1207" t="s">
        <v>28528</v>
      </c>
      <c r="E1207" t="s">
        <v>28528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28529</v>
      </c>
      <c r="C1208" t="s">
        <v>26619</v>
      </c>
      <c r="D1208" t="s">
        <v>28530</v>
      </c>
      <c r="E1208" t="s">
        <v>28530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28531</v>
      </c>
      <c r="C1209" t="s">
        <v>26619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28532</v>
      </c>
      <c r="C1210" t="s">
        <v>26619</v>
      </c>
      <c r="D1210" t="s">
        <v>28533</v>
      </c>
      <c r="E1210" t="s">
        <v>28533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28534</v>
      </c>
      <c r="C1211" t="s">
        <v>26619</v>
      </c>
      <c r="D1211" t="s">
        <v>27448</v>
      </c>
      <c r="E1211" t="s">
        <v>27448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28535</v>
      </c>
      <c r="C1212" t="s">
        <v>26619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28536</v>
      </c>
      <c r="C1213" t="s">
        <v>26619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28537</v>
      </c>
      <c r="C1214" t="s">
        <v>26619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28538</v>
      </c>
      <c r="C1215" t="s">
        <v>26619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28539</v>
      </c>
      <c r="C1216" t="s">
        <v>26619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28540</v>
      </c>
      <c r="C1217" t="s">
        <v>26619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28541</v>
      </c>
      <c r="C1218" t="s">
        <v>26619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28542</v>
      </c>
      <c r="C1219" t="s">
        <v>26619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28543</v>
      </c>
      <c r="C1220" t="s">
        <v>26619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28544</v>
      </c>
      <c r="C1221" t="s">
        <v>26619</v>
      </c>
      <c r="D1221" t="s">
        <v>28545</v>
      </c>
      <c r="E1221" t="s">
        <v>28545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28546</v>
      </c>
      <c r="C1222" t="s">
        <v>26619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28547</v>
      </c>
      <c r="C1223" t="s">
        <v>26619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28548</v>
      </c>
      <c r="C1224" t="s">
        <v>26619</v>
      </c>
      <c r="D1224" t="s">
        <v>28549</v>
      </c>
      <c r="E1224" t="s">
        <v>28549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28550</v>
      </c>
      <c r="C1225" t="s">
        <v>26619</v>
      </c>
      <c r="D1225" t="s">
        <v>28551</v>
      </c>
      <c r="E1225" t="s">
        <v>28551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28552</v>
      </c>
      <c r="C1226" t="s">
        <v>26619</v>
      </c>
      <c r="D1226" t="s">
        <v>28553</v>
      </c>
      <c r="E1226" t="s">
        <v>28553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28554</v>
      </c>
      <c r="C1227" t="s">
        <v>26619</v>
      </c>
      <c r="D1227" t="s">
        <v>28555</v>
      </c>
      <c r="E1227" t="s">
        <v>28555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28556</v>
      </c>
      <c r="C1228" t="s">
        <v>26619</v>
      </c>
      <c r="D1228" t="s">
        <v>28557</v>
      </c>
      <c r="E1228" t="s">
        <v>28557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28558</v>
      </c>
      <c r="C1229" t="s">
        <v>26619</v>
      </c>
      <c r="D1229" t="s">
        <v>27720</v>
      </c>
      <c r="E1229" t="s">
        <v>27720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28559</v>
      </c>
      <c r="C1230" t="s">
        <v>26619</v>
      </c>
      <c r="D1230" t="s">
        <v>28560</v>
      </c>
      <c r="E1230" t="s">
        <v>28560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28561</v>
      </c>
      <c r="C1231" t="s">
        <v>26619</v>
      </c>
      <c r="D1231" t="s">
        <v>27114</v>
      </c>
      <c r="E1231" t="s">
        <v>27114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28562</v>
      </c>
      <c r="C1232" t="s">
        <v>26619</v>
      </c>
      <c r="D1232" t="s">
        <v>28563</v>
      </c>
      <c r="E1232" t="s">
        <v>28563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28564</v>
      </c>
      <c r="C1233" t="s">
        <v>26619</v>
      </c>
      <c r="D1233" t="s">
        <v>28565</v>
      </c>
      <c r="E1233" t="s">
        <v>28565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28566</v>
      </c>
      <c r="C1234" t="s">
        <v>26619</v>
      </c>
      <c r="D1234" t="s">
        <v>28567</v>
      </c>
      <c r="E1234" t="s">
        <v>28567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28568</v>
      </c>
      <c r="C1235" t="s">
        <v>26619</v>
      </c>
      <c r="D1235" t="s">
        <v>28569</v>
      </c>
      <c r="E1235" t="s">
        <v>28569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28570</v>
      </c>
      <c r="C1236" t="s">
        <v>26619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28571</v>
      </c>
      <c r="C1237" t="s">
        <v>26619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28572</v>
      </c>
      <c r="C1238" t="s">
        <v>26619</v>
      </c>
      <c r="D1238" t="s">
        <v>28573</v>
      </c>
      <c r="E1238" t="s">
        <v>28573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28574</v>
      </c>
      <c r="C1239" t="s">
        <v>26619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28575</v>
      </c>
      <c r="C1240" t="s">
        <v>26619</v>
      </c>
      <c r="D1240" t="s">
        <v>28576</v>
      </c>
      <c r="E1240" t="s">
        <v>28576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28577</v>
      </c>
      <c r="C1241" t="s">
        <v>26619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28578</v>
      </c>
      <c r="C1242" t="s">
        <v>26619</v>
      </c>
      <c r="D1242" t="s">
        <v>28579</v>
      </c>
      <c r="E1242" t="s">
        <v>28579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28580</v>
      </c>
      <c r="C1243" t="s">
        <v>26619</v>
      </c>
      <c r="D1243" t="s">
        <v>27929</v>
      </c>
      <c r="E1243" t="s">
        <v>27929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28581</v>
      </c>
      <c r="C1244" t="s">
        <v>26619</v>
      </c>
      <c r="D1244" t="s">
        <v>28582</v>
      </c>
      <c r="E1244" t="s">
        <v>28582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28583</v>
      </c>
      <c r="C1245" t="s">
        <v>26619</v>
      </c>
      <c r="D1245" t="s">
        <v>28584</v>
      </c>
      <c r="E1245" t="s">
        <v>28584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28585</v>
      </c>
      <c r="C1246" t="s">
        <v>26619</v>
      </c>
      <c r="D1246" t="s">
        <v>28586</v>
      </c>
      <c r="E1246" t="s">
        <v>28586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28587</v>
      </c>
      <c r="C1247" t="s">
        <v>26619</v>
      </c>
      <c r="D1247" t="s">
        <v>26940</v>
      </c>
      <c r="E1247" t="s">
        <v>26940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28588</v>
      </c>
      <c r="C1248" t="s">
        <v>26619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28589</v>
      </c>
      <c r="C1249" t="s">
        <v>26619</v>
      </c>
      <c r="D1249" t="s">
        <v>28590</v>
      </c>
      <c r="E1249" t="s">
        <v>28590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28591</v>
      </c>
      <c r="C1250" t="s">
        <v>26619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28592</v>
      </c>
      <c r="C1251" t="s">
        <v>26619</v>
      </c>
      <c r="D1251" t="s">
        <v>27258</v>
      </c>
      <c r="E1251" t="s">
        <v>27258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28593</v>
      </c>
      <c r="C1252" t="s">
        <v>26619</v>
      </c>
      <c r="D1252" t="s">
        <v>28594</v>
      </c>
      <c r="E1252" t="s">
        <v>28594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28595</v>
      </c>
      <c r="C1253" t="s">
        <v>26619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28596</v>
      </c>
      <c r="C1254" t="s">
        <v>26619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28597</v>
      </c>
      <c r="C1255" t="s">
        <v>26619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28598</v>
      </c>
      <c r="C1256" t="s">
        <v>26619</v>
      </c>
      <c r="D1256" t="s">
        <v>28599</v>
      </c>
      <c r="E1256" t="s">
        <v>28599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28600</v>
      </c>
      <c r="C1257" t="s">
        <v>26619</v>
      </c>
      <c r="D1257" t="s">
        <v>28601</v>
      </c>
      <c r="E1257" t="s">
        <v>28601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28602</v>
      </c>
      <c r="C1258" t="s">
        <v>26619</v>
      </c>
      <c r="D1258" t="s">
        <v>27036</v>
      </c>
      <c r="E1258" t="s">
        <v>27036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28603</v>
      </c>
      <c r="C1259" t="s">
        <v>26619</v>
      </c>
      <c r="D1259" t="s">
        <v>27933</v>
      </c>
      <c r="E1259" t="s">
        <v>27933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28604</v>
      </c>
      <c r="C1260" t="s">
        <v>26619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28605</v>
      </c>
      <c r="C1261" t="s">
        <v>26619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28606</v>
      </c>
      <c r="C1262" t="s">
        <v>26619</v>
      </c>
      <c r="D1262" t="s">
        <v>27614</v>
      </c>
      <c r="E1262" t="s">
        <v>27614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28607</v>
      </c>
      <c r="C1263" t="s">
        <v>26619</v>
      </c>
      <c r="D1263" t="s">
        <v>28608</v>
      </c>
      <c r="E1263" t="s">
        <v>28608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28609</v>
      </c>
      <c r="C1264" t="s">
        <v>26619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28610</v>
      </c>
      <c r="C1265" t="s">
        <v>26619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28611</v>
      </c>
      <c r="C1266" t="s">
        <v>26619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28612</v>
      </c>
      <c r="C1267" t="s">
        <v>26619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28613</v>
      </c>
      <c r="C1268" t="s">
        <v>26619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28614</v>
      </c>
      <c r="C1269" t="s">
        <v>26619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28615</v>
      </c>
      <c r="C1270" t="s">
        <v>26619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28616</v>
      </c>
      <c r="C1271" t="s">
        <v>26619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28617</v>
      </c>
      <c r="C1272" t="s">
        <v>26619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28618</v>
      </c>
      <c r="C1273" t="s">
        <v>26619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28619</v>
      </c>
      <c r="C1274" t="s">
        <v>26619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28620</v>
      </c>
      <c r="C1275" t="s">
        <v>26619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28621</v>
      </c>
      <c r="C1276" t="s">
        <v>26619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28622</v>
      </c>
      <c r="C1277" t="s">
        <v>26619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28623</v>
      </c>
      <c r="C1278" t="s">
        <v>26619</v>
      </c>
      <c r="D1278" t="s">
        <v>27071</v>
      </c>
      <c r="E1278" t="s">
        <v>27071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28624</v>
      </c>
      <c r="C1279" t="s">
        <v>26619</v>
      </c>
      <c r="D1279" t="s">
        <v>28625</v>
      </c>
      <c r="E1279" t="s">
        <v>28625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28626</v>
      </c>
      <c r="C1280" t="s">
        <v>26619</v>
      </c>
      <c r="D1280" t="s">
        <v>28627</v>
      </c>
      <c r="E1280" t="s">
        <v>28627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28628</v>
      </c>
      <c r="C1281" t="s">
        <v>26619</v>
      </c>
      <c r="D1281" t="s">
        <v>28629</v>
      </c>
      <c r="E1281" t="s">
        <v>28629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28630</v>
      </c>
      <c r="C1282" t="s">
        <v>26619</v>
      </c>
      <c r="D1282" t="s">
        <v>28631</v>
      </c>
      <c r="E1282" t="s">
        <v>28631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28632</v>
      </c>
      <c r="C1283" t="s">
        <v>26619</v>
      </c>
      <c r="D1283" t="s">
        <v>28631</v>
      </c>
      <c r="E1283" t="s">
        <v>28631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28633</v>
      </c>
      <c r="C1284" t="s">
        <v>26619</v>
      </c>
      <c r="D1284" t="s">
        <v>28634</v>
      </c>
      <c r="E1284" t="s">
        <v>28634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28635</v>
      </c>
      <c r="C1285" t="s">
        <v>26619</v>
      </c>
      <c r="D1285" t="s">
        <v>28636</v>
      </c>
      <c r="E1285" t="s">
        <v>28636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28637</v>
      </c>
      <c r="C1286" t="s">
        <v>26619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28638</v>
      </c>
      <c r="C1287" t="s">
        <v>26619</v>
      </c>
      <c r="D1287" t="s">
        <v>28639</v>
      </c>
      <c r="E1287" t="s">
        <v>28639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28640</v>
      </c>
      <c r="C1288" t="s">
        <v>26619</v>
      </c>
      <c r="D1288" t="s">
        <v>28641</v>
      </c>
      <c r="E1288" t="s">
        <v>28641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28642</v>
      </c>
      <c r="C1289" t="s">
        <v>26619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28643</v>
      </c>
      <c r="C1290" t="s">
        <v>26619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28644</v>
      </c>
      <c r="C1291" t="s">
        <v>26619</v>
      </c>
      <c r="D1291" t="s">
        <v>28645</v>
      </c>
      <c r="E1291" t="s">
        <v>28645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28646</v>
      </c>
      <c r="C1292" t="s">
        <v>26619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28647</v>
      </c>
      <c r="C1293" t="s">
        <v>26619</v>
      </c>
      <c r="D1293" t="s">
        <v>27933</v>
      </c>
      <c r="E1293" t="s">
        <v>27933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28648</v>
      </c>
      <c r="C1294" t="s">
        <v>26619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28649</v>
      </c>
      <c r="C1295" t="s">
        <v>26619</v>
      </c>
      <c r="D1295" t="s">
        <v>28650</v>
      </c>
      <c r="E1295" t="s">
        <v>28650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28651</v>
      </c>
      <c r="C1296" t="s">
        <v>26619</v>
      </c>
      <c r="D1296" t="s">
        <v>27614</v>
      </c>
      <c r="E1296" t="s">
        <v>27614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28652</v>
      </c>
      <c r="C1297" t="s">
        <v>26619</v>
      </c>
      <c r="D1297" t="s">
        <v>28653</v>
      </c>
      <c r="E1297" t="s">
        <v>28653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28654</v>
      </c>
      <c r="C1298" t="s">
        <v>26619</v>
      </c>
      <c r="D1298" t="s">
        <v>28655</v>
      </c>
      <c r="E1298" t="s">
        <v>28655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28656</v>
      </c>
      <c r="C1299" t="s">
        <v>26619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28657</v>
      </c>
      <c r="C1300" t="s">
        <v>26619</v>
      </c>
      <c r="D1300" t="s">
        <v>28658</v>
      </c>
      <c r="E1300" t="s">
        <v>28658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28659</v>
      </c>
      <c r="C1301" t="s">
        <v>26619</v>
      </c>
      <c r="D1301" t="s">
        <v>28660</v>
      </c>
      <c r="E1301" t="s">
        <v>28660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28661</v>
      </c>
      <c r="C1302" t="s">
        <v>26619</v>
      </c>
      <c r="D1302" t="s">
        <v>28662</v>
      </c>
      <c r="E1302" t="s">
        <v>28662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28663</v>
      </c>
      <c r="C1303" t="s">
        <v>26619</v>
      </c>
      <c r="D1303" t="s">
        <v>28664</v>
      </c>
      <c r="E1303" t="s">
        <v>28664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28665</v>
      </c>
      <c r="C1304" t="s">
        <v>26619</v>
      </c>
      <c r="D1304" t="s">
        <v>28666</v>
      </c>
      <c r="E1304" t="s">
        <v>28666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28667</v>
      </c>
      <c r="C1305" t="s">
        <v>26619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28668</v>
      </c>
      <c r="C1306" t="s">
        <v>26619</v>
      </c>
      <c r="D1306" t="s">
        <v>28669</v>
      </c>
      <c r="E1306" t="s">
        <v>28669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28670</v>
      </c>
      <c r="C1307" t="s">
        <v>26619</v>
      </c>
      <c r="D1307" t="s">
        <v>27931</v>
      </c>
      <c r="E1307" t="s">
        <v>27931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28671</v>
      </c>
      <c r="C1308" t="s">
        <v>26619</v>
      </c>
      <c r="D1308" t="s">
        <v>28131</v>
      </c>
      <c r="E1308" t="s">
        <v>28131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28672</v>
      </c>
      <c r="C1309" t="s">
        <v>26619</v>
      </c>
      <c r="D1309" t="s">
        <v>28673</v>
      </c>
      <c r="E1309" t="s">
        <v>28673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28674</v>
      </c>
      <c r="C1310" t="s">
        <v>26619</v>
      </c>
      <c r="D1310" t="s">
        <v>27528</v>
      </c>
      <c r="E1310" t="s">
        <v>27528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28675</v>
      </c>
      <c r="C1311" t="s">
        <v>26619</v>
      </c>
      <c r="D1311" t="s">
        <v>28676</v>
      </c>
      <c r="E1311" t="s">
        <v>28676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28677</v>
      </c>
      <c r="C1312" t="s">
        <v>26619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28678</v>
      </c>
      <c r="C1313" t="s">
        <v>26619</v>
      </c>
      <c r="D1313" t="s">
        <v>27039</v>
      </c>
      <c r="E1313" t="s">
        <v>27039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28679</v>
      </c>
      <c r="C1314" t="s">
        <v>26619</v>
      </c>
      <c r="D1314" t="s">
        <v>27923</v>
      </c>
      <c r="E1314" t="s">
        <v>27923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28680</v>
      </c>
      <c r="C1315" t="s">
        <v>26619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28681</v>
      </c>
      <c r="C1316" t="s">
        <v>26619</v>
      </c>
      <c r="D1316" t="s">
        <v>27614</v>
      </c>
      <c r="E1316" t="s">
        <v>27614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28682</v>
      </c>
      <c r="C1317" t="s">
        <v>26619</v>
      </c>
      <c r="D1317" t="s">
        <v>28435</v>
      </c>
      <c r="E1317" t="s">
        <v>28435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28683</v>
      </c>
      <c r="C1318" t="s">
        <v>26619</v>
      </c>
      <c r="D1318" t="s">
        <v>28684</v>
      </c>
      <c r="E1318" t="s">
        <v>28684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28685</v>
      </c>
      <c r="C1319" t="s">
        <v>26619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28686</v>
      </c>
      <c r="C1320" t="s">
        <v>26619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28687</v>
      </c>
      <c r="C1321" t="s">
        <v>26619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28688</v>
      </c>
      <c r="C1322" t="s">
        <v>26619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28689</v>
      </c>
      <c r="C1323" t="s">
        <v>26619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28690</v>
      </c>
      <c r="C1324" t="s">
        <v>26619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28691</v>
      </c>
      <c r="C1325" t="s">
        <v>26619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28692</v>
      </c>
      <c r="C1326" t="s">
        <v>26619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28693</v>
      </c>
      <c r="C1327" t="s">
        <v>26619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28694</v>
      </c>
      <c r="C1328" t="s">
        <v>26619</v>
      </c>
      <c r="D1328" t="s">
        <v>27986</v>
      </c>
      <c r="E1328" t="s">
        <v>27986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28695</v>
      </c>
      <c r="C1329" t="s">
        <v>26619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28696</v>
      </c>
      <c r="C1330" t="s">
        <v>26619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28697</v>
      </c>
      <c r="C1331" t="s">
        <v>26619</v>
      </c>
      <c r="D1331" t="s">
        <v>28698</v>
      </c>
      <c r="E1331" t="s">
        <v>28698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28699</v>
      </c>
      <c r="C1332" t="s">
        <v>26619</v>
      </c>
      <c r="D1332" t="s">
        <v>28700</v>
      </c>
      <c r="E1332" t="s">
        <v>28700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28701</v>
      </c>
      <c r="C1333" t="s">
        <v>26619</v>
      </c>
      <c r="D1333" t="s">
        <v>27000</v>
      </c>
      <c r="E1333" t="s">
        <v>27000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28702</v>
      </c>
      <c r="C1334" t="s">
        <v>26619</v>
      </c>
      <c r="D1334" t="s">
        <v>27000</v>
      </c>
      <c r="E1334" t="s">
        <v>27000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28703</v>
      </c>
      <c r="C1335" t="s">
        <v>26619</v>
      </c>
      <c r="D1335" t="s">
        <v>28704</v>
      </c>
      <c r="E1335" t="s">
        <v>28704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28705</v>
      </c>
      <c r="C1336" t="s">
        <v>26619</v>
      </c>
      <c r="D1336" t="s">
        <v>28706</v>
      </c>
      <c r="E1336" t="s">
        <v>28706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28707</v>
      </c>
      <c r="C1337" t="s">
        <v>26619</v>
      </c>
      <c r="D1337" t="s">
        <v>28708</v>
      </c>
      <c r="E1337" t="s">
        <v>28708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28709</v>
      </c>
      <c r="C1338" t="s">
        <v>26619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28710</v>
      </c>
      <c r="C1339" t="s">
        <v>26619</v>
      </c>
      <c r="D1339" t="s">
        <v>27614</v>
      </c>
      <c r="E1339" t="s">
        <v>27614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28711</v>
      </c>
      <c r="C1340" t="s">
        <v>26619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28712</v>
      </c>
      <c r="C1341" t="s">
        <v>26619</v>
      </c>
      <c r="D1341" t="s">
        <v>10650</v>
      </c>
      <c r="E1341" t="s">
        <v>10650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28713</v>
      </c>
      <c r="C1342" t="s">
        <v>26619</v>
      </c>
      <c r="D1342" t="s">
        <v>27832</v>
      </c>
      <c r="E1342" t="s">
        <v>27832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28714</v>
      </c>
      <c r="C1343" t="s">
        <v>26619</v>
      </c>
      <c r="D1343" t="s">
        <v>28715</v>
      </c>
      <c r="E1343" t="s">
        <v>28715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28716</v>
      </c>
      <c r="C1344" t="s">
        <v>26619</v>
      </c>
      <c r="D1344" t="s">
        <v>27925</v>
      </c>
      <c r="E1344" t="s">
        <v>27925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28717</v>
      </c>
      <c r="C1345" t="s">
        <v>26619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28718</v>
      </c>
      <c r="C1346" t="s">
        <v>26619</v>
      </c>
      <c r="D1346" t="s">
        <v>28031</v>
      </c>
      <c r="E1346" t="s">
        <v>28031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28719</v>
      </c>
      <c r="C1347" t="s">
        <v>26619</v>
      </c>
      <c r="D1347" t="s">
        <v>28435</v>
      </c>
      <c r="E1347" t="s">
        <v>28435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28720</v>
      </c>
      <c r="C1348" t="s">
        <v>26619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28721</v>
      </c>
      <c r="C1349" t="s">
        <v>26619</v>
      </c>
      <c r="D1349" t="s">
        <v>28722</v>
      </c>
      <c r="E1349" t="s">
        <v>28722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28723</v>
      </c>
      <c r="C1350" t="s">
        <v>26619</v>
      </c>
      <c r="D1350" t="s">
        <v>28213</v>
      </c>
      <c r="E1350" t="s">
        <v>28213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28724</v>
      </c>
      <c r="C1351" t="s">
        <v>26619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28725</v>
      </c>
      <c r="C1352" t="s">
        <v>26619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28726</v>
      </c>
      <c r="C1353" t="s">
        <v>26619</v>
      </c>
      <c r="D1353" t="s">
        <v>28217</v>
      </c>
      <c r="E1353" t="s">
        <v>28217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28727</v>
      </c>
      <c r="C1354" t="s">
        <v>26619</v>
      </c>
      <c r="D1354" t="s">
        <v>28497</v>
      </c>
      <c r="E1354" t="s">
        <v>28497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28728</v>
      </c>
      <c r="C1355" t="s">
        <v>26619</v>
      </c>
      <c r="D1355" t="s">
        <v>28729</v>
      </c>
      <c r="E1355" t="s">
        <v>28729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28730</v>
      </c>
      <c r="C1356" t="s">
        <v>26619</v>
      </c>
      <c r="D1356" t="s">
        <v>28731</v>
      </c>
      <c r="E1356" t="s">
        <v>28731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28732</v>
      </c>
      <c r="C1357" t="s">
        <v>26619</v>
      </c>
      <c r="D1357" t="s">
        <v>27550</v>
      </c>
      <c r="E1357" t="s">
        <v>27550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28733</v>
      </c>
      <c r="C1358" t="s">
        <v>26619</v>
      </c>
      <c r="D1358" t="s">
        <v>28734</v>
      </c>
      <c r="E1358" t="s">
        <v>28734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28735</v>
      </c>
      <c r="C1359" t="s">
        <v>26619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28736</v>
      </c>
      <c r="C1360" t="s">
        <v>26619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28737</v>
      </c>
      <c r="C1361" t="s">
        <v>26619</v>
      </c>
      <c r="D1361" t="s">
        <v>28738</v>
      </c>
      <c r="E1361" t="s">
        <v>28738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28739</v>
      </c>
      <c r="C1362" t="s">
        <v>26619</v>
      </c>
      <c r="D1362" t="s">
        <v>27931</v>
      </c>
      <c r="E1362" t="s">
        <v>27931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28740</v>
      </c>
      <c r="C1363" t="s">
        <v>26619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28741</v>
      </c>
      <c r="C1364" t="s">
        <v>26619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28742</v>
      </c>
      <c r="C1365" t="s">
        <v>26619</v>
      </c>
      <c r="D1365" t="s">
        <v>28435</v>
      </c>
      <c r="E1365" t="s">
        <v>28435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28743</v>
      </c>
      <c r="C1366" t="s">
        <v>26619</v>
      </c>
      <c r="D1366" t="s">
        <v>28744</v>
      </c>
      <c r="E1366" t="s">
        <v>28744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28745</v>
      </c>
      <c r="C1367" t="s">
        <v>26619</v>
      </c>
      <c r="D1367" t="s">
        <v>28746</v>
      </c>
      <c r="E1367" t="s">
        <v>28746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28747</v>
      </c>
      <c r="C1368" t="s">
        <v>26619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28748</v>
      </c>
      <c r="C1369" t="s">
        <v>26619</v>
      </c>
      <c r="D1369" t="s">
        <v>27663</v>
      </c>
      <c r="E1369" t="s">
        <v>27663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28749</v>
      </c>
      <c r="C1370" t="s">
        <v>26619</v>
      </c>
      <c r="D1370" t="s">
        <v>28750</v>
      </c>
      <c r="E1370" t="s">
        <v>28750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28751</v>
      </c>
      <c r="C1371" t="s">
        <v>26619</v>
      </c>
      <c r="D1371" t="s">
        <v>28752</v>
      </c>
      <c r="E1371" t="s">
        <v>28752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28753</v>
      </c>
      <c r="C1372" t="s">
        <v>26619</v>
      </c>
      <c r="D1372" t="s">
        <v>28754</v>
      </c>
      <c r="E1372" t="s">
        <v>28754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28755</v>
      </c>
      <c r="C1373" t="s">
        <v>26619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28756</v>
      </c>
      <c r="C1374" t="s">
        <v>26619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28757</v>
      </c>
      <c r="C1375" t="s">
        <v>26619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28758</v>
      </c>
      <c r="C1376" t="s">
        <v>26619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28759</v>
      </c>
      <c r="C1377" t="s">
        <v>26619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28760</v>
      </c>
      <c r="C1378" t="s">
        <v>26619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28761</v>
      </c>
      <c r="C1379" t="s">
        <v>26619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28762</v>
      </c>
      <c r="C1380" t="s">
        <v>26619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28763</v>
      </c>
      <c r="C1381" t="s">
        <v>26619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28764</v>
      </c>
      <c r="C1382" t="s">
        <v>26619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28765</v>
      </c>
      <c r="C1383" t="s">
        <v>26619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28766</v>
      </c>
      <c r="C1384" t="s">
        <v>26619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28767</v>
      </c>
      <c r="C1385" t="s">
        <v>26619</v>
      </c>
      <c r="D1385" t="s">
        <v>28768</v>
      </c>
      <c r="E1385" t="s">
        <v>28768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28769</v>
      </c>
      <c r="C1386" t="s">
        <v>26619</v>
      </c>
      <c r="D1386" t="s">
        <v>28770</v>
      </c>
      <c r="E1386" t="s">
        <v>28770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28771</v>
      </c>
      <c r="C1387" t="s">
        <v>26619</v>
      </c>
      <c r="D1387" t="s">
        <v>28772</v>
      </c>
      <c r="E1387" t="s">
        <v>28772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28773</v>
      </c>
      <c r="C1388" t="s">
        <v>26619</v>
      </c>
      <c r="D1388" t="s">
        <v>28774</v>
      </c>
      <c r="E1388" t="s">
        <v>28774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28775</v>
      </c>
      <c r="C1389" t="s">
        <v>26619</v>
      </c>
      <c r="D1389" t="s">
        <v>26681</v>
      </c>
      <c r="E1389" t="s">
        <v>26681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28776</v>
      </c>
      <c r="C1390" t="s">
        <v>26619</v>
      </c>
      <c r="D1390" t="s">
        <v>26847</v>
      </c>
      <c r="E1390" t="s">
        <v>26847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28777</v>
      </c>
      <c r="C1391" t="s">
        <v>26619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28778</v>
      </c>
      <c r="C1392" t="s">
        <v>26619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28779</v>
      </c>
      <c r="C1393" t="s">
        <v>26619</v>
      </c>
      <c r="D1393" t="s">
        <v>27931</v>
      </c>
      <c r="E1393" t="s">
        <v>27931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28780</v>
      </c>
      <c r="C1394" t="s">
        <v>26619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28781</v>
      </c>
      <c r="C1395" t="s">
        <v>26619</v>
      </c>
      <c r="D1395" t="s">
        <v>28782</v>
      </c>
      <c r="E1395" t="s">
        <v>28782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28783</v>
      </c>
      <c r="C1396" t="s">
        <v>26619</v>
      </c>
      <c r="D1396" t="s">
        <v>27614</v>
      </c>
      <c r="E1396" t="s">
        <v>27614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28784</v>
      </c>
      <c r="C1397" t="s">
        <v>26619</v>
      </c>
      <c r="D1397" t="s">
        <v>27931</v>
      </c>
      <c r="E1397" t="s">
        <v>27931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28785</v>
      </c>
      <c r="C1398" t="s">
        <v>26619</v>
      </c>
      <c r="D1398" t="s">
        <v>27829</v>
      </c>
      <c r="E1398" t="s">
        <v>27829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28786</v>
      </c>
      <c r="C1399" t="s">
        <v>26619</v>
      </c>
      <c r="D1399" t="s">
        <v>27945</v>
      </c>
      <c r="E1399" t="s">
        <v>27945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28787</v>
      </c>
      <c r="C1400" t="s">
        <v>26619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28788</v>
      </c>
      <c r="C1401" t="s">
        <v>26619</v>
      </c>
      <c r="D1401" t="s">
        <v>28789</v>
      </c>
      <c r="E1401" t="s">
        <v>28789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28790</v>
      </c>
      <c r="C1402" t="s">
        <v>26619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28791</v>
      </c>
      <c r="C1403" t="s">
        <v>26619</v>
      </c>
      <c r="D1403" t="s">
        <v>27039</v>
      </c>
      <c r="E1403" t="s">
        <v>27039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28792</v>
      </c>
      <c r="C1404" t="s">
        <v>26619</v>
      </c>
      <c r="D1404" t="s">
        <v>27933</v>
      </c>
      <c r="E1404" t="s">
        <v>27933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28793</v>
      </c>
      <c r="C1405" t="s">
        <v>26619</v>
      </c>
      <c r="D1405" t="s">
        <v>28794</v>
      </c>
      <c r="E1405" t="s">
        <v>28794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28795</v>
      </c>
      <c r="C1406" t="s">
        <v>26619</v>
      </c>
      <c r="D1406" t="s">
        <v>28796</v>
      </c>
      <c r="E1406" t="s">
        <v>28796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28797</v>
      </c>
      <c r="C1407" t="s">
        <v>26619</v>
      </c>
      <c r="D1407" t="s">
        <v>27933</v>
      </c>
      <c r="E1407" t="s">
        <v>27933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28798</v>
      </c>
      <c r="C1408" t="s">
        <v>26619</v>
      </c>
      <c r="D1408" t="s">
        <v>28799</v>
      </c>
      <c r="E1408" t="s">
        <v>28799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28800</v>
      </c>
      <c r="C1409" t="s">
        <v>26619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28801</v>
      </c>
      <c r="C1410" t="s">
        <v>26619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28802</v>
      </c>
      <c r="C1411" t="s">
        <v>26619</v>
      </c>
      <c r="D1411" t="s">
        <v>26657</v>
      </c>
      <c r="E1411" t="s">
        <v>26657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28803</v>
      </c>
      <c r="C1412" t="s">
        <v>26619</v>
      </c>
      <c r="D1412" t="s">
        <v>27036</v>
      </c>
      <c r="E1412" t="s">
        <v>27036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28804</v>
      </c>
      <c r="C1413" t="s">
        <v>26619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28805</v>
      </c>
      <c r="C1414" t="s">
        <v>26619</v>
      </c>
      <c r="D1414" t="s">
        <v>27923</v>
      </c>
      <c r="E1414" t="s">
        <v>27923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28806</v>
      </c>
      <c r="C1415" t="s">
        <v>26619</v>
      </c>
      <c r="D1415" t="s">
        <v>28807</v>
      </c>
      <c r="E1415" t="s">
        <v>28807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28808</v>
      </c>
      <c r="C1416" t="s">
        <v>26619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28809</v>
      </c>
      <c r="C1417" t="s">
        <v>26619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28810</v>
      </c>
      <c r="C1418" t="s">
        <v>26619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28811</v>
      </c>
      <c r="C1419" t="s">
        <v>26619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28812</v>
      </c>
      <c r="C1420" t="s">
        <v>26619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28813</v>
      </c>
      <c r="C1421" t="s">
        <v>26619</v>
      </c>
      <c r="D1421" t="s">
        <v>28814</v>
      </c>
      <c r="E1421" t="s">
        <v>28814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28815</v>
      </c>
      <c r="C1422" t="s">
        <v>26619</v>
      </c>
      <c r="D1422" t="s">
        <v>28048</v>
      </c>
      <c r="E1422" t="s">
        <v>28048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28816</v>
      </c>
      <c r="C1423" t="s">
        <v>26619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28817</v>
      </c>
      <c r="C1424" t="s">
        <v>26619</v>
      </c>
      <c r="D1424" t="s">
        <v>28818</v>
      </c>
      <c r="E1424" t="s">
        <v>28818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28819</v>
      </c>
      <c r="C1425" t="s">
        <v>26619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28820</v>
      </c>
      <c r="C1426" t="s">
        <v>26619</v>
      </c>
      <c r="D1426" t="s">
        <v>28821</v>
      </c>
      <c r="E1426" t="s">
        <v>28821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28822</v>
      </c>
      <c r="C1427" t="s">
        <v>26619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28823</v>
      </c>
      <c r="C1428" t="s">
        <v>26619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28824</v>
      </c>
      <c r="C1429" t="s">
        <v>26619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28825</v>
      </c>
      <c r="C1430" t="s">
        <v>26619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28826</v>
      </c>
      <c r="C1431" t="s">
        <v>26619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28827</v>
      </c>
      <c r="C1432" t="s">
        <v>26619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28828</v>
      </c>
      <c r="C1433" t="s">
        <v>26619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28829</v>
      </c>
      <c r="C1434" t="s">
        <v>26619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28830</v>
      </c>
      <c r="C1435" t="s">
        <v>26619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28831</v>
      </c>
      <c r="C1436" t="s">
        <v>26619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28832</v>
      </c>
      <c r="C1437" t="s">
        <v>26619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28833</v>
      </c>
      <c r="C1438" t="s">
        <v>26619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28834</v>
      </c>
      <c r="C1439" t="s">
        <v>26619</v>
      </c>
      <c r="D1439" t="s">
        <v>28835</v>
      </c>
      <c r="E1439" t="s">
        <v>28835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28836</v>
      </c>
      <c r="C1440" t="s">
        <v>26619</v>
      </c>
      <c r="D1440" t="s">
        <v>28837</v>
      </c>
      <c r="E1440" t="s">
        <v>28837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28838</v>
      </c>
      <c r="C1441" t="s">
        <v>26619</v>
      </c>
      <c r="D1441" t="s">
        <v>28839</v>
      </c>
      <c r="E1441" t="s">
        <v>28839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28840</v>
      </c>
      <c r="C1442" t="s">
        <v>26619</v>
      </c>
      <c r="D1442" t="s">
        <v>26963</v>
      </c>
      <c r="E1442" t="s">
        <v>26963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28841</v>
      </c>
      <c r="C1443" t="s">
        <v>26619</v>
      </c>
      <c r="D1443" t="s">
        <v>28842</v>
      </c>
      <c r="E1443" t="s">
        <v>28842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28843</v>
      </c>
      <c r="C1444" t="s">
        <v>26619</v>
      </c>
      <c r="D1444" t="s">
        <v>28844</v>
      </c>
      <c r="E1444" t="s">
        <v>28844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28845</v>
      </c>
      <c r="C1445" t="s">
        <v>26619</v>
      </c>
      <c r="D1445" t="s">
        <v>27039</v>
      </c>
      <c r="E1445" t="s">
        <v>27039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28846</v>
      </c>
      <c r="C1446" t="s">
        <v>26619</v>
      </c>
      <c r="D1446" t="s">
        <v>28847</v>
      </c>
      <c r="E1446" t="s">
        <v>28847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28848</v>
      </c>
      <c r="C1447" t="s">
        <v>26619</v>
      </c>
      <c r="D1447" t="s">
        <v>28452</v>
      </c>
      <c r="E1447" t="s">
        <v>28452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28849</v>
      </c>
      <c r="C1448" t="s">
        <v>26619</v>
      </c>
      <c r="D1448" t="s">
        <v>28355</v>
      </c>
      <c r="E1448" t="s">
        <v>28355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28850</v>
      </c>
      <c r="C1449" t="s">
        <v>26619</v>
      </c>
      <c r="D1449" t="s">
        <v>27033</v>
      </c>
      <c r="E1449" t="s">
        <v>27033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28851</v>
      </c>
      <c r="C1450" t="s">
        <v>26619</v>
      </c>
      <c r="D1450" t="s">
        <v>28359</v>
      </c>
      <c r="E1450" t="s">
        <v>28359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28852</v>
      </c>
      <c r="C1451" t="s">
        <v>26619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28853</v>
      </c>
      <c r="C1452" t="s">
        <v>26619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28854</v>
      </c>
      <c r="C1453" t="s">
        <v>26619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28855</v>
      </c>
      <c r="C1454" t="s">
        <v>26619</v>
      </c>
      <c r="D1454" t="s">
        <v>28856</v>
      </c>
      <c r="E1454" t="s">
        <v>28856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28857</v>
      </c>
      <c r="C1455" t="s">
        <v>26619</v>
      </c>
      <c r="D1455" t="s">
        <v>28858</v>
      </c>
      <c r="E1455" t="s">
        <v>28858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28859</v>
      </c>
      <c r="C1456" t="s">
        <v>26619</v>
      </c>
      <c r="D1456" t="s">
        <v>28860</v>
      </c>
      <c r="E1456" t="s">
        <v>28860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28861</v>
      </c>
      <c r="C1457" t="s">
        <v>26619</v>
      </c>
      <c r="D1457" t="s">
        <v>28862</v>
      </c>
      <c r="E1457" t="s">
        <v>28862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28863</v>
      </c>
      <c r="C1458" t="s">
        <v>26619</v>
      </c>
      <c r="D1458" t="s">
        <v>28864</v>
      </c>
      <c r="E1458" t="s">
        <v>28864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28865</v>
      </c>
      <c r="C1459" t="s">
        <v>26619</v>
      </c>
      <c r="D1459" t="s">
        <v>28866</v>
      </c>
      <c r="E1459" t="s">
        <v>28866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28867</v>
      </c>
      <c r="C1460" t="s">
        <v>26619</v>
      </c>
      <c r="D1460" t="s">
        <v>28868</v>
      </c>
      <c r="E1460" t="s">
        <v>28868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28869</v>
      </c>
      <c r="C1461" t="s">
        <v>26619</v>
      </c>
      <c r="D1461" t="s">
        <v>28870</v>
      </c>
      <c r="E1461" t="s">
        <v>28870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28871</v>
      </c>
      <c r="C1462" t="s">
        <v>26619</v>
      </c>
      <c r="D1462" t="s">
        <v>28872</v>
      </c>
      <c r="E1462" t="s">
        <v>28872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28873</v>
      </c>
      <c r="C1463" t="s">
        <v>26619</v>
      </c>
      <c r="D1463" t="s">
        <v>28874</v>
      </c>
      <c r="E1463" t="s">
        <v>28874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28875</v>
      </c>
      <c r="C1464" t="s">
        <v>26619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28876</v>
      </c>
      <c r="C1465" t="s">
        <v>26619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28877</v>
      </c>
      <c r="C1466" t="s">
        <v>26619</v>
      </c>
      <c r="D1466" t="s">
        <v>28878</v>
      </c>
      <c r="E1466" t="s">
        <v>28878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28879</v>
      </c>
      <c r="C1467" t="s">
        <v>26619</v>
      </c>
      <c r="D1467" t="s">
        <v>28880</v>
      </c>
      <c r="E1467" t="s">
        <v>28880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28881</v>
      </c>
      <c r="C1468" t="s">
        <v>26619</v>
      </c>
      <c r="D1468" t="s">
        <v>28882</v>
      </c>
      <c r="E1468" t="s">
        <v>28882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28883</v>
      </c>
      <c r="C1469" t="s">
        <v>26619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28884</v>
      </c>
      <c r="C1470" t="s">
        <v>26619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28885</v>
      </c>
      <c r="C1471" t="s">
        <v>26619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28886</v>
      </c>
      <c r="C1472" t="s">
        <v>26619</v>
      </c>
      <c r="D1472" t="s">
        <v>28522</v>
      </c>
      <c r="E1472" t="s">
        <v>28522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28887</v>
      </c>
      <c r="C1473" t="s">
        <v>26619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28888</v>
      </c>
      <c r="C1474" t="s">
        <v>26619</v>
      </c>
      <c r="D1474" t="s">
        <v>28878</v>
      </c>
      <c r="E1474" t="s">
        <v>28878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28889</v>
      </c>
      <c r="C1475" t="s">
        <v>26619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28890</v>
      </c>
      <c r="C1476" t="s">
        <v>26619</v>
      </c>
      <c r="D1476" t="s">
        <v>27618</v>
      </c>
      <c r="E1476" t="s">
        <v>27618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28891</v>
      </c>
      <c r="C1477" t="s">
        <v>26619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28892</v>
      </c>
      <c r="C1478" t="s">
        <v>26619</v>
      </c>
      <c r="D1478" t="s">
        <v>28194</v>
      </c>
      <c r="E1478" t="s">
        <v>28194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28893</v>
      </c>
      <c r="C1479" t="s">
        <v>26619</v>
      </c>
      <c r="D1479" t="s">
        <v>28894</v>
      </c>
      <c r="E1479" t="s">
        <v>28894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28895</v>
      </c>
      <c r="C1480" t="s">
        <v>26619</v>
      </c>
      <c r="D1480" t="s">
        <v>27444</v>
      </c>
      <c r="E1480" t="s">
        <v>27444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28896</v>
      </c>
      <c r="C1481" t="s">
        <v>26619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28897</v>
      </c>
      <c r="C1482" t="s">
        <v>26619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28898</v>
      </c>
      <c r="C1483" t="s">
        <v>26619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28899</v>
      </c>
      <c r="C1484" t="s">
        <v>26619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28900</v>
      </c>
      <c r="C1485" t="s">
        <v>26619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28901</v>
      </c>
      <c r="C1486" t="s">
        <v>26619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28902</v>
      </c>
      <c r="C1487" t="s">
        <v>26619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28903</v>
      </c>
      <c r="C1488" t="s">
        <v>26619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28904</v>
      </c>
      <c r="C1489" t="s">
        <v>26619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28905</v>
      </c>
      <c r="C1490" t="s">
        <v>26619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28906</v>
      </c>
      <c r="C1491" t="s">
        <v>26619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28907</v>
      </c>
      <c r="C1492" t="s">
        <v>26619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28908</v>
      </c>
      <c r="C1493" t="s">
        <v>26619</v>
      </c>
      <c r="D1493" t="s">
        <v>28844</v>
      </c>
      <c r="E1493" t="s">
        <v>28844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28909</v>
      </c>
      <c r="C1494" t="s">
        <v>26619</v>
      </c>
      <c r="D1494" t="s">
        <v>26851</v>
      </c>
      <c r="E1494" t="s">
        <v>26851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28910</v>
      </c>
      <c r="C1495" t="s">
        <v>26619</v>
      </c>
      <c r="D1495" t="s">
        <v>26834</v>
      </c>
      <c r="E1495" t="s">
        <v>26834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28911</v>
      </c>
      <c r="C1496" t="s">
        <v>26619</v>
      </c>
      <c r="D1496" t="s">
        <v>26853</v>
      </c>
      <c r="E1496" t="s">
        <v>26853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28912</v>
      </c>
      <c r="C1497" t="s">
        <v>26619</v>
      </c>
      <c r="D1497" t="s">
        <v>28913</v>
      </c>
      <c r="E1497" t="s">
        <v>28913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28914</v>
      </c>
      <c r="C1498" t="s">
        <v>26619</v>
      </c>
      <c r="D1498" t="s">
        <v>28915</v>
      </c>
      <c r="E1498" t="s">
        <v>28915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28916</v>
      </c>
      <c r="C1499" t="s">
        <v>26619</v>
      </c>
      <c r="D1499" t="s">
        <v>28917</v>
      </c>
      <c r="E1499" t="s">
        <v>28917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28918</v>
      </c>
      <c r="C1500" t="s">
        <v>26619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28919</v>
      </c>
      <c r="C1501" t="s">
        <v>26619</v>
      </c>
      <c r="D1501" t="s">
        <v>28856</v>
      </c>
      <c r="E1501" t="s">
        <v>28856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28920</v>
      </c>
      <c r="C1502" t="s">
        <v>26619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28921</v>
      </c>
      <c r="C1503" t="s">
        <v>26619</v>
      </c>
      <c r="D1503" t="s">
        <v>28922</v>
      </c>
      <c r="E1503" t="s">
        <v>28922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28923</v>
      </c>
      <c r="C1504" t="s">
        <v>26619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28924</v>
      </c>
      <c r="C1505" t="s">
        <v>26619</v>
      </c>
      <c r="D1505" t="s">
        <v>27528</v>
      </c>
      <c r="E1505" t="s">
        <v>27528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28925</v>
      </c>
      <c r="C1506" t="s">
        <v>26619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28926</v>
      </c>
      <c r="C1507" t="s">
        <v>26619</v>
      </c>
      <c r="D1507" t="s">
        <v>2948</v>
      </c>
      <c r="E1507" t="s">
        <v>2948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28927</v>
      </c>
      <c r="C1508" t="s">
        <v>26619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28928</v>
      </c>
      <c r="C1509" t="s">
        <v>26619</v>
      </c>
      <c r="D1509" t="s">
        <v>28929</v>
      </c>
      <c r="E1509" t="s">
        <v>28929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28930</v>
      </c>
      <c r="C1510" t="s">
        <v>26619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28931</v>
      </c>
      <c r="C1511" t="s">
        <v>26619</v>
      </c>
      <c r="D1511" t="s">
        <v>28882</v>
      </c>
      <c r="E1511" t="s">
        <v>28882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28932</v>
      </c>
      <c r="C1512" t="s">
        <v>26619</v>
      </c>
      <c r="D1512" t="s">
        <v>27614</v>
      </c>
      <c r="E1512" t="s">
        <v>27614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28933</v>
      </c>
      <c r="C1513" t="s">
        <v>26619</v>
      </c>
      <c r="D1513" t="s">
        <v>28522</v>
      </c>
      <c r="E1513" t="s">
        <v>28522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28934</v>
      </c>
      <c r="C1514" t="s">
        <v>26619</v>
      </c>
      <c r="D1514" t="s">
        <v>28935</v>
      </c>
      <c r="E1514" t="s">
        <v>28935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28936</v>
      </c>
      <c r="C1515" t="s">
        <v>26619</v>
      </c>
      <c r="D1515" t="s">
        <v>27036</v>
      </c>
      <c r="E1515" t="s">
        <v>27036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28937</v>
      </c>
      <c r="C1516" t="s">
        <v>26619</v>
      </c>
      <c r="D1516" t="s">
        <v>27967</v>
      </c>
      <c r="E1516" t="s">
        <v>27967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28938</v>
      </c>
      <c r="C1517" t="s">
        <v>26619</v>
      </c>
      <c r="D1517" t="s">
        <v>28939</v>
      </c>
      <c r="E1517" t="s">
        <v>28939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28940</v>
      </c>
      <c r="C1518" t="s">
        <v>26619</v>
      </c>
      <c r="D1518" t="s">
        <v>28941</v>
      </c>
      <c r="E1518" t="s">
        <v>28941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28942</v>
      </c>
      <c r="C1519" t="s">
        <v>26619</v>
      </c>
      <c r="D1519" t="s">
        <v>26878</v>
      </c>
      <c r="E1519" t="s">
        <v>26878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28943</v>
      </c>
      <c r="C1520" t="s">
        <v>26619</v>
      </c>
      <c r="D1520" t="s">
        <v>27036</v>
      </c>
      <c r="E1520" t="s">
        <v>27036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28944</v>
      </c>
      <c r="C1521" t="s">
        <v>26619</v>
      </c>
      <c r="D1521" t="s">
        <v>28945</v>
      </c>
      <c r="E1521" t="s">
        <v>28945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28946</v>
      </c>
      <c r="C1522" t="s">
        <v>26619</v>
      </c>
      <c r="D1522" t="s">
        <v>27933</v>
      </c>
      <c r="E1522" t="s">
        <v>27933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28947</v>
      </c>
      <c r="C1523" t="s">
        <v>26619</v>
      </c>
      <c r="D1523" t="s">
        <v>28048</v>
      </c>
      <c r="E1523" t="s">
        <v>28048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28948</v>
      </c>
      <c r="C1524" t="s">
        <v>26619</v>
      </c>
      <c r="D1524" t="s">
        <v>28949</v>
      </c>
      <c r="E1524" t="s">
        <v>28949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28950</v>
      </c>
      <c r="C1525" t="s">
        <v>26619</v>
      </c>
      <c r="D1525" t="s">
        <v>28197</v>
      </c>
      <c r="E1525" t="s">
        <v>28197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28951</v>
      </c>
      <c r="C1526" t="s">
        <v>26619</v>
      </c>
      <c r="D1526" t="s">
        <v>28952</v>
      </c>
      <c r="E1526" t="s">
        <v>28952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28953</v>
      </c>
      <c r="C1527" t="s">
        <v>26619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28954</v>
      </c>
      <c r="C1528" t="s">
        <v>26619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28955</v>
      </c>
      <c r="C1529" t="s">
        <v>26619</v>
      </c>
      <c r="D1529" t="s">
        <v>28956</v>
      </c>
      <c r="E1529" t="s">
        <v>28956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28957</v>
      </c>
      <c r="C1530" t="s">
        <v>26619</v>
      </c>
      <c r="D1530" t="s">
        <v>28958</v>
      </c>
      <c r="E1530" t="s">
        <v>28958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28959</v>
      </c>
      <c r="C1531" t="s">
        <v>26619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28960</v>
      </c>
      <c r="C1532" t="s">
        <v>26619</v>
      </c>
      <c r="D1532" t="s">
        <v>28961</v>
      </c>
      <c r="E1532" t="s">
        <v>28961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28962</v>
      </c>
      <c r="C1533" t="s">
        <v>26619</v>
      </c>
      <c r="D1533" t="s">
        <v>28963</v>
      </c>
      <c r="E1533" t="s">
        <v>28963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28964</v>
      </c>
      <c r="C1534" t="s">
        <v>26619</v>
      </c>
      <c r="D1534" t="s">
        <v>28965</v>
      </c>
      <c r="E1534" t="s">
        <v>28965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28966</v>
      </c>
      <c r="C1535" t="s">
        <v>26619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28967</v>
      </c>
      <c r="C1536" t="s">
        <v>26619</v>
      </c>
      <c r="D1536" t="s">
        <v>28425</v>
      </c>
      <c r="E1536" t="s">
        <v>28425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28968</v>
      </c>
      <c r="C1537" t="s">
        <v>26619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28969</v>
      </c>
      <c r="C1538" t="s">
        <v>26619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28970</v>
      </c>
      <c r="C1539" t="s">
        <v>26619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28971</v>
      </c>
      <c r="C1540" t="s">
        <v>26619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28972</v>
      </c>
      <c r="C1541" t="s">
        <v>26619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28973</v>
      </c>
      <c r="C1542" t="s">
        <v>26619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28974</v>
      </c>
      <c r="C1543" t="s">
        <v>26619</v>
      </c>
      <c r="D1543" t="s">
        <v>28975</v>
      </c>
      <c r="E1543" t="s">
        <v>28975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28976</v>
      </c>
      <c r="C1544" t="s">
        <v>26619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28977</v>
      </c>
      <c r="C1545" t="s">
        <v>26619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28978</v>
      </c>
      <c r="C1546" t="s">
        <v>26619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28979</v>
      </c>
      <c r="C1547" t="s">
        <v>26619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28980</v>
      </c>
      <c r="C1548" t="s">
        <v>26619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28981</v>
      </c>
      <c r="C1549" t="s">
        <v>26619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28982</v>
      </c>
      <c r="C1550" t="s">
        <v>26619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28983</v>
      </c>
      <c r="C1551" t="s">
        <v>26619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28984</v>
      </c>
      <c r="C1552" t="s">
        <v>26619</v>
      </c>
      <c r="D1552" t="s">
        <v>28985</v>
      </c>
      <c r="E1552" t="s">
        <v>28985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28986</v>
      </c>
      <c r="C1553" t="s">
        <v>26619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28987</v>
      </c>
      <c r="C1554" t="s">
        <v>26619</v>
      </c>
      <c r="D1554" t="s">
        <v>28988</v>
      </c>
      <c r="E1554" t="s">
        <v>28988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28989</v>
      </c>
      <c r="C1555" t="s">
        <v>26619</v>
      </c>
      <c r="D1555" t="s">
        <v>28990</v>
      </c>
      <c r="E1555" t="s">
        <v>28990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28991</v>
      </c>
      <c r="C1556" t="s">
        <v>26619</v>
      </c>
      <c r="D1556" t="s">
        <v>28992</v>
      </c>
      <c r="E1556" t="s">
        <v>28992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28993</v>
      </c>
      <c r="C1557" t="s">
        <v>26619</v>
      </c>
      <c r="D1557" t="s">
        <v>28994</v>
      </c>
      <c r="E1557" t="s">
        <v>28994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28995</v>
      </c>
      <c r="C1558" t="s">
        <v>26619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28996</v>
      </c>
      <c r="C1559" t="s">
        <v>26619</v>
      </c>
      <c r="D1559" t="s">
        <v>28217</v>
      </c>
      <c r="E1559" t="s">
        <v>28217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28997</v>
      </c>
      <c r="C1560" t="s">
        <v>26619</v>
      </c>
      <c r="D1560" t="s">
        <v>28998</v>
      </c>
      <c r="E1560" t="s">
        <v>28998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28999</v>
      </c>
      <c r="C1561" t="s">
        <v>26619</v>
      </c>
      <c r="D1561" t="s">
        <v>27865</v>
      </c>
      <c r="E1561" t="s">
        <v>27865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29000</v>
      </c>
      <c r="C1562" t="s">
        <v>26619</v>
      </c>
      <c r="D1562" t="s">
        <v>29001</v>
      </c>
      <c r="E1562" t="s">
        <v>29001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29002</v>
      </c>
      <c r="C1563" t="s">
        <v>26619</v>
      </c>
      <c r="D1563" t="s">
        <v>29003</v>
      </c>
      <c r="E1563" t="s">
        <v>29003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29004</v>
      </c>
      <c r="C1564" t="s">
        <v>26619</v>
      </c>
      <c r="D1564" t="s">
        <v>27039</v>
      </c>
      <c r="E1564" t="s">
        <v>27039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29005</v>
      </c>
      <c r="C1565" t="s">
        <v>26619</v>
      </c>
      <c r="D1565" t="s">
        <v>29006</v>
      </c>
      <c r="E1565" t="s">
        <v>29006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29007</v>
      </c>
      <c r="C1566" t="s">
        <v>26619</v>
      </c>
      <c r="D1566" t="s">
        <v>27501</v>
      </c>
      <c r="E1566" t="s">
        <v>27501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29008</v>
      </c>
      <c r="C1567" t="s">
        <v>26619</v>
      </c>
      <c r="D1567" t="s">
        <v>28522</v>
      </c>
      <c r="E1567" t="s">
        <v>28522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29009</v>
      </c>
      <c r="C1568" t="s">
        <v>26619</v>
      </c>
      <c r="D1568" t="s">
        <v>27528</v>
      </c>
      <c r="E1568" t="s">
        <v>27528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29010</v>
      </c>
      <c r="C1569" t="s">
        <v>26619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29011</v>
      </c>
      <c r="C1570" t="s">
        <v>26619</v>
      </c>
      <c r="D1570" t="s">
        <v>27528</v>
      </c>
      <c r="E1570" t="s">
        <v>27528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29012</v>
      </c>
      <c r="C1571" t="s">
        <v>26619</v>
      </c>
      <c r="D1571" t="s">
        <v>27441</v>
      </c>
      <c r="E1571" t="s">
        <v>27441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29013</v>
      </c>
      <c r="C1572" t="s">
        <v>26619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29014</v>
      </c>
      <c r="C1573" t="s">
        <v>26619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29015</v>
      </c>
      <c r="C1574" t="s">
        <v>26619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29016</v>
      </c>
      <c r="C1575" t="s">
        <v>26619</v>
      </c>
      <c r="D1575" t="s">
        <v>29017</v>
      </c>
      <c r="E1575" t="s">
        <v>29017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29018</v>
      </c>
      <c r="C1576" t="s">
        <v>26619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29019</v>
      </c>
      <c r="C1577" t="s">
        <v>26619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29020</v>
      </c>
      <c r="C1578" t="s">
        <v>26619</v>
      </c>
      <c r="D1578" t="s">
        <v>28355</v>
      </c>
      <c r="E1578" t="s">
        <v>28355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29021</v>
      </c>
      <c r="C1579" t="s">
        <v>26619</v>
      </c>
      <c r="D1579" t="s">
        <v>28048</v>
      </c>
      <c r="E1579" t="s">
        <v>28048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29022</v>
      </c>
      <c r="C1580" t="s">
        <v>26619</v>
      </c>
      <c r="D1580" t="s">
        <v>27925</v>
      </c>
      <c r="E1580" t="s">
        <v>27925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29023</v>
      </c>
      <c r="C1581" t="s">
        <v>26619</v>
      </c>
      <c r="D1581" t="s">
        <v>29024</v>
      </c>
      <c r="E1581" t="s">
        <v>29024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29025</v>
      </c>
      <c r="C1582" t="s">
        <v>26619</v>
      </c>
      <c r="D1582" t="s">
        <v>29026</v>
      </c>
      <c r="E1582" t="s">
        <v>29026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29027</v>
      </c>
      <c r="C1583" t="s">
        <v>26619</v>
      </c>
      <c r="D1583" t="s">
        <v>29028</v>
      </c>
      <c r="E1583" t="s">
        <v>29028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29029</v>
      </c>
      <c r="C1584" t="s">
        <v>26619</v>
      </c>
      <c r="D1584" t="s">
        <v>28225</v>
      </c>
      <c r="E1584" t="s">
        <v>28225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29030</v>
      </c>
      <c r="C1585" t="s">
        <v>26619</v>
      </c>
      <c r="D1585" t="s">
        <v>28187</v>
      </c>
      <c r="E1585" t="s">
        <v>28187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29031</v>
      </c>
      <c r="C1586" t="s">
        <v>26619</v>
      </c>
      <c r="D1586" t="s">
        <v>27939</v>
      </c>
      <c r="E1586" t="s">
        <v>27939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29032</v>
      </c>
      <c r="C1587" t="s">
        <v>26619</v>
      </c>
      <c r="D1587" t="s">
        <v>29033</v>
      </c>
      <c r="E1587" t="s">
        <v>29033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29034</v>
      </c>
      <c r="C1588" t="s">
        <v>26619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29035</v>
      </c>
      <c r="C1589" t="s">
        <v>26619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29036</v>
      </c>
      <c r="C1590" t="s">
        <v>26619</v>
      </c>
      <c r="D1590" t="s">
        <v>28729</v>
      </c>
      <c r="E1590" t="s">
        <v>28729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29037</v>
      </c>
      <c r="C1591" t="s">
        <v>26619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29038</v>
      </c>
      <c r="C1592" t="s">
        <v>26619</v>
      </c>
      <c r="D1592" t="s">
        <v>29039</v>
      </c>
      <c r="E1592" t="s">
        <v>29039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29040</v>
      </c>
      <c r="C1593" t="s">
        <v>26619</v>
      </c>
      <c r="D1593" t="s">
        <v>28371</v>
      </c>
      <c r="E1593" t="s">
        <v>28371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29041</v>
      </c>
      <c r="C1594" t="s">
        <v>26619</v>
      </c>
      <c r="D1594" t="s">
        <v>28992</v>
      </c>
      <c r="E1594" t="s">
        <v>28992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29042</v>
      </c>
      <c r="C1595" t="s">
        <v>26619</v>
      </c>
      <c r="D1595" t="s">
        <v>28410</v>
      </c>
      <c r="E1595" t="s">
        <v>28410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29043</v>
      </c>
      <c r="C1596" t="s">
        <v>26619</v>
      </c>
      <c r="D1596" t="s">
        <v>29044</v>
      </c>
      <c r="E1596" t="s">
        <v>29044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29045</v>
      </c>
      <c r="C1597" t="s">
        <v>26619</v>
      </c>
      <c r="D1597" t="s">
        <v>29046</v>
      </c>
      <c r="E1597" t="s">
        <v>29046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29047</v>
      </c>
      <c r="C1598" t="s">
        <v>26619</v>
      </c>
      <c r="D1598" t="s">
        <v>29048</v>
      </c>
      <c r="E1598" t="s">
        <v>29048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29049</v>
      </c>
      <c r="C1599" t="s">
        <v>26619</v>
      </c>
      <c r="D1599" t="s">
        <v>28452</v>
      </c>
      <c r="E1599" t="s">
        <v>28452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29050</v>
      </c>
      <c r="C1600" t="s">
        <v>26619</v>
      </c>
      <c r="D1600" t="s">
        <v>29051</v>
      </c>
      <c r="E1600" t="s">
        <v>29051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29052</v>
      </c>
      <c r="C1601" t="s">
        <v>26619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29053</v>
      </c>
      <c r="C1602" t="s">
        <v>26619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29054</v>
      </c>
      <c r="C1603" t="s">
        <v>26619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29055</v>
      </c>
      <c r="C1604" t="s">
        <v>26619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29056</v>
      </c>
      <c r="C1605" t="s">
        <v>26619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29057</v>
      </c>
      <c r="C1606" t="s">
        <v>26619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29058</v>
      </c>
      <c r="C1607" t="s">
        <v>26619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29059</v>
      </c>
      <c r="C1608" t="s">
        <v>26619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29060</v>
      </c>
      <c r="C1609" t="s">
        <v>26619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29061</v>
      </c>
      <c r="C1610" t="s">
        <v>26619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29062</v>
      </c>
      <c r="C1611" t="s">
        <v>26619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29063</v>
      </c>
      <c r="C1612" t="s">
        <v>26619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29064</v>
      </c>
      <c r="C1613" t="s">
        <v>26619</v>
      </c>
      <c r="D1613" t="s">
        <v>29065</v>
      </c>
      <c r="E1613" t="s">
        <v>29065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29066</v>
      </c>
      <c r="C1614" t="s">
        <v>26619</v>
      </c>
      <c r="D1614" t="s">
        <v>26853</v>
      </c>
      <c r="E1614" t="s">
        <v>26853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29067</v>
      </c>
      <c r="C1615" t="s">
        <v>26619</v>
      </c>
      <c r="D1615" t="s">
        <v>29068</v>
      </c>
      <c r="E1615" t="s">
        <v>29068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29069</v>
      </c>
      <c r="C1616" t="s">
        <v>26619</v>
      </c>
      <c r="D1616" t="s">
        <v>29070</v>
      </c>
      <c r="E1616" t="s">
        <v>29070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29071</v>
      </c>
      <c r="C1617" t="s">
        <v>26619</v>
      </c>
      <c r="D1617" t="s">
        <v>29072</v>
      </c>
      <c r="E1617" t="s">
        <v>29072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29073</v>
      </c>
      <c r="C1618" t="s">
        <v>26619</v>
      </c>
      <c r="D1618" t="s">
        <v>26944</v>
      </c>
      <c r="E1618" t="s">
        <v>26944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29074</v>
      </c>
      <c r="C1619" t="s">
        <v>26619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29075</v>
      </c>
      <c r="C1620" t="s">
        <v>26619</v>
      </c>
      <c r="D1620" t="s">
        <v>29076</v>
      </c>
      <c r="E1620" t="s">
        <v>29076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29077</v>
      </c>
      <c r="C1621" t="s">
        <v>26619</v>
      </c>
      <c r="D1621" t="s">
        <v>27528</v>
      </c>
      <c r="E1621" t="s">
        <v>27528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29078</v>
      </c>
      <c r="C1622" t="s">
        <v>26619</v>
      </c>
      <c r="D1622" t="s">
        <v>27663</v>
      </c>
      <c r="E1622" t="s">
        <v>27663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29079</v>
      </c>
      <c r="C1623" t="s">
        <v>26619</v>
      </c>
      <c r="D1623" t="s">
        <v>29080</v>
      </c>
      <c r="E1623" t="s">
        <v>29080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29081</v>
      </c>
      <c r="C1624" t="s">
        <v>26619</v>
      </c>
      <c r="D1624" t="s">
        <v>27945</v>
      </c>
      <c r="E1624" t="s">
        <v>27945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29082</v>
      </c>
      <c r="C1625" t="s">
        <v>26619</v>
      </c>
      <c r="D1625" t="s">
        <v>27951</v>
      </c>
      <c r="E1625" t="s">
        <v>27951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29083</v>
      </c>
      <c r="C1626" t="s">
        <v>26619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29084</v>
      </c>
      <c r="C1627" t="s">
        <v>26619</v>
      </c>
      <c r="D1627" t="s">
        <v>29085</v>
      </c>
      <c r="E1627" t="s">
        <v>29085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29086</v>
      </c>
      <c r="C1628" t="s">
        <v>26619</v>
      </c>
      <c r="D1628" t="s">
        <v>27528</v>
      </c>
      <c r="E1628" t="s">
        <v>27528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29087</v>
      </c>
      <c r="C1629" t="s">
        <v>26619</v>
      </c>
      <c r="D1629" t="s">
        <v>29088</v>
      </c>
      <c r="E1629" t="s">
        <v>29088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29089</v>
      </c>
      <c r="C1630" t="s">
        <v>26619</v>
      </c>
      <c r="D1630" t="s">
        <v>28324</v>
      </c>
      <c r="E1630" t="s">
        <v>28324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29090</v>
      </c>
      <c r="C1631" t="s">
        <v>26619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29091</v>
      </c>
      <c r="C1632" t="s">
        <v>26619</v>
      </c>
      <c r="D1632" t="s">
        <v>28497</v>
      </c>
      <c r="E1632" t="s">
        <v>28497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29092</v>
      </c>
      <c r="C1633" t="s">
        <v>26619</v>
      </c>
      <c r="D1633" t="s">
        <v>29093</v>
      </c>
      <c r="E1633" t="s">
        <v>29093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29094</v>
      </c>
      <c r="C1634" t="s">
        <v>26619</v>
      </c>
      <c r="D1634" t="s">
        <v>28282</v>
      </c>
      <c r="E1634" t="s">
        <v>28282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29095</v>
      </c>
      <c r="C1635" t="s">
        <v>26619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29096</v>
      </c>
      <c r="C1636" t="s">
        <v>26619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29097</v>
      </c>
      <c r="C1637" t="s">
        <v>26619</v>
      </c>
      <c r="D1637" t="s">
        <v>27931</v>
      </c>
      <c r="E1637" t="s">
        <v>27931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29098</v>
      </c>
      <c r="C1638" t="s">
        <v>26619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29099</v>
      </c>
      <c r="C1639" t="s">
        <v>26619</v>
      </c>
      <c r="D1639" t="s">
        <v>29100</v>
      </c>
      <c r="E1639" t="s">
        <v>29100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29101</v>
      </c>
      <c r="C1640" t="s">
        <v>26619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29102</v>
      </c>
      <c r="C1641" t="s">
        <v>26619</v>
      </c>
      <c r="D1641" t="s">
        <v>29103</v>
      </c>
      <c r="E1641" t="s">
        <v>29103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29104</v>
      </c>
      <c r="C1642" t="s">
        <v>26619</v>
      </c>
      <c r="D1642" t="s">
        <v>27663</v>
      </c>
      <c r="E1642" t="s">
        <v>27663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29105</v>
      </c>
      <c r="C1643" t="s">
        <v>26619</v>
      </c>
      <c r="D1643" t="s">
        <v>27939</v>
      </c>
      <c r="E1643" t="s">
        <v>27939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29106</v>
      </c>
      <c r="C1644" t="s">
        <v>26619</v>
      </c>
      <c r="D1644" t="s">
        <v>28870</v>
      </c>
      <c r="E1644" t="s">
        <v>28870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29107</v>
      </c>
      <c r="C1645" t="s">
        <v>26619</v>
      </c>
      <c r="D1645" t="s">
        <v>29108</v>
      </c>
      <c r="E1645" t="s">
        <v>29108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29109</v>
      </c>
      <c r="C1646" t="s">
        <v>26619</v>
      </c>
      <c r="D1646" t="s">
        <v>28200</v>
      </c>
      <c r="E1646" t="s">
        <v>28200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29110</v>
      </c>
      <c r="C1647" t="s">
        <v>26619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29111</v>
      </c>
      <c r="C1648" t="s">
        <v>26619</v>
      </c>
      <c r="D1648" t="s">
        <v>29112</v>
      </c>
      <c r="E1648" t="s">
        <v>29112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29113</v>
      </c>
      <c r="C1649" t="s">
        <v>26619</v>
      </c>
      <c r="D1649" t="s">
        <v>29114</v>
      </c>
      <c r="E1649" t="s">
        <v>29114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29115</v>
      </c>
      <c r="C1650" t="s">
        <v>26619</v>
      </c>
      <c r="D1650" t="s">
        <v>29116</v>
      </c>
      <c r="E1650" t="s">
        <v>29116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29117</v>
      </c>
      <c r="C1651" t="s">
        <v>26619</v>
      </c>
      <c r="D1651" t="s">
        <v>28866</v>
      </c>
      <c r="E1651" t="s">
        <v>28866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29118</v>
      </c>
      <c r="C1652" t="s">
        <v>26619</v>
      </c>
      <c r="D1652" t="s">
        <v>29119</v>
      </c>
      <c r="E1652" t="s">
        <v>29119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29120</v>
      </c>
      <c r="C1653" t="s">
        <v>26619</v>
      </c>
      <c r="D1653" t="s">
        <v>29121</v>
      </c>
      <c r="E1653" t="s">
        <v>29121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29122</v>
      </c>
      <c r="C1654" t="s">
        <v>26619</v>
      </c>
      <c r="D1654" t="s">
        <v>29112</v>
      </c>
      <c r="E1654" t="s">
        <v>29112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29123</v>
      </c>
      <c r="C1655" t="s">
        <v>26619</v>
      </c>
      <c r="D1655" t="s">
        <v>27663</v>
      </c>
      <c r="E1655" t="s">
        <v>27663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29124</v>
      </c>
      <c r="C1656" t="s">
        <v>26619</v>
      </c>
      <c r="D1656" t="s">
        <v>29125</v>
      </c>
      <c r="E1656" t="s">
        <v>29125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29126</v>
      </c>
      <c r="C1657" t="s">
        <v>26619</v>
      </c>
      <c r="D1657" t="s">
        <v>29127</v>
      </c>
      <c r="E1657" t="s">
        <v>29127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29128</v>
      </c>
      <c r="C1658" t="s">
        <v>26619</v>
      </c>
      <c r="D1658" t="s">
        <v>29129</v>
      </c>
      <c r="E1658" t="s">
        <v>29129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29130</v>
      </c>
      <c r="C1659" t="s">
        <v>26619</v>
      </c>
      <c r="D1659" t="s">
        <v>27039</v>
      </c>
      <c r="E1659" t="s">
        <v>27039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29131</v>
      </c>
      <c r="C1660" t="s">
        <v>26619</v>
      </c>
      <c r="D1660" t="s">
        <v>26875</v>
      </c>
      <c r="E1660" t="s">
        <v>26875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29132</v>
      </c>
      <c r="C1661" t="s">
        <v>26619</v>
      </c>
      <c r="D1661" t="s">
        <v>29133</v>
      </c>
      <c r="E1661" t="s">
        <v>29133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29134</v>
      </c>
      <c r="C1662" t="s">
        <v>26619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29135</v>
      </c>
      <c r="C1663" t="s">
        <v>26619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29136</v>
      </c>
      <c r="C1664" t="s">
        <v>26619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29137</v>
      </c>
      <c r="C1665" t="s">
        <v>26619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29138</v>
      </c>
      <c r="C1666" t="s">
        <v>26619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29139</v>
      </c>
      <c r="C1667" t="s">
        <v>26619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29140</v>
      </c>
      <c r="C1668" t="s">
        <v>26619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29141</v>
      </c>
      <c r="C1669" t="s">
        <v>26619</v>
      </c>
      <c r="D1669" t="s">
        <v>29142</v>
      </c>
      <c r="E1669" t="s">
        <v>29142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29143</v>
      </c>
      <c r="C1670" t="s">
        <v>26619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29144</v>
      </c>
      <c r="C1671" t="s">
        <v>26619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29145</v>
      </c>
      <c r="C1672" t="s">
        <v>26619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29146</v>
      </c>
      <c r="C1673" t="s">
        <v>26619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29147</v>
      </c>
      <c r="C1674" t="s">
        <v>26619</v>
      </c>
      <c r="D1674" t="s">
        <v>29148</v>
      </c>
      <c r="E1674" t="s">
        <v>29148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29149</v>
      </c>
      <c r="C1675" t="s">
        <v>26619</v>
      </c>
      <c r="D1675" t="s">
        <v>29150</v>
      </c>
      <c r="E1675" t="s">
        <v>29150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29151</v>
      </c>
      <c r="C1676" t="s">
        <v>26619</v>
      </c>
      <c r="D1676" t="s">
        <v>29152</v>
      </c>
      <c r="E1676" t="s">
        <v>29152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29153</v>
      </c>
      <c r="C1677" t="s">
        <v>26619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29154</v>
      </c>
      <c r="C1678" t="s">
        <v>26619</v>
      </c>
      <c r="D1678" t="s">
        <v>29155</v>
      </c>
      <c r="E1678" t="s">
        <v>29155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29156</v>
      </c>
      <c r="C1679" t="s">
        <v>26619</v>
      </c>
      <c r="D1679" t="s">
        <v>29157</v>
      </c>
      <c r="E1679" t="s">
        <v>29157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29158</v>
      </c>
      <c r="C1680" t="s">
        <v>26619</v>
      </c>
      <c r="D1680" t="s">
        <v>29159</v>
      </c>
      <c r="E1680" t="s">
        <v>29159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29160</v>
      </c>
      <c r="C1681" t="s">
        <v>26619</v>
      </c>
      <c r="D1681" t="s">
        <v>26925</v>
      </c>
      <c r="E1681" t="s">
        <v>26925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29161</v>
      </c>
      <c r="C1682" t="s">
        <v>26619</v>
      </c>
      <c r="D1682" t="s">
        <v>29162</v>
      </c>
      <c r="E1682" t="s">
        <v>29162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29163</v>
      </c>
      <c r="C1683" t="s">
        <v>26619</v>
      </c>
      <c r="D1683" t="s">
        <v>29164</v>
      </c>
      <c r="E1683" t="s">
        <v>29164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29165</v>
      </c>
      <c r="C1684" t="s">
        <v>26619</v>
      </c>
      <c r="D1684" t="s">
        <v>29166</v>
      </c>
      <c r="E1684" t="s">
        <v>29166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29167</v>
      </c>
      <c r="C1685" t="s">
        <v>26619</v>
      </c>
      <c r="D1685" t="s">
        <v>28441</v>
      </c>
      <c r="E1685" t="s">
        <v>28441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29168</v>
      </c>
      <c r="C1686" t="s">
        <v>26619</v>
      </c>
      <c r="D1686" t="s">
        <v>29169</v>
      </c>
      <c r="E1686" t="s">
        <v>29169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29170</v>
      </c>
      <c r="C1687" t="s">
        <v>26619</v>
      </c>
      <c r="D1687" t="s">
        <v>26847</v>
      </c>
      <c r="E1687" t="s">
        <v>26847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29171</v>
      </c>
      <c r="C1688" t="s">
        <v>26619</v>
      </c>
      <c r="D1688" t="s">
        <v>29172</v>
      </c>
      <c r="E1688" t="s">
        <v>29172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29173</v>
      </c>
      <c r="C1689" t="s">
        <v>26619</v>
      </c>
      <c r="D1689" t="s">
        <v>29174</v>
      </c>
      <c r="E1689" t="s">
        <v>29174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29175</v>
      </c>
      <c r="C1690" t="s">
        <v>26619</v>
      </c>
      <c r="D1690" t="s">
        <v>27485</v>
      </c>
      <c r="E1690" t="s">
        <v>27485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29176</v>
      </c>
      <c r="C1691" t="s">
        <v>26619</v>
      </c>
      <c r="D1691" t="s">
        <v>29177</v>
      </c>
      <c r="E1691" t="s">
        <v>29177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29178</v>
      </c>
      <c r="C1692" t="s">
        <v>26619</v>
      </c>
      <c r="D1692" t="s">
        <v>29179</v>
      </c>
      <c r="E1692" t="s">
        <v>29179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29180</v>
      </c>
      <c r="C1693" t="s">
        <v>26619</v>
      </c>
      <c r="D1693" t="s">
        <v>29181</v>
      </c>
      <c r="E1693" t="s">
        <v>29181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29182</v>
      </c>
      <c r="C1694" t="s">
        <v>26619</v>
      </c>
      <c r="D1694" t="s">
        <v>29183</v>
      </c>
      <c r="E1694" t="s">
        <v>29183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29184</v>
      </c>
      <c r="C1695" t="s">
        <v>26619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29185</v>
      </c>
      <c r="C1696" t="s">
        <v>26619</v>
      </c>
      <c r="D1696" t="s">
        <v>26806</v>
      </c>
      <c r="E1696" t="s">
        <v>26806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29186</v>
      </c>
      <c r="C1697" t="s">
        <v>26619</v>
      </c>
      <c r="D1697" t="s">
        <v>26847</v>
      </c>
      <c r="E1697" t="s">
        <v>26847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29187</v>
      </c>
      <c r="C1698" t="s">
        <v>26619</v>
      </c>
      <c r="D1698" t="s">
        <v>29188</v>
      </c>
      <c r="E1698" t="s">
        <v>29188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29189</v>
      </c>
      <c r="C1699" t="s">
        <v>26619</v>
      </c>
      <c r="D1699" t="s">
        <v>27021</v>
      </c>
      <c r="E1699" t="s">
        <v>27021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29190</v>
      </c>
      <c r="C1700" t="s">
        <v>26619</v>
      </c>
      <c r="D1700" t="s">
        <v>27485</v>
      </c>
      <c r="E1700" t="s">
        <v>27485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29191</v>
      </c>
      <c r="C1701" t="s">
        <v>26619</v>
      </c>
      <c r="D1701" t="s">
        <v>29192</v>
      </c>
      <c r="E1701" t="s">
        <v>29192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29193</v>
      </c>
      <c r="C1702" t="s">
        <v>26619</v>
      </c>
      <c r="D1702" t="s">
        <v>29181</v>
      </c>
      <c r="E1702" t="s">
        <v>29181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29194</v>
      </c>
      <c r="C1703" t="s">
        <v>26619</v>
      </c>
      <c r="D1703" t="s">
        <v>29195</v>
      </c>
      <c r="E1703" t="s">
        <v>29195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29196</v>
      </c>
      <c r="C1704" t="s">
        <v>26619</v>
      </c>
      <c r="D1704" t="s">
        <v>27485</v>
      </c>
      <c r="E1704" t="s">
        <v>27485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29197</v>
      </c>
      <c r="C1705" t="s">
        <v>26619</v>
      </c>
      <c r="D1705" t="s">
        <v>29177</v>
      </c>
      <c r="E1705" t="s">
        <v>29177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29198</v>
      </c>
      <c r="C1706" t="s">
        <v>26619</v>
      </c>
      <c r="D1706" t="s">
        <v>29199</v>
      </c>
      <c r="E1706" t="s">
        <v>29199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29200</v>
      </c>
      <c r="C1707" t="s">
        <v>26619</v>
      </c>
      <c r="D1707" t="s">
        <v>27633</v>
      </c>
      <c r="E1707" t="s">
        <v>27633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29201</v>
      </c>
      <c r="C1708" t="s">
        <v>26619</v>
      </c>
      <c r="D1708" t="s">
        <v>27381</v>
      </c>
      <c r="E1708" t="s">
        <v>27381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29202</v>
      </c>
      <c r="C1709" t="s">
        <v>26619</v>
      </c>
      <c r="D1709" t="s">
        <v>26847</v>
      </c>
      <c r="E1709" t="s">
        <v>26847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29203</v>
      </c>
      <c r="C1710" t="s">
        <v>26619</v>
      </c>
      <c r="D1710" t="s">
        <v>29204</v>
      </c>
      <c r="E1710" t="s">
        <v>29204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29205</v>
      </c>
      <c r="C1711" t="s">
        <v>26619</v>
      </c>
      <c r="D1711" t="s">
        <v>27386</v>
      </c>
      <c r="E1711" t="s">
        <v>27386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29206</v>
      </c>
      <c r="C1712" t="s">
        <v>26619</v>
      </c>
      <c r="D1712" t="s">
        <v>27485</v>
      </c>
      <c r="E1712" t="s">
        <v>27485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29207</v>
      </c>
      <c r="C1713" t="s">
        <v>26619</v>
      </c>
      <c r="D1713" t="s">
        <v>29208</v>
      </c>
      <c r="E1713" t="s">
        <v>29208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29209</v>
      </c>
      <c r="C1714" t="s">
        <v>26619</v>
      </c>
      <c r="D1714" t="s">
        <v>29210</v>
      </c>
      <c r="E1714" t="s">
        <v>29210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29211</v>
      </c>
      <c r="C1715" t="s">
        <v>26619</v>
      </c>
      <c r="D1715" t="s">
        <v>26758</v>
      </c>
      <c r="E1715" t="s">
        <v>26758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29212</v>
      </c>
      <c r="C1716" t="s">
        <v>26619</v>
      </c>
      <c r="D1716" t="s">
        <v>29213</v>
      </c>
      <c r="E1716" t="s">
        <v>29213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29214</v>
      </c>
      <c r="C1717" t="s">
        <v>26619</v>
      </c>
      <c r="D1717" t="s">
        <v>28400</v>
      </c>
      <c r="E1717" t="s">
        <v>28400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29215</v>
      </c>
      <c r="C1718" t="s">
        <v>26619</v>
      </c>
      <c r="D1718" t="s">
        <v>29216</v>
      </c>
      <c r="E1718" t="s">
        <v>29216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29217</v>
      </c>
      <c r="C1719" t="s">
        <v>26619</v>
      </c>
      <c r="D1719" t="s">
        <v>27386</v>
      </c>
      <c r="E1719" t="s">
        <v>27386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29218</v>
      </c>
      <c r="C1720" t="s">
        <v>26619</v>
      </c>
      <c r="D1720" t="s">
        <v>27633</v>
      </c>
      <c r="E1720" t="s">
        <v>27633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29219</v>
      </c>
      <c r="C1721" t="s">
        <v>26619</v>
      </c>
      <c r="D1721" t="s">
        <v>27392</v>
      </c>
      <c r="E1721" t="s">
        <v>27392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29220</v>
      </c>
      <c r="C1722" t="s">
        <v>26619</v>
      </c>
      <c r="D1722" t="s">
        <v>29204</v>
      </c>
      <c r="E1722" t="s">
        <v>29204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29221</v>
      </c>
      <c r="C1723" t="s">
        <v>26619</v>
      </c>
      <c r="D1723" t="s">
        <v>27031</v>
      </c>
      <c r="E1723" t="s">
        <v>27031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29222</v>
      </c>
      <c r="C1724" t="s">
        <v>26619</v>
      </c>
      <c r="D1724" t="s">
        <v>29223</v>
      </c>
      <c r="E1724" t="s">
        <v>29223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29224</v>
      </c>
      <c r="C1725" t="s">
        <v>26619</v>
      </c>
      <c r="D1725" t="s">
        <v>29225</v>
      </c>
      <c r="E1725" t="s">
        <v>29225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29226</v>
      </c>
      <c r="C1726" t="s">
        <v>26619</v>
      </c>
      <c r="D1726" t="s">
        <v>29227</v>
      </c>
      <c r="E1726" t="s">
        <v>29227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29228</v>
      </c>
      <c r="C1727" t="s">
        <v>26619</v>
      </c>
      <c r="D1727" t="s">
        <v>29229</v>
      </c>
      <c r="E1727" t="s">
        <v>29229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29230</v>
      </c>
      <c r="C1728" t="s">
        <v>26619</v>
      </c>
      <c r="D1728" t="s">
        <v>29231</v>
      </c>
      <c r="E1728" t="s">
        <v>29231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29232</v>
      </c>
      <c r="C1729" t="s">
        <v>26619</v>
      </c>
      <c r="D1729" t="s">
        <v>29233</v>
      </c>
      <c r="E1729" t="s">
        <v>29233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29234</v>
      </c>
      <c r="C1730" t="s">
        <v>26619</v>
      </c>
      <c r="D1730" t="s">
        <v>29235</v>
      </c>
      <c r="E1730" t="s">
        <v>29235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29236</v>
      </c>
      <c r="C1731" t="s">
        <v>26619</v>
      </c>
      <c r="D1731" t="s">
        <v>29237</v>
      </c>
      <c r="E1731" t="s">
        <v>29237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29238</v>
      </c>
      <c r="C1732" t="s">
        <v>26619</v>
      </c>
      <c r="D1732" t="s">
        <v>29239</v>
      </c>
      <c r="E1732" t="s">
        <v>29239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29240</v>
      </c>
      <c r="C1733" t="s">
        <v>26619</v>
      </c>
      <c r="D1733" t="s">
        <v>29241</v>
      </c>
      <c r="E1733" t="s">
        <v>29241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29242</v>
      </c>
      <c r="C1734" t="s">
        <v>26619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29243</v>
      </c>
      <c r="C1735" t="s">
        <v>26619</v>
      </c>
      <c r="D1735" t="s">
        <v>29241</v>
      </c>
      <c r="E1735" t="s">
        <v>29241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29244</v>
      </c>
      <c r="C1736" t="s">
        <v>26619</v>
      </c>
      <c r="D1736" t="s">
        <v>29245</v>
      </c>
      <c r="E1736" t="s">
        <v>29245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29246</v>
      </c>
      <c r="C1737" t="s">
        <v>26619</v>
      </c>
      <c r="D1737" t="s">
        <v>29247</v>
      </c>
      <c r="E1737" t="s">
        <v>29247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29248</v>
      </c>
      <c r="C1738" t="s">
        <v>26619</v>
      </c>
      <c r="D1738" t="s">
        <v>29249</v>
      </c>
      <c r="E1738" t="s">
        <v>29249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29250</v>
      </c>
      <c r="C1739" t="s">
        <v>26619</v>
      </c>
      <c r="D1739" t="s">
        <v>29251</v>
      </c>
      <c r="E1739" t="s">
        <v>29251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29252</v>
      </c>
      <c r="C1740" t="s">
        <v>26619</v>
      </c>
      <c r="D1740" t="s">
        <v>29253</v>
      </c>
      <c r="E1740" t="s">
        <v>29253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29254</v>
      </c>
      <c r="C1741" t="s">
        <v>26619</v>
      </c>
      <c r="D1741" t="s">
        <v>29255</v>
      </c>
      <c r="E1741" t="s">
        <v>29255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29256</v>
      </c>
      <c r="C1742" t="s">
        <v>26619</v>
      </c>
      <c r="D1742" t="s">
        <v>29257</v>
      </c>
      <c r="E1742" t="s">
        <v>29257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29258</v>
      </c>
      <c r="C1743" t="s">
        <v>26619</v>
      </c>
      <c r="D1743" t="s">
        <v>29259</v>
      </c>
      <c r="E1743" t="s">
        <v>29259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29260</v>
      </c>
      <c r="C1744" t="s">
        <v>26619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29261</v>
      </c>
      <c r="C1745" t="s">
        <v>26619</v>
      </c>
      <c r="D1745" t="s">
        <v>29262</v>
      </c>
      <c r="E1745" t="s">
        <v>29262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29263</v>
      </c>
      <c r="C1746" t="s">
        <v>26619</v>
      </c>
      <c r="D1746" t="s">
        <v>26657</v>
      </c>
      <c r="E1746" t="s">
        <v>26657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29264</v>
      </c>
      <c r="C1747" t="s">
        <v>26619</v>
      </c>
      <c r="D1747" t="s">
        <v>29265</v>
      </c>
      <c r="E1747" t="s">
        <v>29265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29266</v>
      </c>
      <c r="C1748" t="s">
        <v>26619</v>
      </c>
      <c r="D1748" t="s">
        <v>29267</v>
      </c>
      <c r="E1748" t="s">
        <v>29267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29268</v>
      </c>
      <c r="C1749" t="s">
        <v>26619</v>
      </c>
      <c r="D1749" t="s">
        <v>29269</v>
      </c>
      <c r="E1749" t="s">
        <v>29269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29270</v>
      </c>
      <c r="C1750" t="s">
        <v>26619</v>
      </c>
      <c r="D1750" t="s">
        <v>29271</v>
      </c>
      <c r="E1750" t="s">
        <v>29271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29272</v>
      </c>
      <c r="C1751" t="s">
        <v>26619</v>
      </c>
      <c r="D1751" t="s">
        <v>28862</v>
      </c>
      <c r="E1751" t="s">
        <v>28862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29273</v>
      </c>
      <c r="C1752" t="s">
        <v>26619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29274</v>
      </c>
      <c r="C1753" t="s">
        <v>26619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29275</v>
      </c>
      <c r="C1754" t="s">
        <v>26619</v>
      </c>
      <c r="D1754" t="s">
        <v>29276</v>
      </c>
      <c r="E1754" t="s">
        <v>29276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29277</v>
      </c>
      <c r="C1755" t="s">
        <v>26619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29278</v>
      </c>
      <c r="C1756" t="s">
        <v>26619</v>
      </c>
      <c r="D1756" t="s">
        <v>29276</v>
      </c>
      <c r="E1756" t="s">
        <v>29276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29279</v>
      </c>
      <c r="C1757" t="s">
        <v>26619</v>
      </c>
      <c r="D1757" t="s">
        <v>26672</v>
      </c>
      <c r="E1757" t="s">
        <v>26672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29280</v>
      </c>
      <c r="C1758" t="s">
        <v>26619</v>
      </c>
      <c r="D1758" t="s">
        <v>29281</v>
      </c>
      <c r="E1758" t="s">
        <v>29281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29282</v>
      </c>
      <c r="C1759" t="s">
        <v>26619</v>
      </c>
      <c r="D1759" t="s">
        <v>29283</v>
      </c>
      <c r="E1759" t="s">
        <v>29283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29284</v>
      </c>
      <c r="C1760" t="s">
        <v>26619</v>
      </c>
      <c r="D1760" t="s">
        <v>26921</v>
      </c>
      <c r="E1760" t="s">
        <v>26921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29285</v>
      </c>
      <c r="C1761" t="s">
        <v>26619</v>
      </c>
      <c r="D1761" t="s">
        <v>29286</v>
      </c>
      <c r="E1761" t="s">
        <v>29286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29287</v>
      </c>
      <c r="C1762" t="s">
        <v>26619</v>
      </c>
      <c r="D1762" t="s">
        <v>29288</v>
      </c>
      <c r="E1762" t="s">
        <v>29288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29289</v>
      </c>
      <c r="C1763" t="s">
        <v>26619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29290</v>
      </c>
      <c r="C1764" t="s">
        <v>26619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29291</v>
      </c>
      <c r="C1765" t="s">
        <v>26619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29292</v>
      </c>
      <c r="C1766" t="s">
        <v>26619</v>
      </c>
      <c r="D1766" t="s">
        <v>29276</v>
      </c>
      <c r="E1766" t="s">
        <v>29276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29293</v>
      </c>
      <c r="C1767" t="s">
        <v>26619</v>
      </c>
      <c r="D1767" t="s">
        <v>29276</v>
      </c>
      <c r="E1767" t="s">
        <v>29276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29294</v>
      </c>
      <c r="C1768" t="s">
        <v>26619</v>
      </c>
      <c r="D1768" t="s">
        <v>28862</v>
      </c>
      <c r="E1768" t="s">
        <v>28862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29295</v>
      </c>
      <c r="C1769" t="s">
        <v>26619</v>
      </c>
      <c r="D1769" t="s">
        <v>29296</v>
      </c>
      <c r="E1769" t="s">
        <v>29296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29297</v>
      </c>
      <c r="C1770" t="s">
        <v>26619</v>
      </c>
      <c r="D1770" t="s">
        <v>29298</v>
      </c>
      <c r="E1770" t="s">
        <v>29298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29299</v>
      </c>
      <c r="C1771" t="s">
        <v>26619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29300</v>
      </c>
      <c r="C1772" t="s">
        <v>26619</v>
      </c>
      <c r="D1772" t="s">
        <v>29301</v>
      </c>
      <c r="E1772" t="s">
        <v>29301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29302</v>
      </c>
      <c r="C1773" t="s">
        <v>26619</v>
      </c>
      <c r="D1773" t="s">
        <v>29303</v>
      </c>
      <c r="E1773" t="s">
        <v>29303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29304</v>
      </c>
      <c r="C1774" t="s">
        <v>26619</v>
      </c>
      <c r="D1774" t="s">
        <v>29305</v>
      </c>
      <c r="E1774" t="s">
        <v>29305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29306</v>
      </c>
      <c r="C1775" t="s">
        <v>26619</v>
      </c>
      <c r="D1775" t="s">
        <v>26674</v>
      </c>
      <c r="E1775" t="s">
        <v>26674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29307</v>
      </c>
      <c r="C1776" t="s">
        <v>26619</v>
      </c>
      <c r="D1776" t="s">
        <v>29308</v>
      </c>
      <c r="E1776" t="s">
        <v>29308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29309</v>
      </c>
      <c r="C1777" t="s">
        <v>26619</v>
      </c>
      <c r="D1777" t="s">
        <v>26853</v>
      </c>
      <c r="E1777" t="s">
        <v>26853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29310</v>
      </c>
      <c r="C1778" t="s">
        <v>26619</v>
      </c>
      <c r="D1778" t="s">
        <v>26853</v>
      </c>
      <c r="E1778" t="s">
        <v>26853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29311</v>
      </c>
      <c r="C1779" t="s">
        <v>26619</v>
      </c>
      <c r="D1779" t="s">
        <v>29312</v>
      </c>
      <c r="E1779" t="s">
        <v>29312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29313</v>
      </c>
      <c r="C1780" t="s">
        <v>26619</v>
      </c>
      <c r="D1780" t="s">
        <v>29314</v>
      </c>
      <c r="E1780" t="s">
        <v>29314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29315</v>
      </c>
      <c r="C1781" t="s">
        <v>26619</v>
      </c>
      <c r="D1781" t="s">
        <v>29316</v>
      </c>
      <c r="E1781" t="s">
        <v>29316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29317</v>
      </c>
      <c r="C1782" t="s">
        <v>26619</v>
      </c>
      <c r="D1782" t="s">
        <v>27381</v>
      </c>
      <c r="E1782" t="s">
        <v>27381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29318</v>
      </c>
      <c r="C1783" t="s">
        <v>26619</v>
      </c>
      <c r="D1783" t="s">
        <v>28582</v>
      </c>
      <c r="E1783" t="s">
        <v>28582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29319</v>
      </c>
      <c r="C1784" t="s">
        <v>26619</v>
      </c>
      <c r="D1784" t="s">
        <v>29320</v>
      </c>
      <c r="E1784" t="s">
        <v>29320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29321</v>
      </c>
      <c r="C1785" t="s">
        <v>26619</v>
      </c>
      <c r="D1785" t="s">
        <v>29322</v>
      </c>
      <c r="E1785" t="s">
        <v>29322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29323</v>
      </c>
      <c r="C1786" t="s">
        <v>26619</v>
      </c>
      <c r="D1786" t="s">
        <v>29324</v>
      </c>
      <c r="E1786" t="s">
        <v>29324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29325</v>
      </c>
      <c r="C1787" t="s">
        <v>26619</v>
      </c>
      <c r="D1787" t="s">
        <v>29316</v>
      </c>
      <c r="E1787" t="s">
        <v>29316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29326</v>
      </c>
      <c r="C1788" t="s">
        <v>26619</v>
      </c>
      <c r="D1788" t="s">
        <v>29327</v>
      </c>
      <c r="E1788" t="s">
        <v>29327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29328</v>
      </c>
      <c r="C1789" t="s">
        <v>26619</v>
      </c>
      <c r="D1789" t="s">
        <v>26847</v>
      </c>
      <c r="E1789" t="s">
        <v>26847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29329</v>
      </c>
      <c r="C1790" t="s">
        <v>26619</v>
      </c>
      <c r="D1790" t="s">
        <v>29330</v>
      </c>
      <c r="E1790" t="s">
        <v>29330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29331</v>
      </c>
      <c r="C1791" t="s">
        <v>26619</v>
      </c>
      <c r="D1791" t="s">
        <v>27264</v>
      </c>
      <c r="E1791" t="s">
        <v>27264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29332</v>
      </c>
      <c r="C1792" t="s">
        <v>26619</v>
      </c>
      <c r="D1792" t="s">
        <v>29204</v>
      </c>
      <c r="E1792" t="s">
        <v>29204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29333</v>
      </c>
      <c r="C1793" t="s">
        <v>26619</v>
      </c>
      <c r="D1793" t="s">
        <v>27264</v>
      </c>
      <c r="E1793" t="s">
        <v>27264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29334</v>
      </c>
      <c r="C1794" t="s">
        <v>26619</v>
      </c>
      <c r="D1794" t="s">
        <v>29335</v>
      </c>
      <c r="E1794" t="s">
        <v>29335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29336</v>
      </c>
      <c r="C1795" t="s">
        <v>26619</v>
      </c>
      <c r="D1795" t="s">
        <v>29204</v>
      </c>
      <c r="E1795" t="s">
        <v>29204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29337</v>
      </c>
      <c r="C1796" t="s">
        <v>26619</v>
      </c>
      <c r="D1796" t="s">
        <v>29338</v>
      </c>
      <c r="E1796" t="s">
        <v>29338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29339</v>
      </c>
      <c r="C1797" t="s">
        <v>26619</v>
      </c>
      <c r="D1797" t="s">
        <v>29340</v>
      </c>
      <c r="E1797" t="s">
        <v>29340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29341</v>
      </c>
      <c r="C1798" t="s">
        <v>26619</v>
      </c>
      <c r="D1798" t="s">
        <v>29204</v>
      </c>
      <c r="E1798" t="s">
        <v>29204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29342</v>
      </c>
      <c r="C1799" t="s">
        <v>26619</v>
      </c>
      <c r="D1799" t="s">
        <v>29343</v>
      </c>
      <c r="E1799" t="s">
        <v>29343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29344</v>
      </c>
      <c r="C1800" t="s">
        <v>26619</v>
      </c>
      <c r="D1800" t="s">
        <v>29345</v>
      </c>
      <c r="E1800" t="s">
        <v>29345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29346</v>
      </c>
      <c r="C1801" t="s">
        <v>26619</v>
      </c>
      <c r="D1801" t="s">
        <v>27874</v>
      </c>
      <c r="E1801" t="s">
        <v>27874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29347</v>
      </c>
      <c r="C1802" t="s">
        <v>26619</v>
      </c>
      <c r="D1802" t="s">
        <v>29348</v>
      </c>
      <c r="E1802" t="s">
        <v>29348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29349</v>
      </c>
      <c r="C1803" t="s">
        <v>26619</v>
      </c>
      <c r="D1803" t="s">
        <v>28555</v>
      </c>
      <c r="E1803" t="s">
        <v>28555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29350</v>
      </c>
      <c r="C1804" t="s">
        <v>26619</v>
      </c>
      <c r="D1804" t="s">
        <v>29351</v>
      </c>
      <c r="E1804" t="s">
        <v>29351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29352</v>
      </c>
      <c r="C1805" t="s">
        <v>26619</v>
      </c>
      <c r="D1805" t="s">
        <v>29353</v>
      </c>
      <c r="E1805" t="s">
        <v>29353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29354</v>
      </c>
      <c r="C1806" t="s">
        <v>26619</v>
      </c>
      <c r="D1806" t="s">
        <v>29241</v>
      </c>
      <c r="E1806" t="s">
        <v>29241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29355</v>
      </c>
      <c r="C1807" t="s">
        <v>26619</v>
      </c>
      <c r="D1807" t="s">
        <v>29356</v>
      </c>
      <c r="E1807" t="s">
        <v>29356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29357</v>
      </c>
      <c r="C1808" t="s">
        <v>26619</v>
      </c>
      <c r="D1808" t="s">
        <v>26657</v>
      </c>
      <c r="E1808" t="s">
        <v>26657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29358</v>
      </c>
      <c r="C1809" t="s">
        <v>26619</v>
      </c>
      <c r="D1809" t="s">
        <v>29359</v>
      </c>
      <c r="E1809" t="s">
        <v>29359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29360</v>
      </c>
      <c r="C1810" t="s">
        <v>26619</v>
      </c>
      <c r="D1810" t="s">
        <v>29361</v>
      </c>
      <c r="E1810" t="s">
        <v>29361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29362</v>
      </c>
      <c r="C1811" t="s">
        <v>26619</v>
      </c>
      <c r="D1811" t="s">
        <v>29363</v>
      </c>
      <c r="E1811" t="s">
        <v>29363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29364</v>
      </c>
      <c r="C1812" t="s">
        <v>26619</v>
      </c>
      <c r="D1812" t="s">
        <v>29365</v>
      </c>
      <c r="E1812" t="s">
        <v>29365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29366</v>
      </c>
      <c r="C1813" t="s">
        <v>26619</v>
      </c>
      <c r="D1813" t="s">
        <v>29367</v>
      </c>
      <c r="E1813" t="s">
        <v>29367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29368</v>
      </c>
      <c r="C1814" t="s">
        <v>26619</v>
      </c>
      <c r="D1814" t="s">
        <v>29369</v>
      </c>
      <c r="E1814" t="s">
        <v>29369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29370</v>
      </c>
      <c r="C1815" t="s">
        <v>26619</v>
      </c>
      <c r="D1815" t="s">
        <v>29371</v>
      </c>
      <c r="E1815" t="s">
        <v>29371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29372</v>
      </c>
      <c r="C1816" t="s">
        <v>26619</v>
      </c>
      <c r="D1816" t="s">
        <v>29373</v>
      </c>
      <c r="E1816" t="s">
        <v>29373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29374</v>
      </c>
      <c r="C1817" t="s">
        <v>26619</v>
      </c>
      <c r="D1817" t="s">
        <v>29375</v>
      </c>
      <c r="E1817" t="s">
        <v>29375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29376</v>
      </c>
      <c r="C1818" t="s">
        <v>26619</v>
      </c>
      <c r="D1818" t="s">
        <v>29377</v>
      </c>
      <c r="E1818" t="s">
        <v>29377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29378</v>
      </c>
      <c r="C1819" t="s">
        <v>26619</v>
      </c>
      <c r="D1819" t="s">
        <v>29379</v>
      </c>
      <c r="E1819" t="s">
        <v>29379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29380</v>
      </c>
      <c r="C1820" t="s">
        <v>26619</v>
      </c>
      <c r="D1820" t="s">
        <v>29381</v>
      </c>
      <c r="E1820" t="s">
        <v>29381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29382</v>
      </c>
      <c r="C1821" t="s">
        <v>26619</v>
      </c>
      <c r="D1821" t="s">
        <v>27056</v>
      </c>
      <c r="E1821" t="s">
        <v>27056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29383</v>
      </c>
      <c r="C1822" t="s">
        <v>26619</v>
      </c>
      <c r="D1822" t="s">
        <v>27485</v>
      </c>
      <c r="E1822" t="s">
        <v>27485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29384</v>
      </c>
      <c r="C1823" t="s">
        <v>26619</v>
      </c>
      <c r="D1823" t="s">
        <v>29385</v>
      </c>
      <c r="E1823" t="s">
        <v>29385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29386</v>
      </c>
      <c r="C1824" t="s">
        <v>26619</v>
      </c>
      <c r="D1824" t="s">
        <v>29387</v>
      </c>
      <c r="E1824" t="s">
        <v>29387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29388</v>
      </c>
      <c r="C1825" t="s">
        <v>26619</v>
      </c>
      <c r="D1825" t="s">
        <v>29389</v>
      </c>
      <c r="E1825" t="s">
        <v>29389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29390</v>
      </c>
      <c r="C1826" t="s">
        <v>26619</v>
      </c>
      <c r="D1826" t="s">
        <v>29391</v>
      </c>
      <c r="E1826" t="s">
        <v>29391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29392</v>
      </c>
      <c r="C1827" t="s">
        <v>26619</v>
      </c>
      <c r="D1827" t="s">
        <v>29393</v>
      </c>
      <c r="E1827" t="s">
        <v>29393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29394</v>
      </c>
      <c r="C1828" t="s">
        <v>26619</v>
      </c>
      <c r="D1828" t="s">
        <v>27130</v>
      </c>
      <c r="E1828" t="s">
        <v>27130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29395</v>
      </c>
      <c r="C1829" t="s">
        <v>26619</v>
      </c>
      <c r="D1829" t="s">
        <v>27485</v>
      </c>
      <c r="E1829" t="s">
        <v>27485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29396</v>
      </c>
      <c r="C1830" t="s">
        <v>26619</v>
      </c>
      <c r="D1830" t="s">
        <v>29397</v>
      </c>
      <c r="E1830" t="s">
        <v>29397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29398</v>
      </c>
      <c r="C1831" t="s">
        <v>26619</v>
      </c>
      <c r="D1831" t="s">
        <v>29192</v>
      </c>
      <c r="E1831" t="s">
        <v>29192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29399</v>
      </c>
      <c r="C1832" t="s">
        <v>26619</v>
      </c>
      <c r="D1832" t="s">
        <v>29192</v>
      </c>
      <c r="E1832" t="s">
        <v>29192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29400</v>
      </c>
      <c r="C1833" t="s">
        <v>26619</v>
      </c>
      <c r="D1833" t="s">
        <v>29181</v>
      </c>
      <c r="E1833" t="s">
        <v>29181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29401</v>
      </c>
      <c r="C1834" t="s">
        <v>26619</v>
      </c>
      <c r="D1834" t="s">
        <v>29177</v>
      </c>
      <c r="E1834" t="s">
        <v>29177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29402</v>
      </c>
      <c r="C1835" t="s">
        <v>26619</v>
      </c>
      <c r="D1835" t="s">
        <v>29403</v>
      </c>
      <c r="E1835" t="s">
        <v>29403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29404</v>
      </c>
      <c r="C1836" t="s">
        <v>26619</v>
      </c>
      <c r="D1836" t="s">
        <v>29405</v>
      </c>
      <c r="E1836" t="s">
        <v>29405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29406</v>
      </c>
      <c r="C1837" t="s">
        <v>26619</v>
      </c>
      <c r="D1837" t="s">
        <v>27039</v>
      </c>
      <c r="E1837" t="s">
        <v>27039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29407</v>
      </c>
      <c r="C1838" t="s">
        <v>26619</v>
      </c>
      <c r="D1838" t="s">
        <v>29408</v>
      </c>
      <c r="E1838" t="s">
        <v>29408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29409</v>
      </c>
      <c r="C1839" t="s">
        <v>26619</v>
      </c>
      <c r="D1839" t="s">
        <v>28080</v>
      </c>
      <c r="E1839" t="s">
        <v>28080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29410</v>
      </c>
      <c r="C1840" t="s">
        <v>26619</v>
      </c>
      <c r="D1840" t="s">
        <v>29411</v>
      </c>
      <c r="E1840" t="s">
        <v>29411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29412</v>
      </c>
      <c r="C1841" t="s">
        <v>26619</v>
      </c>
      <c r="D1841" t="s">
        <v>29413</v>
      </c>
      <c r="E1841" t="s">
        <v>29413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29414</v>
      </c>
      <c r="C1842" t="s">
        <v>26619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29415</v>
      </c>
      <c r="C1843" t="s">
        <v>26619</v>
      </c>
      <c r="D1843" t="s">
        <v>29416</v>
      </c>
      <c r="E1843" t="s">
        <v>29416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29417</v>
      </c>
      <c r="C1844" t="s">
        <v>26619</v>
      </c>
      <c r="D1844" t="s">
        <v>29359</v>
      </c>
      <c r="E1844" t="s">
        <v>29359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29418</v>
      </c>
      <c r="C1845" t="s">
        <v>26619</v>
      </c>
      <c r="D1845" t="s">
        <v>27853</v>
      </c>
      <c r="E1845" t="s">
        <v>27853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29419</v>
      </c>
      <c r="C1846" t="s">
        <v>26619</v>
      </c>
      <c r="D1846" t="s">
        <v>29420</v>
      </c>
      <c r="E1846" t="s">
        <v>29420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29421</v>
      </c>
      <c r="C1847" t="s">
        <v>26619</v>
      </c>
      <c r="D1847" t="s">
        <v>29192</v>
      </c>
      <c r="E1847" t="s">
        <v>29192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29422</v>
      </c>
      <c r="C1848" t="s">
        <v>26619</v>
      </c>
      <c r="D1848" t="s">
        <v>29423</v>
      </c>
      <c r="E1848" t="s">
        <v>29423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29424</v>
      </c>
      <c r="C1849" t="s">
        <v>26619</v>
      </c>
      <c r="D1849" t="s">
        <v>29425</v>
      </c>
      <c r="E1849" t="s">
        <v>29425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29426</v>
      </c>
      <c r="C1850" t="s">
        <v>26619</v>
      </c>
      <c r="D1850" t="s">
        <v>29427</v>
      </c>
      <c r="E1850" t="s">
        <v>29427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29428</v>
      </c>
      <c r="C1851" t="s">
        <v>26619</v>
      </c>
      <c r="D1851" t="s">
        <v>29429</v>
      </c>
      <c r="E1851" t="s">
        <v>29429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29430</v>
      </c>
      <c r="C1852" t="s">
        <v>26619</v>
      </c>
      <c r="D1852" t="s">
        <v>29225</v>
      </c>
      <c r="E1852" t="s">
        <v>29225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29431</v>
      </c>
      <c r="C1853" t="s">
        <v>26619</v>
      </c>
      <c r="D1853" t="s">
        <v>29432</v>
      </c>
      <c r="E1853" t="s">
        <v>29432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29433</v>
      </c>
      <c r="C1854" t="s">
        <v>26619</v>
      </c>
      <c r="D1854" t="s">
        <v>29434</v>
      </c>
      <c r="E1854" t="s">
        <v>29434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29435</v>
      </c>
      <c r="C1855" t="s">
        <v>26619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29436</v>
      </c>
      <c r="C1856" t="s">
        <v>26619</v>
      </c>
      <c r="D1856" t="s">
        <v>29437</v>
      </c>
      <c r="E1856" t="s">
        <v>29437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29438</v>
      </c>
      <c r="C1857" t="s">
        <v>26619</v>
      </c>
      <c r="D1857" t="s">
        <v>29439</v>
      </c>
      <c r="E1857" t="s">
        <v>29439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29440</v>
      </c>
      <c r="C1858" t="s">
        <v>26619</v>
      </c>
      <c r="D1858" t="s">
        <v>29441</v>
      </c>
      <c r="E1858" t="s">
        <v>29441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29442</v>
      </c>
      <c r="C1859" t="s">
        <v>26619</v>
      </c>
      <c r="D1859" t="s">
        <v>29443</v>
      </c>
      <c r="E1859" t="s">
        <v>29443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29444</v>
      </c>
      <c r="C1860" t="s">
        <v>26619</v>
      </c>
      <c r="D1860" t="s">
        <v>29445</v>
      </c>
      <c r="E1860" t="s">
        <v>29445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29446</v>
      </c>
      <c r="C1861" t="s">
        <v>26619</v>
      </c>
      <c r="D1861" t="s">
        <v>26674</v>
      </c>
      <c r="E1861" t="s">
        <v>26674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29447</v>
      </c>
      <c r="C1862" t="s">
        <v>26619</v>
      </c>
      <c r="D1862" t="s">
        <v>29448</v>
      </c>
      <c r="E1862" t="s">
        <v>29448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29449</v>
      </c>
      <c r="C1863" t="s">
        <v>26619</v>
      </c>
      <c r="D1863" t="s">
        <v>29450</v>
      </c>
      <c r="E1863" t="s">
        <v>29450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29451</v>
      </c>
      <c r="C1864" t="s">
        <v>26619</v>
      </c>
      <c r="D1864" t="s">
        <v>29452</v>
      </c>
      <c r="E1864" t="s">
        <v>29452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29453</v>
      </c>
      <c r="C1865" t="s">
        <v>26619</v>
      </c>
      <c r="D1865" t="s">
        <v>29454</v>
      </c>
      <c r="E1865" t="s">
        <v>29454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29455</v>
      </c>
      <c r="C1866" t="s">
        <v>26619</v>
      </c>
      <c r="D1866" t="s">
        <v>29456</v>
      </c>
      <c r="E1866" t="s">
        <v>29456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29457</v>
      </c>
      <c r="C1867" t="s">
        <v>26619</v>
      </c>
      <c r="D1867" t="s">
        <v>29458</v>
      </c>
      <c r="E1867" t="s">
        <v>29458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29459</v>
      </c>
      <c r="C1868" t="s">
        <v>26619</v>
      </c>
      <c r="D1868" t="s">
        <v>29443</v>
      </c>
      <c r="E1868" t="s">
        <v>29443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29460</v>
      </c>
      <c r="C1869" t="s">
        <v>26619</v>
      </c>
      <c r="D1869" t="s">
        <v>29461</v>
      </c>
      <c r="E1869" t="s">
        <v>29461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29462</v>
      </c>
      <c r="C1870" t="s">
        <v>26619</v>
      </c>
      <c r="D1870" t="s">
        <v>29463</v>
      </c>
      <c r="E1870" t="s">
        <v>29463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29464</v>
      </c>
      <c r="C1871" t="s">
        <v>26619</v>
      </c>
      <c r="D1871" t="s">
        <v>29465</v>
      </c>
      <c r="E1871" t="s">
        <v>29465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29466</v>
      </c>
      <c r="C1872" t="s">
        <v>26619</v>
      </c>
      <c r="D1872" t="s">
        <v>29467</v>
      </c>
      <c r="E1872" t="s">
        <v>29467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29468</v>
      </c>
      <c r="C1873" t="s">
        <v>26619</v>
      </c>
      <c r="D1873" t="s">
        <v>29469</v>
      </c>
      <c r="E1873" t="s">
        <v>29469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29470</v>
      </c>
      <c r="C1874" t="s">
        <v>26619</v>
      </c>
      <c r="D1874" t="s">
        <v>29471</v>
      </c>
      <c r="E1874" t="s">
        <v>29471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29472</v>
      </c>
      <c r="C1875" t="s">
        <v>26619</v>
      </c>
      <c r="D1875" t="s">
        <v>26674</v>
      </c>
      <c r="E1875" t="s">
        <v>26674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29473</v>
      </c>
      <c r="C1876" t="s">
        <v>26619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29474</v>
      </c>
      <c r="C1877" t="s">
        <v>26619</v>
      </c>
      <c r="D1877" t="s">
        <v>29475</v>
      </c>
      <c r="E1877" t="s">
        <v>29475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29476</v>
      </c>
      <c r="C1878" t="s">
        <v>26619</v>
      </c>
      <c r="D1878" t="s">
        <v>29477</v>
      </c>
      <c r="E1878" t="s">
        <v>29477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29478</v>
      </c>
      <c r="C1879" t="s">
        <v>26619</v>
      </c>
      <c r="D1879" t="s">
        <v>29479</v>
      </c>
      <c r="E1879" t="s">
        <v>29479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29480</v>
      </c>
      <c r="C1880" t="s">
        <v>26619</v>
      </c>
      <c r="D1880" t="s">
        <v>26674</v>
      </c>
      <c r="E1880" t="s">
        <v>26674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29481</v>
      </c>
      <c r="C1881" t="s">
        <v>26619</v>
      </c>
      <c r="D1881" t="s">
        <v>29482</v>
      </c>
      <c r="E1881" t="s">
        <v>29482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29483</v>
      </c>
      <c r="C1882" t="s">
        <v>26619</v>
      </c>
      <c r="D1882" t="s">
        <v>29484</v>
      </c>
      <c r="E1882" t="s">
        <v>29484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29485</v>
      </c>
      <c r="C1883" t="s">
        <v>26619</v>
      </c>
      <c r="D1883" t="s">
        <v>29338</v>
      </c>
      <c r="E1883" t="s">
        <v>29338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29486</v>
      </c>
      <c r="C1884" t="s">
        <v>26619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29487</v>
      </c>
      <c r="C1885" t="s">
        <v>26619</v>
      </c>
      <c r="D1885" t="s">
        <v>29488</v>
      </c>
      <c r="E1885" t="s">
        <v>29488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29489</v>
      </c>
      <c r="C1886" t="s">
        <v>26619</v>
      </c>
      <c r="D1886" t="s">
        <v>29490</v>
      </c>
      <c r="E1886" t="s">
        <v>29490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29491</v>
      </c>
      <c r="C1887" t="s">
        <v>26619</v>
      </c>
      <c r="D1887" t="s">
        <v>29225</v>
      </c>
      <c r="E1887" t="s">
        <v>29225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29492</v>
      </c>
      <c r="C1888" t="s">
        <v>26619</v>
      </c>
      <c r="D1888" t="s">
        <v>29493</v>
      </c>
      <c r="E1888" t="s">
        <v>29493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29494</v>
      </c>
      <c r="C1889" t="s">
        <v>26619</v>
      </c>
      <c r="D1889" t="s">
        <v>29495</v>
      </c>
      <c r="E1889" t="s">
        <v>29495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29496</v>
      </c>
      <c r="C1890" t="s">
        <v>26619</v>
      </c>
      <c r="D1890" t="s">
        <v>29497</v>
      </c>
      <c r="E1890" t="s">
        <v>29497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29498</v>
      </c>
      <c r="C1891" t="s">
        <v>26619</v>
      </c>
      <c r="D1891" t="s">
        <v>29499</v>
      </c>
      <c r="E1891" t="s">
        <v>29499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29500</v>
      </c>
      <c r="C1892" t="s">
        <v>26619</v>
      </c>
      <c r="D1892" t="s">
        <v>29501</v>
      </c>
      <c r="E1892" t="s">
        <v>29501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29502</v>
      </c>
      <c r="C1893" t="s">
        <v>26619</v>
      </c>
      <c r="D1893" t="s">
        <v>29503</v>
      </c>
      <c r="E1893" t="s">
        <v>29503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29504</v>
      </c>
      <c r="C1894" t="s">
        <v>26619</v>
      </c>
      <c r="D1894" t="s">
        <v>29505</v>
      </c>
      <c r="E1894" t="s">
        <v>29505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29506</v>
      </c>
      <c r="C1895" t="s">
        <v>26619</v>
      </c>
      <c r="D1895" t="s">
        <v>29507</v>
      </c>
      <c r="E1895" t="s">
        <v>29507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29508</v>
      </c>
      <c r="C1896" t="s">
        <v>26619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29509</v>
      </c>
      <c r="C1897" t="s">
        <v>26619</v>
      </c>
      <c r="D1897" t="s">
        <v>29441</v>
      </c>
      <c r="E1897" t="s">
        <v>29441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29510</v>
      </c>
      <c r="C1898" t="s">
        <v>26619</v>
      </c>
      <c r="D1898" t="s">
        <v>29511</v>
      </c>
      <c r="E1898" t="s">
        <v>29511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29512</v>
      </c>
      <c r="C1899" t="s">
        <v>26619</v>
      </c>
      <c r="D1899" t="s">
        <v>29441</v>
      </c>
      <c r="E1899" t="s">
        <v>29441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29513</v>
      </c>
      <c r="C1900" t="s">
        <v>26619</v>
      </c>
      <c r="D1900" t="s">
        <v>26674</v>
      </c>
      <c r="E1900" t="s">
        <v>26674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29514</v>
      </c>
      <c r="C1901" t="s">
        <v>26619</v>
      </c>
      <c r="D1901" t="s">
        <v>29515</v>
      </c>
      <c r="E1901" t="s">
        <v>29515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29516</v>
      </c>
      <c r="C1902" t="s">
        <v>26619</v>
      </c>
      <c r="D1902" t="s">
        <v>26674</v>
      </c>
      <c r="E1902" t="s">
        <v>26674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29517</v>
      </c>
      <c r="C1903" t="s">
        <v>26619</v>
      </c>
      <c r="D1903" t="s">
        <v>29518</v>
      </c>
      <c r="E1903" t="s">
        <v>29518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29519</v>
      </c>
      <c r="C1904" t="s">
        <v>26619</v>
      </c>
      <c r="D1904" t="s">
        <v>29520</v>
      </c>
      <c r="E1904" t="s">
        <v>29520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29521</v>
      </c>
      <c r="C1905" t="s">
        <v>26619</v>
      </c>
      <c r="D1905" t="s">
        <v>29522</v>
      </c>
      <c r="E1905" t="s">
        <v>29522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29523</v>
      </c>
      <c r="C1906" t="s">
        <v>26619</v>
      </c>
      <c r="D1906" t="s">
        <v>29493</v>
      </c>
      <c r="E1906" t="s">
        <v>29493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29524</v>
      </c>
      <c r="C1907" t="s">
        <v>26619</v>
      </c>
      <c r="D1907" t="s">
        <v>29525</v>
      </c>
      <c r="E1907" t="s">
        <v>29525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29526</v>
      </c>
      <c r="C1908" t="s">
        <v>26619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29527</v>
      </c>
      <c r="C1909" t="s">
        <v>26619</v>
      </c>
      <c r="D1909" t="s">
        <v>29528</v>
      </c>
      <c r="E1909" t="s">
        <v>29528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29529</v>
      </c>
      <c r="C1910" t="s">
        <v>26619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29530</v>
      </c>
      <c r="C1911" t="s">
        <v>26619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29531</v>
      </c>
      <c r="C1912" t="s">
        <v>26619</v>
      </c>
      <c r="D1912" t="s">
        <v>29532</v>
      </c>
      <c r="E1912" t="s">
        <v>29532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29533</v>
      </c>
      <c r="C1913" t="s">
        <v>26619</v>
      </c>
      <c r="D1913" t="s">
        <v>26691</v>
      </c>
      <c r="E1913" t="s">
        <v>26691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29534</v>
      </c>
      <c r="C1914" t="s">
        <v>26619</v>
      </c>
      <c r="D1914" t="s">
        <v>29515</v>
      </c>
      <c r="E1914" t="s">
        <v>29515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29535</v>
      </c>
      <c r="C1915" t="s">
        <v>26619</v>
      </c>
      <c r="D1915" t="s">
        <v>26674</v>
      </c>
      <c r="E1915" t="s">
        <v>26674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29536</v>
      </c>
      <c r="C1916" t="s">
        <v>26619</v>
      </c>
      <c r="D1916" t="s">
        <v>26674</v>
      </c>
      <c r="E1916" t="s">
        <v>26674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29537</v>
      </c>
      <c r="C1917" t="s">
        <v>26619</v>
      </c>
      <c r="D1917" t="s">
        <v>26677</v>
      </c>
      <c r="E1917" t="s">
        <v>26677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29538</v>
      </c>
      <c r="C1918" t="s">
        <v>26619</v>
      </c>
      <c r="D1918" t="s">
        <v>29539</v>
      </c>
      <c r="E1918" t="s">
        <v>29539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29540</v>
      </c>
      <c r="C1919" t="s">
        <v>26619</v>
      </c>
      <c r="D1919" t="s">
        <v>29541</v>
      </c>
      <c r="E1919" t="s">
        <v>29541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29542</v>
      </c>
      <c r="C1920" t="s">
        <v>26619</v>
      </c>
      <c r="D1920" t="s">
        <v>29543</v>
      </c>
      <c r="E1920" t="s">
        <v>29543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29544</v>
      </c>
      <c r="C1921" t="s">
        <v>26619</v>
      </c>
      <c r="D1921" t="s">
        <v>29545</v>
      </c>
      <c r="E1921" t="s">
        <v>29545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29546</v>
      </c>
      <c r="C1922" t="s">
        <v>26619</v>
      </c>
      <c r="D1922" t="s">
        <v>27089</v>
      </c>
      <c r="E1922" t="s">
        <v>27089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29547</v>
      </c>
      <c r="C1923" t="s">
        <v>26619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29548</v>
      </c>
      <c r="C1924" t="s">
        <v>26619</v>
      </c>
      <c r="D1924" t="s">
        <v>29549</v>
      </c>
      <c r="E1924" t="s">
        <v>29549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29550</v>
      </c>
      <c r="C1925" t="s">
        <v>26619</v>
      </c>
      <c r="D1925" t="s">
        <v>29551</v>
      </c>
      <c r="E1925" t="s">
        <v>29551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29552</v>
      </c>
      <c r="C1926" t="s">
        <v>26619</v>
      </c>
      <c r="D1926" t="s">
        <v>27446</v>
      </c>
      <c r="E1926" t="s">
        <v>27446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29553</v>
      </c>
      <c r="C1927" t="s">
        <v>26619</v>
      </c>
      <c r="D1927" t="s">
        <v>29554</v>
      </c>
      <c r="E1927" t="s">
        <v>29554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29555</v>
      </c>
      <c r="C1928" t="s">
        <v>26619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29556</v>
      </c>
      <c r="C1929" t="s">
        <v>26619</v>
      </c>
      <c r="D1929" t="s">
        <v>29557</v>
      </c>
      <c r="E1929" t="s">
        <v>29557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29558</v>
      </c>
      <c r="C1930" t="s">
        <v>26619</v>
      </c>
      <c r="D1930" t="s">
        <v>29559</v>
      </c>
      <c r="E1930" t="s">
        <v>29559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29560</v>
      </c>
      <c r="C1931" t="s">
        <v>26619</v>
      </c>
      <c r="D1931" t="s">
        <v>29561</v>
      </c>
      <c r="E1931" t="s">
        <v>29561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29562</v>
      </c>
      <c r="C1932" t="s">
        <v>26619</v>
      </c>
      <c r="D1932" t="s">
        <v>29563</v>
      </c>
      <c r="E1932" t="s">
        <v>29563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29564</v>
      </c>
      <c r="C1933" t="s">
        <v>26619</v>
      </c>
      <c r="D1933" t="s">
        <v>29565</v>
      </c>
      <c r="E1933" t="s">
        <v>29565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29566</v>
      </c>
      <c r="C1934" t="s">
        <v>26619</v>
      </c>
      <c r="D1934" t="s">
        <v>29567</v>
      </c>
      <c r="E1934" t="s">
        <v>29567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29568</v>
      </c>
      <c r="C1935" t="s">
        <v>26619</v>
      </c>
      <c r="D1935" t="s">
        <v>26674</v>
      </c>
      <c r="E1935" t="s">
        <v>26674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29569</v>
      </c>
      <c r="C1936" t="s">
        <v>26619</v>
      </c>
      <c r="D1936" t="s">
        <v>29570</v>
      </c>
      <c r="E1936" t="s">
        <v>29570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29571</v>
      </c>
      <c r="C1937" t="s">
        <v>26619</v>
      </c>
      <c r="D1937" t="s">
        <v>29567</v>
      </c>
      <c r="E1937" t="s">
        <v>29567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29572</v>
      </c>
      <c r="C1938" t="s">
        <v>26619</v>
      </c>
      <c r="D1938" t="s">
        <v>26674</v>
      </c>
      <c r="E1938" t="s">
        <v>26674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29573</v>
      </c>
      <c r="C1939" t="s">
        <v>26619</v>
      </c>
      <c r="D1939" t="s">
        <v>29574</v>
      </c>
      <c r="E1939" t="s">
        <v>29574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29575</v>
      </c>
      <c r="C1940" t="s">
        <v>26619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29576</v>
      </c>
      <c r="C1941" t="s">
        <v>26619</v>
      </c>
      <c r="D1941" t="s">
        <v>26756</v>
      </c>
      <c r="E1941" t="s">
        <v>26756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29577</v>
      </c>
      <c r="C1942" t="s">
        <v>26619</v>
      </c>
      <c r="D1942" t="s">
        <v>29578</v>
      </c>
      <c r="E1942" t="s">
        <v>29578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29579</v>
      </c>
      <c r="C1943" t="s">
        <v>26619</v>
      </c>
      <c r="D1943" t="s">
        <v>29580</v>
      </c>
      <c r="E1943" t="s">
        <v>29580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29581</v>
      </c>
      <c r="C1944" t="s">
        <v>26619</v>
      </c>
      <c r="D1944" t="s">
        <v>29582</v>
      </c>
      <c r="E1944" t="s">
        <v>29582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29583</v>
      </c>
      <c r="C1945" t="s">
        <v>26619</v>
      </c>
      <c r="D1945" t="s">
        <v>27017</v>
      </c>
      <c r="E1945" t="s">
        <v>27017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29584</v>
      </c>
      <c r="C1946" t="s">
        <v>26619</v>
      </c>
      <c r="D1946" t="s">
        <v>29585</v>
      </c>
      <c r="E1946" t="s">
        <v>29585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29586</v>
      </c>
      <c r="C1947" t="s">
        <v>26619</v>
      </c>
      <c r="D1947" t="s">
        <v>29587</v>
      </c>
      <c r="E1947" t="s">
        <v>29587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29588</v>
      </c>
      <c r="C1948" t="s">
        <v>26619</v>
      </c>
      <c r="D1948" t="s">
        <v>29589</v>
      </c>
      <c r="E1948" t="s">
        <v>29589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29590</v>
      </c>
      <c r="C1949" t="s">
        <v>26619</v>
      </c>
      <c r="D1949" t="s">
        <v>29587</v>
      </c>
      <c r="E1949" t="s">
        <v>29587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29591</v>
      </c>
      <c r="C1950" t="s">
        <v>26619</v>
      </c>
      <c r="D1950" t="s">
        <v>29592</v>
      </c>
      <c r="E1950" t="s">
        <v>29592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29593</v>
      </c>
      <c r="C1951" t="s">
        <v>26619</v>
      </c>
      <c r="D1951" t="s">
        <v>29499</v>
      </c>
      <c r="E1951" t="s">
        <v>29499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29594</v>
      </c>
      <c r="C1952" t="s">
        <v>26619</v>
      </c>
      <c r="D1952" t="s">
        <v>29595</v>
      </c>
      <c r="E1952" t="s">
        <v>29595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29596</v>
      </c>
      <c r="C1953" t="s">
        <v>26619</v>
      </c>
      <c r="D1953" t="s">
        <v>29597</v>
      </c>
      <c r="E1953" t="s">
        <v>29597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29598</v>
      </c>
      <c r="C1954" t="s">
        <v>26619</v>
      </c>
      <c r="D1954" t="s">
        <v>29585</v>
      </c>
      <c r="E1954" t="s">
        <v>29585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29599</v>
      </c>
      <c r="C1955" t="s">
        <v>26619</v>
      </c>
      <c r="D1955" t="s">
        <v>29597</v>
      </c>
      <c r="E1955" t="s">
        <v>29597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29600</v>
      </c>
      <c r="C1956" t="s">
        <v>26619</v>
      </c>
      <c r="D1956" t="s">
        <v>29601</v>
      </c>
      <c r="E1956" t="s">
        <v>29601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29602</v>
      </c>
      <c r="C1957" t="s">
        <v>26619</v>
      </c>
      <c r="D1957" t="s">
        <v>29597</v>
      </c>
      <c r="E1957" t="s">
        <v>29597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29603</v>
      </c>
      <c r="C1958" t="s">
        <v>26619</v>
      </c>
      <c r="D1958" t="s">
        <v>29604</v>
      </c>
      <c r="E1958" t="s">
        <v>29604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29605</v>
      </c>
      <c r="C1959" t="s">
        <v>26619</v>
      </c>
      <c r="D1959" t="s">
        <v>29461</v>
      </c>
      <c r="E1959" t="s">
        <v>29461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29606</v>
      </c>
      <c r="C1960" t="s">
        <v>26619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29607</v>
      </c>
      <c r="C1961" t="s">
        <v>26619</v>
      </c>
      <c r="D1961" t="s">
        <v>29608</v>
      </c>
      <c r="E1961" t="s">
        <v>29608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29609</v>
      </c>
      <c r="C1962" t="s">
        <v>26619</v>
      </c>
      <c r="D1962" t="s">
        <v>29610</v>
      </c>
      <c r="E1962" t="s">
        <v>29610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29611</v>
      </c>
      <c r="C1963" t="s">
        <v>26619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29612</v>
      </c>
      <c r="C1964" t="s">
        <v>26619</v>
      </c>
      <c r="D1964" t="s">
        <v>29613</v>
      </c>
      <c r="E1964" t="s">
        <v>29613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29614</v>
      </c>
      <c r="C1965" t="s">
        <v>26619</v>
      </c>
      <c r="D1965" t="s">
        <v>29615</v>
      </c>
      <c r="E1965" t="s">
        <v>29615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29616</v>
      </c>
      <c r="C1966" t="s">
        <v>26619</v>
      </c>
      <c r="D1966" t="s">
        <v>29604</v>
      </c>
      <c r="E1966" t="s">
        <v>29604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29617</v>
      </c>
      <c r="C1967" t="s">
        <v>26619</v>
      </c>
      <c r="D1967" t="s">
        <v>29604</v>
      </c>
      <c r="E1967" t="s">
        <v>29604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29618</v>
      </c>
      <c r="C1968" t="s">
        <v>26619</v>
      </c>
      <c r="D1968" t="s">
        <v>28629</v>
      </c>
      <c r="E1968" t="s">
        <v>28629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29619</v>
      </c>
      <c r="C1969" t="s">
        <v>26619</v>
      </c>
      <c r="D1969" t="s">
        <v>29620</v>
      </c>
      <c r="E1969" t="s">
        <v>29620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29621</v>
      </c>
      <c r="C1970" t="s">
        <v>26619</v>
      </c>
      <c r="D1970" t="s">
        <v>29622</v>
      </c>
      <c r="E1970" t="s">
        <v>29622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29623</v>
      </c>
      <c r="C1971" t="s">
        <v>26619</v>
      </c>
      <c r="D1971" t="s">
        <v>29622</v>
      </c>
      <c r="E1971" t="s">
        <v>29622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29624</v>
      </c>
      <c r="C1972" t="s">
        <v>26619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29625</v>
      </c>
      <c r="C1973" t="s">
        <v>26619</v>
      </c>
      <c r="D1973" t="s">
        <v>28051</v>
      </c>
      <c r="E1973" t="s">
        <v>28051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29626</v>
      </c>
      <c r="C1974" t="s">
        <v>26619</v>
      </c>
      <c r="D1974" t="s">
        <v>29627</v>
      </c>
      <c r="E1974" t="s">
        <v>29627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29628</v>
      </c>
      <c r="C1975" t="s">
        <v>26619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29629</v>
      </c>
      <c r="C1976" t="s">
        <v>26619</v>
      </c>
      <c r="D1976" t="s">
        <v>27333</v>
      </c>
      <c r="E1976" t="s">
        <v>27333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29630</v>
      </c>
      <c r="C1977" t="s">
        <v>26619</v>
      </c>
      <c r="D1977" t="s">
        <v>29631</v>
      </c>
      <c r="E1977" t="s">
        <v>29631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29632</v>
      </c>
      <c r="C1978" t="s">
        <v>26619</v>
      </c>
      <c r="D1978" t="s">
        <v>29633</v>
      </c>
      <c r="E1978" t="s">
        <v>29633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29634</v>
      </c>
      <c r="C1979" t="s">
        <v>26619</v>
      </c>
      <c r="D1979" t="s">
        <v>28507</v>
      </c>
      <c r="E1979" t="s">
        <v>28507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29635</v>
      </c>
      <c r="C1980" t="s">
        <v>26619</v>
      </c>
      <c r="D1980" t="s">
        <v>28410</v>
      </c>
      <c r="E1980" t="s">
        <v>28410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29636</v>
      </c>
      <c r="C1981" t="s">
        <v>26619</v>
      </c>
      <c r="D1981" t="s">
        <v>28341</v>
      </c>
      <c r="E1981" t="s">
        <v>28341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29637</v>
      </c>
      <c r="C1982" t="s">
        <v>26619</v>
      </c>
      <c r="D1982" t="s">
        <v>29638</v>
      </c>
      <c r="E1982" t="s">
        <v>29638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29639</v>
      </c>
      <c r="C1983" t="s">
        <v>26619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29640</v>
      </c>
      <c r="C1984" t="s">
        <v>26619</v>
      </c>
      <c r="D1984" t="s">
        <v>29641</v>
      </c>
      <c r="E1984" t="s">
        <v>29641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29642</v>
      </c>
      <c r="C1985" t="s">
        <v>26619</v>
      </c>
      <c r="D1985" t="s">
        <v>29643</v>
      </c>
      <c r="E1985" t="s">
        <v>29643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29644</v>
      </c>
      <c r="C1986" t="s">
        <v>26619</v>
      </c>
      <c r="D1986" t="s">
        <v>29445</v>
      </c>
      <c r="E1986" t="s">
        <v>29445</v>
      </c>
      <c r="F1986" t="s">
        <v>61</v>
      </c>
      <c r="G1986" t="s">
        <v>11720</v>
      </c>
    </row>
    <row r="1987" spans="1:7" x14ac:dyDescent="0.25">
      <c r="A1987">
        <v>304054764</v>
      </c>
      <c r="B1987" t="s">
        <v>29645</v>
      </c>
      <c r="C1987" t="s">
        <v>26619</v>
      </c>
      <c r="D1987" t="s">
        <v>29646</v>
      </c>
      <c r="E1987" t="s">
        <v>29646</v>
      </c>
      <c r="F1987" t="s">
        <v>61</v>
      </c>
      <c r="G1987" t="s">
        <v>11720</v>
      </c>
    </row>
    <row r="1988" spans="1:7" x14ac:dyDescent="0.25">
      <c r="A1988">
        <v>304054766</v>
      </c>
      <c r="B1988" t="s">
        <v>29647</v>
      </c>
      <c r="C1988" t="s">
        <v>26619</v>
      </c>
      <c r="D1988" t="s">
        <v>29648</v>
      </c>
      <c r="E1988" t="s">
        <v>29648</v>
      </c>
      <c r="F1988" t="s">
        <v>61</v>
      </c>
      <c r="G1988" t="s">
        <v>11720</v>
      </c>
    </row>
    <row r="1989" spans="1:7" x14ac:dyDescent="0.25">
      <c r="A1989">
        <v>304054768</v>
      </c>
      <c r="B1989" t="s">
        <v>29649</v>
      </c>
      <c r="C1989" t="s">
        <v>26619</v>
      </c>
      <c r="D1989" t="s">
        <v>29650</v>
      </c>
      <c r="E1989" t="s">
        <v>29650</v>
      </c>
      <c r="F1989" t="s">
        <v>61</v>
      </c>
      <c r="G1989" t="s">
        <v>11720</v>
      </c>
    </row>
    <row r="1990" spans="1:7" x14ac:dyDescent="0.25">
      <c r="A1990">
        <v>304054960</v>
      </c>
      <c r="B1990" t="s">
        <v>29651</v>
      </c>
      <c r="C1990" t="s">
        <v>26619</v>
      </c>
      <c r="D1990" t="s">
        <v>29652</v>
      </c>
      <c r="E1990" t="s">
        <v>29652</v>
      </c>
      <c r="F1990" t="s">
        <v>61</v>
      </c>
      <c r="G1990" t="s">
        <v>11720</v>
      </c>
    </row>
    <row r="1991" spans="1:7" x14ac:dyDescent="0.25">
      <c r="A1991">
        <v>304054962</v>
      </c>
      <c r="B1991" t="s">
        <v>29653</v>
      </c>
      <c r="C1991" t="s">
        <v>26619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304054964</v>
      </c>
      <c r="B1992" t="s">
        <v>29654</v>
      </c>
      <c r="C1992" t="s">
        <v>26619</v>
      </c>
      <c r="D1992" t="s">
        <v>27485</v>
      </c>
      <c r="E1992" t="s">
        <v>27485</v>
      </c>
      <c r="F1992" t="s">
        <v>61</v>
      </c>
      <c r="G1992" t="s">
        <v>11720</v>
      </c>
    </row>
    <row r="1993" spans="1:7" x14ac:dyDescent="0.25">
      <c r="A1993">
        <v>304054966</v>
      </c>
      <c r="B1993" t="s">
        <v>29655</v>
      </c>
      <c r="C1993" t="s">
        <v>26619</v>
      </c>
      <c r="D1993" t="s">
        <v>29656</v>
      </c>
      <c r="E1993" t="s">
        <v>29656</v>
      </c>
      <c r="F1993" t="s">
        <v>61</v>
      </c>
      <c r="G1993" t="s">
        <v>11720</v>
      </c>
    </row>
    <row r="1994" spans="1:7" x14ac:dyDescent="0.25">
      <c r="A1994">
        <v>304054968</v>
      </c>
      <c r="B1994" t="s">
        <v>29657</v>
      </c>
      <c r="C1994" t="s">
        <v>26619</v>
      </c>
      <c r="D1994" t="s">
        <v>29658</v>
      </c>
      <c r="E1994" t="s">
        <v>29658</v>
      </c>
      <c r="F1994" t="s">
        <v>61</v>
      </c>
      <c r="G1994" t="s">
        <v>11720</v>
      </c>
    </row>
    <row r="1995" spans="1:7" x14ac:dyDescent="0.25">
      <c r="A1995">
        <v>304054970</v>
      </c>
      <c r="B1995" t="s">
        <v>29659</v>
      </c>
      <c r="C1995" t="s">
        <v>26619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304054770</v>
      </c>
      <c r="B1996" t="s">
        <v>29660</v>
      </c>
      <c r="C1996" t="s">
        <v>26619</v>
      </c>
      <c r="D1996" t="s">
        <v>29661</v>
      </c>
      <c r="E1996" t="s">
        <v>29661</v>
      </c>
      <c r="F1996" t="s">
        <v>61</v>
      </c>
      <c r="G1996" t="s">
        <v>11720</v>
      </c>
    </row>
    <row r="1997" spans="1:7" x14ac:dyDescent="0.25">
      <c r="A1997">
        <v>304054772</v>
      </c>
      <c r="B1997" t="s">
        <v>29662</v>
      </c>
      <c r="C1997" t="s">
        <v>26619</v>
      </c>
      <c r="D1997" t="s">
        <v>29663</v>
      </c>
      <c r="E1997" t="s">
        <v>29663</v>
      </c>
      <c r="F1997" t="s">
        <v>61</v>
      </c>
      <c r="G1997" t="s">
        <v>11720</v>
      </c>
    </row>
    <row r="1998" spans="1:7" x14ac:dyDescent="0.25">
      <c r="A1998">
        <v>304054774</v>
      </c>
      <c r="B1998" t="s">
        <v>29664</v>
      </c>
      <c r="C1998" t="s">
        <v>26619</v>
      </c>
      <c r="D1998" t="s">
        <v>29665</v>
      </c>
      <c r="E1998" t="s">
        <v>29665</v>
      </c>
      <c r="F1998" t="s">
        <v>61</v>
      </c>
      <c r="G1998" t="s">
        <v>11720</v>
      </c>
    </row>
    <row r="1999" spans="1:7" x14ac:dyDescent="0.25">
      <c r="A1999">
        <v>304054776</v>
      </c>
      <c r="B1999" t="s">
        <v>29666</v>
      </c>
      <c r="C1999" t="s">
        <v>26619</v>
      </c>
      <c r="D1999" t="s">
        <v>29667</v>
      </c>
      <c r="E1999" t="s">
        <v>29667</v>
      </c>
      <c r="F1999" t="s">
        <v>61</v>
      </c>
      <c r="G1999" t="s">
        <v>11720</v>
      </c>
    </row>
    <row r="2000" spans="1:7" x14ac:dyDescent="0.25">
      <c r="A2000">
        <v>304054778</v>
      </c>
      <c r="B2000" t="s">
        <v>29668</v>
      </c>
      <c r="C2000" t="s">
        <v>26619</v>
      </c>
      <c r="D2000" t="s">
        <v>27829</v>
      </c>
      <c r="E2000" t="s">
        <v>27829</v>
      </c>
      <c r="F2000" t="s">
        <v>61</v>
      </c>
      <c r="G2000" t="s">
        <v>11720</v>
      </c>
    </row>
    <row r="2001" spans="1:7" x14ac:dyDescent="0.25">
      <c r="A2001">
        <v>304054780</v>
      </c>
      <c r="B2001" t="s">
        <v>29669</v>
      </c>
      <c r="C2001" t="s">
        <v>26619</v>
      </c>
      <c r="D2001" t="s">
        <v>29670</v>
      </c>
      <c r="E2001" t="s">
        <v>29670</v>
      </c>
      <c r="F2001" t="s">
        <v>61</v>
      </c>
      <c r="G2001" t="s">
        <v>11720</v>
      </c>
    </row>
    <row r="2002" spans="1:7" x14ac:dyDescent="0.25">
      <c r="A2002">
        <v>304054972</v>
      </c>
      <c r="B2002" t="s">
        <v>29671</v>
      </c>
      <c r="C2002" t="s">
        <v>26619</v>
      </c>
      <c r="D2002" t="s">
        <v>29403</v>
      </c>
      <c r="E2002" t="s">
        <v>29403</v>
      </c>
      <c r="F2002" t="s">
        <v>61</v>
      </c>
      <c r="G2002" t="s">
        <v>11720</v>
      </c>
    </row>
    <row r="2003" spans="1:7" x14ac:dyDescent="0.25">
      <c r="A2003">
        <v>304054974</v>
      </c>
      <c r="B2003" t="s">
        <v>29672</v>
      </c>
      <c r="C2003" t="s">
        <v>26619</v>
      </c>
      <c r="D2003" t="s">
        <v>29673</v>
      </c>
      <c r="E2003" t="s">
        <v>29673</v>
      </c>
      <c r="F2003" t="s">
        <v>61</v>
      </c>
      <c r="G2003" t="s">
        <v>11720</v>
      </c>
    </row>
    <row r="2004" spans="1:7" x14ac:dyDescent="0.25">
      <c r="A2004">
        <v>304054976</v>
      </c>
      <c r="B2004" t="s">
        <v>29674</v>
      </c>
      <c r="C2004" t="s">
        <v>26619</v>
      </c>
      <c r="D2004" t="s">
        <v>29192</v>
      </c>
      <c r="E2004" t="s">
        <v>29192</v>
      </c>
      <c r="F2004" t="s">
        <v>61</v>
      </c>
      <c r="G2004" t="s">
        <v>11720</v>
      </c>
    </row>
    <row r="2005" spans="1:7" x14ac:dyDescent="0.25">
      <c r="A2005">
        <v>304054978</v>
      </c>
      <c r="B2005" t="s">
        <v>29675</v>
      </c>
      <c r="C2005" t="s">
        <v>26619</v>
      </c>
      <c r="D2005" t="s">
        <v>29177</v>
      </c>
      <c r="E2005" t="s">
        <v>29177</v>
      </c>
      <c r="F2005" t="s">
        <v>61</v>
      </c>
      <c r="G2005" t="s">
        <v>11720</v>
      </c>
    </row>
    <row r="2006" spans="1:7" x14ac:dyDescent="0.25">
      <c r="A2006">
        <v>304054980</v>
      </c>
      <c r="B2006" t="s">
        <v>29676</v>
      </c>
      <c r="C2006" t="s">
        <v>26619</v>
      </c>
      <c r="D2006" t="s">
        <v>29192</v>
      </c>
      <c r="E2006" t="s">
        <v>29192</v>
      </c>
      <c r="F2006" t="s">
        <v>61</v>
      </c>
      <c r="G2006" t="s">
        <v>11720</v>
      </c>
    </row>
    <row r="2007" spans="1:7" x14ac:dyDescent="0.25">
      <c r="A2007">
        <v>304054982</v>
      </c>
      <c r="B2007" t="s">
        <v>29677</v>
      </c>
      <c r="C2007" t="s">
        <v>26619</v>
      </c>
      <c r="D2007" t="s">
        <v>27485</v>
      </c>
      <c r="E2007" t="s">
        <v>27485</v>
      </c>
      <c r="F2007" t="s">
        <v>61</v>
      </c>
      <c r="G2007" t="s">
        <v>11720</v>
      </c>
    </row>
    <row r="2008" spans="1:7" x14ac:dyDescent="0.25">
      <c r="A2008">
        <v>304054782</v>
      </c>
      <c r="B2008" t="s">
        <v>29678</v>
      </c>
      <c r="C2008" t="s">
        <v>26619</v>
      </c>
      <c r="D2008" t="s">
        <v>29439</v>
      </c>
      <c r="E2008" t="s">
        <v>29439</v>
      </c>
      <c r="F2008" t="s">
        <v>61</v>
      </c>
      <c r="G2008" t="s">
        <v>11720</v>
      </c>
    </row>
    <row r="2009" spans="1:7" x14ac:dyDescent="0.25">
      <c r="A2009">
        <v>304054784</v>
      </c>
      <c r="B2009" t="s">
        <v>29679</v>
      </c>
      <c r="C2009" t="s">
        <v>26619</v>
      </c>
      <c r="D2009" t="s">
        <v>29680</v>
      </c>
      <c r="E2009" t="s">
        <v>29680</v>
      </c>
      <c r="F2009" t="s">
        <v>61</v>
      </c>
      <c r="G2009" t="s">
        <v>11720</v>
      </c>
    </row>
    <row r="2010" spans="1:7" x14ac:dyDescent="0.25">
      <c r="A2010">
        <v>304054786</v>
      </c>
      <c r="B2010" t="s">
        <v>29681</v>
      </c>
      <c r="C2010" t="s">
        <v>26619</v>
      </c>
      <c r="D2010" t="s">
        <v>28441</v>
      </c>
      <c r="E2010" t="s">
        <v>28441</v>
      </c>
      <c r="F2010" t="s">
        <v>61</v>
      </c>
      <c r="G2010" t="s">
        <v>11720</v>
      </c>
    </row>
    <row r="2011" spans="1:7" x14ac:dyDescent="0.25">
      <c r="A2011">
        <v>304054788</v>
      </c>
      <c r="B2011" t="s">
        <v>29682</v>
      </c>
      <c r="C2011" t="s">
        <v>26619</v>
      </c>
      <c r="D2011" t="s">
        <v>27386</v>
      </c>
      <c r="E2011" t="s">
        <v>27386</v>
      </c>
      <c r="F2011" t="s">
        <v>61</v>
      </c>
      <c r="G2011" t="s">
        <v>11720</v>
      </c>
    </row>
    <row r="2012" spans="1:7" x14ac:dyDescent="0.25">
      <c r="A2012">
        <v>304054790</v>
      </c>
      <c r="B2012" t="s">
        <v>29683</v>
      </c>
      <c r="C2012" t="s">
        <v>26619</v>
      </c>
      <c r="D2012" t="s">
        <v>27023</v>
      </c>
      <c r="E2012" t="s">
        <v>27023</v>
      </c>
      <c r="F2012" t="s">
        <v>61</v>
      </c>
      <c r="G2012" t="s">
        <v>11720</v>
      </c>
    </row>
    <row r="2013" spans="1:7" x14ac:dyDescent="0.25">
      <c r="A2013">
        <v>304054792</v>
      </c>
      <c r="B2013" t="s">
        <v>29684</v>
      </c>
      <c r="C2013" t="s">
        <v>26619</v>
      </c>
      <c r="D2013" t="s">
        <v>29685</v>
      </c>
      <c r="E2013" t="s">
        <v>29685</v>
      </c>
      <c r="F2013" t="s">
        <v>61</v>
      </c>
      <c r="G2013" t="s">
        <v>11720</v>
      </c>
    </row>
    <row r="2014" spans="1:7" x14ac:dyDescent="0.25">
      <c r="A2014">
        <v>304054984</v>
      </c>
      <c r="B2014" t="s">
        <v>29686</v>
      </c>
      <c r="C2014" t="s">
        <v>26619</v>
      </c>
      <c r="D2014" t="s">
        <v>27485</v>
      </c>
      <c r="E2014" t="s">
        <v>27485</v>
      </c>
      <c r="F2014" t="s">
        <v>61</v>
      </c>
      <c r="G2014" t="s">
        <v>11720</v>
      </c>
    </row>
    <row r="2015" spans="1:7" x14ac:dyDescent="0.25">
      <c r="A2015">
        <v>304054986</v>
      </c>
      <c r="B2015" t="s">
        <v>29687</v>
      </c>
      <c r="C2015" t="s">
        <v>26619</v>
      </c>
      <c r="D2015" t="s">
        <v>29688</v>
      </c>
      <c r="E2015" t="s">
        <v>29688</v>
      </c>
      <c r="F2015" t="s">
        <v>61</v>
      </c>
      <c r="G2015" t="s">
        <v>11720</v>
      </c>
    </row>
    <row r="2016" spans="1:7" x14ac:dyDescent="0.25">
      <c r="A2016">
        <v>304054988</v>
      </c>
      <c r="B2016" t="s">
        <v>29689</v>
      </c>
      <c r="C2016" t="s">
        <v>26619</v>
      </c>
      <c r="D2016" t="s">
        <v>29690</v>
      </c>
      <c r="E2016" t="s">
        <v>29690</v>
      </c>
      <c r="F2016" t="s">
        <v>61</v>
      </c>
      <c r="G2016" t="s">
        <v>11720</v>
      </c>
    </row>
    <row r="2017" spans="1:7" x14ac:dyDescent="0.25">
      <c r="A2017">
        <v>304054990</v>
      </c>
      <c r="B2017" t="s">
        <v>29691</v>
      </c>
      <c r="C2017" t="s">
        <v>26619</v>
      </c>
      <c r="D2017" t="s">
        <v>27485</v>
      </c>
      <c r="E2017" t="s">
        <v>27485</v>
      </c>
      <c r="F2017" t="s">
        <v>61</v>
      </c>
      <c r="G2017" t="s">
        <v>11720</v>
      </c>
    </row>
    <row r="2018" spans="1:7" x14ac:dyDescent="0.25">
      <c r="A2018">
        <v>304054992</v>
      </c>
      <c r="B2018" t="s">
        <v>29692</v>
      </c>
      <c r="C2018" t="s">
        <v>26619</v>
      </c>
      <c r="D2018" t="s">
        <v>29177</v>
      </c>
      <c r="E2018" t="s">
        <v>29177</v>
      </c>
      <c r="F2018" t="s">
        <v>61</v>
      </c>
      <c r="G2018" t="s">
        <v>11720</v>
      </c>
    </row>
    <row r="2019" spans="1:7" x14ac:dyDescent="0.25">
      <c r="A2019">
        <v>304054994</v>
      </c>
      <c r="B2019" t="s">
        <v>29693</v>
      </c>
      <c r="C2019" t="s">
        <v>26619</v>
      </c>
      <c r="D2019" t="s">
        <v>29192</v>
      </c>
      <c r="E2019" t="s">
        <v>29192</v>
      </c>
      <c r="F2019" t="s">
        <v>61</v>
      </c>
      <c r="G2019" t="s">
        <v>11720</v>
      </c>
    </row>
    <row r="2020" spans="1:7" x14ac:dyDescent="0.25">
      <c r="A2020">
        <v>304054996</v>
      </c>
      <c r="B2020" t="s">
        <v>29694</v>
      </c>
      <c r="C2020" t="s">
        <v>26619</v>
      </c>
      <c r="D2020" t="s">
        <v>29192</v>
      </c>
      <c r="E2020" t="s">
        <v>29192</v>
      </c>
      <c r="F2020" t="s">
        <v>61</v>
      </c>
      <c r="G2020" t="s">
        <v>11720</v>
      </c>
    </row>
    <row r="2021" spans="1:7" x14ac:dyDescent="0.25">
      <c r="A2021">
        <v>304054762</v>
      </c>
      <c r="B2021" t="s">
        <v>29695</v>
      </c>
      <c r="C2021" t="s">
        <v>26619</v>
      </c>
      <c r="D2021" t="s">
        <v>27677</v>
      </c>
      <c r="E2021" t="s">
        <v>27677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11712</v>
      </c>
      <c r="B3" s="1" t="s">
        <v>65</v>
      </c>
      <c r="C3" s="1" t="s">
        <v>29696</v>
      </c>
      <c r="D3" s="1" t="s">
        <v>29697</v>
      </c>
      <c r="E3" s="1" t="s">
        <v>29698</v>
      </c>
      <c r="F3" s="1" t="s">
        <v>29699</v>
      </c>
      <c r="G3" s="1" t="s">
        <v>29700</v>
      </c>
    </row>
    <row r="4" spans="1:7" x14ac:dyDescent="0.25">
      <c r="A4">
        <v>304055314</v>
      </c>
      <c r="B4" t="s">
        <v>29701</v>
      </c>
      <c r="C4" t="s">
        <v>29702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29703</v>
      </c>
      <c r="C5" t="s">
        <v>29702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29704</v>
      </c>
      <c r="C6" t="s">
        <v>29702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29705</v>
      </c>
      <c r="C7" t="s">
        <v>29702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29706</v>
      </c>
      <c r="C8" t="s">
        <v>29702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29707</v>
      </c>
      <c r="C9" t="s">
        <v>29702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29708</v>
      </c>
      <c r="C10" t="s">
        <v>29702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29709</v>
      </c>
      <c r="C11" t="s">
        <v>29702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29710</v>
      </c>
      <c r="C12" t="s">
        <v>29702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29711</v>
      </c>
      <c r="C13" t="s">
        <v>29702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29712</v>
      </c>
      <c r="C14" t="s">
        <v>29702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29713</v>
      </c>
      <c r="C15" t="s">
        <v>29702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29714</v>
      </c>
      <c r="C16" t="s">
        <v>29702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29715</v>
      </c>
      <c r="C17" t="s">
        <v>29702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29716</v>
      </c>
      <c r="C18" t="s">
        <v>29702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29717</v>
      </c>
      <c r="C19" t="s">
        <v>29702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29718</v>
      </c>
      <c r="C20" t="s">
        <v>29702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29719</v>
      </c>
      <c r="C21" t="s">
        <v>29702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29720</v>
      </c>
      <c r="C22" t="s">
        <v>29702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29721</v>
      </c>
      <c r="C23" t="s">
        <v>29702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29722</v>
      </c>
      <c r="C24" t="s">
        <v>29702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29723</v>
      </c>
      <c r="C25" t="s">
        <v>29702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29724</v>
      </c>
      <c r="C26" t="s">
        <v>29702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29725</v>
      </c>
      <c r="C27" t="s">
        <v>29702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29726</v>
      </c>
      <c r="C28" t="s">
        <v>29702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29727</v>
      </c>
      <c r="C29" t="s">
        <v>29702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29728</v>
      </c>
      <c r="C30" t="s">
        <v>29702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29729</v>
      </c>
      <c r="C31" t="s">
        <v>29702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29730</v>
      </c>
      <c r="C32" t="s">
        <v>29702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29731</v>
      </c>
      <c r="C33" t="s">
        <v>29702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29732</v>
      </c>
      <c r="C34" t="s">
        <v>29702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29733</v>
      </c>
      <c r="C35" t="s">
        <v>29702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29734</v>
      </c>
      <c r="C36" t="s">
        <v>29702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29735</v>
      </c>
      <c r="C37" t="s">
        <v>29702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29736</v>
      </c>
      <c r="C38" t="s">
        <v>29702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29737</v>
      </c>
      <c r="C39" t="s">
        <v>29702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29738</v>
      </c>
      <c r="C40" t="s">
        <v>29702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29739</v>
      </c>
      <c r="C41" t="s">
        <v>29702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29740</v>
      </c>
      <c r="C42" t="s">
        <v>29702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29741</v>
      </c>
      <c r="C43" t="s">
        <v>29702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29742</v>
      </c>
      <c r="C44" t="s">
        <v>29702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29743</v>
      </c>
      <c r="C45" t="s">
        <v>29702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29744</v>
      </c>
      <c r="C46" t="s">
        <v>29702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29745</v>
      </c>
      <c r="C47" t="s">
        <v>29702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29746</v>
      </c>
      <c r="C48" t="s">
        <v>29702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29747</v>
      </c>
      <c r="C49" t="s">
        <v>29702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29748</v>
      </c>
      <c r="C50" t="s">
        <v>29702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29749</v>
      </c>
      <c r="C51" t="s">
        <v>29702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29750</v>
      </c>
      <c r="C52" t="s">
        <v>29702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29751</v>
      </c>
      <c r="C53" t="s">
        <v>29702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29752</v>
      </c>
      <c r="C54" t="s">
        <v>29702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29753</v>
      </c>
      <c r="C55" t="s">
        <v>29702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29754</v>
      </c>
      <c r="C56" t="s">
        <v>29702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29755</v>
      </c>
      <c r="C57" t="s">
        <v>29702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29756</v>
      </c>
      <c r="C58" t="s">
        <v>29702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29757</v>
      </c>
      <c r="C59" t="s">
        <v>29702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29758</v>
      </c>
      <c r="C60" t="s">
        <v>29702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29759</v>
      </c>
      <c r="C61" t="s">
        <v>29702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29760</v>
      </c>
      <c r="C62" t="s">
        <v>29702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29761</v>
      </c>
      <c r="C63" t="s">
        <v>29702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29762</v>
      </c>
      <c r="C64" t="s">
        <v>29702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29763</v>
      </c>
      <c r="C65" t="s">
        <v>29702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29764</v>
      </c>
      <c r="C66" t="s">
        <v>29702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29765</v>
      </c>
      <c r="C67" t="s">
        <v>29702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29766</v>
      </c>
      <c r="C68" t="s">
        <v>29702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29767</v>
      </c>
      <c r="C69" t="s">
        <v>29702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29768</v>
      </c>
      <c r="C70" t="s">
        <v>29702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29769</v>
      </c>
      <c r="C71" t="s">
        <v>29702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29770</v>
      </c>
      <c r="C72" t="s">
        <v>29702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29771</v>
      </c>
      <c r="C73" t="s">
        <v>29702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29772</v>
      </c>
      <c r="C74" t="s">
        <v>29702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29773</v>
      </c>
      <c r="C75" t="s">
        <v>29702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29774</v>
      </c>
      <c r="C76" t="s">
        <v>29702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29775</v>
      </c>
      <c r="C77" t="s">
        <v>29702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29776</v>
      </c>
      <c r="C78" t="s">
        <v>29702</v>
      </c>
      <c r="D78" t="s">
        <v>2415</v>
      </c>
      <c r="E78" t="s">
        <v>2415</v>
      </c>
      <c r="F78" t="s">
        <v>61</v>
      </c>
      <c r="G78" t="s">
        <v>11720</v>
      </c>
    </row>
    <row r="79" spans="1:7" x14ac:dyDescent="0.25">
      <c r="A79">
        <v>304055554</v>
      </c>
      <c r="B79" t="s">
        <v>29777</v>
      </c>
      <c r="C79" t="s">
        <v>29702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29778</v>
      </c>
      <c r="C80" t="s">
        <v>29702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29779</v>
      </c>
      <c r="C81" t="s">
        <v>29702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29780</v>
      </c>
      <c r="C82" t="s">
        <v>29702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29781</v>
      </c>
      <c r="C83" t="s">
        <v>29702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29782</v>
      </c>
      <c r="C84" t="s">
        <v>29702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29783</v>
      </c>
      <c r="C85" t="s">
        <v>29702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29784</v>
      </c>
      <c r="C86" t="s">
        <v>29702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29785</v>
      </c>
      <c r="C87" t="s">
        <v>29702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29786</v>
      </c>
      <c r="C88" t="s">
        <v>29702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29787</v>
      </c>
      <c r="C89" t="s">
        <v>29702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29788</v>
      </c>
      <c r="C90" t="s">
        <v>29702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29789</v>
      </c>
      <c r="C91" t="s">
        <v>29702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29790</v>
      </c>
      <c r="C92" t="s">
        <v>29702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29791</v>
      </c>
      <c r="C93" t="s">
        <v>29702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29792</v>
      </c>
      <c r="C94" t="s">
        <v>29702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29793</v>
      </c>
      <c r="C95" t="s">
        <v>29702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29794</v>
      </c>
      <c r="C96" t="s">
        <v>29702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29795</v>
      </c>
      <c r="C97" t="s">
        <v>29702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29796</v>
      </c>
      <c r="C98" t="s">
        <v>29702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304056096</v>
      </c>
      <c r="B99" t="s">
        <v>29797</v>
      </c>
      <c r="C99" t="s">
        <v>29702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29798</v>
      </c>
      <c r="C100" t="s">
        <v>29702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29799</v>
      </c>
      <c r="C101" t="s">
        <v>29702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29800</v>
      </c>
      <c r="C102" t="s">
        <v>29702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29801</v>
      </c>
      <c r="C103" t="s">
        <v>29702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29802</v>
      </c>
      <c r="C104" t="s">
        <v>29702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29803</v>
      </c>
      <c r="C105" t="s">
        <v>29702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29804</v>
      </c>
      <c r="C106" t="s">
        <v>29702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29805</v>
      </c>
      <c r="C107" t="s">
        <v>29702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29806</v>
      </c>
      <c r="C108" t="s">
        <v>29702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29807</v>
      </c>
      <c r="C109" t="s">
        <v>29702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29808</v>
      </c>
      <c r="C110" t="s">
        <v>29702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29809</v>
      </c>
      <c r="C111" t="s">
        <v>29702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29810</v>
      </c>
      <c r="C112" t="s">
        <v>29702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29811</v>
      </c>
      <c r="C113" t="s">
        <v>29702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29812</v>
      </c>
      <c r="C114" t="s">
        <v>29702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29813</v>
      </c>
      <c r="C115" t="s">
        <v>29702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29814</v>
      </c>
      <c r="C116" t="s">
        <v>29702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29815</v>
      </c>
      <c r="C117" t="s">
        <v>29702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29816</v>
      </c>
      <c r="C118" t="s">
        <v>29702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29817</v>
      </c>
      <c r="C119" t="s">
        <v>29702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29818</v>
      </c>
      <c r="C120" t="s">
        <v>29702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29819</v>
      </c>
      <c r="C121" t="s">
        <v>29702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29820</v>
      </c>
      <c r="C122" t="s">
        <v>29702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29821</v>
      </c>
      <c r="C123" t="s">
        <v>29702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29822</v>
      </c>
      <c r="C124" t="s">
        <v>29702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29823</v>
      </c>
      <c r="C125" t="s">
        <v>29702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29824</v>
      </c>
      <c r="C126" t="s">
        <v>29702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29825</v>
      </c>
      <c r="C127" t="s">
        <v>29702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29826</v>
      </c>
      <c r="C128" t="s">
        <v>29702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29827</v>
      </c>
      <c r="C129" t="s">
        <v>29702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29828</v>
      </c>
      <c r="C130" t="s">
        <v>29702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29829</v>
      </c>
      <c r="C131" t="s">
        <v>29702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29830</v>
      </c>
      <c r="C132" t="s">
        <v>29702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29831</v>
      </c>
      <c r="C133" t="s">
        <v>29702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29832</v>
      </c>
      <c r="C134" t="s">
        <v>29702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29833</v>
      </c>
      <c r="C135" t="s">
        <v>29702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29834</v>
      </c>
      <c r="C136" t="s">
        <v>29702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29835</v>
      </c>
      <c r="C137" t="s">
        <v>29702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29836</v>
      </c>
      <c r="C138" t="s">
        <v>29702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29837</v>
      </c>
      <c r="C139" t="s">
        <v>29702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29838</v>
      </c>
      <c r="C140" t="s">
        <v>29702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29839</v>
      </c>
      <c r="C141" t="s">
        <v>29702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29840</v>
      </c>
      <c r="C142" t="s">
        <v>29702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29841</v>
      </c>
      <c r="C143" t="s">
        <v>29702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29842</v>
      </c>
      <c r="C144" t="s">
        <v>29702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29843</v>
      </c>
      <c r="C145" t="s">
        <v>29702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29844</v>
      </c>
      <c r="C146" t="s">
        <v>29702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29845</v>
      </c>
      <c r="C147" t="s">
        <v>29702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29846</v>
      </c>
      <c r="C148" t="s">
        <v>29702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29847</v>
      </c>
      <c r="C149" t="s">
        <v>29702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29848</v>
      </c>
      <c r="C150" t="s">
        <v>29702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29849</v>
      </c>
      <c r="C151" t="s">
        <v>29702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29850</v>
      </c>
      <c r="C152" t="s">
        <v>29702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29851</v>
      </c>
      <c r="C153" t="s">
        <v>29702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29852</v>
      </c>
      <c r="C154" t="s">
        <v>29702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29853</v>
      </c>
      <c r="C155" t="s">
        <v>29702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29854</v>
      </c>
      <c r="C156" t="s">
        <v>29702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29855</v>
      </c>
      <c r="C157" t="s">
        <v>29702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29856</v>
      </c>
      <c r="C158" t="s">
        <v>29702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29857</v>
      </c>
      <c r="C159" t="s">
        <v>29702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29858</v>
      </c>
      <c r="C160" t="s">
        <v>29702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29859</v>
      </c>
      <c r="C161" t="s">
        <v>29702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29860</v>
      </c>
      <c r="C162" t="s">
        <v>29702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29861</v>
      </c>
      <c r="C163" t="s">
        <v>29702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29862</v>
      </c>
      <c r="C164" t="s">
        <v>29702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29863</v>
      </c>
      <c r="C165" t="s">
        <v>29702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29864</v>
      </c>
      <c r="C166" t="s">
        <v>29702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29865</v>
      </c>
      <c r="C167" t="s">
        <v>29702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29866</v>
      </c>
      <c r="C168" t="s">
        <v>29702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29867</v>
      </c>
      <c r="C169" t="s">
        <v>29702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29868</v>
      </c>
      <c r="C170" t="s">
        <v>29702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29869</v>
      </c>
      <c r="C171" t="s">
        <v>29702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29870</v>
      </c>
      <c r="C172" t="s">
        <v>29702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29871</v>
      </c>
      <c r="C173" t="s">
        <v>29702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29872</v>
      </c>
      <c r="C174" t="s">
        <v>29702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29873</v>
      </c>
      <c r="C175" t="s">
        <v>29702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29874</v>
      </c>
      <c r="C176" t="s">
        <v>29702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29875</v>
      </c>
      <c r="C177" t="s">
        <v>29702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29876</v>
      </c>
      <c r="C178" t="s">
        <v>29702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29877</v>
      </c>
      <c r="C179" t="s">
        <v>29702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29878</v>
      </c>
      <c r="C180" t="s">
        <v>29702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29879</v>
      </c>
      <c r="C181" t="s">
        <v>29702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29880</v>
      </c>
      <c r="C182" t="s">
        <v>29702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29881</v>
      </c>
      <c r="C183" t="s">
        <v>29702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29882</v>
      </c>
      <c r="C184" t="s">
        <v>29702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29883</v>
      </c>
      <c r="C185" t="s">
        <v>29702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29884</v>
      </c>
      <c r="C186" t="s">
        <v>29702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29885</v>
      </c>
      <c r="C187" t="s">
        <v>29702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29886</v>
      </c>
      <c r="C188" t="s">
        <v>29702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29887</v>
      </c>
      <c r="C189" t="s">
        <v>29702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29888</v>
      </c>
      <c r="C190" t="s">
        <v>29702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29889</v>
      </c>
      <c r="C191" t="s">
        <v>29702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29890</v>
      </c>
      <c r="C192" t="s">
        <v>29702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29891</v>
      </c>
      <c r="C193" t="s">
        <v>29702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29892</v>
      </c>
      <c r="C194" t="s">
        <v>29702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29893</v>
      </c>
      <c r="C195" t="s">
        <v>29702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29894</v>
      </c>
      <c r="C196" t="s">
        <v>29702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29895</v>
      </c>
      <c r="C197" t="s">
        <v>29702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29896</v>
      </c>
      <c r="C198" t="s">
        <v>29702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29897</v>
      </c>
      <c r="C199" t="s">
        <v>29702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29898</v>
      </c>
      <c r="C200" t="s">
        <v>29702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29899</v>
      </c>
      <c r="C201" t="s">
        <v>29702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29900</v>
      </c>
      <c r="C202" t="s">
        <v>29702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29901</v>
      </c>
      <c r="C203" t="s">
        <v>29702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29902</v>
      </c>
      <c r="C204" t="s">
        <v>29702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29903</v>
      </c>
      <c r="C205" t="s">
        <v>29702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29904</v>
      </c>
      <c r="C206" t="s">
        <v>29702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29905</v>
      </c>
      <c r="C207" t="s">
        <v>29702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29906</v>
      </c>
      <c r="C208" t="s">
        <v>29702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29907</v>
      </c>
      <c r="C209" t="s">
        <v>29702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29908</v>
      </c>
      <c r="C210" t="s">
        <v>29702</v>
      </c>
      <c r="D210" t="s">
        <v>2415</v>
      </c>
      <c r="E210" t="s">
        <v>2415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29909</v>
      </c>
      <c r="C211" t="s">
        <v>29702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29910</v>
      </c>
      <c r="C212" t="s">
        <v>29702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29911</v>
      </c>
      <c r="C213" t="s">
        <v>29702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29912</v>
      </c>
      <c r="C214" t="s">
        <v>29702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29913</v>
      </c>
      <c r="C215" t="s">
        <v>29702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29914</v>
      </c>
      <c r="C216" t="s">
        <v>29702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29915</v>
      </c>
      <c r="C217" t="s">
        <v>29702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29916</v>
      </c>
      <c r="C218" t="s">
        <v>29702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29917</v>
      </c>
      <c r="C219" t="s">
        <v>29702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29918</v>
      </c>
      <c r="C220" t="s">
        <v>29702</v>
      </c>
      <c r="D220" t="s">
        <v>2415</v>
      </c>
      <c r="E220" t="s">
        <v>2415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29919</v>
      </c>
      <c r="C221" t="s">
        <v>29702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29920</v>
      </c>
      <c r="C222" t="s">
        <v>29702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29921</v>
      </c>
      <c r="C223" t="s">
        <v>29702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29922</v>
      </c>
      <c r="C224" t="s">
        <v>29702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29923</v>
      </c>
      <c r="C225" t="s">
        <v>29702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29924</v>
      </c>
      <c r="C226" t="s">
        <v>29702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29925</v>
      </c>
      <c r="C227" t="s">
        <v>29702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29926</v>
      </c>
      <c r="C228" t="s">
        <v>29702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29927</v>
      </c>
      <c r="C229" t="s">
        <v>29702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29928</v>
      </c>
      <c r="C230" t="s">
        <v>29702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29929</v>
      </c>
      <c r="C231" t="s">
        <v>29702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29930</v>
      </c>
      <c r="C232" t="s">
        <v>29702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29931</v>
      </c>
      <c r="C233" t="s">
        <v>29702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29932</v>
      </c>
      <c r="C234" t="s">
        <v>29702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29933</v>
      </c>
      <c r="C235" t="s">
        <v>29702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29934</v>
      </c>
      <c r="C236" t="s">
        <v>29702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29935</v>
      </c>
      <c r="C237" t="s">
        <v>29702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29936</v>
      </c>
      <c r="C238" t="s">
        <v>29702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29937</v>
      </c>
      <c r="C239" t="s">
        <v>29702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29938</v>
      </c>
      <c r="C240" t="s">
        <v>29702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29939</v>
      </c>
      <c r="C241" t="s">
        <v>29702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29940</v>
      </c>
      <c r="C242" t="s">
        <v>29702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29941</v>
      </c>
      <c r="C243" t="s">
        <v>29702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29942</v>
      </c>
      <c r="C244" t="s">
        <v>29702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29943</v>
      </c>
      <c r="C245" t="s">
        <v>29702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29944</v>
      </c>
      <c r="C246" t="s">
        <v>29702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29945</v>
      </c>
      <c r="C247" t="s">
        <v>29702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29946</v>
      </c>
      <c r="C248" t="s">
        <v>29702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29947</v>
      </c>
      <c r="C249" t="s">
        <v>29702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29948</v>
      </c>
      <c r="C250" t="s">
        <v>29702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29949</v>
      </c>
      <c r="C251" t="s">
        <v>29702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29950</v>
      </c>
      <c r="C252" t="s">
        <v>29702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29951</v>
      </c>
      <c r="C253" t="s">
        <v>29702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29952</v>
      </c>
      <c r="C254" t="s">
        <v>29702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29953</v>
      </c>
      <c r="C255" t="s">
        <v>29702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29954</v>
      </c>
      <c r="C256" t="s">
        <v>29702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29955</v>
      </c>
      <c r="C257" t="s">
        <v>29702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29956</v>
      </c>
      <c r="C258" t="s">
        <v>29702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29957</v>
      </c>
      <c r="C259" t="s">
        <v>29702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29958</v>
      </c>
      <c r="C260" t="s">
        <v>29702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29959</v>
      </c>
      <c r="C261" t="s">
        <v>29702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29960</v>
      </c>
      <c r="C262" t="s">
        <v>29702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29961</v>
      </c>
      <c r="C263" t="s">
        <v>29702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29962</v>
      </c>
      <c r="C264" t="s">
        <v>29702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29963</v>
      </c>
      <c r="C265" t="s">
        <v>29702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29964</v>
      </c>
      <c r="C266" t="s">
        <v>29702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29965</v>
      </c>
      <c r="C267" t="s">
        <v>29702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29966</v>
      </c>
      <c r="C268" t="s">
        <v>29702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29967</v>
      </c>
      <c r="C269" t="s">
        <v>29702</v>
      </c>
      <c r="D269" t="s">
        <v>29968</v>
      </c>
      <c r="E269" t="s">
        <v>29968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29969</v>
      </c>
      <c r="C270" t="s">
        <v>29702</v>
      </c>
      <c r="D270" t="s">
        <v>29970</v>
      </c>
      <c r="E270" t="s">
        <v>29970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29971</v>
      </c>
      <c r="C271" t="s">
        <v>29702</v>
      </c>
      <c r="D271" t="s">
        <v>29968</v>
      </c>
      <c r="E271" t="s">
        <v>29968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29972</v>
      </c>
      <c r="C272" t="s">
        <v>29702</v>
      </c>
      <c r="D272" t="s">
        <v>29968</v>
      </c>
      <c r="E272" t="s">
        <v>29968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29973</v>
      </c>
      <c r="C273" t="s">
        <v>29702</v>
      </c>
      <c r="D273" t="s">
        <v>29968</v>
      </c>
      <c r="E273" t="s">
        <v>29968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29974</v>
      </c>
      <c r="C274" t="s">
        <v>29702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29975</v>
      </c>
      <c r="C275" t="s">
        <v>29702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29976</v>
      </c>
      <c r="C276" t="s">
        <v>29702</v>
      </c>
      <c r="D276" t="s">
        <v>2415</v>
      </c>
      <c r="E276" t="s">
        <v>2415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29977</v>
      </c>
      <c r="C277" t="s">
        <v>29702</v>
      </c>
      <c r="D277" t="s">
        <v>2415</v>
      </c>
      <c r="E277" t="s">
        <v>2415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29978</v>
      </c>
      <c r="C278" t="s">
        <v>29702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29979</v>
      </c>
      <c r="C279" t="s">
        <v>29702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29980</v>
      </c>
      <c r="C280" t="s">
        <v>29702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29981</v>
      </c>
      <c r="C281" t="s">
        <v>29702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29982</v>
      </c>
      <c r="C282" t="s">
        <v>29702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29983</v>
      </c>
      <c r="C283" t="s">
        <v>29702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29984</v>
      </c>
      <c r="C284" t="s">
        <v>29702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29985</v>
      </c>
      <c r="C285" t="s">
        <v>29702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29986</v>
      </c>
      <c r="C286" t="s">
        <v>29702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29987</v>
      </c>
      <c r="C287" t="s">
        <v>29702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29988</v>
      </c>
      <c r="C288" t="s">
        <v>29702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29989</v>
      </c>
      <c r="C289" t="s">
        <v>29702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29990</v>
      </c>
      <c r="C290" t="s">
        <v>29702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29991</v>
      </c>
      <c r="C291" t="s">
        <v>29702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29992</v>
      </c>
      <c r="C292" t="s">
        <v>29702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29993</v>
      </c>
      <c r="C293" t="s">
        <v>29702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29994</v>
      </c>
      <c r="C294" t="s">
        <v>29702</v>
      </c>
      <c r="D294" t="s">
        <v>2415</v>
      </c>
      <c r="E294" t="s">
        <v>2415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29995</v>
      </c>
      <c r="C295" t="s">
        <v>29702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29996</v>
      </c>
      <c r="C296" t="s">
        <v>29702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29997</v>
      </c>
      <c r="C297" t="s">
        <v>29702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29998</v>
      </c>
      <c r="C298" t="s">
        <v>29702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29999</v>
      </c>
      <c r="C299" t="s">
        <v>29702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30000</v>
      </c>
      <c r="C300" t="s">
        <v>29702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30001</v>
      </c>
      <c r="C301" t="s">
        <v>29702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30002</v>
      </c>
      <c r="C302" t="s">
        <v>29702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30003</v>
      </c>
      <c r="C303" t="s">
        <v>29702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30004</v>
      </c>
      <c r="C304" t="s">
        <v>29702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30005</v>
      </c>
      <c r="C305" t="s">
        <v>29702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30006</v>
      </c>
      <c r="C306" t="s">
        <v>29702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30007</v>
      </c>
      <c r="C307" t="s">
        <v>29702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30008</v>
      </c>
      <c r="C308" t="s">
        <v>29702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30009</v>
      </c>
      <c r="C309" t="s">
        <v>29702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30010</v>
      </c>
      <c r="C310" t="s">
        <v>29702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30011</v>
      </c>
      <c r="C311" t="s">
        <v>29702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30012</v>
      </c>
      <c r="C312" t="s">
        <v>29702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30013</v>
      </c>
      <c r="C313" t="s">
        <v>29702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30014</v>
      </c>
      <c r="C314" t="s">
        <v>29702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30015</v>
      </c>
      <c r="C315" t="s">
        <v>29702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30016</v>
      </c>
      <c r="C316" t="s">
        <v>29702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30017</v>
      </c>
      <c r="C317" t="s">
        <v>29702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30018</v>
      </c>
      <c r="C318" t="s">
        <v>29702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30019</v>
      </c>
      <c r="C319" t="s">
        <v>29702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30020</v>
      </c>
      <c r="C320" t="s">
        <v>29702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30021</v>
      </c>
      <c r="C321" t="s">
        <v>29702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30022</v>
      </c>
      <c r="C322" t="s">
        <v>29702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30023</v>
      </c>
      <c r="C323" t="s">
        <v>29702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30024</v>
      </c>
      <c r="C324" t="s">
        <v>29702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30025</v>
      </c>
      <c r="C325" t="s">
        <v>29702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30026</v>
      </c>
      <c r="C326" t="s">
        <v>29702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30027</v>
      </c>
      <c r="C327" t="s">
        <v>29702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30028</v>
      </c>
      <c r="C328" t="s">
        <v>29702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30029</v>
      </c>
      <c r="C329" t="s">
        <v>29702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30030</v>
      </c>
      <c r="C330" t="s">
        <v>29702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30031</v>
      </c>
      <c r="C331" t="s">
        <v>29702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30032</v>
      </c>
      <c r="C332" t="s">
        <v>29702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30033</v>
      </c>
      <c r="C333" t="s">
        <v>29702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30034</v>
      </c>
      <c r="C334" t="s">
        <v>29702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30035</v>
      </c>
      <c r="C335" t="s">
        <v>29702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30036</v>
      </c>
      <c r="C336" t="s">
        <v>29702</v>
      </c>
      <c r="D336" t="s">
        <v>29968</v>
      </c>
      <c r="E336" t="s">
        <v>29968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30037</v>
      </c>
      <c r="C337" t="s">
        <v>29702</v>
      </c>
      <c r="D337" t="s">
        <v>30038</v>
      </c>
      <c r="E337" t="s">
        <v>30038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30039</v>
      </c>
      <c r="C338" t="s">
        <v>29702</v>
      </c>
      <c r="D338" t="s">
        <v>30040</v>
      </c>
      <c r="E338" t="s">
        <v>30040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30041</v>
      </c>
      <c r="C339" t="s">
        <v>29702</v>
      </c>
      <c r="D339" t="s">
        <v>29968</v>
      </c>
      <c r="E339" t="s">
        <v>29968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30042</v>
      </c>
      <c r="C340" t="s">
        <v>29702</v>
      </c>
      <c r="D340" t="s">
        <v>3831</v>
      </c>
      <c r="E340" t="s">
        <v>3831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30043</v>
      </c>
      <c r="C341" t="s">
        <v>29702</v>
      </c>
      <c r="D341" t="s">
        <v>29968</v>
      </c>
      <c r="E341" t="s">
        <v>29968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30044</v>
      </c>
      <c r="C342" t="s">
        <v>29702</v>
      </c>
      <c r="D342" t="s">
        <v>29968</v>
      </c>
      <c r="E342" t="s">
        <v>29968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30045</v>
      </c>
      <c r="C343" t="s">
        <v>29702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30046</v>
      </c>
      <c r="C344" t="s">
        <v>29702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30047</v>
      </c>
      <c r="C345" t="s">
        <v>29702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30048</v>
      </c>
      <c r="C346" t="s">
        <v>29702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30049</v>
      </c>
      <c r="C347" t="s">
        <v>29702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30050</v>
      </c>
      <c r="C348" t="s">
        <v>29702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30051</v>
      </c>
      <c r="C349" t="s">
        <v>29702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30052</v>
      </c>
      <c r="C350" t="s">
        <v>29702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30053</v>
      </c>
      <c r="C351" t="s">
        <v>29702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30054</v>
      </c>
      <c r="C352" t="s">
        <v>29702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30055</v>
      </c>
      <c r="C353" t="s">
        <v>29702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30056</v>
      </c>
      <c r="C354" t="s">
        <v>29702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30057</v>
      </c>
      <c r="C355" t="s">
        <v>29702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30058</v>
      </c>
      <c r="C356" t="s">
        <v>29702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30059</v>
      </c>
      <c r="C357" t="s">
        <v>29702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30060</v>
      </c>
      <c r="C358" t="s">
        <v>29702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30061</v>
      </c>
      <c r="C359" t="s">
        <v>29702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30062</v>
      </c>
      <c r="C360" t="s">
        <v>29702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30063</v>
      </c>
      <c r="C361" t="s">
        <v>29702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30064</v>
      </c>
      <c r="C362" t="s">
        <v>29702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30065</v>
      </c>
      <c r="C363" t="s">
        <v>29702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30066</v>
      </c>
      <c r="C364" t="s">
        <v>29702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30067</v>
      </c>
      <c r="C365" t="s">
        <v>29702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30068</v>
      </c>
      <c r="C366" t="s">
        <v>29702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30069</v>
      </c>
      <c r="C367" t="s">
        <v>29702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30070</v>
      </c>
      <c r="C368" t="s">
        <v>29702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30071</v>
      </c>
      <c r="C369" t="s">
        <v>29702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30072</v>
      </c>
      <c r="C370" t="s">
        <v>29702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30073</v>
      </c>
      <c r="C371" t="s">
        <v>29702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30074</v>
      </c>
      <c r="C372" t="s">
        <v>29702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30075</v>
      </c>
      <c r="C373" t="s">
        <v>29702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30076</v>
      </c>
      <c r="C374" t="s">
        <v>29702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30077</v>
      </c>
      <c r="C375" t="s">
        <v>29702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30078</v>
      </c>
      <c r="C376" t="s">
        <v>29702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30079</v>
      </c>
      <c r="C377" t="s">
        <v>29702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30080</v>
      </c>
      <c r="C378" t="s">
        <v>29702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30081</v>
      </c>
      <c r="C379" t="s">
        <v>29702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30082</v>
      </c>
      <c r="C380" t="s">
        <v>29702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30083</v>
      </c>
      <c r="C381" t="s">
        <v>29702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30084</v>
      </c>
      <c r="C382" t="s">
        <v>29702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30085</v>
      </c>
      <c r="C383" t="s">
        <v>29702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30086</v>
      </c>
      <c r="C384" t="s">
        <v>29702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30087</v>
      </c>
      <c r="C385" t="s">
        <v>29702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30088</v>
      </c>
      <c r="C386" t="s">
        <v>29702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30089</v>
      </c>
      <c r="C387" t="s">
        <v>29702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30090</v>
      </c>
      <c r="C388" t="s">
        <v>29702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30091</v>
      </c>
      <c r="C389" t="s">
        <v>29702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30092</v>
      </c>
      <c r="C390" t="s">
        <v>29702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30093</v>
      </c>
      <c r="C391" t="s">
        <v>29702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30094</v>
      </c>
      <c r="C392" t="s">
        <v>29702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30095</v>
      </c>
      <c r="C393" t="s">
        <v>29702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30096</v>
      </c>
      <c r="C394" t="s">
        <v>29702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30097</v>
      </c>
      <c r="C395" t="s">
        <v>29702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30098</v>
      </c>
      <c r="C396" t="s">
        <v>29702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30099</v>
      </c>
      <c r="C397" t="s">
        <v>29702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30100</v>
      </c>
      <c r="C398" t="s">
        <v>29702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30101</v>
      </c>
      <c r="C399" t="s">
        <v>29702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30102</v>
      </c>
      <c r="C400" t="s">
        <v>29702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30103</v>
      </c>
      <c r="C401" t="s">
        <v>29702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30104</v>
      </c>
      <c r="C402" t="s">
        <v>29702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30105</v>
      </c>
      <c r="C403" t="s">
        <v>29702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30106</v>
      </c>
      <c r="C404" t="s">
        <v>29702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30107</v>
      </c>
      <c r="C405" t="s">
        <v>29702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30108</v>
      </c>
      <c r="C406" t="s">
        <v>29702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30109</v>
      </c>
      <c r="C407" t="s">
        <v>29702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30110</v>
      </c>
      <c r="C408" t="s">
        <v>29702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30111</v>
      </c>
      <c r="C409" t="s">
        <v>29702</v>
      </c>
      <c r="D409" t="s">
        <v>29968</v>
      </c>
      <c r="E409" t="s">
        <v>29968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30112</v>
      </c>
      <c r="C410" t="s">
        <v>29702</v>
      </c>
      <c r="D410" t="s">
        <v>30113</v>
      </c>
      <c r="E410" t="s">
        <v>30113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30114</v>
      </c>
      <c r="C411" t="s">
        <v>29702</v>
      </c>
      <c r="D411" t="s">
        <v>30115</v>
      </c>
      <c r="E411" t="s">
        <v>30115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30116</v>
      </c>
      <c r="C412" t="s">
        <v>29702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30117</v>
      </c>
      <c r="C413" t="s">
        <v>29702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30118</v>
      </c>
      <c r="C414" t="s">
        <v>29702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30119</v>
      </c>
      <c r="C415" t="s">
        <v>29702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30120</v>
      </c>
      <c r="C416" t="s">
        <v>29702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30121</v>
      </c>
      <c r="C417" t="s">
        <v>29702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30122</v>
      </c>
      <c r="C418" t="s">
        <v>29702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30123</v>
      </c>
      <c r="C419" t="s">
        <v>29702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30124</v>
      </c>
      <c r="C420" t="s">
        <v>29702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30125</v>
      </c>
      <c r="C421" t="s">
        <v>29702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30126</v>
      </c>
      <c r="C422" t="s">
        <v>29702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30127</v>
      </c>
      <c r="C423" t="s">
        <v>29702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30128</v>
      </c>
      <c r="C424" t="s">
        <v>29702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30129</v>
      </c>
      <c r="C425" t="s">
        <v>29702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30130</v>
      </c>
      <c r="C426" t="s">
        <v>29702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30131</v>
      </c>
      <c r="C427" t="s">
        <v>29702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30132</v>
      </c>
      <c r="C428" t="s">
        <v>29702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30133</v>
      </c>
      <c r="C429" t="s">
        <v>29702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30134</v>
      </c>
      <c r="C430" t="s">
        <v>29702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30135</v>
      </c>
      <c r="C431" t="s">
        <v>29702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30136</v>
      </c>
      <c r="C432" t="s">
        <v>29702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30137</v>
      </c>
      <c r="C433" t="s">
        <v>29702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30138</v>
      </c>
      <c r="C434" t="s">
        <v>29702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30139</v>
      </c>
      <c r="C435" t="s">
        <v>29702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30140</v>
      </c>
      <c r="C436" t="s">
        <v>29702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30141</v>
      </c>
      <c r="C437" t="s">
        <v>29702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30142</v>
      </c>
      <c r="C438" t="s">
        <v>29702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30143</v>
      </c>
      <c r="C439" t="s">
        <v>29702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30144</v>
      </c>
      <c r="C440" t="s">
        <v>29702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30145</v>
      </c>
      <c r="C441" t="s">
        <v>29702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30146</v>
      </c>
      <c r="C442" t="s">
        <v>29702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30147</v>
      </c>
      <c r="C443" t="s">
        <v>29702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30148</v>
      </c>
      <c r="C444" t="s">
        <v>29702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30149</v>
      </c>
      <c r="C445" t="s">
        <v>29702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30150</v>
      </c>
      <c r="C446" t="s">
        <v>29702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30151</v>
      </c>
      <c r="C447" t="s">
        <v>29702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30152</v>
      </c>
      <c r="C448" t="s">
        <v>29702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30153</v>
      </c>
      <c r="C449" t="s">
        <v>29702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30154</v>
      </c>
      <c r="C450" t="s">
        <v>29702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30155</v>
      </c>
      <c r="C451" t="s">
        <v>29702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30156</v>
      </c>
      <c r="C452" t="s">
        <v>29702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30157</v>
      </c>
      <c r="C453" t="s">
        <v>29702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30158</v>
      </c>
      <c r="C454" t="s">
        <v>29702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30159</v>
      </c>
      <c r="C455" t="s">
        <v>29702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30160</v>
      </c>
      <c r="C456" t="s">
        <v>29702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30161</v>
      </c>
      <c r="C457" t="s">
        <v>29702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30162</v>
      </c>
      <c r="C458" t="s">
        <v>29702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30163</v>
      </c>
      <c r="C459" t="s">
        <v>29702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30164</v>
      </c>
      <c r="C460" t="s">
        <v>29702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30165</v>
      </c>
      <c r="C461" t="s">
        <v>29702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30166</v>
      </c>
      <c r="C462" t="s">
        <v>29702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30167</v>
      </c>
      <c r="C463" t="s">
        <v>29702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30168</v>
      </c>
      <c r="C464" t="s">
        <v>29702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30169</v>
      </c>
      <c r="C465" t="s">
        <v>29702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30170</v>
      </c>
      <c r="C466" t="s">
        <v>29702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30171</v>
      </c>
      <c r="C467" t="s">
        <v>29702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30172</v>
      </c>
      <c r="C468" t="s">
        <v>29702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30173</v>
      </c>
      <c r="C469" t="s">
        <v>29702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30174</v>
      </c>
      <c r="C470" t="s">
        <v>29702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30175</v>
      </c>
      <c r="C471" t="s">
        <v>29702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30176</v>
      </c>
      <c r="C472" t="s">
        <v>29702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30177</v>
      </c>
      <c r="C473" t="s">
        <v>29702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30178</v>
      </c>
      <c r="C474" t="s">
        <v>29702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30179</v>
      </c>
      <c r="C475" t="s">
        <v>29702</v>
      </c>
      <c r="D475" t="s">
        <v>2415</v>
      </c>
      <c r="E475" t="s">
        <v>2415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30180</v>
      </c>
      <c r="C476" t="s">
        <v>29702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30181</v>
      </c>
      <c r="C477" t="s">
        <v>29702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30182</v>
      </c>
      <c r="C478" t="s">
        <v>29702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30183</v>
      </c>
      <c r="C479" t="s">
        <v>29702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30184</v>
      </c>
      <c r="C480" t="s">
        <v>29702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30185</v>
      </c>
      <c r="C481" t="s">
        <v>29702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30186</v>
      </c>
      <c r="C482" t="s">
        <v>29702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30187</v>
      </c>
      <c r="C483" t="s">
        <v>29702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30188</v>
      </c>
      <c r="C484" t="s">
        <v>29702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30189</v>
      </c>
      <c r="C485" t="s">
        <v>29702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30190</v>
      </c>
      <c r="C486" t="s">
        <v>29702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30191</v>
      </c>
      <c r="C487" t="s">
        <v>29702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30192</v>
      </c>
      <c r="C488" t="s">
        <v>29702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30193</v>
      </c>
      <c r="C489" t="s">
        <v>29702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30194</v>
      </c>
      <c r="C490" t="s">
        <v>29702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30195</v>
      </c>
      <c r="C491" t="s">
        <v>29702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30196</v>
      </c>
      <c r="C492" t="s">
        <v>29702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30197</v>
      </c>
      <c r="C493" t="s">
        <v>29702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30198</v>
      </c>
      <c r="C494" t="s">
        <v>29702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30199</v>
      </c>
      <c r="C495" t="s">
        <v>29702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30200</v>
      </c>
      <c r="C496" t="s">
        <v>29702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30201</v>
      </c>
      <c r="C497" t="s">
        <v>29702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30202</v>
      </c>
      <c r="C498" t="s">
        <v>29702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30203</v>
      </c>
      <c r="C499" t="s">
        <v>29702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30204</v>
      </c>
      <c r="C500" t="s">
        <v>29702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30205</v>
      </c>
      <c r="C501" t="s">
        <v>29702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30206</v>
      </c>
      <c r="C502" t="s">
        <v>29702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30207</v>
      </c>
      <c r="C503" t="s">
        <v>29702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30208</v>
      </c>
      <c r="C504" t="s">
        <v>29702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30209</v>
      </c>
      <c r="C505" t="s">
        <v>29702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30210</v>
      </c>
      <c r="C506" t="s">
        <v>29702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30211</v>
      </c>
      <c r="C507" t="s">
        <v>29702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30212</v>
      </c>
      <c r="C508" t="s">
        <v>29702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30213</v>
      </c>
      <c r="C509" t="s">
        <v>29702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30214</v>
      </c>
      <c r="C510" t="s">
        <v>29702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30215</v>
      </c>
      <c r="C511" t="s">
        <v>29702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30216</v>
      </c>
      <c r="C512" t="s">
        <v>29702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30217</v>
      </c>
      <c r="C513" t="s">
        <v>29702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30218</v>
      </c>
      <c r="C514" t="s">
        <v>29702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30219</v>
      </c>
      <c r="C515" t="s">
        <v>29702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30220</v>
      </c>
      <c r="C516" t="s">
        <v>29702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30221</v>
      </c>
      <c r="C517" t="s">
        <v>29702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30222</v>
      </c>
      <c r="C518" t="s">
        <v>29702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30223</v>
      </c>
      <c r="C519" t="s">
        <v>29702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30224</v>
      </c>
      <c r="C520" t="s">
        <v>29702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30225</v>
      </c>
      <c r="C521" t="s">
        <v>29702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30226</v>
      </c>
      <c r="C522" t="s">
        <v>29702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30227</v>
      </c>
      <c r="C523" t="s">
        <v>29702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30228</v>
      </c>
      <c r="C524" t="s">
        <v>29702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30229</v>
      </c>
      <c r="C525" t="s">
        <v>29702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30230</v>
      </c>
      <c r="C526" t="s">
        <v>29702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30231</v>
      </c>
      <c r="C527" t="s">
        <v>29702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30232</v>
      </c>
      <c r="C528" t="s">
        <v>29702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30233</v>
      </c>
      <c r="C529" t="s">
        <v>29702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30234</v>
      </c>
      <c r="C530" t="s">
        <v>29702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30235</v>
      </c>
      <c r="C531" t="s">
        <v>29702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30236</v>
      </c>
      <c r="C532" t="s">
        <v>29702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30237</v>
      </c>
      <c r="C533" t="s">
        <v>29702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30238</v>
      </c>
      <c r="C534" t="s">
        <v>29702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30239</v>
      </c>
      <c r="C535" t="s">
        <v>29702</v>
      </c>
      <c r="D535" t="s">
        <v>2415</v>
      </c>
      <c r="E535" t="s">
        <v>2415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30240</v>
      </c>
      <c r="C536" t="s">
        <v>29702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30241</v>
      </c>
      <c r="C537" t="s">
        <v>29702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30242</v>
      </c>
      <c r="C538" t="s">
        <v>29702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30243</v>
      </c>
      <c r="C539" t="s">
        <v>29702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30244</v>
      </c>
      <c r="C540" t="s">
        <v>29702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30245</v>
      </c>
      <c r="C541" t="s">
        <v>29702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30246</v>
      </c>
      <c r="C542" t="s">
        <v>29702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30247</v>
      </c>
      <c r="C543" t="s">
        <v>29702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30248</v>
      </c>
      <c r="C544" t="s">
        <v>29702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30249</v>
      </c>
      <c r="C545" t="s">
        <v>29702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30250</v>
      </c>
      <c r="C546" t="s">
        <v>29702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30251</v>
      </c>
      <c r="C547" t="s">
        <v>29702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30252</v>
      </c>
      <c r="C548" t="s">
        <v>29702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30253</v>
      </c>
      <c r="C549" t="s">
        <v>29702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30254</v>
      </c>
      <c r="C550" t="s">
        <v>29702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30255</v>
      </c>
      <c r="C551" t="s">
        <v>29702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30256</v>
      </c>
      <c r="C552" t="s">
        <v>29702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30257</v>
      </c>
      <c r="C553" t="s">
        <v>29702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30258</v>
      </c>
      <c r="C554" t="s">
        <v>29702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30259</v>
      </c>
      <c r="C555" t="s">
        <v>29702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30260</v>
      </c>
      <c r="C556" t="s">
        <v>29702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30261</v>
      </c>
      <c r="C557" t="s">
        <v>29702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30262</v>
      </c>
      <c r="C558" t="s">
        <v>29702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30263</v>
      </c>
      <c r="C559" t="s">
        <v>29702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30264</v>
      </c>
      <c r="C560" t="s">
        <v>29702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30265</v>
      </c>
      <c r="C561" t="s">
        <v>29702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30266</v>
      </c>
      <c r="C562" t="s">
        <v>29702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30267</v>
      </c>
      <c r="C563" t="s">
        <v>29702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30268</v>
      </c>
      <c r="C564" t="s">
        <v>29702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30269</v>
      </c>
      <c r="C565" t="s">
        <v>29702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30270</v>
      </c>
      <c r="C566" t="s">
        <v>29702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30271</v>
      </c>
      <c r="C567" t="s">
        <v>29702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30272</v>
      </c>
      <c r="C568" t="s">
        <v>29702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30273</v>
      </c>
      <c r="C569" t="s">
        <v>29702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30274</v>
      </c>
      <c r="C570" t="s">
        <v>29702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30275</v>
      </c>
      <c r="C571" t="s">
        <v>29702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30276</v>
      </c>
      <c r="C572" t="s">
        <v>29702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30277</v>
      </c>
      <c r="C573" t="s">
        <v>29702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30278</v>
      </c>
      <c r="C574" t="s">
        <v>29702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30279</v>
      </c>
      <c r="C575" t="s">
        <v>29702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30280</v>
      </c>
      <c r="C576" t="s">
        <v>29702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30281</v>
      </c>
      <c r="C577" t="s">
        <v>29702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30282</v>
      </c>
      <c r="C578" t="s">
        <v>29702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30283</v>
      </c>
      <c r="C579" t="s">
        <v>29702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30284</v>
      </c>
      <c r="C580" t="s">
        <v>29702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30285</v>
      </c>
      <c r="C581" t="s">
        <v>29702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30286</v>
      </c>
      <c r="C582" t="s">
        <v>29702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30287</v>
      </c>
      <c r="C583" t="s">
        <v>29702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30288</v>
      </c>
      <c r="C584" t="s">
        <v>29702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30289</v>
      </c>
      <c r="C585" t="s">
        <v>29702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30290</v>
      </c>
      <c r="C586" t="s">
        <v>29702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30291</v>
      </c>
      <c r="C587" t="s">
        <v>29702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30292</v>
      </c>
      <c r="C588" t="s">
        <v>29702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30293</v>
      </c>
      <c r="C589" t="s">
        <v>29702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30294</v>
      </c>
      <c r="C590" t="s">
        <v>29702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30295</v>
      </c>
      <c r="C591" t="s">
        <v>29702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30296</v>
      </c>
      <c r="C592" t="s">
        <v>29702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30297</v>
      </c>
      <c r="C593" t="s">
        <v>29702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30298</v>
      </c>
      <c r="C594" t="s">
        <v>29702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30299</v>
      </c>
      <c r="C595" t="s">
        <v>29702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30300</v>
      </c>
      <c r="C596" t="s">
        <v>29702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30301</v>
      </c>
      <c r="C597" t="s">
        <v>29702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30302</v>
      </c>
      <c r="C598" t="s">
        <v>29702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30303</v>
      </c>
      <c r="C599" t="s">
        <v>29702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30304</v>
      </c>
      <c r="C600" t="s">
        <v>29702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30305</v>
      </c>
      <c r="C601" t="s">
        <v>29702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30306</v>
      </c>
      <c r="C602" t="s">
        <v>29702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30307</v>
      </c>
      <c r="C603" t="s">
        <v>29702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30308</v>
      </c>
      <c r="C604" t="s">
        <v>29702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30309</v>
      </c>
      <c r="C605" t="s">
        <v>29702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30310</v>
      </c>
      <c r="C606" t="s">
        <v>29702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30311</v>
      </c>
      <c r="C607" t="s">
        <v>29702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30312</v>
      </c>
      <c r="C608" t="s">
        <v>29702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30313</v>
      </c>
      <c r="C609" t="s">
        <v>29702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30314</v>
      </c>
      <c r="C610" t="s">
        <v>29702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30315</v>
      </c>
      <c r="C611" t="s">
        <v>29702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30316</v>
      </c>
      <c r="C612" t="s">
        <v>29702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30317</v>
      </c>
      <c r="C613" t="s">
        <v>29702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30318</v>
      </c>
      <c r="C614" t="s">
        <v>29702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30319</v>
      </c>
      <c r="C615" t="s">
        <v>29702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30320</v>
      </c>
      <c r="C616" t="s">
        <v>29702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30321</v>
      </c>
      <c r="C617" t="s">
        <v>29702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30322</v>
      </c>
      <c r="C618" t="s">
        <v>29702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30323</v>
      </c>
      <c r="C619" t="s">
        <v>29702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30324</v>
      </c>
      <c r="C620" t="s">
        <v>29702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30325</v>
      </c>
      <c r="C621" t="s">
        <v>29702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30326</v>
      </c>
      <c r="C622" t="s">
        <v>29702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30327</v>
      </c>
      <c r="C623" t="s">
        <v>29702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30328</v>
      </c>
      <c r="C624" t="s">
        <v>29702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30329</v>
      </c>
      <c r="C625" t="s">
        <v>29702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30330</v>
      </c>
      <c r="C626" t="s">
        <v>29702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30331</v>
      </c>
      <c r="C627" t="s">
        <v>29702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30332</v>
      </c>
      <c r="C628" t="s">
        <v>29702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30333</v>
      </c>
      <c r="C629" t="s">
        <v>29702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30334</v>
      </c>
      <c r="C630" t="s">
        <v>29702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30335</v>
      </c>
      <c r="C631" t="s">
        <v>29702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30336</v>
      </c>
      <c r="C632" t="s">
        <v>29702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30337</v>
      </c>
      <c r="C633" t="s">
        <v>29702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30338</v>
      </c>
      <c r="C634" t="s">
        <v>29702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30339</v>
      </c>
      <c r="C635" t="s">
        <v>29702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30340</v>
      </c>
      <c r="C636" t="s">
        <v>29702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30341</v>
      </c>
      <c r="C637" t="s">
        <v>29702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30342</v>
      </c>
      <c r="C638" t="s">
        <v>29702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30343</v>
      </c>
      <c r="C639" t="s">
        <v>29702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30344</v>
      </c>
      <c r="C640" t="s">
        <v>29702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30345</v>
      </c>
      <c r="C641" t="s">
        <v>29702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30346</v>
      </c>
      <c r="C642" t="s">
        <v>29702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30347</v>
      </c>
      <c r="C643" t="s">
        <v>29702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30348</v>
      </c>
      <c r="C644" t="s">
        <v>29702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30349</v>
      </c>
      <c r="C645" t="s">
        <v>29702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30350</v>
      </c>
      <c r="C646" t="s">
        <v>29702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30351</v>
      </c>
      <c r="C647" t="s">
        <v>29702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30352</v>
      </c>
      <c r="C648" t="s">
        <v>29702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30353</v>
      </c>
      <c r="C649" t="s">
        <v>29702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30354</v>
      </c>
      <c r="C650" t="s">
        <v>29702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30355</v>
      </c>
      <c r="C651" t="s">
        <v>29702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30356</v>
      </c>
      <c r="C652" t="s">
        <v>29702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30357</v>
      </c>
      <c r="C653" t="s">
        <v>29702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30358</v>
      </c>
      <c r="C654" t="s">
        <v>29702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30359</v>
      </c>
      <c r="C655" t="s">
        <v>29702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30360</v>
      </c>
      <c r="C656" t="s">
        <v>29702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30361</v>
      </c>
      <c r="C657" t="s">
        <v>29702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30362</v>
      </c>
      <c r="C658" t="s">
        <v>29702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30363</v>
      </c>
      <c r="C659" t="s">
        <v>29702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30364</v>
      </c>
      <c r="C660" t="s">
        <v>29702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30365</v>
      </c>
      <c r="C661" t="s">
        <v>29702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30366</v>
      </c>
      <c r="C662" t="s">
        <v>29702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30367</v>
      </c>
      <c r="C663" t="s">
        <v>29702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30368</v>
      </c>
      <c r="C664" t="s">
        <v>29702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30369</v>
      </c>
      <c r="C665" t="s">
        <v>29702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30370</v>
      </c>
      <c r="C666" t="s">
        <v>29702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30371</v>
      </c>
      <c r="C667" t="s">
        <v>29702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30372</v>
      </c>
      <c r="C668" t="s">
        <v>29702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30373</v>
      </c>
      <c r="C669" t="s">
        <v>29702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30374</v>
      </c>
      <c r="C670" t="s">
        <v>29702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30375</v>
      </c>
      <c r="C671" t="s">
        <v>29702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30376</v>
      </c>
      <c r="C672" t="s">
        <v>29702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30377</v>
      </c>
      <c r="C673" t="s">
        <v>29702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30378</v>
      </c>
      <c r="C674" t="s">
        <v>29702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30379</v>
      </c>
      <c r="C675" t="s">
        <v>29702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30380</v>
      </c>
      <c r="C676" t="s">
        <v>29702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30381</v>
      </c>
      <c r="C677" t="s">
        <v>29702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30382</v>
      </c>
      <c r="C678" t="s">
        <v>29702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30383</v>
      </c>
      <c r="C679" t="s">
        <v>29702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30384</v>
      </c>
      <c r="C680" t="s">
        <v>29702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30385</v>
      </c>
      <c r="C681" t="s">
        <v>29702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30386</v>
      </c>
      <c r="C682" t="s">
        <v>29702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30387</v>
      </c>
      <c r="C683" t="s">
        <v>29702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30388</v>
      </c>
      <c r="C684" t="s">
        <v>29702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30389</v>
      </c>
      <c r="C685" t="s">
        <v>29702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30390</v>
      </c>
      <c r="C686" t="s">
        <v>29702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30391</v>
      </c>
      <c r="C687" t="s">
        <v>29702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30392</v>
      </c>
      <c r="C688" t="s">
        <v>29702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30393</v>
      </c>
      <c r="C689" t="s">
        <v>29702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30394</v>
      </c>
      <c r="C690" t="s">
        <v>29702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30395</v>
      </c>
      <c r="C691" t="s">
        <v>29702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30396</v>
      </c>
      <c r="C692" t="s">
        <v>29702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30397</v>
      </c>
      <c r="C693" t="s">
        <v>29702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30398</v>
      </c>
      <c r="C694" t="s">
        <v>29702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30399</v>
      </c>
      <c r="C695" t="s">
        <v>29702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30400</v>
      </c>
      <c r="C696" t="s">
        <v>29702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30401</v>
      </c>
      <c r="C697" t="s">
        <v>29702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30402</v>
      </c>
      <c r="C698" t="s">
        <v>29702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30403</v>
      </c>
      <c r="C699" t="s">
        <v>29702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30404</v>
      </c>
      <c r="C700" t="s">
        <v>29702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30405</v>
      </c>
      <c r="C701" t="s">
        <v>29702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30406</v>
      </c>
      <c r="C702" t="s">
        <v>29702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30407</v>
      </c>
      <c r="C703" t="s">
        <v>29702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30408</v>
      </c>
      <c r="C704" t="s">
        <v>29702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30409</v>
      </c>
      <c r="C705" t="s">
        <v>29702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30410</v>
      </c>
      <c r="C706" t="s">
        <v>29702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30411</v>
      </c>
      <c r="C707" t="s">
        <v>29702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30412</v>
      </c>
      <c r="C708" t="s">
        <v>29702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30413</v>
      </c>
      <c r="C709" t="s">
        <v>29702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30414</v>
      </c>
      <c r="C710" t="s">
        <v>29702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30415</v>
      </c>
      <c r="C711" t="s">
        <v>29702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30416</v>
      </c>
      <c r="C712" t="s">
        <v>29702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30417</v>
      </c>
      <c r="C713" t="s">
        <v>29702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30418</v>
      </c>
      <c r="C714" t="s">
        <v>29702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30419</v>
      </c>
      <c r="C715" t="s">
        <v>29702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30420</v>
      </c>
      <c r="C716" t="s">
        <v>29702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30421</v>
      </c>
      <c r="C717" t="s">
        <v>29702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30422</v>
      </c>
      <c r="C718" t="s">
        <v>29702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30423</v>
      </c>
      <c r="C719" t="s">
        <v>29702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30424</v>
      </c>
      <c r="C720" t="s">
        <v>29702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30425</v>
      </c>
      <c r="C721" t="s">
        <v>29702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30426</v>
      </c>
      <c r="C722" t="s">
        <v>29702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30427</v>
      </c>
      <c r="C723" t="s">
        <v>29702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30428</v>
      </c>
      <c r="C724" t="s">
        <v>29702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30429</v>
      </c>
      <c r="C725" t="s">
        <v>29702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30430</v>
      </c>
      <c r="C726" t="s">
        <v>29702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30431</v>
      </c>
      <c r="C727" t="s">
        <v>29702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30432</v>
      </c>
      <c r="C728" t="s">
        <v>29702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30433</v>
      </c>
      <c r="C729" t="s">
        <v>29702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30434</v>
      </c>
      <c r="C730" t="s">
        <v>29702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30435</v>
      </c>
      <c r="C731" t="s">
        <v>29702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30436</v>
      </c>
      <c r="C732" t="s">
        <v>29702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30437</v>
      </c>
      <c r="C733" t="s">
        <v>29702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30438</v>
      </c>
      <c r="C734" t="s">
        <v>29702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30439</v>
      </c>
      <c r="C735" t="s">
        <v>29702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30440</v>
      </c>
      <c r="C736" t="s">
        <v>29702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30441</v>
      </c>
      <c r="C737" t="s">
        <v>29702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30442</v>
      </c>
      <c r="C738" t="s">
        <v>29702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30443</v>
      </c>
      <c r="C739" t="s">
        <v>29702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30444</v>
      </c>
      <c r="C740" t="s">
        <v>29702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30445</v>
      </c>
      <c r="C741" t="s">
        <v>29702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30446</v>
      </c>
      <c r="C742" t="s">
        <v>29702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30447</v>
      </c>
      <c r="C743" t="s">
        <v>29702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30448</v>
      </c>
      <c r="C744" t="s">
        <v>29702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30449</v>
      </c>
      <c r="C745" t="s">
        <v>29702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30450</v>
      </c>
      <c r="C746" t="s">
        <v>29702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30451</v>
      </c>
      <c r="C747" t="s">
        <v>29702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30452</v>
      </c>
      <c r="C748" t="s">
        <v>29702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30453</v>
      </c>
      <c r="C749" t="s">
        <v>29702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30454</v>
      </c>
      <c r="C750" t="s">
        <v>29702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30455</v>
      </c>
      <c r="C751" t="s">
        <v>29702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30456</v>
      </c>
      <c r="C752" t="s">
        <v>29702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30457</v>
      </c>
      <c r="C753" t="s">
        <v>29702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30458</v>
      </c>
      <c r="C754" t="s">
        <v>29702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30459</v>
      </c>
      <c r="C755" t="s">
        <v>29702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30460</v>
      </c>
      <c r="C756" t="s">
        <v>29702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30461</v>
      </c>
      <c r="C757" t="s">
        <v>29702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30462</v>
      </c>
      <c r="C758" t="s">
        <v>29702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30463</v>
      </c>
      <c r="C759" t="s">
        <v>29702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30464</v>
      </c>
      <c r="C760" t="s">
        <v>29702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30465</v>
      </c>
      <c r="C761" t="s">
        <v>29702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30466</v>
      </c>
      <c r="C762" t="s">
        <v>29702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30467</v>
      </c>
      <c r="C763" t="s">
        <v>29702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30468</v>
      </c>
      <c r="C764" t="s">
        <v>29702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30469</v>
      </c>
      <c r="C765" t="s">
        <v>29702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30470</v>
      </c>
      <c r="C766" t="s">
        <v>29702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30471</v>
      </c>
      <c r="C767" t="s">
        <v>29702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30472</v>
      </c>
      <c r="C768" t="s">
        <v>29702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30473</v>
      </c>
      <c r="C769" t="s">
        <v>29702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30474</v>
      </c>
      <c r="C770" t="s">
        <v>29702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30475</v>
      </c>
      <c r="C771" t="s">
        <v>29702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30476</v>
      </c>
      <c r="C772" t="s">
        <v>29702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30477</v>
      </c>
      <c r="C773" t="s">
        <v>29702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30478</v>
      </c>
      <c r="C774" t="s">
        <v>29702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30479</v>
      </c>
      <c r="C775" t="s">
        <v>29702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30480</v>
      </c>
      <c r="C776" t="s">
        <v>29702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30481</v>
      </c>
      <c r="C777" t="s">
        <v>29702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30482</v>
      </c>
      <c r="C778" t="s">
        <v>29702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30483</v>
      </c>
      <c r="C779" t="s">
        <v>29702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30484</v>
      </c>
      <c r="C780" t="s">
        <v>29702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30485</v>
      </c>
      <c r="C781" t="s">
        <v>29702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30486</v>
      </c>
      <c r="C782" t="s">
        <v>29702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30487</v>
      </c>
      <c r="C783" t="s">
        <v>29702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30488</v>
      </c>
      <c r="C784" t="s">
        <v>29702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30489</v>
      </c>
      <c r="C785" t="s">
        <v>29702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30490</v>
      </c>
      <c r="C786" t="s">
        <v>29702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30491</v>
      </c>
      <c r="C787" t="s">
        <v>29702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30492</v>
      </c>
      <c r="C788" t="s">
        <v>29702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30493</v>
      </c>
      <c r="C789" t="s">
        <v>29702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30494</v>
      </c>
      <c r="C790" t="s">
        <v>29702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30495</v>
      </c>
      <c r="C791" t="s">
        <v>29702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30496</v>
      </c>
      <c r="C792" t="s">
        <v>29702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30497</v>
      </c>
      <c r="C793" t="s">
        <v>29702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30498</v>
      </c>
      <c r="C794" t="s">
        <v>29702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30499</v>
      </c>
      <c r="C795" t="s">
        <v>29702</v>
      </c>
      <c r="D795" t="s">
        <v>2415</v>
      </c>
      <c r="E795" t="s">
        <v>2415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30500</v>
      </c>
      <c r="C796" t="s">
        <v>29702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30501</v>
      </c>
      <c r="C797" t="s">
        <v>29702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30502</v>
      </c>
      <c r="C798" t="s">
        <v>29702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30503</v>
      </c>
      <c r="C799" t="s">
        <v>29702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30504</v>
      </c>
      <c r="C800" t="s">
        <v>29702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30505</v>
      </c>
      <c r="C801" t="s">
        <v>29702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30506</v>
      </c>
      <c r="C802" t="s">
        <v>29702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30507</v>
      </c>
      <c r="C803" t="s">
        <v>29702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30508</v>
      </c>
      <c r="C804" t="s">
        <v>29702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30509</v>
      </c>
      <c r="C805" t="s">
        <v>29702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30510</v>
      </c>
      <c r="C806" t="s">
        <v>29702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30511</v>
      </c>
      <c r="C807" t="s">
        <v>29702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30512</v>
      </c>
      <c r="C808" t="s">
        <v>29702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30513</v>
      </c>
      <c r="C809" t="s">
        <v>29702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30514</v>
      </c>
      <c r="C810" t="s">
        <v>29702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30515</v>
      </c>
      <c r="C811" t="s">
        <v>29702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30516</v>
      </c>
      <c r="C812" t="s">
        <v>29702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30517</v>
      </c>
      <c r="C813" t="s">
        <v>29702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30518</v>
      </c>
      <c r="C814" t="s">
        <v>29702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30519</v>
      </c>
      <c r="C815" t="s">
        <v>29702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30520</v>
      </c>
      <c r="C816" t="s">
        <v>29702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30521</v>
      </c>
      <c r="C817" t="s">
        <v>29702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30522</v>
      </c>
      <c r="C818" t="s">
        <v>29702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30523</v>
      </c>
      <c r="C819" t="s">
        <v>29702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30524</v>
      </c>
      <c r="C820" t="s">
        <v>29702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30525</v>
      </c>
      <c r="C821" t="s">
        <v>29702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30526</v>
      </c>
      <c r="C822" t="s">
        <v>29702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30527</v>
      </c>
      <c r="C823" t="s">
        <v>29702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30528</v>
      </c>
      <c r="C824" t="s">
        <v>29702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30529</v>
      </c>
      <c r="C825" t="s">
        <v>29702</v>
      </c>
      <c r="D825" t="s">
        <v>2415</v>
      </c>
      <c r="E825" t="s">
        <v>2415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30530</v>
      </c>
      <c r="C826" t="s">
        <v>29702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30531</v>
      </c>
      <c r="C827" t="s">
        <v>29702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30532</v>
      </c>
      <c r="C828" t="s">
        <v>29702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30533</v>
      </c>
      <c r="C829" t="s">
        <v>29702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30534</v>
      </c>
      <c r="C830" t="s">
        <v>29702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30535</v>
      </c>
      <c r="C831" t="s">
        <v>29702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30536</v>
      </c>
      <c r="C832" t="s">
        <v>29702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30537</v>
      </c>
      <c r="C833" t="s">
        <v>29702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30538</v>
      </c>
      <c r="C834" t="s">
        <v>29702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30539</v>
      </c>
      <c r="C835" t="s">
        <v>29702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30540</v>
      </c>
      <c r="C836" t="s">
        <v>29702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30541</v>
      </c>
      <c r="C837" t="s">
        <v>29702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30542</v>
      </c>
      <c r="C838" t="s">
        <v>29702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30543</v>
      </c>
      <c r="C839" t="s">
        <v>29702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30544</v>
      </c>
      <c r="C840" t="s">
        <v>29702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30545</v>
      </c>
      <c r="C841" t="s">
        <v>29702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30546</v>
      </c>
      <c r="C842" t="s">
        <v>29702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30547</v>
      </c>
      <c r="C843" t="s">
        <v>29702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30548</v>
      </c>
      <c r="C844" t="s">
        <v>29702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30549</v>
      </c>
      <c r="C845" t="s">
        <v>29702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30550</v>
      </c>
      <c r="C846" t="s">
        <v>29702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30551</v>
      </c>
      <c r="C847" t="s">
        <v>29702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30552</v>
      </c>
      <c r="C848" t="s">
        <v>29702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30553</v>
      </c>
      <c r="C849" t="s">
        <v>29702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30554</v>
      </c>
      <c r="C850" t="s">
        <v>29702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30555</v>
      </c>
      <c r="C851" t="s">
        <v>29702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30556</v>
      </c>
      <c r="C852" t="s">
        <v>29702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30557</v>
      </c>
      <c r="C853" t="s">
        <v>29702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30558</v>
      </c>
      <c r="C854" t="s">
        <v>29702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30559</v>
      </c>
      <c r="C855" t="s">
        <v>29702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30560</v>
      </c>
      <c r="C856" t="s">
        <v>29702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30561</v>
      </c>
      <c r="C857" t="s">
        <v>29702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30562</v>
      </c>
      <c r="C858" t="s">
        <v>29702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30563</v>
      </c>
      <c r="C859" t="s">
        <v>29702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30564</v>
      </c>
      <c r="C860" t="s">
        <v>29702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30565</v>
      </c>
      <c r="C861" t="s">
        <v>29702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30566</v>
      </c>
      <c r="C862" t="s">
        <v>29702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30567</v>
      </c>
      <c r="C863" t="s">
        <v>29702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30568</v>
      </c>
      <c r="C864" t="s">
        <v>29702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30569</v>
      </c>
      <c r="C865" t="s">
        <v>29702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30570</v>
      </c>
      <c r="C866" t="s">
        <v>29702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30571</v>
      </c>
      <c r="C867" t="s">
        <v>29702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30572</v>
      </c>
      <c r="C868" t="s">
        <v>29702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30573</v>
      </c>
      <c r="C869" t="s">
        <v>29702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30574</v>
      </c>
      <c r="C870" t="s">
        <v>29702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30575</v>
      </c>
      <c r="C871" t="s">
        <v>29702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30576</v>
      </c>
      <c r="C872" t="s">
        <v>29702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30577</v>
      </c>
      <c r="C873" t="s">
        <v>29702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30578</v>
      </c>
      <c r="C874" t="s">
        <v>29702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30579</v>
      </c>
      <c r="C875" t="s">
        <v>29702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30580</v>
      </c>
      <c r="C876" t="s">
        <v>29702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30581</v>
      </c>
      <c r="C877" t="s">
        <v>29702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30582</v>
      </c>
      <c r="C878" t="s">
        <v>29702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30583</v>
      </c>
      <c r="C879" t="s">
        <v>29702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30584</v>
      </c>
      <c r="C880" t="s">
        <v>29702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30585</v>
      </c>
      <c r="C881" t="s">
        <v>29702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30586</v>
      </c>
      <c r="C882" t="s">
        <v>29702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30587</v>
      </c>
      <c r="C883" t="s">
        <v>29702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30588</v>
      </c>
      <c r="C884" t="s">
        <v>29702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30589</v>
      </c>
      <c r="C885" t="s">
        <v>29702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30590</v>
      </c>
      <c r="C886" t="s">
        <v>29702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30591</v>
      </c>
      <c r="C887" t="s">
        <v>29702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30592</v>
      </c>
      <c r="C888" t="s">
        <v>29702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30593</v>
      </c>
      <c r="C889" t="s">
        <v>29702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30594</v>
      </c>
      <c r="C890" t="s">
        <v>29702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30595</v>
      </c>
      <c r="C891" t="s">
        <v>29702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30596</v>
      </c>
      <c r="C892" t="s">
        <v>29702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30597</v>
      </c>
      <c r="C893" t="s">
        <v>29702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30598</v>
      </c>
      <c r="C894" t="s">
        <v>29702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30599</v>
      </c>
      <c r="C895" t="s">
        <v>29702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30600</v>
      </c>
      <c r="C896" t="s">
        <v>29702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30601</v>
      </c>
      <c r="C897" t="s">
        <v>29702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30602</v>
      </c>
      <c r="C898" t="s">
        <v>29702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30603</v>
      </c>
      <c r="C899" t="s">
        <v>29702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30604</v>
      </c>
      <c r="C900" t="s">
        <v>29702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30605</v>
      </c>
      <c r="C901" t="s">
        <v>29702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30606</v>
      </c>
      <c r="C902" t="s">
        <v>29702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30607</v>
      </c>
      <c r="C903" t="s">
        <v>29702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30608</v>
      </c>
      <c r="C904" t="s">
        <v>29702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30609</v>
      </c>
      <c r="C905" t="s">
        <v>29702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30610</v>
      </c>
      <c r="C906" t="s">
        <v>29702</v>
      </c>
      <c r="D906" t="s">
        <v>2415</v>
      </c>
      <c r="E906" t="s">
        <v>2415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30611</v>
      </c>
      <c r="C907" t="s">
        <v>29702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30612</v>
      </c>
      <c r="C908" t="s">
        <v>29702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30613</v>
      </c>
      <c r="C909" t="s">
        <v>29702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30614</v>
      </c>
      <c r="C910" t="s">
        <v>29702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30615</v>
      </c>
      <c r="C911" t="s">
        <v>29702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30616</v>
      </c>
      <c r="C912" t="s">
        <v>29702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30617</v>
      </c>
      <c r="C913" t="s">
        <v>29702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30618</v>
      </c>
      <c r="C914" t="s">
        <v>29702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30619</v>
      </c>
      <c r="C915" t="s">
        <v>29702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30620</v>
      </c>
      <c r="C916" t="s">
        <v>29702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30621</v>
      </c>
      <c r="C917" t="s">
        <v>29702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30622</v>
      </c>
      <c r="C918" t="s">
        <v>29702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30623</v>
      </c>
      <c r="C919" t="s">
        <v>29702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30624</v>
      </c>
      <c r="C920" t="s">
        <v>29702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30625</v>
      </c>
      <c r="C921" t="s">
        <v>29702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30626</v>
      </c>
      <c r="C922" t="s">
        <v>29702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30627</v>
      </c>
      <c r="C923" t="s">
        <v>29702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30628</v>
      </c>
      <c r="C924" t="s">
        <v>29702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30629</v>
      </c>
      <c r="C925" t="s">
        <v>29702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30630</v>
      </c>
      <c r="C926" t="s">
        <v>29702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30631</v>
      </c>
      <c r="C927" t="s">
        <v>29702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30632</v>
      </c>
      <c r="C928" t="s">
        <v>29702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30633</v>
      </c>
      <c r="C929" t="s">
        <v>29702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30634</v>
      </c>
      <c r="C930" t="s">
        <v>29702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30635</v>
      </c>
      <c r="C931" t="s">
        <v>29702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30636</v>
      </c>
      <c r="C932" t="s">
        <v>29702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30637</v>
      </c>
      <c r="C933" t="s">
        <v>29702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30638</v>
      </c>
      <c r="C934" t="s">
        <v>29702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30639</v>
      </c>
      <c r="C935" t="s">
        <v>29702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30640</v>
      </c>
      <c r="C936" t="s">
        <v>29702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30641</v>
      </c>
      <c r="C937" t="s">
        <v>29702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30642</v>
      </c>
      <c r="C938" t="s">
        <v>29702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30643</v>
      </c>
      <c r="C939" t="s">
        <v>29702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30644</v>
      </c>
      <c r="C940" t="s">
        <v>29702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30645</v>
      </c>
      <c r="C941" t="s">
        <v>29702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30646</v>
      </c>
      <c r="C942" t="s">
        <v>29702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30647</v>
      </c>
      <c r="C943" t="s">
        <v>29702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30648</v>
      </c>
      <c r="C944" t="s">
        <v>29702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30649</v>
      </c>
      <c r="C945" t="s">
        <v>29702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30650</v>
      </c>
      <c r="C946" t="s">
        <v>29702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30651</v>
      </c>
      <c r="C947" t="s">
        <v>29702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30652</v>
      </c>
      <c r="C948" t="s">
        <v>29702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30653</v>
      </c>
      <c r="C949" t="s">
        <v>29702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30654</v>
      </c>
      <c r="C950" t="s">
        <v>29702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30655</v>
      </c>
      <c r="C951" t="s">
        <v>29702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30656</v>
      </c>
      <c r="C952" t="s">
        <v>29702</v>
      </c>
      <c r="D952" t="s">
        <v>2415</v>
      </c>
      <c r="E952" t="s">
        <v>2415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30657</v>
      </c>
      <c r="C953" t="s">
        <v>29702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30658</v>
      </c>
      <c r="C954" t="s">
        <v>29702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30659</v>
      </c>
      <c r="C955" t="s">
        <v>29702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30660</v>
      </c>
      <c r="C956" t="s">
        <v>29702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30661</v>
      </c>
      <c r="C957" t="s">
        <v>29702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30662</v>
      </c>
      <c r="C958" t="s">
        <v>29702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30663</v>
      </c>
      <c r="C959" t="s">
        <v>29702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30664</v>
      </c>
      <c r="C960" t="s">
        <v>29702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30665</v>
      </c>
      <c r="C961" t="s">
        <v>29702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30666</v>
      </c>
      <c r="C962" t="s">
        <v>29702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30667</v>
      </c>
      <c r="C963" t="s">
        <v>29702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30668</v>
      </c>
      <c r="C964" t="s">
        <v>29702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30669</v>
      </c>
      <c r="C965" t="s">
        <v>29702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30670</v>
      </c>
      <c r="C966" t="s">
        <v>29702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30671</v>
      </c>
      <c r="C967" t="s">
        <v>29702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30672</v>
      </c>
      <c r="C968" t="s">
        <v>29702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30673</v>
      </c>
      <c r="C969" t="s">
        <v>29702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30674</v>
      </c>
      <c r="C970" t="s">
        <v>29702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30675</v>
      </c>
      <c r="C971" t="s">
        <v>29702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30676</v>
      </c>
      <c r="C972" t="s">
        <v>29702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30677</v>
      </c>
      <c r="C973" t="s">
        <v>29702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30678</v>
      </c>
      <c r="C974" t="s">
        <v>29702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30679</v>
      </c>
      <c r="C975" t="s">
        <v>29702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30680</v>
      </c>
      <c r="C976" t="s">
        <v>29702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30681</v>
      </c>
      <c r="C977" t="s">
        <v>29702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30682</v>
      </c>
      <c r="C978" t="s">
        <v>29702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30683</v>
      </c>
      <c r="C979" t="s">
        <v>29702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30684</v>
      </c>
      <c r="C980" t="s">
        <v>29702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30685</v>
      </c>
      <c r="C981" t="s">
        <v>29702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30686</v>
      </c>
      <c r="C982" t="s">
        <v>29702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30687</v>
      </c>
      <c r="C983" t="s">
        <v>29702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30688</v>
      </c>
      <c r="C984" t="s">
        <v>29702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30689</v>
      </c>
      <c r="C985" t="s">
        <v>29702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30690</v>
      </c>
      <c r="C986" t="s">
        <v>29702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30691</v>
      </c>
      <c r="C987" t="s">
        <v>29702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30692</v>
      </c>
      <c r="C988" t="s">
        <v>29702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30693</v>
      </c>
      <c r="C989" t="s">
        <v>29702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30694</v>
      </c>
      <c r="C990" t="s">
        <v>29702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30695</v>
      </c>
      <c r="C991" t="s">
        <v>29702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30696</v>
      </c>
      <c r="C992" t="s">
        <v>29702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30697</v>
      </c>
      <c r="C993" t="s">
        <v>29702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30698</v>
      </c>
      <c r="C994" t="s">
        <v>29702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30699</v>
      </c>
      <c r="C995" t="s">
        <v>29702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30700</v>
      </c>
      <c r="C996" t="s">
        <v>29702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30701</v>
      </c>
      <c r="C997" t="s">
        <v>29702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30702</v>
      </c>
      <c r="C998" t="s">
        <v>29702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30703</v>
      </c>
      <c r="C999" t="s">
        <v>29702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30704</v>
      </c>
      <c r="C1000" t="s">
        <v>29702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30705</v>
      </c>
      <c r="C1001" t="s">
        <v>29702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30706</v>
      </c>
      <c r="C1002" t="s">
        <v>29702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30707</v>
      </c>
      <c r="C1003" t="s">
        <v>29702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30708</v>
      </c>
      <c r="C1004" t="s">
        <v>29702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30709</v>
      </c>
      <c r="C1005" t="s">
        <v>29702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30710</v>
      </c>
      <c r="C1006" t="s">
        <v>29702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30711</v>
      </c>
      <c r="C1007" t="s">
        <v>29702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30712</v>
      </c>
      <c r="C1008" t="s">
        <v>29702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30713</v>
      </c>
      <c r="C1009" t="s">
        <v>29702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30714</v>
      </c>
      <c r="C1010" t="s">
        <v>29702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30715</v>
      </c>
      <c r="C1011" t="s">
        <v>29702</v>
      </c>
      <c r="D1011" t="s">
        <v>2415</v>
      </c>
      <c r="E1011" t="s">
        <v>2415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30716</v>
      </c>
      <c r="C1012" t="s">
        <v>29702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30717</v>
      </c>
      <c r="C1013" t="s">
        <v>29702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30718</v>
      </c>
      <c r="C1014" t="s">
        <v>29702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30719</v>
      </c>
      <c r="C1015" t="s">
        <v>29702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30720</v>
      </c>
      <c r="C1016" t="s">
        <v>29702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30721</v>
      </c>
      <c r="C1017" t="s">
        <v>29702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30722</v>
      </c>
      <c r="C1018" t="s">
        <v>29702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30723</v>
      </c>
      <c r="C1019" t="s">
        <v>29702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30724</v>
      </c>
      <c r="C1020" t="s">
        <v>29702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30725</v>
      </c>
      <c r="C1021" t="s">
        <v>29702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30726</v>
      </c>
      <c r="C1022" t="s">
        <v>29702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30727</v>
      </c>
      <c r="C1023" t="s">
        <v>29702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30728</v>
      </c>
      <c r="C1024" t="s">
        <v>29702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30729</v>
      </c>
      <c r="C1025" t="s">
        <v>29702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30730</v>
      </c>
      <c r="C1026" t="s">
        <v>29702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30731</v>
      </c>
      <c r="C1027" t="s">
        <v>29702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30732</v>
      </c>
      <c r="C1028" t="s">
        <v>29702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30733</v>
      </c>
      <c r="C1029" t="s">
        <v>29702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30734</v>
      </c>
      <c r="C1030" t="s">
        <v>29702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30735</v>
      </c>
      <c r="C1031" t="s">
        <v>29702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30736</v>
      </c>
      <c r="C1032" t="s">
        <v>29702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30737</v>
      </c>
      <c r="C1033" t="s">
        <v>29702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30738</v>
      </c>
      <c r="C1034" t="s">
        <v>29702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30739</v>
      </c>
      <c r="C1035" t="s">
        <v>29702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30740</v>
      </c>
      <c r="C1036" t="s">
        <v>29702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30741</v>
      </c>
      <c r="C1037" t="s">
        <v>29702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30742</v>
      </c>
      <c r="C1038" t="s">
        <v>29702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30743</v>
      </c>
      <c r="C1039" t="s">
        <v>29702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30744</v>
      </c>
      <c r="C1040" t="s">
        <v>29702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30745</v>
      </c>
      <c r="C1041" t="s">
        <v>29702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30746</v>
      </c>
      <c r="C1042" t="s">
        <v>29702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30747</v>
      </c>
      <c r="C1043" t="s">
        <v>29702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30748</v>
      </c>
      <c r="C1044" t="s">
        <v>29702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30749</v>
      </c>
      <c r="C1045" t="s">
        <v>29702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30750</v>
      </c>
      <c r="C1046" t="s">
        <v>29702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30751</v>
      </c>
      <c r="C1047" t="s">
        <v>29702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30752</v>
      </c>
      <c r="C1048" t="s">
        <v>29702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30753</v>
      </c>
      <c r="C1049" t="s">
        <v>29702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30754</v>
      </c>
      <c r="C1050" t="s">
        <v>29702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30755</v>
      </c>
      <c r="C1051" t="s">
        <v>29702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30756</v>
      </c>
      <c r="C1052" t="s">
        <v>29702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30757</v>
      </c>
      <c r="C1053" t="s">
        <v>29702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30758</v>
      </c>
      <c r="C1054" t="s">
        <v>29702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30759</v>
      </c>
      <c r="C1055" t="s">
        <v>29702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30760</v>
      </c>
      <c r="C1056" t="s">
        <v>29702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30761</v>
      </c>
      <c r="C1057" t="s">
        <v>29702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30762</v>
      </c>
      <c r="C1058" t="s">
        <v>29702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30763</v>
      </c>
      <c r="C1059" t="s">
        <v>29702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30764</v>
      </c>
      <c r="C1060" t="s">
        <v>29702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30765</v>
      </c>
      <c r="C1061" t="s">
        <v>29702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30766</v>
      </c>
      <c r="C1062" t="s">
        <v>29702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30767</v>
      </c>
      <c r="C1063" t="s">
        <v>29702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30768</v>
      </c>
      <c r="C1064" t="s">
        <v>29702</v>
      </c>
      <c r="D1064" t="s">
        <v>2415</v>
      </c>
      <c r="E1064" t="s">
        <v>2415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30769</v>
      </c>
      <c r="C1065" t="s">
        <v>29702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30770</v>
      </c>
      <c r="C1066" t="s">
        <v>29702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30771</v>
      </c>
      <c r="C1067" t="s">
        <v>29702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30772</v>
      </c>
      <c r="C1068" t="s">
        <v>29702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30773</v>
      </c>
      <c r="C1069" t="s">
        <v>29702</v>
      </c>
      <c r="D1069" t="s">
        <v>2415</v>
      </c>
      <c r="E1069" t="s">
        <v>2415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30774</v>
      </c>
      <c r="C1070" t="s">
        <v>29702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30775</v>
      </c>
      <c r="C1071" t="s">
        <v>29702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30776</v>
      </c>
      <c r="C1072" t="s">
        <v>29702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30777</v>
      </c>
      <c r="C1073" t="s">
        <v>29702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30778</v>
      </c>
      <c r="C1074" t="s">
        <v>29702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30779</v>
      </c>
      <c r="C1075" t="s">
        <v>29702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30780</v>
      </c>
      <c r="C1076" t="s">
        <v>29702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30781</v>
      </c>
      <c r="C1077" t="s">
        <v>29702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30782</v>
      </c>
      <c r="C1078" t="s">
        <v>29702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30783</v>
      </c>
      <c r="C1079" t="s">
        <v>29702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30784</v>
      </c>
      <c r="C1080" t="s">
        <v>29702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30785</v>
      </c>
      <c r="C1081" t="s">
        <v>29702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30786</v>
      </c>
      <c r="C1082" t="s">
        <v>29702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30787</v>
      </c>
      <c r="C1083" t="s">
        <v>29702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30788</v>
      </c>
      <c r="C1084" t="s">
        <v>29702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30789</v>
      </c>
      <c r="C1085" t="s">
        <v>29702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30790</v>
      </c>
      <c r="C1086" t="s">
        <v>29702</v>
      </c>
      <c r="D1086" t="s">
        <v>2415</v>
      </c>
      <c r="E1086" t="s">
        <v>2415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30791</v>
      </c>
      <c r="C1087" t="s">
        <v>29702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30792</v>
      </c>
      <c r="C1088" t="s">
        <v>29702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30793</v>
      </c>
      <c r="C1089" t="s">
        <v>29702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30794</v>
      </c>
      <c r="C1090" t="s">
        <v>29702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30795</v>
      </c>
      <c r="C1091" t="s">
        <v>29702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30796</v>
      </c>
      <c r="C1092" t="s">
        <v>29702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30797</v>
      </c>
      <c r="C1093" t="s">
        <v>29702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30798</v>
      </c>
      <c r="C1094" t="s">
        <v>29702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30799</v>
      </c>
      <c r="C1095" t="s">
        <v>29702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30800</v>
      </c>
      <c r="C1096" t="s">
        <v>29702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30801</v>
      </c>
      <c r="C1097" t="s">
        <v>29702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30802</v>
      </c>
      <c r="C1098" t="s">
        <v>29702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30803</v>
      </c>
      <c r="C1099" t="s">
        <v>29702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30804</v>
      </c>
      <c r="C1100" t="s">
        <v>29702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30805</v>
      </c>
      <c r="C1101" t="s">
        <v>29702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30806</v>
      </c>
      <c r="C1102" t="s">
        <v>29702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30807</v>
      </c>
      <c r="C1103" t="s">
        <v>29702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30808</v>
      </c>
      <c r="C1104" t="s">
        <v>29702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30809</v>
      </c>
      <c r="C1105" t="s">
        <v>29702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30810</v>
      </c>
      <c r="C1106" t="s">
        <v>29702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30811</v>
      </c>
      <c r="C1107" t="s">
        <v>29702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30812</v>
      </c>
      <c r="C1108" t="s">
        <v>29702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30813</v>
      </c>
      <c r="C1109" t="s">
        <v>29702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30814</v>
      </c>
      <c r="C1110" t="s">
        <v>29702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30815</v>
      </c>
      <c r="C1111" t="s">
        <v>29702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30816</v>
      </c>
      <c r="C1112" t="s">
        <v>29702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30817</v>
      </c>
      <c r="C1113" t="s">
        <v>29702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30818</v>
      </c>
      <c r="C1114" t="s">
        <v>29702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30819</v>
      </c>
      <c r="C1115" t="s">
        <v>29702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30820</v>
      </c>
      <c r="C1116" t="s">
        <v>29702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30821</v>
      </c>
      <c r="C1117" t="s">
        <v>29702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30822</v>
      </c>
      <c r="C1118" t="s">
        <v>29702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30823</v>
      </c>
      <c r="C1119" t="s">
        <v>29702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30824</v>
      </c>
      <c r="C1120" t="s">
        <v>29702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30825</v>
      </c>
      <c r="C1121" t="s">
        <v>29702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30826</v>
      </c>
      <c r="C1122" t="s">
        <v>29702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30827</v>
      </c>
      <c r="C1123" t="s">
        <v>29702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30828</v>
      </c>
      <c r="C1124" t="s">
        <v>29702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30829</v>
      </c>
      <c r="C1125" t="s">
        <v>29702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30830</v>
      </c>
      <c r="C1126" t="s">
        <v>29702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30831</v>
      </c>
      <c r="C1127" t="s">
        <v>29702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30832</v>
      </c>
      <c r="C1128" t="s">
        <v>29702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30833</v>
      </c>
      <c r="C1129" t="s">
        <v>29702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30834</v>
      </c>
      <c r="C1130" t="s">
        <v>29702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30835</v>
      </c>
      <c r="C1131" t="s">
        <v>29702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30836</v>
      </c>
      <c r="C1132" t="s">
        <v>29702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30837</v>
      </c>
      <c r="C1133" t="s">
        <v>29702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30838</v>
      </c>
      <c r="C1134" t="s">
        <v>29702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30839</v>
      </c>
      <c r="C1135" t="s">
        <v>29702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30840</v>
      </c>
      <c r="C1136" t="s">
        <v>29702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30841</v>
      </c>
      <c r="C1137" t="s">
        <v>29702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30842</v>
      </c>
      <c r="C1138" t="s">
        <v>29702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30843</v>
      </c>
      <c r="C1139" t="s">
        <v>29702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30844</v>
      </c>
      <c r="C1140" t="s">
        <v>29702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30845</v>
      </c>
      <c r="C1141" t="s">
        <v>29702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30846</v>
      </c>
      <c r="C1142" t="s">
        <v>29702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30847</v>
      </c>
      <c r="C1143" t="s">
        <v>29702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30848</v>
      </c>
      <c r="C1144" t="s">
        <v>29702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30849</v>
      </c>
      <c r="C1145" t="s">
        <v>29702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30850</v>
      </c>
      <c r="C1146" t="s">
        <v>29702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30851</v>
      </c>
      <c r="C1147" t="s">
        <v>29702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30852</v>
      </c>
      <c r="C1148" t="s">
        <v>29702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30853</v>
      </c>
      <c r="C1149" t="s">
        <v>29702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30854</v>
      </c>
      <c r="C1150" t="s">
        <v>29702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30855</v>
      </c>
      <c r="C1151" t="s">
        <v>29702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30856</v>
      </c>
      <c r="C1152" t="s">
        <v>29702</v>
      </c>
      <c r="D1152" t="s">
        <v>2415</v>
      </c>
      <c r="E1152" t="s">
        <v>2415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30857</v>
      </c>
      <c r="C1153" t="s">
        <v>29702</v>
      </c>
      <c r="D1153" t="s">
        <v>2415</v>
      </c>
      <c r="E1153" t="s">
        <v>2415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30858</v>
      </c>
      <c r="C1154" t="s">
        <v>29702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30859</v>
      </c>
      <c r="C1155" t="s">
        <v>29702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30860</v>
      </c>
      <c r="C1156" t="s">
        <v>29702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30861</v>
      </c>
      <c r="C1157" t="s">
        <v>29702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30862</v>
      </c>
      <c r="C1158" t="s">
        <v>29702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30863</v>
      </c>
      <c r="C1159" t="s">
        <v>29702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30864</v>
      </c>
      <c r="C1160" t="s">
        <v>29702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30865</v>
      </c>
      <c r="C1161" t="s">
        <v>29702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30866</v>
      </c>
      <c r="C1162" t="s">
        <v>29702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30867</v>
      </c>
      <c r="C1163" t="s">
        <v>29702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30868</v>
      </c>
      <c r="C1164" t="s">
        <v>29702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30869</v>
      </c>
      <c r="C1165" t="s">
        <v>29702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30870</v>
      </c>
      <c r="C1166" t="s">
        <v>29702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30871</v>
      </c>
      <c r="C1167" t="s">
        <v>29702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30872</v>
      </c>
      <c r="C1168" t="s">
        <v>29702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30873</v>
      </c>
      <c r="C1169" t="s">
        <v>29702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30874</v>
      </c>
      <c r="C1170" t="s">
        <v>29702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30875</v>
      </c>
      <c r="C1171" t="s">
        <v>29702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30876</v>
      </c>
      <c r="C1172" t="s">
        <v>29702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30877</v>
      </c>
      <c r="C1173" t="s">
        <v>29702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30878</v>
      </c>
      <c r="C1174" t="s">
        <v>29702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30879</v>
      </c>
      <c r="C1175" t="s">
        <v>29702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30880</v>
      </c>
      <c r="C1176" t="s">
        <v>29702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30881</v>
      </c>
      <c r="C1177" t="s">
        <v>29702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30882</v>
      </c>
      <c r="C1178" t="s">
        <v>29702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30883</v>
      </c>
      <c r="C1179" t="s">
        <v>29702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30884</v>
      </c>
      <c r="C1180" t="s">
        <v>29702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30885</v>
      </c>
      <c r="C1181" t="s">
        <v>29702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30886</v>
      </c>
      <c r="C1182" t="s">
        <v>29702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30887</v>
      </c>
      <c r="C1183" t="s">
        <v>29702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30888</v>
      </c>
      <c r="C1184" t="s">
        <v>29702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30889</v>
      </c>
      <c r="C1185" t="s">
        <v>29702</v>
      </c>
      <c r="D1185" t="s">
        <v>2415</v>
      </c>
      <c r="E1185" t="s">
        <v>2415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30890</v>
      </c>
      <c r="C1186" t="s">
        <v>29702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30891</v>
      </c>
      <c r="C1187" t="s">
        <v>29702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30892</v>
      </c>
      <c r="C1188" t="s">
        <v>29702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30893</v>
      </c>
      <c r="C1189" t="s">
        <v>29702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30894</v>
      </c>
      <c r="C1190" t="s">
        <v>29702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30895</v>
      </c>
      <c r="C1191" t="s">
        <v>29702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30896</v>
      </c>
      <c r="C1192" t="s">
        <v>29702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30897</v>
      </c>
      <c r="C1193" t="s">
        <v>29702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30898</v>
      </c>
      <c r="C1194" t="s">
        <v>29702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30899</v>
      </c>
      <c r="C1195" t="s">
        <v>29702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30900</v>
      </c>
      <c r="C1196" t="s">
        <v>29702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30901</v>
      </c>
      <c r="C1197" t="s">
        <v>29702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30902</v>
      </c>
      <c r="C1198" t="s">
        <v>29702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30903</v>
      </c>
      <c r="C1199" t="s">
        <v>29702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30904</v>
      </c>
      <c r="C1200" t="s">
        <v>29702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30905</v>
      </c>
      <c r="C1201" t="s">
        <v>29702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30906</v>
      </c>
      <c r="C1202" t="s">
        <v>29702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30907</v>
      </c>
      <c r="C1203" t="s">
        <v>29702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30908</v>
      </c>
      <c r="C1204" t="s">
        <v>29702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30909</v>
      </c>
      <c r="C1205" t="s">
        <v>29702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30910</v>
      </c>
      <c r="C1206" t="s">
        <v>29702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30911</v>
      </c>
      <c r="C1207" t="s">
        <v>29702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30912</v>
      </c>
      <c r="C1208" t="s">
        <v>29702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30913</v>
      </c>
      <c r="C1209" t="s">
        <v>29702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30914</v>
      </c>
      <c r="C1210" t="s">
        <v>29702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30915</v>
      </c>
      <c r="C1211" t="s">
        <v>29702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30916</v>
      </c>
      <c r="C1212" t="s">
        <v>29702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30917</v>
      </c>
      <c r="C1213" t="s">
        <v>29702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30918</v>
      </c>
      <c r="C1214" t="s">
        <v>29702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30919</v>
      </c>
      <c r="C1215" t="s">
        <v>29702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30920</v>
      </c>
      <c r="C1216" t="s">
        <v>29702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30921</v>
      </c>
      <c r="C1217" t="s">
        <v>29702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30922</v>
      </c>
      <c r="C1218" t="s">
        <v>29702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30923</v>
      </c>
      <c r="C1219" t="s">
        <v>29702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30924</v>
      </c>
      <c r="C1220" t="s">
        <v>29702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30925</v>
      </c>
      <c r="C1221" t="s">
        <v>29702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30926</v>
      </c>
      <c r="C1222" t="s">
        <v>29702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30927</v>
      </c>
      <c r="C1223" t="s">
        <v>29702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30928</v>
      </c>
      <c r="C1224" t="s">
        <v>29702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30929</v>
      </c>
      <c r="C1225" t="s">
        <v>29702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30930</v>
      </c>
      <c r="C1226" t="s">
        <v>29702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30931</v>
      </c>
      <c r="C1227" t="s">
        <v>29702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30932</v>
      </c>
      <c r="C1228" t="s">
        <v>29702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30933</v>
      </c>
      <c r="C1229" t="s">
        <v>29702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30934</v>
      </c>
      <c r="C1230" t="s">
        <v>29702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30935</v>
      </c>
      <c r="C1231" t="s">
        <v>29702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30936</v>
      </c>
      <c r="C1232" t="s">
        <v>29702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30937</v>
      </c>
      <c r="C1233" t="s">
        <v>29702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30938</v>
      </c>
      <c r="C1234" t="s">
        <v>29702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30939</v>
      </c>
      <c r="C1235" t="s">
        <v>29702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30940</v>
      </c>
      <c r="C1236" t="s">
        <v>29702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30941</v>
      </c>
      <c r="C1237" t="s">
        <v>29702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30942</v>
      </c>
      <c r="C1238" t="s">
        <v>29702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30943</v>
      </c>
      <c r="C1239" t="s">
        <v>29702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30944</v>
      </c>
      <c r="C1240" t="s">
        <v>29702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30945</v>
      </c>
      <c r="C1241" t="s">
        <v>29702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30946</v>
      </c>
      <c r="C1242" t="s">
        <v>29702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30947</v>
      </c>
      <c r="C1243" t="s">
        <v>29702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30948</v>
      </c>
      <c r="C1244" t="s">
        <v>29702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30949</v>
      </c>
      <c r="C1245" t="s">
        <v>29702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30950</v>
      </c>
      <c r="C1246" t="s">
        <v>29702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30951</v>
      </c>
      <c r="C1247" t="s">
        <v>29702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30952</v>
      </c>
      <c r="C1248" t="s">
        <v>29702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30953</v>
      </c>
      <c r="C1249" t="s">
        <v>29702</v>
      </c>
      <c r="D1249" t="s">
        <v>2415</v>
      </c>
      <c r="E1249" t="s">
        <v>2415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30954</v>
      </c>
      <c r="C1250" t="s">
        <v>29702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30955</v>
      </c>
      <c r="C1251" t="s">
        <v>29702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30956</v>
      </c>
      <c r="C1252" t="s">
        <v>29702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30957</v>
      </c>
      <c r="C1253" t="s">
        <v>29702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30958</v>
      </c>
      <c r="C1254" t="s">
        <v>29702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30959</v>
      </c>
      <c r="C1255" t="s">
        <v>29702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30960</v>
      </c>
      <c r="C1256" t="s">
        <v>29702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30961</v>
      </c>
      <c r="C1257" t="s">
        <v>29702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30962</v>
      </c>
      <c r="C1258" t="s">
        <v>29702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30963</v>
      </c>
      <c r="C1259" t="s">
        <v>29702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30964</v>
      </c>
      <c r="C1260" t="s">
        <v>29702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30965</v>
      </c>
      <c r="C1261" t="s">
        <v>29702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30966</v>
      </c>
      <c r="C1262" t="s">
        <v>29702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30967</v>
      </c>
      <c r="C1263" t="s">
        <v>29702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30968</v>
      </c>
      <c r="C1264" t="s">
        <v>29702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30969</v>
      </c>
      <c r="C1265" t="s">
        <v>29702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30970</v>
      </c>
      <c r="C1266" t="s">
        <v>29702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30971</v>
      </c>
      <c r="C1267" t="s">
        <v>29702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30972</v>
      </c>
      <c r="C1268" t="s">
        <v>29702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30973</v>
      </c>
      <c r="C1269" t="s">
        <v>29702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30974</v>
      </c>
      <c r="C1270" t="s">
        <v>29702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30975</v>
      </c>
      <c r="C1271" t="s">
        <v>29702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30976</v>
      </c>
      <c r="C1272" t="s">
        <v>29702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30977</v>
      </c>
      <c r="C1273" t="s">
        <v>29702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30978</v>
      </c>
      <c r="C1274" t="s">
        <v>29702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30979</v>
      </c>
      <c r="C1275" t="s">
        <v>29702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30980</v>
      </c>
      <c r="C1276" t="s">
        <v>29702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30981</v>
      </c>
      <c r="C1277" t="s">
        <v>29702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30982</v>
      </c>
      <c r="C1278" t="s">
        <v>29702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30983</v>
      </c>
      <c r="C1279" t="s">
        <v>29702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30984</v>
      </c>
      <c r="C1280" t="s">
        <v>29702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30985</v>
      </c>
      <c r="C1281" t="s">
        <v>29702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30986</v>
      </c>
      <c r="C1282" t="s">
        <v>29702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30987</v>
      </c>
      <c r="C1283" t="s">
        <v>29702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30988</v>
      </c>
      <c r="C1284" t="s">
        <v>29702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30989</v>
      </c>
      <c r="C1285" t="s">
        <v>29702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30990</v>
      </c>
      <c r="C1286" t="s">
        <v>29702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30991</v>
      </c>
      <c r="C1287" t="s">
        <v>29702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30992</v>
      </c>
      <c r="C1288" t="s">
        <v>29702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30993</v>
      </c>
      <c r="C1289" t="s">
        <v>29702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30994</v>
      </c>
      <c r="C1290" t="s">
        <v>29702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30995</v>
      </c>
      <c r="C1291" t="s">
        <v>29702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30996</v>
      </c>
      <c r="C1292" t="s">
        <v>29702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30997</v>
      </c>
      <c r="C1293" t="s">
        <v>29702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30998</v>
      </c>
      <c r="C1294" t="s">
        <v>29702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30999</v>
      </c>
      <c r="C1295" t="s">
        <v>29702</v>
      </c>
      <c r="D1295" t="s">
        <v>2415</v>
      </c>
      <c r="E1295" t="s">
        <v>2415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31000</v>
      </c>
      <c r="C1296" t="s">
        <v>29702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31001</v>
      </c>
      <c r="C1297" t="s">
        <v>29702</v>
      </c>
      <c r="D1297" t="s">
        <v>2415</v>
      </c>
      <c r="E1297" t="s">
        <v>2415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31002</v>
      </c>
      <c r="C1298" t="s">
        <v>29702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31003</v>
      </c>
      <c r="C1299" t="s">
        <v>29702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31004</v>
      </c>
      <c r="C1300" t="s">
        <v>29702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31005</v>
      </c>
      <c r="C1301" t="s">
        <v>29702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31006</v>
      </c>
      <c r="C1302" t="s">
        <v>29702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31007</v>
      </c>
      <c r="C1303" t="s">
        <v>29702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31008</v>
      </c>
      <c r="C1304" t="s">
        <v>29702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31009</v>
      </c>
      <c r="C1305" t="s">
        <v>29702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31010</v>
      </c>
      <c r="C1306" t="s">
        <v>29702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31011</v>
      </c>
      <c r="C1307" t="s">
        <v>29702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31012</v>
      </c>
      <c r="C1308" t="s">
        <v>29702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31013</v>
      </c>
      <c r="C1309" t="s">
        <v>29702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31014</v>
      </c>
      <c r="C1310" t="s">
        <v>29702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31015</v>
      </c>
      <c r="C1311" t="s">
        <v>29702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31016</v>
      </c>
      <c r="C1312" t="s">
        <v>29702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31017</v>
      </c>
      <c r="C1313" t="s">
        <v>29702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31018</v>
      </c>
      <c r="C1314" t="s">
        <v>29702</v>
      </c>
      <c r="D1314" t="s">
        <v>2415</v>
      </c>
      <c r="E1314" t="s">
        <v>2415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31019</v>
      </c>
      <c r="C1315" t="s">
        <v>29702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31020</v>
      </c>
      <c r="C1316" t="s">
        <v>29702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31021</v>
      </c>
      <c r="C1317" t="s">
        <v>29702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31022</v>
      </c>
      <c r="C1318" t="s">
        <v>29702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31023</v>
      </c>
      <c r="C1319" t="s">
        <v>29702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31024</v>
      </c>
      <c r="C1320" t="s">
        <v>29702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31025</v>
      </c>
      <c r="C1321" t="s">
        <v>29702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31026</v>
      </c>
      <c r="C1322" t="s">
        <v>29702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31027</v>
      </c>
      <c r="C1323" t="s">
        <v>29702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31028</v>
      </c>
      <c r="C1324" t="s">
        <v>29702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31029</v>
      </c>
      <c r="C1325" t="s">
        <v>29702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31030</v>
      </c>
      <c r="C1326" t="s">
        <v>29702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31031</v>
      </c>
      <c r="C1327" t="s">
        <v>29702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31032</v>
      </c>
      <c r="C1328" t="s">
        <v>29702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31033</v>
      </c>
      <c r="C1329" t="s">
        <v>29702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31034</v>
      </c>
      <c r="C1330" t="s">
        <v>29702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31035</v>
      </c>
      <c r="C1331" t="s">
        <v>29702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31036</v>
      </c>
      <c r="C1332" t="s">
        <v>29702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31037</v>
      </c>
      <c r="C1333" t="s">
        <v>29702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31038</v>
      </c>
      <c r="C1334" t="s">
        <v>29702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31039</v>
      </c>
      <c r="C1335" t="s">
        <v>29702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31040</v>
      </c>
      <c r="C1336" t="s">
        <v>29702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31041</v>
      </c>
      <c r="C1337" t="s">
        <v>29702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31042</v>
      </c>
      <c r="C1338" t="s">
        <v>29702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31043</v>
      </c>
      <c r="C1339" t="s">
        <v>29702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31044</v>
      </c>
      <c r="C1340" t="s">
        <v>29702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31045</v>
      </c>
      <c r="C1341" t="s">
        <v>29702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31046</v>
      </c>
      <c r="C1342" t="s">
        <v>29702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31047</v>
      </c>
      <c r="C1343" t="s">
        <v>29702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31048</v>
      </c>
      <c r="C1344" t="s">
        <v>29702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31049</v>
      </c>
      <c r="C1345" t="s">
        <v>29702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31050</v>
      </c>
      <c r="C1346" t="s">
        <v>29702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31051</v>
      </c>
      <c r="C1347" t="s">
        <v>29702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31052</v>
      </c>
      <c r="C1348" t="s">
        <v>29702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31053</v>
      </c>
      <c r="C1349" t="s">
        <v>29702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31054</v>
      </c>
      <c r="C1350" t="s">
        <v>29702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31055</v>
      </c>
      <c r="C1351" t="s">
        <v>29702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31056</v>
      </c>
      <c r="C1352" t="s">
        <v>29702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31057</v>
      </c>
      <c r="C1353" t="s">
        <v>29702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31058</v>
      </c>
      <c r="C1354" t="s">
        <v>29702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31059</v>
      </c>
      <c r="C1355" t="s">
        <v>29702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31060</v>
      </c>
      <c r="C1356" t="s">
        <v>29702</v>
      </c>
      <c r="D1356" t="s">
        <v>2415</v>
      </c>
      <c r="E1356" t="s">
        <v>2415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31061</v>
      </c>
      <c r="C1357" t="s">
        <v>29702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31062</v>
      </c>
      <c r="C1358" t="s">
        <v>29702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31063</v>
      </c>
      <c r="C1359" t="s">
        <v>29702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31064</v>
      </c>
      <c r="C1360" t="s">
        <v>29702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31065</v>
      </c>
      <c r="C1361" t="s">
        <v>29702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31066</v>
      </c>
      <c r="C1362" t="s">
        <v>29702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31067</v>
      </c>
      <c r="C1363" t="s">
        <v>29702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31068</v>
      </c>
      <c r="C1364" t="s">
        <v>29702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31069</v>
      </c>
      <c r="C1365" t="s">
        <v>29702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31070</v>
      </c>
      <c r="C1366" t="s">
        <v>29702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31071</v>
      </c>
      <c r="C1367" t="s">
        <v>29702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31072</v>
      </c>
      <c r="C1368" t="s">
        <v>29702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31073</v>
      </c>
      <c r="C1369" t="s">
        <v>29702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31074</v>
      </c>
      <c r="C1370" t="s">
        <v>29702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31075</v>
      </c>
      <c r="C1371" t="s">
        <v>29702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31076</v>
      </c>
      <c r="C1372" t="s">
        <v>29702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31077</v>
      </c>
      <c r="C1373" t="s">
        <v>29702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31078</v>
      </c>
      <c r="C1374" t="s">
        <v>29702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31079</v>
      </c>
      <c r="C1375" t="s">
        <v>29702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31080</v>
      </c>
      <c r="C1376" t="s">
        <v>29702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31081</v>
      </c>
      <c r="C1377" t="s">
        <v>29702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31082</v>
      </c>
      <c r="C1378" t="s">
        <v>29702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31083</v>
      </c>
      <c r="C1379" t="s">
        <v>29702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31084</v>
      </c>
      <c r="C1380" t="s">
        <v>29702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31085</v>
      </c>
      <c r="C1381" t="s">
        <v>29702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31086</v>
      </c>
      <c r="C1382" t="s">
        <v>29702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31087</v>
      </c>
      <c r="C1383" t="s">
        <v>29702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31088</v>
      </c>
      <c r="C1384" t="s">
        <v>29702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31089</v>
      </c>
      <c r="C1385" t="s">
        <v>29702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31090</v>
      </c>
      <c r="C1386" t="s">
        <v>29702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31091</v>
      </c>
      <c r="C1387" t="s">
        <v>29702</v>
      </c>
      <c r="D1387" t="s">
        <v>2415</v>
      </c>
      <c r="E1387" t="s">
        <v>2415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31092</v>
      </c>
      <c r="C1388" t="s">
        <v>29702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31093</v>
      </c>
      <c r="C1389" t="s">
        <v>29702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31094</v>
      </c>
      <c r="C1390" t="s">
        <v>29702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31095</v>
      </c>
      <c r="C1391" t="s">
        <v>29702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31096</v>
      </c>
      <c r="C1392" t="s">
        <v>29702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31097</v>
      </c>
      <c r="C1393" t="s">
        <v>29702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31098</v>
      </c>
      <c r="C1394" t="s">
        <v>29702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31099</v>
      </c>
      <c r="C1395" t="s">
        <v>29702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31100</v>
      </c>
      <c r="C1396" t="s">
        <v>29702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31101</v>
      </c>
      <c r="C1397" t="s">
        <v>29702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31102</v>
      </c>
      <c r="C1398" t="s">
        <v>29702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31103</v>
      </c>
      <c r="C1399" t="s">
        <v>29702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31104</v>
      </c>
      <c r="C1400" t="s">
        <v>29702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31105</v>
      </c>
      <c r="C1401" t="s">
        <v>29702</v>
      </c>
      <c r="D1401" t="s">
        <v>2415</v>
      </c>
      <c r="E1401" t="s">
        <v>2415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31106</v>
      </c>
      <c r="C1402" t="s">
        <v>29702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31107</v>
      </c>
      <c r="C1403" t="s">
        <v>29702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31108</v>
      </c>
      <c r="C1404" t="s">
        <v>29702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31109</v>
      </c>
      <c r="C1405" t="s">
        <v>29702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31110</v>
      </c>
      <c r="C1406" t="s">
        <v>29702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31111</v>
      </c>
      <c r="C1407" t="s">
        <v>29702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31112</v>
      </c>
      <c r="C1408" t="s">
        <v>29702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31113</v>
      </c>
      <c r="C1409" t="s">
        <v>29702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31114</v>
      </c>
      <c r="C1410" t="s">
        <v>29702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31115</v>
      </c>
      <c r="C1411" t="s">
        <v>29702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31116</v>
      </c>
      <c r="C1412" t="s">
        <v>29702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31117</v>
      </c>
      <c r="C1413" t="s">
        <v>29702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31118</v>
      </c>
      <c r="C1414" t="s">
        <v>29702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31119</v>
      </c>
      <c r="C1415" t="s">
        <v>29702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31120</v>
      </c>
      <c r="C1416" t="s">
        <v>29702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31121</v>
      </c>
      <c r="C1417" t="s">
        <v>29702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31122</v>
      </c>
      <c r="C1418" t="s">
        <v>29702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31123</v>
      </c>
      <c r="C1419" t="s">
        <v>29702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31124</v>
      </c>
      <c r="C1420" t="s">
        <v>29702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31125</v>
      </c>
      <c r="C1421" t="s">
        <v>29702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31126</v>
      </c>
      <c r="C1422" t="s">
        <v>29702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31127</v>
      </c>
      <c r="C1423" t="s">
        <v>29702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31128</v>
      </c>
      <c r="C1424" t="s">
        <v>29702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31129</v>
      </c>
      <c r="C1425" t="s">
        <v>29702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31130</v>
      </c>
      <c r="C1426" t="s">
        <v>29702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31131</v>
      </c>
      <c r="C1427" t="s">
        <v>29702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31132</v>
      </c>
      <c r="C1428" t="s">
        <v>29702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31133</v>
      </c>
      <c r="C1429" t="s">
        <v>29702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31134</v>
      </c>
      <c r="C1430" t="s">
        <v>29702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31135</v>
      </c>
      <c r="C1431" t="s">
        <v>29702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31136</v>
      </c>
      <c r="C1432" t="s">
        <v>29702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31137</v>
      </c>
      <c r="C1433" t="s">
        <v>29702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31138</v>
      </c>
      <c r="C1434" t="s">
        <v>29702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31139</v>
      </c>
      <c r="C1435" t="s">
        <v>29702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31140</v>
      </c>
      <c r="C1436" t="s">
        <v>29702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31141</v>
      </c>
      <c r="C1437" t="s">
        <v>29702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31142</v>
      </c>
      <c r="C1438" t="s">
        <v>29702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31143</v>
      </c>
      <c r="C1439" t="s">
        <v>29702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31144</v>
      </c>
      <c r="C1440" t="s">
        <v>29702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31145</v>
      </c>
      <c r="C1441" t="s">
        <v>29702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31146</v>
      </c>
      <c r="C1442" t="s">
        <v>29702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31147</v>
      </c>
      <c r="C1443" t="s">
        <v>29702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31148</v>
      </c>
      <c r="C1444" t="s">
        <v>29702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31149</v>
      </c>
      <c r="C1445" t="s">
        <v>29702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31150</v>
      </c>
      <c r="C1446" t="s">
        <v>29702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31151</v>
      </c>
      <c r="C1447" t="s">
        <v>29702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31152</v>
      </c>
      <c r="C1448" t="s">
        <v>29702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31153</v>
      </c>
      <c r="C1449" t="s">
        <v>29702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31154</v>
      </c>
      <c r="C1450" t="s">
        <v>29702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31155</v>
      </c>
      <c r="C1451" t="s">
        <v>29702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31156</v>
      </c>
      <c r="C1452" t="s">
        <v>29702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31157</v>
      </c>
      <c r="C1453" t="s">
        <v>29702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31158</v>
      </c>
      <c r="C1454" t="s">
        <v>29702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31159</v>
      </c>
      <c r="C1455" t="s">
        <v>29702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31160</v>
      </c>
      <c r="C1456" t="s">
        <v>29702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31161</v>
      </c>
      <c r="C1457" t="s">
        <v>29702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31162</v>
      </c>
      <c r="C1458" t="s">
        <v>29702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31163</v>
      </c>
      <c r="C1459" t="s">
        <v>29702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31164</v>
      </c>
      <c r="C1460" t="s">
        <v>29702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31165</v>
      </c>
      <c r="C1461" t="s">
        <v>29702</v>
      </c>
      <c r="D1461" t="s">
        <v>2415</v>
      </c>
      <c r="E1461" t="s">
        <v>2415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31166</v>
      </c>
      <c r="C1462" t="s">
        <v>29702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31167</v>
      </c>
      <c r="C1463" t="s">
        <v>29702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31168</v>
      </c>
      <c r="C1464" t="s">
        <v>29702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31169</v>
      </c>
      <c r="C1465" t="s">
        <v>29702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31170</v>
      </c>
      <c r="C1466" t="s">
        <v>29702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31171</v>
      </c>
      <c r="C1467" t="s">
        <v>29702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31172</v>
      </c>
      <c r="C1468" t="s">
        <v>29702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31173</v>
      </c>
      <c r="C1469" t="s">
        <v>29702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31174</v>
      </c>
      <c r="C1470" t="s">
        <v>29702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31175</v>
      </c>
      <c r="C1471" t="s">
        <v>29702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31176</v>
      </c>
      <c r="C1472" t="s">
        <v>29702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31177</v>
      </c>
      <c r="C1473" t="s">
        <v>29702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31178</v>
      </c>
      <c r="C1474" t="s">
        <v>29702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31179</v>
      </c>
      <c r="C1475" t="s">
        <v>29702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31180</v>
      </c>
      <c r="C1476" t="s">
        <v>29702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31181</v>
      </c>
      <c r="C1477" t="s">
        <v>29702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31182</v>
      </c>
      <c r="C1478" t="s">
        <v>29702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31183</v>
      </c>
      <c r="C1479" t="s">
        <v>29702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31184</v>
      </c>
      <c r="C1480" t="s">
        <v>29702</v>
      </c>
      <c r="D1480" t="s">
        <v>2415</v>
      </c>
      <c r="E1480" t="s">
        <v>2415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31185</v>
      </c>
      <c r="C1481" t="s">
        <v>29702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31186</v>
      </c>
      <c r="C1482" t="s">
        <v>29702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31187</v>
      </c>
      <c r="C1483" t="s">
        <v>29702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31188</v>
      </c>
      <c r="C1484" t="s">
        <v>29702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31189</v>
      </c>
      <c r="C1485" t="s">
        <v>29702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31190</v>
      </c>
      <c r="C1486" t="s">
        <v>29702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31191</v>
      </c>
      <c r="C1487" t="s">
        <v>29702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31192</v>
      </c>
      <c r="C1488" t="s">
        <v>29702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31193</v>
      </c>
      <c r="C1489" t="s">
        <v>29702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31194</v>
      </c>
      <c r="C1490" t="s">
        <v>29702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31195</v>
      </c>
      <c r="C1491" t="s">
        <v>29702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31196</v>
      </c>
      <c r="C1492" t="s">
        <v>29702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31197</v>
      </c>
      <c r="C1493" t="s">
        <v>29702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31198</v>
      </c>
      <c r="C1494" t="s">
        <v>29702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31199</v>
      </c>
      <c r="C1495" t="s">
        <v>29702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31200</v>
      </c>
      <c r="C1496" t="s">
        <v>29702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31201</v>
      </c>
      <c r="C1497" t="s">
        <v>29702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31202</v>
      </c>
      <c r="C1498" t="s">
        <v>29702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31203</v>
      </c>
      <c r="C1499" t="s">
        <v>29702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31204</v>
      </c>
      <c r="C1500" t="s">
        <v>29702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31205</v>
      </c>
      <c r="C1501" t="s">
        <v>29702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31206</v>
      </c>
      <c r="C1502" t="s">
        <v>29702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31207</v>
      </c>
      <c r="C1503" t="s">
        <v>29702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31208</v>
      </c>
      <c r="C1504" t="s">
        <v>29702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31209</v>
      </c>
      <c r="C1505" t="s">
        <v>29702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31210</v>
      </c>
      <c r="C1506" t="s">
        <v>29702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31211</v>
      </c>
      <c r="C1507" t="s">
        <v>29702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31212</v>
      </c>
      <c r="C1508" t="s">
        <v>29702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31213</v>
      </c>
      <c r="C1509" t="s">
        <v>29702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31214</v>
      </c>
      <c r="C1510" t="s">
        <v>29702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31215</v>
      </c>
      <c r="C1511" t="s">
        <v>29702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31216</v>
      </c>
      <c r="C1512" t="s">
        <v>29702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31217</v>
      </c>
      <c r="C1513" t="s">
        <v>29702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31218</v>
      </c>
      <c r="C1514" t="s">
        <v>29702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31219</v>
      </c>
      <c r="C1515" t="s">
        <v>29702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31220</v>
      </c>
      <c r="C1516" t="s">
        <v>29702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31221</v>
      </c>
      <c r="C1517" t="s">
        <v>29702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31222</v>
      </c>
      <c r="C1518" t="s">
        <v>29702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31223</v>
      </c>
      <c r="C1519" t="s">
        <v>29702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31224</v>
      </c>
      <c r="C1520" t="s">
        <v>29702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31225</v>
      </c>
      <c r="C1521" t="s">
        <v>29702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31226</v>
      </c>
      <c r="C1522" t="s">
        <v>29702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31227</v>
      </c>
      <c r="C1523" t="s">
        <v>29702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31228</v>
      </c>
      <c r="C1524" t="s">
        <v>29702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31229</v>
      </c>
      <c r="C1525" t="s">
        <v>29702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31230</v>
      </c>
      <c r="C1526" t="s">
        <v>29702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31231</v>
      </c>
      <c r="C1527" t="s">
        <v>29702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31232</v>
      </c>
      <c r="C1528" t="s">
        <v>29702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31233</v>
      </c>
      <c r="C1529" t="s">
        <v>29702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31234</v>
      </c>
      <c r="C1530" t="s">
        <v>29702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31235</v>
      </c>
      <c r="C1531" t="s">
        <v>29702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31236</v>
      </c>
      <c r="C1532" t="s">
        <v>29702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31237</v>
      </c>
      <c r="C1533" t="s">
        <v>29702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31238</v>
      </c>
      <c r="C1534" t="s">
        <v>29702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31239</v>
      </c>
      <c r="C1535" t="s">
        <v>29702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31240</v>
      </c>
      <c r="C1536" t="s">
        <v>29702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31241</v>
      </c>
      <c r="C1537" t="s">
        <v>29702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31242</v>
      </c>
      <c r="C1538" t="s">
        <v>29702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31243</v>
      </c>
      <c r="C1539" t="s">
        <v>29702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31244</v>
      </c>
      <c r="C1540" t="s">
        <v>29702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31245</v>
      </c>
      <c r="C1541" t="s">
        <v>29702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31246</v>
      </c>
      <c r="C1542" t="s">
        <v>29702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31247</v>
      </c>
      <c r="C1543" t="s">
        <v>29702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31248</v>
      </c>
      <c r="C1544" t="s">
        <v>29702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31249</v>
      </c>
      <c r="C1545" t="s">
        <v>29702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31250</v>
      </c>
      <c r="C1546" t="s">
        <v>29702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31251</v>
      </c>
      <c r="C1547" t="s">
        <v>29702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31252</v>
      </c>
      <c r="C1548" t="s">
        <v>29702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31253</v>
      </c>
      <c r="C1549" t="s">
        <v>29702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31254</v>
      </c>
      <c r="C1550" t="s">
        <v>29702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31255</v>
      </c>
      <c r="C1551" t="s">
        <v>29702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31256</v>
      </c>
      <c r="C1552" t="s">
        <v>29702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31257</v>
      </c>
      <c r="C1553" t="s">
        <v>29702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31258</v>
      </c>
      <c r="C1554" t="s">
        <v>29702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31259</v>
      </c>
      <c r="C1555" t="s">
        <v>29702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31260</v>
      </c>
      <c r="C1556" t="s">
        <v>29702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31261</v>
      </c>
      <c r="C1557" t="s">
        <v>29702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31262</v>
      </c>
      <c r="C1558" t="s">
        <v>29702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31263</v>
      </c>
      <c r="C1559" t="s">
        <v>29702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31264</v>
      </c>
      <c r="C1560" t="s">
        <v>29702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31265</v>
      </c>
      <c r="C1561" t="s">
        <v>29702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31266</v>
      </c>
      <c r="C1562" t="s">
        <v>29702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31267</v>
      </c>
      <c r="C1563" t="s">
        <v>29702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31268</v>
      </c>
      <c r="C1564" t="s">
        <v>29702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31269</v>
      </c>
      <c r="C1565" t="s">
        <v>29702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31270</v>
      </c>
      <c r="C1566" t="s">
        <v>29702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31271</v>
      </c>
      <c r="C1567" t="s">
        <v>29702</v>
      </c>
      <c r="D1567" t="s">
        <v>2415</v>
      </c>
      <c r="E1567" t="s">
        <v>2415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31272</v>
      </c>
      <c r="C1568" t="s">
        <v>29702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31273</v>
      </c>
      <c r="C1569" t="s">
        <v>29702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31274</v>
      </c>
      <c r="C1570" t="s">
        <v>29702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31275</v>
      </c>
      <c r="C1571" t="s">
        <v>29702</v>
      </c>
      <c r="D1571" t="s">
        <v>2415</v>
      </c>
      <c r="E1571" t="s">
        <v>2415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31276</v>
      </c>
      <c r="C1572" t="s">
        <v>29702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31277</v>
      </c>
      <c r="C1573" t="s">
        <v>29702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31278</v>
      </c>
      <c r="C1574" t="s">
        <v>29702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31279</v>
      </c>
      <c r="C1575" t="s">
        <v>29702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31280</v>
      </c>
      <c r="C1576" t="s">
        <v>29702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31281</v>
      </c>
      <c r="C1577" t="s">
        <v>29702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31282</v>
      </c>
      <c r="C1578" t="s">
        <v>29702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31283</v>
      </c>
      <c r="C1579" t="s">
        <v>29702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31284</v>
      </c>
      <c r="C1580" t="s">
        <v>29702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31285</v>
      </c>
      <c r="C1581" t="s">
        <v>29702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31286</v>
      </c>
      <c r="C1582" t="s">
        <v>29702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31287</v>
      </c>
      <c r="C1583" t="s">
        <v>29702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31288</v>
      </c>
      <c r="C1584" t="s">
        <v>29702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31289</v>
      </c>
      <c r="C1585" t="s">
        <v>29702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31290</v>
      </c>
      <c r="C1586" t="s">
        <v>29702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31291</v>
      </c>
      <c r="C1587" t="s">
        <v>29702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31292</v>
      </c>
      <c r="C1588" t="s">
        <v>29702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31293</v>
      </c>
      <c r="C1589" t="s">
        <v>29702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31294</v>
      </c>
      <c r="C1590" t="s">
        <v>29702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31295</v>
      </c>
      <c r="C1591" t="s">
        <v>29702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31296</v>
      </c>
      <c r="C1592" t="s">
        <v>29702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31297</v>
      </c>
      <c r="C1593" t="s">
        <v>29702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31298</v>
      </c>
      <c r="C1594" t="s">
        <v>29702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31299</v>
      </c>
      <c r="C1595" t="s">
        <v>29702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31300</v>
      </c>
      <c r="C1596" t="s">
        <v>29702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31301</v>
      </c>
      <c r="C1597" t="s">
        <v>29702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31302</v>
      </c>
      <c r="C1598" t="s">
        <v>29702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31303</v>
      </c>
      <c r="C1599" t="s">
        <v>29702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31304</v>
      </c>
      <c r="C1600" t="s">
        <v>29702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31305</v>
      </c>
      <c r="C1601" t="s">
        <v>29702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31306</v>
      </c>
      <c r="C1602" t="s">
        <v>29702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31307</v>
      </c>
      <c r="C1603" t="s">
        <v>29702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31308</v>
      </c>
      <c r="C1604" t="s">
        <v>29702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31309</v>
      </c>
      <c r="C1605" t="s">
        <v>29702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31310</v>
      </c>
      <c r="C1606" t="s">
        <v>29702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31311</v>
      </c>
      <c r="C1607" t="s">
        <v>29702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31312</v>
      </c>
      <c r="C1608" t="s">
        <v>29702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31313</v>
      </c>
      <c r="C1609" t="s">
        <v>29702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31314</v>
      </c>
      <c r="C1610" t="s">
        <v>29702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31315</v>
      </c>
      <c r="C1611" t="s">
        <v>29702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31316</v>
      </c>
      <c r="C1612" t="s">
        <v>29702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31317</v>
      </c>
      <c r="C1613" t="s">
        <v>29702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31318</v>
      </c>
      <c r="C1614" t="s">
        <v>29702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31319</v>
      </c>
      <c r="C1615" t="s">
        <v>29702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31320</v>
      </c>
      <c r="C1616" t="s">
        <v>29702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31321</v>
      </c>
      <c r="C1617" t="s">
        <v>29702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31322</v>
      </c>
      <c r="C1618" t="s">
        <v>29702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31323</v>
      </c>
      <c r="C1619" t="s">
        <v>29702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31324</v>
      </c>
      <c r="C1620" t="s">
        <v>29702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31325</v>
      </c>
      <c r="C1621" t="s">
        <v>29702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31326</v>
      </c>
      <c r="C1622" t="s">
        <v>29702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31327</v>
      </c>
      <c r="C1623" t="s">
        <v>29702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31328</v>
      </c>
      <c r="C1624" t="s">
        <v>29702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31329</v>
      </c>
      <c r="C1625" t="s">
        <v>29702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31330</v>
      </c>
      <c r="C1626" t="s">
        <v>29702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31331</v>
      </c>
      <c r="C1627" t="s">
        <v>29702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31332</v>
      </c>
      <c r="C1628" t="s">
        <v>29702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31333</v>
      </c>
      <c r="C1629" t="s">
        <v>29702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31334</v>
      </c>
      <c r="C1630" t="s">
        <v>29702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31335</v>
      </c>
      <c r="C1631" t="s">
        <v>29702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31336</v>
      </c>
      <c r="C1632" t="s">
        <v>29702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31337</v>
      </c>
      <c r="C1633" t="s">
        <v>29702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31338</v>
      </c>
      <c r="C1634" t="s">
        <v>29702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31339</v>
      </c>
      <c r="C1635" t="s">
        <v>29702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31340</v>
      </c>
      <c r="C1636" t="s">
        <v>29702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31341</v>
      </c>
      <c r="C1637" t="s">
        <v>29702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31342</v>
      </c>
      <c r="C1638" t="s">
        <v>29702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31343</v>
      </c>
      <c r="C1639" t="s">
        <v>29702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31344</v>
      </c>
      <c r="C1640" t="s">
        <v>29702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31345</v>
      </c>
      <c r="C1641" t="s">
        <v>29702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31346</v>
      </c>
      <c r="C1642" t="s">
        <v>29702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31347</v>
      </c>
      <c r="C1643" t="s">
        <v>29702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31348</v>
      </c>
      <c r="C1644" t="s">
        <v>29702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31349</v>
      </c>
      <c r="C1645" t="s">
        <v>29702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31350</v>
      </c>
      <c r="C1646" t="s">
        <v>29702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31351</v>
      </c>
      <c r="C1647" t="s">
        <v>29702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31352</v>
      </c>
      <c r="C1648" t="s">
        <v>29702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31353</v>
      </c>
      <c r="C1649" t="s">
        <v>29702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31354</v>
      </c>
      <c r="C1650" t="s">
        <v>29702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31355</v>
      </c>
      <c r="C1651" t="s">
        <v>29702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31356</v>
      </c>
      <c r="C1652" t="s">
        <v>29702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31357</v>
      </c>
      <c r="C1653" t="s">
        <v>29702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31358</v>
      </c>
      <c r="C1654" t="s">
        <v>29702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31359</v>
      </c>
      <c r="C1655" t="s">
        <v>29702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31360</v>
      </c>
      <c r="C1656" t="s">
        <v>29702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31361</v>
      </c>
      <c r="C1657" t="s">
        <v>29702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31362</v>
      </c>
      <c r="C1658" t="s">
        <v>29702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31363</v>
      </c>
      <c r="C1659" t="s">
        <v>29702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31364</v>
      </c>
      <c r="C1660" t="s">
        <v>29702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31365</v>
      </c>
      <c r="C1661" t="s">
        <v>29702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31366</v>
      </c>
      <c r="C1662" t="s">
        <v>29702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31367</v>
      </c>
      <c r="C1663" t="s">
        <v>29702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31368</v>
      </c>
      <c r="C1664" t="s">
        <v>29702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31369</v>
      </c>
      <c r="C1665" t="s">
        <v>29702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31370</v>
      </c>
      <c r="C1666" t="s">
        <v>29702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31371</v>
      </c>
      <c r="C1667" t="s">
        <v>29702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31372</v>
      </c>
      <c r="C1668" t="s">
        <v>29702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31373</v>
      </c>
      <c r="C1669" t="s">
        <v>29702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31374</v>
      </c>
      <c r="C1670" t="s">
        <v>29702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31375</v>
      </c>
      <c r="C1671" t="s">
        <v>29702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31376</v>
      </c>
      <c r="C1672" t="s">
        <v>29702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31377</v>
      </c>
      <c r="C1673" t="s">
        <v>29702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31378</v>
      </c>
      <c r="C1674" t="s">
        <v>29702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31379</v>
      </c>
      <c r="C1675" t="s">
        <v>29702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31380</v>
      </c>
      <c r="C1676" t="s">
        <v>29702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31381</v>
      </c>
      <c r="C1677" t="s">
        <v>29702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31382</v>
      </c>
      <c r="C1678" t="s">
        <v>29702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31383</v>
      </c>
      <c r="C1679" t="s">
        <v>29702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31384</v>
      </c>
      <c r="C1680" t="s">
        <v>29702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31385</v>
      </c>
      <c r="C1681" t="s">
        <v>29702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31386</v>
      </c>
      <c r="C1682" t="s">
        <v>29702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31387</v>
      </c>
      <c r="C1683" t="s">
        <v>29702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31388</v>
      </c>
      <c r="C1684" t="s">
        <v>29702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31389</v>
      </c>
      <c r="C1685" t="s">
        <v>29702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31390</v>
      </c>
      <c r="C1686" t="s">
        <v>29702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31391</v>
      </c>
      <c r="C1687" t="s">
        <v>29702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31392</v>
      </c>
      <c r="C1688" t="s">
        <v>29702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31393</v>
      </c>
      <c r="C1689" t="s">
        <v>29702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31394</v>
      </c>
      <c r="C1690" t="s">
        <v>29702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31395</v>
      </c>
      <c r="C1691" t="s">
        <v>29702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31396</v>
      </c>
      <c r="C1692" t="s">
        <v>29702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31397</v>
      </c>
      <c r="C1693" t="s">
        <v>29702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31398</v>
      </c>
      <c r="C1694" t="s">
        <v>29702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31399</v>
      </c>
      <c r="C1695" t="s">
        <v>29702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31400</v>
      </c>
      <c r="C1696" t="s">
        <v>29702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31401</v>
      </c>
      <c r="C1697" t="s">
        <v>29702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31402</v>
      </c>
      <c r="C1698" t="s">
        <v>29702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31403</v>
      </c>
      <c r="C1699" t="s">
        <v>29702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31404</v>
      </c>
      <c r="C1700" t="s">
        <v>29702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31405</v>
      </c>
      <c r="C1701" t="s">
        <v>29702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31406</v>
      </c>
      <c r="C1702" t="s">
        <v>29702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31407</v>
      </c>
      <c r="C1703" t="s">
        <v>29702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31408</v>
      </c>
      <c r="C1704" t="s">
        <v>29702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31409</v>
      </c>
      <c r="C1705" t="s">
        <v>29702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31410</v>
      </c>
      <c r="C1706" t="s">
        <v>29702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31411</v>
      </c>
      <c r="C1707" t="s">
        <v>29702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31412</v>
      </c>
      <c r="C1708" t="s">
        <v>29702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31413</v>
      </c>
      <c r="C1709" t="s">
        <v>29702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31414</v>
      </c>
      <c r="C1710" t="s">
        <v>29702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31415</v>
      </c>
      <c r="C1711" t="s">
        <v>29702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31416</v>
      </c>
      <c r="C1712" t="s">
        <v>29702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31417</v>
      </c>
      <c r="C1713" t="s">
        <v>29702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31418</v>
      </c>
      <c r="C1714" t="s">
        <v>29702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31419</v>
      </c>
      <c r="C1715" t="s">
        <v>29702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31420</v>
      </c>
      <c r="C1716" t="s">
        <v>29702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31421</v>
      </c>
      <c r="C1717" t="s">
        <v>29702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31422</v>
      </c>
      <c r="C1718" t="s">
        <v>29702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31423</v>
      </c>
      <c r="C1719" t="s">
        <v>29702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31424</v>
      </c>
      <c r="C1720" t="s">
        <v>29702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31425</v>
      </c>
      <c r="C1721" t="s">
        <v>29702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31426</v>
      </c>
      <c r="C1722" t="s">
        <v>29702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31427</v>
      </c>
      <c r="C1723" t="s">
        <v>29702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31428</v>
      </c>
      <c r="C1724" t="s">
        <v>29702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31429</v>
      </c>
      <c r="C1725" t="s">
        <v>29702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31430</v>
      </c>
      <c r="C1726" t="s">
        <v>29702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31431</v>
      </c>
      <c r="C1727" t="s">
        <v>29702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31432</v>
      </c>
      <c r="C1728" t="s">
        <v>29702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31433</v>
      </c>
      <c r="C1729" t="s">
        <v>29702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31434</v>
      </c>
      <c r="C1730" t="s">
        <v>29702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31435</v>
      </c>
      <c r="C1731" t="s">
        <v>29702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31436</v>
      </c>
      <c r="C1732" t="s">
        <v>29702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31437</v>
      </c>
      <c r="C1733" t="s">
        <v>29702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31438</v>
      </c>
      <c r="C1734" t="s">
        <v>29702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31439</v>
      </c>
      <c r="C1735" t="s">
        <v>29702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31440</v>
      </c>
      <c r="C1736" t="s">
        <v>29702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31441</v>
      </c>
      <c r="C1737" t="s">
        <v>29702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31442</v>
      </c>
      <c r="C1738" t="s">
        <v>29702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31443</v>
      </c>
      <c r="C1739" t="s">
        <v>29702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31444</v>
      </c>
      <c r="C1740" t="s">
        <v>29702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31445</v>
      </c>
      <c r="C1741" t="s">
        <v>29702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31446</v>
      </c>
      <c r="C1742" t="s">
        <v>29702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31447</v>
      </c>
      <c r="C1743" t="s">
        <v>29702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31448</v>
      </c>
      <c r="C1744" t="s">
        <v>29702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31449</v>
      </c>
      <c r="C1745" t="s">
        <v>29702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31450</v>
      </c>
      <c r="C1746" t="s">
        <v>29702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31451</v>
      </c>
      <c r="C1747" t="s">
        <v>29702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31452</v>
      </c>
      <c r="C1748" t="s">
        <v>29702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31453</v>
      </c>
      <c r="C1749" t="s">
        <v>29702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31454</v>
      </c>
      <c r="C1750" t="s">
        <v>29702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31455</v>
      </c>
      <c r="C1751" t="s">
        <v>29702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31456</v>
      </c>
      <c r="C1752" t="s">
        <v>29702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31457</v>
      </c>
      <c r="C1753" t="s">
        <v>29702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31458</v>
      </c>
      <c r="C1754" t="s">
        <v>29702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31459</v>
      </c>
      <c r="C1755" t="s">
        <v>29702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31460</v>
      </c>
      <c r="C1756" t="s">
        <v>29702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31461</v>
      </c>
      <c r="C1757" t="s">
        <v>29702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31462</v>
      </c>
      <c r="C1758" t="s">
        <v>29702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31463</v>
      </c>
      <c r="C1759" t="s">
        <v>29702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31464</v>
      </c>
      <c r="C1760" t="s">
        <v>29702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31465</v>
      </c>
      <c r="C1761" t="s">
        <v>29702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31466</v>
      </c>
      <c r="C1762" t="s">
        <v>29702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31467</v>
      </c>
      <c r="C1763" t="s">
        <v>29702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31468</v>
      </c>
      <c r="C1764" t="s">
        <v>29702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31469</v>
      </c>
      <c r="C1765" t="s">
        <v>29702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31470</v>
      </c>
      <c r="C1766" t="s">
        <v>29702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31471</v>
      </c>
      <c r="C1767" t="s">
        <v>29702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31472</v>
      </c>
      <c r="C1768" t="s">
        <v>29702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31473</v>
      </c>
      <c r="C1769" t="s">
        <v>29702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31474</v>
      </c>
      <c r="C1770" t="s">
        <v>29702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31475</v>
      </c>
      <c r="C1771" t="s">
        <v>29702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31476</v>
      </c>
      <c r="C1772" t="s">
        <v>29702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31477</v>
      </c>
      <c r="C1773" t="s">
        <v>29702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31478</v>
      </c>
      <c r="C1774" t="s">
        <v>29702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31479</v>
      </c>
      <c r="C1775" t="s">
        <v>29702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31480</v>
      </c>
      <c r="C1776" t="s">
        <v>29702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31481</v>
      </c>
      <c r="C1777" t="s">
        <v>29702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31482</v>
      </c>
      <c r="C1778" t="s">
        <v>29702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31483</v>
      </c>
      <c r="C1779" t="s">
        <v>29702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31484</v>
      </c>
      <c r="C1780" t="s">
        <v>29702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31485</v>
      </c>
      <c r="C1781" t="s">
        <v>29702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31486</v>
      </c>
      <c r="C1782" t="s">
        <v>29702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31487</v>
      </c>
      <c r="C1783" t="s">
        <v>29702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31488</v>
      </c>
      <c r="C1784" t="s">
        <v>29702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31489</v>
      </c>
      <c r="C1785" t="s">
        <v>29702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31490</v>
      </c>
      <c r="C1786" t="s">
        <v>29702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31491</v>
      </c>
      <c r="C1787" t="s">
        <v>29702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31492</v>
      </c>
      <c r="C1788" t="s">
        <v>29702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31493</v>
      </c>
      <c r="C1789" t="s">
        <v>29702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31494</v>
      </c>
      <c r="C1790" t="s">
        <v>29702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31495</v>
      </c>
      <c r="C1791" t="s">
        <v>29702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31496</v>
      </c>
      <c r="C1792" t="s">
        <v>29702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31497</v>
      </c>
      <c r="C1793" t="s">
        <v>29702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31498</v>
      </c>
      <c r="C1794" t="s">
        <v>29702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31499</v>
      </c>
      <c r="C1795" t="s">
        <v>29702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31500</v>
      </c>
      <c r="C1796" t="s">
        <v>29702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31501</v>
      </c>
      <c r="C1797" t="s">
        <v>29702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31502</v>
      </c>
      <c r="C1798" t="s">
        <v>29702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31503</v>
      </c>
      <c r="C1799" t="s">
        <v>29702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31504</v>
      </c>
      <c r="C1800" t="s">
        <v>29702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31505</v>
      </c>
      <c r="C1801" t="s">
        <v>29702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31506</v>
      </c>
      <c r="C1802" t="s">
        <v>29702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31507</v>
      </c>
      <c r="C1803" t="s">
        <v>29702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31508</v>
      </c>
      <c r="C1804" t="s">
        <v>29702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31509</v>
      </c>
      <c r="C1805" t="s">
        <v>29702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31510</v>
      </c>
      <c r="C1806" t="s">
        <v>29702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31511</v>
      </c>
      <c r="C1807" t="s">
        <v>29702</v>
      </c>
      <c r="D1807" t="s">
        <v>2415</v>
      </c>
      <c r="E1807" t="s">
        <v>2415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31512</v>
      </c>
      <c r="C1808" t="s">
        <v>29702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31513</v>
      </c>
      <c r="C1809" t="s">
        <v>29702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31514</v>
      </c>
      <c r="C1810" t="s">
        <v>29702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31515</v>
      </c>
      <c r="C1811" t="s">
        <v>29702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31516</v>
      </c>
      <c r="C1812" t="s">
        <v>29702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31517</v>
      </c>
      <c r="C1813" t="s">
        <v>29702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31518</v>
      </c>
      <c r="C1814" t="s">
        <v>29702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31519</v>
      </c>
      <c r="C1815" t="s">
        <v>29702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31520</v>
      </c>
      <c r="C1816" t="s">
        <v>29702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31521</v>
      </c>
      <c r="C1817" t="s">
        <v>29702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31522</v>
      </c>
      <c r="C1818" t="s">
        <v>29702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31523</v>
      </c>
      <c r="C1819" t="s">
        <v>29702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31524</v>
      </c>
      <c r="C1820" t="s">
        <v>29702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31525</v>
      </c>
      <c r="C1821" t="s">
        <v>29702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31526</v>
      </c>
      <c r="C1822" t="s">
        <v>29702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31527</v>
      </c>
      <c r="C1823" t="s">
        <v>29702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31528</v>
      </c>
      <c r="C1824" t="s">
        <v>29702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31529</v>
      </c>
      <c r="C1825" t="s">
        <v>29702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31530</v>
      </c>
      <c r="C1826" t="s">
        <v>29702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31531</v>
      </c>
      <c r="C1827" t="s">
        <v>29702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31532</v>
      </c>
      <c r="C1828" t="s">
        <v>29702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31533</v>
      </c>
      <c r="C1829" t="s">
        <v>29702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31534</v>
      </c>
      <c r="C1830" t="s">
        <v>29702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31535</v>
      </c>
      <c r="C1831" t="s">
        <v>29702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31536</v>
      </c>
      <c r="C1832" t="s">
        <v>29702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31537</v>
      </c>
      <c r="C1833" t="s">
        <v>29702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31538</v>
      </c>
      <c r="C1834" t="s">
        <v>29702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31539</v>
      </c>
      <c r="C1835" t="s">
        <v>29702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31540</v>
      </c>
      <c r="C1836" t="s">
        <v>29702</v>
      </c>
      <c r="D1836" t="s">
        <v>31541</v>
      </c>
      <c r="E1836" t="s">
        <v>31541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31542</v>
      </c>
      <c r="C1837" t="s">
        <v>29702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31543</v>
      </c>
      <c r="C1838" t="s">
        <v>29702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31544</v>
      </c>
      <c r="C1839" t="s">
        <v>29702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31545</v>
      </c>
      <c r="C1840" t="s">
        <v>29702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31546</v>
      </c>
      <c r="C1841" t="s">
        <v>29702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31547</v>
      </c>
      <c r="C1842" t="s">
        <v>29702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31548</v>
      </c>
      <c r="C1843" t="s">
        <v>29702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31549</v>
      </c>
      <c r="C1844" t="s">
        <v>29702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31550</v>
      </c>
      <c r="C1845" t="s">
        <v>29702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31551</v>
      </c>
      <c r="C1846" t="s">
        <v>29702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31552</v>
      </c>
      <c r="C1847" t="s">
        <v>29702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31553</v>
      </c>
      <c r="C1848" t="s">
        <v>29702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31554</v>
      </c>
      <c r="C1849" t="s">
        <v>29702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31555</v>
      </c>
      <c r="C1850" t="s">
        <v>29702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31556</v>
      </c>
      <c r="C1851" t="s">
        <v>29702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31557</v>
      </c>
      <c r="C1852" t="s">
        <v>29702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31558</v>
      </c>
      <c r="C1853" t="s">
        <v>29702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31559</v>
      </c>
      <c r="C1854" t="s">
        <v>29702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31560</v>
      </c>
      <c r="C1855" t="s">
        <v>29702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31561</v>
      </c>
      <c r="C1856" t="s">
        <v>29702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31562</v>
      </c>
      <c r="C1857" t="s">
        <v>29702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31563</v>
      </c>
      <c r="C1858" t="s">
        <v>29702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31564</v>
      </c>
      <c r="C1859" t="s">
        <v>29702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31565</v>
      </c>
      <c r="C1860" t="s">
        <v>29702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31566</v>
      </c>
      <c r="C1861" t="s">
        <v>29702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31567</v>
      </c>
      <c r="C1862" t="s">
        <v>29702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31568</v>
      </c>
      <c r="C1863" t="s">
        <v>29702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31569</v>
      </c>
      <c r="C1864" t="s">
        <v>29702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31570</v>
      </c>
      <c r="C1865" t="s">
        <v>29702</v>
      </c>
      <c r="D1865" t="s">
        <v>2415</v>
      </c>
      <c r="E1865" t="s">
        <v>2415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31571</v>
      </c>
      <c r="C1866" t="s">
        <v>29702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31572</v>
      </c>
      <c r="C1867" t="s">
        <v>29702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31573</v>
      </c>
      <c r="C1868" t="s">
        <v>29702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31574</v>
      </c>
      <c r="C1869" t="s">
        <v>29702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31575</v>
      </c>
      <c r="C1870" t="s">
        <v>29702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31576</v>
      </c>
      <c r="C1871" t="s">
        <v>29702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31577</v>
      </c>
      <c r="C1872" t="s">
        <v>29702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31578</v>
      </c>
      <c r="C1873" t="s">
        <v>29702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31579</v>
      </c>
      <c r="C1874" t="s">
        <v>29702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31580</v>
      </c>
      <c r="C1875" t="s">
        <v>29702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31581</v>
      </c>
      <c r="C1876" t="s">
        <v>29702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31582</v>
      </c>
      <c r="C1877" t="s">
        <v>29702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31583</v>
      </c>
      <c r="C1878" t="s">
        <v>29702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31584</v>
      </c>
      <c r="C1879" t="s">
        <v>29702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31585</v>
      </c>
      <c r="C1880" t="s">
        <v>29702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31586</v>
      </c>
      <c r="C1881" t="s">
        <v>29702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31587</v>
      </c>
      <c r="C1882" t="s">
        <v>29702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31588</v>
      </c>
      <c r="C1883" t="s">
        <v>29702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31589</v>
      </c>
      <c r="C1884" t="s">
        <v>29702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31590</v>
      </c>
      <c r="C1885" t="s">
        <v>29702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31591</v>
      </c>
      <c r="C1886" t="s">
        <v>29702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31592</v>
      </c>
      <c r="C1887" t="s">
        <v>29702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31593</v>
      </c>
      <c r="C1888" t="s">
        <v>29702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31594</v>
      </c>
      <c r="C1889" t="s">
        <v>29702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31595</v>
      </c>
      <c r="C1890" t="s">
        <v>29702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31596</v>
      </c>
      <c r="C1891" t="s">
        <v>29702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31597</v>
      </c>
      <c r="C1892" t="s">
        <v>29702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31598</v>
      </c>
      <c r="C1893" t="s">
        <v>29702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31599</v>
      </c>
      <c r="C1894" t="s">
        <v>29702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31600</v>
      </c>
      <c r="C1895" t="s">
        <v>29702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31601</v>
      </c>
      <c r="C1896" t="s">
        <v>29702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31602</v>
      </c>
      <c r="C1897" t="s">
        <v>29702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31603</v>
      </c>
      <c r="C1898" t="s">
        <v>29702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31604</v>
      </c>
      <c r="C1899" t="s">
        <v>29702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31605</v>
      </c>
      <c r="C1900" t="s">
        <v>29702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31606</v>
      </c>
      <c r="C1901" t="s">
        <v>29702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31607</v>
      </c>
      <c r="C1902" t="s">
        <v>29702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31608</v>
      </c>
      <c r="C1903" t="s">
        <v>29702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31609</v>
      </c>
      <c r="C1904" t="s">
        <v>29702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31610</v>
      </c>
      <c r="C1905" t="s">
        <v>29702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31611</v>
      </c>
      <c r="C1906" t="s">
        <v>29702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31612</v>
      </c>
      <c r="C1907" t="s">
        <v>29702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31613</v>
      </c>
      <c r="C1908" t="s">
        <v>29702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31614</v>
      </c>
      <c r="C1909" t="s">
        <v>29702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31615</v>
      </c>
      <c r="C1910" t="s">
        <v>29702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31616</v>
      </c>
      <c r="C1911" t="s">
        <v>29702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31617</v>
      </c>
      <c r="C1912" t="s">
        <v>29702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31618</v>
      </c>
      <c r="C1913" t="s">
        <v>29702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31619</v>
      </c>
      <c r="C1914" t="s">
        <v>29702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31620</v>
      </c>
      <c r="C1915" t="s">
        <v>29702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31621</v>
      </c>
      <c r="C1916" t="s">
        <v>29702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31622</v>
      </c>
      <c r="C1917" t="s">
        <v>29702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31623</v>
      </c>
      <c r="C1918" t="s">
        <v>29702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31624</v>
      </c>
      <c r="C1919" t="s">
        <v>29702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31625</v>
      </c>
      <c r="C1920" t="s">
        <v>29702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31626</v>
      </c>
      <c r="C1921" t="s">
        <v>29702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31627</v>
      </c>
      <c r="C1922" t="s">
        <v>29702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31628</v>
      </c>
      <c r="C1923" t="s">
        <v>29702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31629</v>
      </c>
      <c r="C1924" t="s">
        <v>29702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31630</v>
      </c>
      <c r="C1925" t="s">
        <v>29702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31631</v>
      </c>
      <c r="C1926" t="s">
        <v>29702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31632</v>
      </c>
      <c r="C1927" t="s">
        <v>29702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31633</v>
      </c>
      <c r="C1928" t="s">
        <v>29702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31634</v>
      </c>
      <c r="C1929" t="s">
        <v>29702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31635</v>
      </c>
      <c r="C1930" t="s">
        <v>29702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31636</v>
      </c>
      <c r="C1931" t="s">
        <v>29702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31637</v>
      </c>
      <c r="C1932" t="s">
        <v>29702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31638</v>
      </c>
      <c r="C1933" t="s">
        <v>29702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31639</v>
      </c>
      <c r="C1934" t="s">
        <v>29702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31640</v>
      </c>
      <c r="C1935" t="s">
        <v>29702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31641</v>
      </c>
      <c r="C1936" t="s">
        <v>29702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31642</v>
      </c>
      <c r="C1937" t="s">
        <v>29702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31643</v>
      </c>
      <c r="C1938" t="s">
        <v>29702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31644</v>
      </c>
      <c r="C1939" t="s">
        <v>29702</v>
      </c>
      <c r="D1939" t="s">
        <v>2415</v>
      </c>
      <c r="E1939" t="s">
        <v>2415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31645</v>
      </c>
      <c r="C1940" t="s">
        <v>29702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31646</v>
      </c>
      <c r="C1941" t="s">
        <v>29702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31647</v>
      </c>
      <c r="C1942" t="s">
        <v>29702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31648</v>
      </c>
      <c r="C1943" t="s">
        <v>29702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31649</v>
      </c>
      <c r="C1944" t="s">
        <v>29702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31650</v>
      </c>
      <c r="C1945" t="s">
        <v>29702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31651</v>
      </c>
      <c r="C1946" t="s">
        <v>29702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31652</v>
      </c>
      <c r="C1947" t="s">
        <v>29702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31653</v>
      </c>
      <c r="C1948" t="s">
        <v>29702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31654</v>
      </c>
      <c r="C1949" t="s">
        <v>29702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31655</v>
      </c>
      <c r="C1950" t="s">
        <v>29702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31656</v>
      </c>
      <c r="C1951" t="s">
        <v>29702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31657</v>
      </c>
      <c r="C1952" t="s">
        <v>29702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31658</v>
      </c>
      <c r="C1953" t="s">
        <v>29702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31659</v>
      </c>
      <c r="C1954" t="s">
        <v>29702</v>
      </c>
      <c r="D1954" t="s">
        <v>2415</v>
      </c>
      <c r="E1954" t="s">
        <v>2415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31660</v>
      </c>
      <c r="C1955" t="s">
        <v>29702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31661</v>
      </c>
      <c r="C1956" t="s">
        <v>29702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31662</v>
      </c>
      <c r="C1957" t="s">
        <v>29702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31663</v>
      </c>
      <c r="C1958" t="s">
        <v>29702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31664</v>
      </c>
      <c r="C1959" t="s">
        <v>29702</v>
      </c>
      <c r="D1959" t="s">
        <v>2415</v>
      </c>
      <c r="E1959" t="s">
        <v>2415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31665</v>
      </c>
      <c r="C1960" t="s">
        <v>29702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31666</v>
      </c>
      <c r="C1961" t="s">
        <v>29702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31667</v>
      </c>
      <c r="C1962" t="s">
        <v>29702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31668</v>
      </c>
      <c r="C1963" t="s">
        <v>29702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31669</v>
      </c>
      <c r="C1964" t="s">
        <v>29702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31670</v>
      </c>
      <c r="C1965" t="s">
        <v>29702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31671</v>
      </c>
      <c r="C1966" t="s">
        <v>29702</v>
      </c>
      <c r="D1966" t="s">
        <v>2415</v>
      </c>
      <c r="E1966" t="s">
        <v>2415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31672</v>
      </c>
      <c r="C1967" t="s">
        <v>29702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31673</v>
      </c>
      <c r="C1968" t="s">
        <v>29702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31674</v>
      </c>
      <c r="C1969" t="s">
        <v>29702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31675</v>
      </c>
      <c r="C1970" t="s">
        <v>29702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31676</v>
      </c>
      <c r="C1971" t="s">
        <v>29702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31677</v>
      </c>
      <c r="C1972" t="s">
        <v>29702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31678</v>
      </c>
      <c r="C1973" t="s">
        <v>29702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31679</v>
      </c>
      <c r="C1974" t="s">
        <v>29702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31680</v>
      </c>
      <c r="C1975" t="s">
        <v>29702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31681</v>
      </c>
      <c r="C1976" t="s">
        <v>29702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31682</v>
      </c>
      <c r="C1977" t="s">
        <v>29702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31683</v>
      </c>
      <c r="C1978" t="s">
        <v>29702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31684</v>
      </c>
      <c r="C1979" t="s">
        <v>29702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31685</v>
      </c>
      <c r="C1980" t="s">
        <v>29702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31686</v>
      </c>
      <c r="C1981" t="s">
        <v>29702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31687</v>
      </c>
      <c r="C1982" t="s">
        <v>29702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31688</v>
      </c>
      <c r="C1983" t="s">
        <v>29702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31689</v>
      </c>
      <c r="C1984" t="s">
        <v>29702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31690</v>
      </c>
      <c r="C1985" t="s">
        <v>29702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31691</v>
      </c>
      <c r="C1986" t="s">
        <v>29702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31692</v>
      </c>
      <c r="C1987" t="s">
        <v>29702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31693</v>
      </c>
      <c r="C1988" t="s">
        <v>29702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31694</v>
      </c>
      <c r="C1989" t="s">
        <v>29702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31695</v>
      </c>
      <c r="C1990" t="s">
        <v>29702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31696</v>
      </c>
      <c r="C1991" t="s">
        <v>29702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31697</v>
      </c>
      <c r="C1992" t="s">
        <v>29702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31698</v>
      </c>
      <c r="C1993" t="s">
        <v>29702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31699</v>
      </c>
      <c r="C1994" t="s">
        <v>29702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31700</v>
      </c>
      <c r="C1995" t="s">
        <v>29702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31701</v>
      </c>
      <c r="C1996" t="s">
        <v>29702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31702</v>
      </c>
      <c r="C1997" t="s">
        <v>29702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31703</v>
      </c>
      <c r="C1998" t="s">
        <v>29702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31704</v>
      </c>
      <c r="C1999" t="s">
        <v>29702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31705</v>
      </c>
      <c r="C2000" t="s">
        <v>29702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31706</v>
      </c>
      <c r="C2001" t="s">
        <v>29702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31707</v>
      </c>
      <c r="C2002" t="s">
        <v>29702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31708</v>
      </c>
      <c r="C2003" t="s">
        <v>29702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31709</v>
      </c>
      <c r="C2004" t="s">
        <v>29702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31710</v>
      </c>
      <c r="C2005" t="s">
        <v>29702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31711</v>
      </c>
      <c r="C2006" t="s">
        <v>29702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31712</v>
      </c>
      <c r="C2007" t="s">
        <v>29702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31713</v>
      </c>
      <c r="C2008" t="s">
        <v>29702</v>
      </c>
      <c r="D2008" t="s">
        <v>2415</v>
      </c>
      <c r="E2008" t="s">
        <v>2415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31714</v>
      </c>
      <c r="C2009" t="s">
        <v>29702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31715</v>
      </c>
      <c r="C2010" t="s">
        <v>29702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31716</v>
      </c>
      <c r="C2011" t="s">
        <v>29702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31717</v>
      </c>
      <c r="C2012" t="s">
        <v>29702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31718</v>
      </c>
      <c r="C2013" t="s">
        <v>29702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31719</v>
      </c>
      <c r="C2014" t="s">
        <v>29702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31720</v>
      </c>
      <c r="C2015" t="s">
        <v>29702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31721</v>
      </c>
      <c r="C2016" t="s">
        <v>29702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31722</v>
      </c>
      <c r="C2017" t="s">
        <v>29702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31723</v>
      </c>
      <c r="C2018" t="s">
        <v>29702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31724</v>
      </c>
      <c r="C2019" t="s">
        <v>29702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31725</v>
      </c>
      <c r="C2020" t="s">
        <v>29702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31726</v>
      </c>
      <c r="C2021" t="s">
        <v>29702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11712</v>
      </c>
      <c r="B3" s="1" t="s">
        <v>65</v>
      </c>
      <c r="C3" s="1" t="s">
        <v>31727</v>
      </c>
      <c r="D3" s="1" t="s">
        <v>31728</v>
      </c>
      <c r="E3" s="1" t="s">
        <v>31729</v>
      </c>
      <c r="F3" s="1" t="s">
        <v>31730</v>
      </c>
      <c r="G3" s="1" t="s">
        <v>31731</v>
      </c>
    </row>
    <row r="4" spans="1:7" x14ac:dyDescent="0.25">
      <c r="A4">
        <v>304055314</v>
      </c>
      <c r="B4" t="s">
        <v>31732</v>
      </c>
      <c r="C4" t="s">
        <v>31733</v>
      </c>
      <c r="D4" t="s">
        <v>31734</v>
      </c>
      <c r="E4" t="s">
        <v>31734</v>
      </c>
      <c r="F4" t="s">
        <v>61</v>
      </c>
      <c r="G4" t="s">
        <v>11720</v>
      </c>
    </row>
    <row r="5" spans="1:7" x14ac:dyDescent="0.25">
      <c r="A5">
        <v>304055316</v>
      </c>
      <c r="B5" t="s">
        <v>31735</v>
      </c>
      <c r="C5" t="s">
        <v>31733</v>
      </c>
      <c r="D5" t="s">
        <v>31736</v>
      </c>
      <c r="E5" t="s">
        <v>31736</v>
      </c>
      <c r="F5" t="s">
        <v>61</v>
      </c>
      <c r="G5" t="s">
        <v>11720</v>
      </c>
    </row>
    <row r="6" spans="1:7" x14ac:dyDescent="0.25">
      <c r="A6">
        <v>304055318</v>
      </c>
      <c r="B6" t="s">
        <v>31737</v>
      </c>
      <c r="C6" t="s">
        <v>31733</v>
      </c>
      <c r="D6" t="s">
        <v>31738</v>
      </c>
      <c r="E6" t="s">
        <v>31738</v>
      </c>
      <c r="F6" t="s">
        <v>61</v>
      </c>
      <c r="G6" t="s">
        <v>11720</v>
      </c>
    </row>
    <row r="7" spans="1:7" x14ac:dyDescent="0.25">
      <c r="A7">
        <v>304055320</v>
      </c>
      <c r="B7" t="s">
        <v>31739</v>
      </c>
      <c r="C7" t="s">
        <v>31733</v>
      </c>
      <c r="D7" t="s">
        <v>31740</v>
      </c>
      <c r="E7" t="s">
        <v>31740</v>
      </c>
      <c r="F7" t="s">
        <v>61</v>
      </c>
      <c r="G7" t="s">
        <v>11720</v>
      </c>
    </row>
    <row r="8" spans="1:7" x14ac:dyDescent="0.25">
      <c r="A8">
        <v>304055322</v>
      </c>
      <c r="B8" t="s">
        <v>31741</v>
      </c>
      <c r="C8" t="s">
        <v>31733</v>
      </c>
      <c r="D8" t="s">
        <v>31742</v>
      </c>
      <c r="E8" t="s">
        <v>31742</v>
      </c>
      <c r="F8" t="s">
        <v>61</v>
      </c>
      <c r="G8" t="s">
        <v>11720</v>
      </c>
    </row>
    <row r="9" spans="1:7" x14ac:dyDescent="0.25">
      <c r="A9">
        <v>304055418</v>
      </c>
      <c r="B9" t="s">
        <v>31743</v>
      </c>
      <c r="C9" t="s">
        <v>31733</v>
      </c>
      <c r="D9" t="s">
        <v>31744</v>
      </c>
      <c r="E9" t="s">
        <v>31744</v>
      </c>
      <c r="F9" t="s">
        <v>61</v>
      </c>
      <c r="G9" t="s">
        <v>11720</v>
      </c>
    </row>
    <row r="10" spans="1:7" x14ac:dyDescent="0.25">
      <c r="A10">
        <v>304055420</v>
      </c>
      <c r="B10" t="s">
        <v>31745</v>
      </c>
      <c r="C10" t="s">
        <v>31733</v>
      </c>
      <c r="D10" t="s">
        <v>31746</v>
      </c>
      <c r="E10" t="s">
        <v>31746</v>
      </c>
      <c r="F10" t="s">
        <v>61</v>
      </c>
      <c r="G10" t="s">
        <v>11720</v>
      </c>
    </row>
    <row r="11" spans="1:7" x14ac:dyDescent="0.25">
      <c r="A11">
        <v>304055422</v>
      </c>
      <c r="B11" t="s">
        <v>31747</v>
      </c>
      <c r="C11" t="s">
        <v>31733</v>
      </c>
      <c r="D11" t="s">
        <v>31748</v>
      </c>
      <c r="E11" t="s">
        <v>31748</v>
      </c>
      <c r="F11" t="s">
        <v>61</v>
      </c>
      <c r="G11" t="s">
        <v>11720</v>
      </c>
    </row>
    <row r="12" spans="1:7" x14ac:dyDescent="0.25">
      <c r="A12">
        <v>304055424</v>
      </c>
      <c r="B12" t="s">
        <v>31749</v>
      </c>
      <c r="C12" t="s">
        <v>31733</v>
      </c>
      <c r="D12" t="s">
        <v>7707</v>
      </c>
      <c r="E12" t="s">
        <v>7707</v>
      </c>
      <c r="F12" t="s">
        <v>61</v>
      </c>
      <c r="G12" t="s">
        <v>11720</v>
      </c>
    </row>
    <row r="13" spans="1:7" x14ac:dyDescent="0.25">
      <c r="A13">
        <v>304055426</v>
      </c>
      <c r="B13" t="s">
        <v>31750</v>
      </c>
      <c r="C13" t="s">
        <v>31733</v>
      </c>
      <c r="D13" t="s">
        <v>12019</v>
      </c>
      <c r="E13" t="s">
        <v>12019</v>
      </c>
      <c r="F13" t="s">
        <v>61</v>
      </c>
      <c r="G13" t="s">
        <v>11720</v>
      </c>
    </row>
    <row r="14" spans="1:7" x14ac:dyDescent="0.25">
      <c r="A14">
        <v>304055530</v>
      </c>
      <c r="B14" t="s">
        <v>31751</v>
      </c>
      <c r="C14" t="s">
        <v>31733</v>
      </c>
      <c r="D14" t="s">
        <v>5909</v>
      </c>
      <c r="E14" t="s">
        <v>5909</v>
      </c>
      <c r="F14" t="s">
        <v>61</v>
      </c>
      <c r="G14" t="s">
        <v>11720</v>
      </c>
    </row>
    <row r="15" spans="1:7" x14ac:dyDescent="0.25">
      <c r="A15">
        <v>304055532</v>
      </c>
      <c r="B15" t="s">
        <v>31752</v>
      </c>
      <c r="C15" t="s">
        <v>31733</v>
      </c>
      <c r="D15" t="s">
        <v>31753</v>
      </c>
      <c r="E15" t="s">
        <v>31753</v>
      </c>
      <c r="F15" t="s">
        <v>61</v>
      </c>
      <c r="G15" t="s">
        <v>11720</v>
      </c>
    </row>
    <row r="16" spans="1:7" x14ac:dyDescent="0.25">
      <c r="A16">
        <v>304055534</v>
      </c>
      <c r="B16" t="s">
        <v>31754</v>
      </c>
      <c r="C16" t="s">
        <v>31733</v>
      </c>
      <c r="D16" t="s">
        <v>31755</v>
      </c>
      <c r="E16" t="s">
        <v>31755</v>
      </c>
      <c r="F16" t="s">
        <v>61</v>
      </c>
      <c r="G16" t="s">
        <v>11720</v>
      </c>
    </row>
    <row r="17" spans="1:7" x14ac:dyDescent="0.25">
      <c r="A17">
        <v>304055536</v>
      </c>
      <c r="B17" t="s">
        <v>31756</v>
      </c>
      <c r="C17" t="s">
        <v>31733</v>
      </c>
      <c r="D17" t="s">
        <v>31757</v>
      </c>
      <c r="E17" t="s">
        <v>31757</v>
      </c>
      <c r="F17" t="s">
        <v>61</v>
      </c>
      <c r="G17" t="s">
        <v>11720</v>
      </c>
    </row>
    <row r="18" spans="1:7" x14ac:dyDescent="0.25">
      <c r="A18">
        <v>304055538</v>
      </c>
      <c r="B18" t="s">
        <v>31758</v>
      </c>
      <c r="C18" t="s">
        <v>31733</v>
      </c>
      <c r="D18" t="s">
        <v>31759</v>
      </c>
      <c r="E18" t="s">
        <v>31759</v>
      </c>
      <c r="F18" t="s">
        <v>61</v>
      </c>
      <c r="G18" t="s">
        <v>11720</v>
      </c>
    </row>
    <row r="19" spans="1:7" x14ac:dyDescent="0.25">
      <c r="A19">
        <v>304055540</v>
      </c>
      <c r="B19" t="s">
        <v>31760</v>
      </c>
      <c r="C19" t="s">
        <v>31733</v>
      </c>
      <c r="D19" t="s">
        <v>31761</v>
      </c>
      <c r="E19" t="s">
        <v>31761</v>
      </c>
      <c r="F19" t="s">
        <v>61</v>
      </c>
      <c r="G19" t="s">
        <v>11720</v>
      </c>
    </row>
    <row r="20" spans="1:7" x14ac:dyDescent="0.25">
      <c r="A20">
        <v>304055644</v>
      </c>
      <c r="B20" t="s">
        <v>31762</v>
      </c>
      <c r="C20" t="s">
        <v>31733</v>
      </c>
      <c r="D20" t="s">
        <v>31763</v>
      </c>
      <c r="E20" t="s">
        <v>31763</v>
      </c>
      <c r="F20" t="s">
        <v>61</v>
      </c>
      <c r="G20" t="s">
        <v>11720</v>
      </c>
    </row>
    <row r="21" spans="1:7" x14ac:dyDescent="0.25">
      <c r="A21">
        <v>304055646</v>
      </c>
      <c r="B21" t="s">
        <v>31764</v>
      </c>
      <c r="C21" t="s">
        <v>31733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31765</v>
      </c>
      <c r="C22" t="s">
        <v>31733</v>
      </c>
      <c r="D22" t="s">
        <v>31766</v>
      </c>
      <c r="E22" t="s">
        <v>31766</v>
      </c>
      <c r="F22" t="s">
        <v>61</v>
      </c>
      <c r="G22" t="s">
        <v>11720</v>
      </c>
    </row>
    <row r="23" spans="1:7" x14ac:dyDescent="0.25">
      <c r="A23">
        <v>304055746</v>
      </c>
      <c r="B23" t="s">
        <v>31767</v>
      </c>
      <c r="C23" t="s">
        <v>31733</v>
      </c>
      <c r="D23" t="s">
        <v>31768</v>
      </c>
      <c r="E23" t="s">
        <v>31768</v>
      </c>
      <c r="F23" t="s">
        <v>61</v>
      </c>
      <c r="G23" t="s">
        <v>11720</v>
      </c>
    </row>
    <row r="24" spans="1:7" x14ac:dyDescent="0.25">
      <c r="A24">
        <v>304055748</v>
      </c>
      <c r="B24" t="s">
        <v>31769</v>
      </c>
      <c r="C24" t="s">
        <v>31733</v>
      </c>
      <c r="D24" t="s">
        <v>31770</v>
      </c>
      <c r="E24" t="s">
        <v>31770</v>
      </c>
      <c r="F24" t="s">
        <v>61</v>
      </c>
      <c r="G24" t="s">
        <v>11720</v>
      </c>
    </row>
    <row r="25" spans="1:7" x14ac:dyDescent="0.25">
      <c r="A25">
        <v>304055750</v>
      </c>
      <c r="B25" t="s">
        <v>31771</v>
      </c>
      <c r="C25" t="s">
        <v>31733</v>
      </c>
      <c r="D25" t="s">
        <v>31772</v>
      </c>
      <c r="E25" t="s">
        <v>31772</v>
      </c>
      <c r="F25" t="s">
        <v>61</v>
      </c>
      <c r="G25" t="s">
        <v>11720</v>
      </c>
    </row>
    <row r="26" spans="1:7" x14ac:dyDescent="0.25">
      <c r="A26">
        <v>304055752</v>
      </c>
      <c r="B26" t="s">
        <v>31773</v>
      </c>
      <c r="C26" t="s">
        <v>31733</v>
      </c>
      <c r="D26" t="s">
        <v>8125</v>
      </c>
      <c r="E26" t="s">
        <v>8125</v>
      </c>
      <c r="F26" t="s">
        <v>61</v>
      </c>
      <c r="G26" t="s">
        <v>11720</v>
      </c>
    </row>
    <row r="27" spans="1:7" x14ac:dyDescent="0.25">
      <c r="A27">
        <v>304055754</v>
      </c>
      <c r="B27" t="s">
        <v>31774</v>
      </c>
      <c r="C27" t="s">
        <v>31733</v>
      </c>
      <c r="D27" t="s">
        <v>31775</v>
      </c>
      <c r="E27" t="s">
        <v>31775</v>
      </c>
      <c r="F27" t="s">
        <v>61</v>
      </c>
      <c r="G27" t="s">
        <v>11720</v>
      </c>
    </row>
    <row r="28" spans="1:7" x14ac:dyDescent="0.25">
      <c r="A28">
        <v>304055756</v>
      </c>
      <c r="B28" t="s">
        <v>31776</v>
      </c>
      <c r="C28" t="s">
        <v>31733</v>
      </c>
      <c r="D28" t="s">
        <v>13501</v>
      </c>
      <c r="E28" t="s">
        <v>13501</v>
      </c>
      <c r="F28" t="s">
        <v>61</v>
      </c>
      <c r="G28" t="s">
        <v>11720</v>
      </c>
    </row>
    <row r="29" spans="1:7" x14ac:dyDescent="0.25">
      <c r="A29">
        <v>304055854</v>
      </c>
      <c r="B29" t="s">
        <v>31777</v>
      </c>
      <c r="C29" t="s">
        <v>31733</v>
      </c>
      <c r="D29" t="s">
        <v>11748</v>
      </c>
      <c r="E29" t="s">
        <v>11748</v>
      </c>
      <c r="F29" t="s">
        <v>61</v>
      </c>
      <c r="G29" t="s">
        <v>11720</v>
      </c>
    </row>
    <row r="30" spans="1:7" x14ac:dyDescent="0.25">
      <c r="A30">
        <v>304055856</v>
      </c>
      <c r="B30" t="s">
        <v>31778</v>
      </c>
      <c r="C30" t="s">
        <v>31733</v>
      </c>
      <c r="D30" t="s">
        <v>31779</v>
      </c>
      <c r="E30" t="s">
        <v>31779</v>
      </c>
      <c r="F30" t="s">
        <v>61</v>
      </c>
      <c r="G30" t="s">
        <v>11720</v>
      </c>
    </row>
    <row r="31" spans="1:7" x14ac:dyDescent="0.25">
      <c r="A31">
        <v>304055858</v>
      </c>
      <c r="B31" t="s">
        <v>31780</v>
      </c>
      <c r="C31" t="s">
        <v>31733</v>
      </c>
      <c r="D31" t="s">
        <v>31781</v>
      </c>
      <c r="E31" t="s">
        <v>31781</v>
      </c>
      <c r="F31" t="s">
        <v>61</v>
      </c>
      <c r="G31" t="s">
        <v>11720</v>
      </c>
    </row>
    <row r="32" spans="1:7" x14ac:dyDescent="0.25">
      <c r="A32">
        <v>304055860</v>
      </c>
      <c r="B32" t="s">
        <v>31782</v>
      </c>
      <c r="C32" t="s">
        <v>31733</v>
      </c>
      <c r="D32" t="s">
        <v>31783</v>
      </c>
      <c r="E32" t="s">
        <v>31783</v>
      </c>
      <c r="F32" t="s">
        <v>61</v>
      </c>
      <c r="G32" t="s">
        <v>11720</v>
      </c>
    </row>
    <row r="33" spans="1:7" x14ac:dyDescent="0.25">
      <c r="A33">
        <v>304055862</v>
      </c>
      <c r="B33" t="s">
        <v>31784</v>
      </c>
      <c r="C33" t="s">
        <v>31733</v>
      </c>
      <c r="D33" t="s">
        <v>31785</v>
      </c>
      <c r="E33" t="s">
        <v>31785</v>
      </c>
      <c r="F33" t="s">
        <v>61</v>
      </c>
      <c r="G33" t="s">
        <v>11720</v>
      </c>
    </row>
    <row r="34" spans="1:7" x14ac:dyDescent="0.25">
      <c r="A34">
        <v>304055864</v>
      </c>
      <c r="B34" t="s">
        <v>31786</v>
      </c>
      <c r="C34" t="s">
        <v>31733</v>
      </c>
      <c r="D34" t="s">
        <v>5418</v>
      </c>
      <c r="E34" t="s">
        <v>5418</v>
      </c>
      <c r="F34" t="s">
        <v>61</v>
      </c>
      <c r="G34" t="s">
        <v>11720</v>
      </c>
    </row>
    <row r="35" spans="1:7" x14ac:dyDescent="0.25">
      <c r="A35">
        <v>304055962</v>
      </c>
      <c r="B35" t="s">
        <v>31787</v>
      </c>
      <c r="C35" t="s">
        <v>31733</v>
      </c>
      <c r="D35" t="s">
        <v>248</v>
      </c>
      <c r="E35" t="s">
        <v>248</v>
      </c>
      <c r="F35" t="s">
        <v>61</v>
      </c>
      <c r="G35" t="s">
        <v>11720</v>
      </c>
    </row>
    <row r="36" spans="1:7" x14ac:dyDescent="0.25">
      <c r="A36">
        <v>304055964</v>
      </c>
      <c r="B36" t="s">
        <v>31788</v>
      </c>
      <c r="C36" t="s">
        <v>31733</v>
      </c>
      <c r="D36" t="s">
        <v>31789</v>
      </c>
      <c r="E36" t="s">
        <v>31789</v>
      </c>
      <c r="F36" t="s">
        <v>61</v>
      </c>
      <c r="G36" t="s">
        <v>11720</v>
      </c>
    </row>
    <row r="37" spans="1:7" x14ac:dyDescent="0.25">
      <c r="A37">
        <v>304055966</v>
      </c>
      <c r="B37" t="s">
        <v>31790</v>
      </c>
      <c r="C37" t="s">
        <v>31733</v>
      </c>
      <c r="D37" t="s">
        <v>5470</v>
      </c>
      <c r="E37" t="s">
        <v>5470</v>
      </c>
      <c r="F37" t="s">
        <v>61</v>
      </c>
      <c r="G37" t="s">
        <v>11720</v>
      </c>
    </row>
    <row r="38" spans="1:7" x14ac:dyDescent="0.25">
      <c r="A38">
        <v>304055968</v>
      </c>
      <c r="B38" t="s">
        <v>31791</v>
      </c>
      <c r="C38" t="s">
        <v>31733</v>
      </c>
      <c r="D38" t="s">
        <v>2629</v>
      </c>
      <c r="E38" t="s">
        <v>2629</v>
      </c>
      <c r="F38" t="s">
        <v>61</v>
      </c>
      <c r="G38" t="s">
        <v>11720</v>
      </c>
    </row>
    <row r="39" spans="1:7" x14ac:dyDescent="0.25">
      <c r="A39">
        <v>304055970</v>
      </c>
      <c r="B39" t="s">
        <v>31792</v>
      </c>
      <c r="C39" t="s">
        <v>31733</v>
      </c>
      <c r="D39" t="s">
        <v>2629</v>
      </c>
      <c r="E39" t="s">
        <v>2629</v>
      </c>
      <c r="F39" t="s">
        <v>61</v>
      </c>
      <c r="G39" t="s">
        <v>11720</v>
      </c>
    </row>
    <row r="40" spans="1:7" x14ac:dyDescent="0.25">
      <c r="A40">
        <v>304055972</v>
      </c>
      <c r="B40" t="s">
        <v>31793</v>
      </c>
      <c r="C40" t="s">
        <v>31733</v>
      </c>
      <c r="D40" t="s">
        <v>1080</v>
      </c>
      <c r="E40" t="s">
        <v>1080</v>
      </c>
      <c r="F40" t="s">
        <v>61</v>
      </c>
      <c r="G40" t="s">
        <v>11720</v>
      </c>
    </row>
    <row r="41" spans="1:7" x14ac:dyDescent="0.25">
      <c r="A41">
        <v>304056640</v>
      </c>
      <c r="B41" t="s">
        <v>31794</v>
      </c>
      <c r="C41" t="s">
        <v>31733</v>
      </c>
      <c r="D41" t="s">
        <v>31795</v>
      </c>
      <c r="E41" t="s">
        <v>31795</v>
      </c>
      <c r="F41" t="s">
        <v>61</v>
      </c>
      <c r="G41" t="s">
        <v>11720</v>
      </c>
    </row>
    <row r="42" spans="1:7" x14ac:dyDescent="0.25">
      <c r="A42">
        <v>304056642</v>
      </c>
      <c r="B42" t="s">
        <v>31796</v>
      </c>
      <c r="C42" t="s">
        <v>31733</v>
      </c>
      <c r="D42" t="s">
        <v>12969</v>
      </c>
      <c r="E42" t="s">
        <v>12969</v>
      </c>
      <c r="F42" t="s">
        <v>61</v>
      </c>
      <c r="G42" t="s">
        <v>11720</v>
      </c>
    </row>
    <row r="43" spans="1:7" x14ac:dyDescent="0.25">
      <c r="A43">
        <v>304056644</v>
      </c>
      <c r="B43" t="s">
        <v>31797</v>
      </c>
      <c r="C43" t="s">
        <v>31733</v>
      </c>
      <c r="D43" t="s">
        <v>31798</v>
      </c>
      <c r="E43" t="s">
        <v>31798</v>
      </c>
      <c r="F43" t="s">
        <v>61</v>
      </c>
      <c r="G43" t="s">
        <v>11720</v>
      </c>
    </row>
    <row r="44" spans="1:7" x14ac:dyDescent="0.25">
      <c r="A44">
        <v>304056646</v>
      </c>
      <c r="B44" t="s">
        <v>31799</v>
      </c>
      <c r="C44" t="s">
        <v>31733</v>
      </c>
      <c r="D44" t="s">
        <v>12654</v>
      </c>
      <c r="E44" t="s">
        <v>12654</v>
      </c>
      <c r="F44" t="s">
        <v>61</v>
      </c>
      <c r="G44" t="s">
        <v>11720</v>
      </c>
    </row>
    <row r="45" spans="1:7" x14ac:dyDescent="0.25">
      <c r="A45">
        <v>304056648</v>
      </c>
      <c r="B45" t="s">
        <v>31800</v>
      </c>
      <c r="C45" t="s">
        <v>31733</v>
      </c>
      <c r="D45" t="s">
        <v>31801</v>
      </c>
      <c r="E45" t="s">
        <v>31801</v>
      </c>
      <c r="F45" t="s">
        <v>61</v>
      </c>
      <c r="G45" t="s">
        <v>11720</v>
      </c>
    </row>
    <row r="46" spans="1:7" x14ac:dyDescent="0.25">
      <c r="A46">
        <v>304056650</v>
      </c>
      <c r="B46" t="s">
        <v>31802</v>
      </c>
      <c r="C46" t="s">
        <v>31733</v>
      </c>
      <c r="D46" t="s">
        <v>31803</v>
      </c>
      <c r="E46" t="s">
        <v>31803</v>
      </c>
      <c r="F46" t="s">
        <v>61</v>
      </c>
      <c r="G46" t="s">
        <v>11720</v>
      </c>
    </row>
    <row r="47" spans="1:7" x14ac:dyDescent="0.25">
      <c r="A47">
        <v>304056652</v>
      </c>
      <c r="B47" t="s">
        <v>31804</v>
      </c>
      <c r="C47" t="s">
        <v>31733</v>
      </c>
      <c r="D47" t="s">
        <v>31805</v>
      </c>
      <c r="E47" t="s">
        <v>31805</v>
      </c>
      <c r="F47" t="s">
        <v>61</v>
      </c>
      <c r="G47" t="s">
        <v>11720</v>
      </c>
    </row>
    <row r="48" spans="1:7" x14ac:dyDescent="0.25">
      <c r="A48">
        <v>304056654</v>
      </c>
      <c r="B48" t="s">
        <v>31806</v>
      </c>
      <c r="C48" t="s">
        <v>31733</v>
      </c>
      <c r="D48" t="s">
        <v>31807</v>
      </c>
      <c r="E48" t="s">
        <v>31807</v>
      </c>
      <c r="F48" t="s">
        <v>61</v>
      </c>
      <c r="G48" t="s">
        <v>11720</v>
      </c>
    </row>
    <row r="49" spans="1:7" x14ac:dyDescent="0.25">
      <c r="A49">
        <v>304056656</v>
      </c>
      <c r="B49" t="s">
        <v>31808</v>
      </c>
      <c r="C49" t="s">
        <v>31733</v>
      </c>
      <c r="D49" t="s">
        <v>31809</v>
      </c>
      <c r="E49" t="s">
        <v>31809</v>
      </c>
      <c r="F49" t="s">
        <v>61</v>
      </c>
      <c r="G49" t="s">
        <v>11720</v>
      </c>
    </row>
    <row r="50" spans="1:7" x14ac:dyDescent="0.25">
      <c r="A50">
        <v>304056658</v>
      </c>
      <c r="B50" t="s">
        <v>31810</v>
      </c>
      <c r="C50" t="s">
        <v>31733</v>
      </c>
      <c r="D50" t="s">
        <v>26067</v>
      </c>
      <c r="E50" t="s">
        <v>26067</v>
      </c>
      <c r="F50" t="s">
        <v>61</v>
      </c>
      <c r="G50" t="s">
        <v>11720</v>
      </c>
    </row>
    <row r="51" spans="1:7" x14ac:dyDescent="0.25">
      <c r="A51">
        <v>304056660</v>
      </c>
      <c r="B51" t="s">
        <v>31811</v>
      </c>
      <c r="C51" t="s">
        <v>31733</v>
      </c>
      <c r="D51" t="s">
        <v>31812</v>
      </c>
      <c r="E51" t="s">
        <v>31812</v>
      </c>
      <c r="F51" t="s">
        <v>61</v>
      </c>
      <c r="G51" t="s">
        <v>11720</v>
      </c>
    </row>
    <row r="52" spans="1:7" x14ac:dyDescent="0.25">
      <c r="A52">
        <v>304056662</v>
      </c>
      <c r="B52" t="s">
        <v>31813</v>
      </c>
      <c r="C52" t="s">
        <v>31733</v>
      </c>
      <c r="D52" t="s">
        <v>31814</v>
      </c>
      <c r="E52" t="s">
        <v>31814</v>
      </c>
      <c r="F52" t="s">
        <v>61</v>
      </c>
      <c r="G52" t="s">
        <v>11720</v>
      </c>
    </row>
    <row r="53" spans="1:7" x14ac:dyDescent="0.25">
      <c r="A53">
        <v>304056664</v>
      </c>
      <c r="B53" t="s">
        <v>31815</v>
      </c>
      <c r="C53" t="s">
        <v>31733</v>
      </c>
      <c r="D53" t="s">
        <v>31816</v>
      </c>
      <c r="E53" t="s">
        <v>31816</v>
      </c>
      <c r="F53" t="s">
        <v>61</v>
      </c>
      <c r="G53" t="s">
        <v>11720</v>
      </c>
    </row>
    <row r="54" spans="1:7" x14ac:dyDescent="0.25">
      <c r="A54">
        <v>304056666</v>
      </c>
      <c r="B54" t="s">
        <v>31817</v>
      </c>
      <c r="C54" t="s">
        <v>31733</v>
      </c>
      <c r="D54" t="s">
        <v>31818</v>
      </c>
      <c r="E54" t="s">
        <v>31818</v>
      </c>
      <c r="F54" t="s">
        <v>61</v>
      </c>
      <c r="G54" t="s">
        <v>11720</v>
      </c>
    </row>
    <row r="55" spans="1:7" x14ac:dyDescent="0.25">
      <c r="A55">
        <v>304056668</v>
      </c>
      <c r="B55" t="s">
        <v>31819</v>
      </c>
      <c r="C55" t="s">
        <v>31733</v>
      </c>
      <c r="D55" t="s">
        <v>31820</v>
      </c>
      <c r="E55" t="s">
        <v>31820</v>
      </c>
      <c r="F55" t="s">
        <v>61</v>
      </c>
      <c r="G55" t="s">
        <v>11720</v>
      </c>
    </row>
    <row r="56" spans="1:7" x14ac:dyDescent="0.25">
      <c r="A56">
        <v>304056670</v>
      </c>
      <c r="B56" t="s">
        <v>31821</v>
      </c>
      <c r="C56" t="s">
        <v>31733</v>
      </c>
      <c r="D56" t="s">
        <v>31822</v>
      </c>
      <c r="E56" t="s">
        <v>31822</v>
      </c>
      <c r="F56" t="s">
        <v>61</v>
      </c>
      <c r="G56" t="s">
        <v>11720</v>
      </c>
    </row>
    <row r="57" spans="1:7" x14ac:dyDescent="0.25">
      <c r="A57">
        <v>304056672</v>
      </c>
      <c r="B57" t="s">
        <v>31823</v>
      </c>
      <c r="C57" t="s">
        <v>31733</v>
      </c>
      <c r="D57" t="s">
        <v>31824</v>
      </c>
      <c r="E57" t="s">
        <v>31824</v>
      </c>
      <c r="F57" t="s">
        <v>61</v>
      </c>
      <c r="G57" t="s">
        <v>11720</v>
      </c>
    </row>
    <row r="58" spans="1:7" x14ac:dyDescent="0.25">
      <c r="A58">
        <v>304056674</v>
      </c>
      <c r="B58" t="s">
        <v>31825</v>
      </c>
      <c r="C58" t="s">
        <v>31733</v>
      </c>
      <c r="D58" t="s">
        <v>31826</v>
      </c>
      <c r="E58" t="s">
        <v>31826</v>
      </c>
      <c r="F58" t="s">
        <v>61</v>
      </c>
      <c r="G58" t="s">
        <v>11720</v>
      </c>
    </row>
    <row r="59" spans="1:7" x14ac:dyDescent="0.25">
      <c r="A59">
        <v>304056676</v>
      </c>
      <c r="B59" t="s">
        <v>31827</v>
      </c>
      <c r="C59" t="s">
        <v>31733</v>
      </c>
      <c r="D59" t="s">
        <v>31828</v>
      </c>
      <c r="E59" t="s">
        <v>31828</v>
      </c>
      <c r="F59" t="s">
        <v>61</v>
      </c>
      <c r="G59" t="s">
        <v>11720</v>
      </c>
    </row>
    <row r="60" spans="1:7" x14ac:dyDescent="0.25">
      <c r="A60">
        <v>304056678</v>
      </c>
      <c r="B60" t="s">
        <v>31829</v>
      </c>
      <c r="C60" t="s">
        <v>31733</v>
      </c>
      <c r="D60" t="s">
        <v>5470</v>
      </c>
      <c r="E60" t="s">
        <v>5470</v>
      </c>
      <c r="F60" t="s">
        <v>61</v>
      </c>
      <c r="G60" t="s">
        <v>11720</v>
      </c>
    </row>
    <row r="61" spans="1:7" x14ac:dyDescent="0.25">
      <c r="A61">
        <v>304055324</v>
      </c>
      <c r="B61" t="s">
        <v>31830</v>
      </c>
      <c r="C61" t="s">
        <v>31733</v>
      </c>
      <c r="D61" t="s">
        <v>9743</v>
      </c>
      <c r="E61" t="s">
        <v>9743</v>
      </c>
      <c r="F61" t="s">
        <v>61</v>
      </c>
      <c r="G61" t="s">
        <v>11720</v>
      </c>
    </row>
    <row r="62" spans="1:7" x14ac:dyDescent="0.25">
      <c r="A62">
        <v>304055326</v>
      </c>
      <c r="B62" t="s">
        <v>31831</v>
      </c>
      <c r="C62" t="s">
        <v>31733</v>
      </c>
      <c r="D62" t="s">
        <v>31832</v>
      </c>
      <c r="E62" t="s">
        <v>31832</v>
      </c>
      <c r="F62" t="s">
        <v>61</v>
      </c>
      <c r="G62" t="s">
        <v>11720</v>
      </c>
    </row>
    <row r="63" spans="1:7" x14ac:dyDescent="0.25">
      <c r="A63">
        <v>304055328</v>
      </c>
      <c r="B63" t="s">
        <v>31833</v>
      </c>
      <c r="C63" t="s">
        <v>31733</v>
      </c>
      <c r="D63" t="s">
        <v>31834</v>
      </c>
      <c r="E63" t="s">
        <v>31834</v>
      </c>
      <c r="F63" t="s">
        <v>61</v>
      </c>
      <c r="G63" t="s">
        <v>11720</v>
      </c>
    </row>
    <row r="64" spans="1:7" x14ac:dyDescent="0.25">
      <c r="A64">
        <v>304055330</v>
      </c>
      <c r="B64" t="s">
        <v>31835</v>
      </c>
      <c r="C64" t="s">
        <v>31733</v>
      </c>
      <c r="D64" t="s">
        <v>31836</v>
      </c>
      <c r="E64" t="s">
        <v>31836</v>
      </c>
      <c r="F64" t="s">
        <v>61</v>
      </c>
      <c r="G64" t="s">
        <v>11720</v>
      </c>
    </row>
    <row r="65" spans="1:7" x14ac:dyDescent="0.25">
      <c r="A65">
        <v>304055332</v>
      </c>
      <c r="B65" t="s">
        <v>31837</v>
      </c>
      <c r="C65" t="s">
        <v>31733</v>
      </c>
      <c r="D65" t="s">
        <v>31838</v>
      </c>
      <c r="E65" t="s">
        <v>31838</v>
      </c>
      <c r="F65" t="s">
        <v>61</v>
      </c>
      <c r="G65" t="s">
        <v>11720</v>
      </c>
    </row>
    <row r="66" spans="1:7" x14ac:dyDescent="0.25">
      <c r="A66">
        <v>304055334</v>
      </c>
      <c r="B66" t="s">
        <v>31839</v>
      </c>
      <c r="C66" t="s">
        <v>31733</v>
      </c>
      <c r="D66" t="s">
        <v>31840</v>
      </c>
      <c r="E66" t="s">
        <v>31840</v>
      </c>
      <c r="F66" t="s">
        <v>61</v>
      </c>
      <c r="G66" t="s">
        <v>11720</v>
      </c>
    </row>
    <row r="67" spans="1:7" x14ac:dyDescent="0.25">
      <c r="A67">
        <v>304055428</v>
      </c>
      <c r="B67" t="s">
        <v>31841</v>
      </c>
      <c r="C67" t="s">
        <v>31733</v>
      </c>
      <c r="D67" t="s">
        <v>31842</v>
      </c>
      <c r="E67" t="s">
        <v>31842</v>
      </c>
      <c r="F67" t="s">
        <v>61</v>
      </c>
      <c r="G67" t="s">
        <v>11720</v>
      </c>
    </row>
    <row r="68" spans="1:7" x14ac:dyDescent="0.25">
      <c r="A68">
        <v>304055430</v>
      </c>
      <c r="B68" t="s">
        <v>31843</v>
      </c>
      <c r="C68" t="s">
        <v>31733</v>
      </c>
      <c r="D68" t="s">
        <v>31844</v>
      </c>
      <c r="E68" t="s">
        <v>31844</v>
      </c>
      <c r="F68" t="s">
        <v>61</v>
      </c>
      <c r="G68" t="s">
        <v>11720</v>
      </c>
    </row>
    <row r="69" spans="1:7" x14ac:dyDescent="0.25">
      <c r="A69">
        <v>304055432</v>
      </c>
      <c r="B69" t="s">
        <v>31845</v>
      </c>
      <c r="C69" t="s">
        <v>31733</v>
      </c>
      <c r="D69" t="s">
        <v>31846</v>
      </c>
      <c r="E69" t="s">
        <v>31846</v>
      </c>
      <c r="F69" t="s">
        <v>61</v>
      </c>
      <c r="G69" t="s">
        <v>11720</v>
      </c>
    </row>
    <row r="70" spans="1:7" x14ac:dyDescent="0.25">
      <c r="A70">
        <v>304055434</v>
      </c>
      <c r="B70" t="s">
        <v>31847</v>
      </c>
      <c r="C70" t="s">
        <v>31733</v>
      </c>
      <c r="D70" t="s">
        <v>31848</v>
      </c>
      <c r="E70" t="s">
        <v>31848</v>
      </c>
      <c r="F70" t="s">
        <v>61</v>
      </c>
      <c r="G70" t="s">
        <v>11720</v>
      </c>
    </row>
    <row r="71" spans="1:7" x14ac:dyDescent="0.25">
      <c r="A71">
        <v>304055436</v>
      </c>
      <c r="B71" t="s">
        <v>31849</v>
      </c>
      <c r="C71" t="s">
        <v>31733</v>
      </c>
      <c r="D71" t="s">
        <v>31848</v>
      </c>
      <c r="E71" t="s">
        <v>31848</v>
      </c>
      <c r="F71" t="s">
        <v>61</v>
      </c>
      <c r="G71" t="s">
        <v>11720</v>
      </c>
    </row>
    <row r="72" spans="1:7" x14ac:dyDescent="0.25">
      <c r="A72">
        <v>304055438</v>
      </c>
      <c r="B72" t="s">
        <v>31850</v>
      </c>
      <c r="C72" t="s">
        <v>31733</v>
      </c>
      <c r="D72" t="s">
        <v>31848</v>
      </c>
      <c r="E72" t="s">
        <v>31848</v>
      </c>
      <c r="F72" t="s">
        <v>61</v>
      </c>
      <c r="G72" t="s">
        <v>11720</v>
      </c>
    </row>
    <row r="73" spans="1:7" x14ac:dyDescent="0.25">
      <c r="A73">
        <v>304055542</v>
      </c>
      <c r="B73" t="s">
        <v>31851</v>
      </c>
      <c r="C73" t="s">
        <v>31733</v>
      </c>
      <c r="D73" t="s">
        <v>31852</v>
      </c>
      <c r="E73" t="s">
        <v>31852</v>
      </c>
      <c r="F73" t="s">
        <v>61</v>
      </c>
      <c r="G73" t="s">
        <v>11720</v>
      </c>
    </row>
    <row r="74" spans="1:7" x14ac:dyDescent="0.25">
      <c r="A74">
        <v>304055544</v>
      </c>
      <c r="B74" t="s">
        <v>31853</v>
      </c>
      <c r="C74" t="s">
        <v>31733</v>
      </c>
      <c r="D74" t="s">
        <v>31854</v>
      </c>
      <c r="E74" t="s">
        <v>31854</v>
      </c>
      <c r="F74" t="s">
        <v>61</v>
      </c>
      <c r="G74" t="s">
        <v>11720</v>
      </c>
    </row>
    <row r="75" spans="1:7" x14ac:dyDescent="0.25">
      <c r="A75">
        <v>304055546</v>
      </c>
      <c r="B75" t="s">
        <v>31855</v>
      </c>
      <c r="C75" t="s">
        <v>31733</v>
      </c>
      <c r="D75" t="s">
        <v>31856</v>
      </c>
      <c r="E75" t="s">
        <v>31856</v>
      </c>
      <c r="F75" t="s">
        <v>61</v>
      </c>
      <c r="G75" t="s">
        <v>11720</v>
      </c>
    </row>
    <row r="76" spans="1:7" x14ac:dyDescent="0.25">
      <c r="A76">
        <v>304055548</v>
      </c>
      <c r="B76" t="s">
        <v>31857</v>
      </c>
      <c r="C76" t="s">
        <v>31733</v>
      </c>
      <c r="D76" t="s">
        <v>31858</v>
      </c>
      <c r="E76" t="s">
        <v>31858</v>
      </c>
      <c r="F76" t="s">
        <v>61</v>
      </c>
      <c r="G76" t="s">
        <v>11720</v>
      </c>
    </row>
    <row r="77" spans="1:7" x14ac:dyDescent="0.25">
      <c r="A77">
        <v>304055550</v>
      </c>
      <c r="B77" t="s">
        <v>31859</v>
      </c>
      <c r="C77" t="s">
        <v>31733</v>
      </c>
      <c r="D77" t="s">
        <v>31860</v>
      </c>
      <c r="E77" t="s">
        <v>31860</v>
      </c>
      <c r="F77" t="s">
        <v>61</v>
      </c>
      <c r="G77" t="s">
        <v>11720</v>
      </c>
    </row>
    <row r="78" spans="1:7" x14ac:dyDescent="0.25">
      <c r="A78">
        <v>304055552</v>
      </c>
      <c r="B78" t="s">
        <v>31861</v>
      </c>
      <c r="C78" t="s">
        <v>31733</v>
      </c>
      <c r="D78" t="s">
        <v>31862</v>
      </c>
      <c r="E78" t="s">
        <v>31862</v>
      </c>
      <c r="F78" t="s">
        <v>61</v>
      </c>
      <c r="G78" t="s">
        <v>11720</v>
      </c>
    </row>
    <row r="79" spans="1:7" x14ac:dyDescent="0.25">
      <c r="A79">
        <v>304055554</v>
      </c>
      <c r="B79" t="s">
        <v>31863</v>
      </c>
      <c r="C79" t="s">
        <v>31733</v>
      </c>
      <c r="D79" t="s">
        <v>9480</v>
      </c>
      <c r="E79" t="s">
        <v>9480</v>
      </c>
      <c r="F79" t="s">
        <v>61</v>
      </c>
      <c r="G79" t="s">
        <v>11720</v>
      </c>
    </row>
    <row r="80" spans="1:7" x14ac:dyDescent="0.25">
      <c r="A80">
        <v>304055650</v>
      </c>
      <c r="B80" t="s">
        <v>31864</v>
      </c>
      <c r="C80" t="s">
        <v>31733</v>
      </c>
      <c r="D80" t="s">
        <v>31865</v>
      </c>
      <c r="E80" t="s">
        <v>31865</v>
      </c>
      <c r="F80" t="s">
        <v>61</v>
      </c>
      <c r="G80" t="s">
        <v>11720</v>
      </c>
    </row>
    <row r="81" spans="1:7" x14ac:dyDescent="0.25">
      <c r="A81">
        <v>304055652</v>
      </c>
      <c r="B81" t="s">
        <v>31866</v>
      </c>
      <c r="C81" t="s">
        <v>31733</v>
      </c>
      <c r="D81" t="s">
        <v>4082</v>
      </c>
      <c r="E81" t="s">
        <v>4082</v>
      </c>
      <c r="F81" t="s">
        <v>61</v>
      </c>
      <c r="G81" t="s">
        <v>11720</v>
      </c>
    </row>
    <row r="82" spans="1:7" x14ac:dyDescent="0.25">
      <c r="A82">
        <v>304055654</v>
      </c>
      <c r="B82" t="s">
        <v>31867</v>
      </c>
      <c r="C82" t="s">
        <v>31733</v>
      </c>
      <c r="D82" t="s">
        <v>31868</v>
      </c>
      <c r="E82" t="s">
        <v>31868</v>
      </c>
      <c r="F82" t="s">
        <v>61</v>
      </c>
      <c r="G82" t="s">
        <v>11720</v>
      </c>
    </row>
    <row r="83" spans="1:7" x14ac:dyDescent="0.25">
      <c r="A83">
        <v>304055656</v>
      </c>
      <c r="B83" t="s">
        <v>31869</v>
      </c>
      <c r="C83" t="s">
        <v>31733</v>
      </c>
      <c r="D83" t="s">
        <v>31870</v>
      </c>
      <c r="E83" t="s">
        <v>31870</v>
      </c>
      <c r="F83" t="s">
        <v>61</v>
      </c>
      <c r="G83" t="s">
        <v>11720</v>
      </c>
    </row>
    <row r="84" spans="1:7" x14ac:dyDescent="0.25">
      <c r="A84">
        <v>304055658</v>
      </c>
      <c r="B84" t="s">
        <v>31871</v>
      </c>
      <c r="C84" t="s">
        <v>31733</v>
      </c>
      <c r="D84" t="s">
        <v>31872</v>
      </c>
      <c r="E84" t="s">
        <v>31872</v>
      </c>
      <c r="F84" t="s">
        <v>61</v>
      </c>
      <c r="G84" t="s">
        <v>11720</v>
      </c>
    </row>
    <row r="85" spans="1:7" x14ac:dyDescent="0.25">
      <c r="A85">
        <v>304055660</v>
      </c>
      <c r="B85" t="s">
        <v>31873</v>
      </c>
      <c r="C85" t="s">
        <v>31733</v>
      </c>
      <c r="D85" t="s">
        <v>31874</v>
      </c>
      <c r="E85" t="s">
        <v>31874</v>
      </c>
      <c r="F85" t="s">
        <v>61</v>
      </c>
      <c r="G85" t="s">
        <v>11720</v>
      </c>
    </row>
    <row r="86" spans="1:7" x14ac:dyDescent="0.25">
      <c r="A86">
        <v>304055758</v>
      </c>
      <c r="B86" t="s">
        <v>31875</v>
      </c>
      <c r="C86" t="s">
        <v>31733</v>
      </c>
      <c r="D86" t="s">
        <v>13501</v>
      </c>
      <c r="E86" t="s">
        <v>13501</v>
      </c>
      <c r="F86" t="s">
        <v>61</v>
      </c>
      <c r="G86" t="s">
        <v>11720</v>
      </c>
    </row>
    <row r="87" spans="1:7" x14ac:dyDescent="0.25">
      <c r="A87">
        <v>304055760</v>
      </c>
      <c r="B87" t="s">
        <v>31876</v>
      </c>
      <c r="C87" t="s">
        <v>31733</v>
      </c>
      <c r="D87" t="s">
        <v>13501</v>
      </c>
      <c r="E87" t="s">
        <v>13501</v>
      </c>
      <c r="F87" t="s">
        <v>61</v>
      </c>
      <c r="G87" t="s">
        <v>11720</v>
      </c>
    </row>
    <row r="88" spans="1:7" x14ac:dyDescent="0.25">
      <c r="A88">
        <v>304055762</v>
      </c>
      <c r="B88" t="s">
        <v>31877</v>
      </c>
      <c r="C88" t="s">
        <v>31733</v>
      </c>
      <c r="D88" t="s">
        <v>13501</v>
      </c>
      <c r="E88" t="s">
        <v>13501</v>
      </c>
      <c r="F88" t="s">
        <v>61</v>
      </c>
      <c r="G88" t="s">
        <v>11720</v>
      </c>
    </row>
    <row r="89" spans="1:7" x14ac:dyDescent="0.25">
      <c r="A89">
        <v>304055764</v>
      </c>
      <c r="B89" t="s">
        <v>31878</v>
      </c>
      <c r="C89" t="s">
        <v>31733</v>
      </c>
      <c r="D89" t="s">
        <v>25887</v>
      </c>
      <c r="E89" t="s">
        <v>25887</v>
      </c>
      <c r="F89" t="s">
        <v>61</v>
      </c>
      <c r="G89" t="s">
        <v>11720</v>
      </c>
    </row>
    <row r="90" spans="1:7" x14ac:dyDescent="0.25">
      <c r="A90">
        <v>304055766</v>
      </c>
      <c r="B90" t="s">
        <v>31879</v>
      </c>
      <c r="C90" t="s">
        <v>31733</v>
      </c>
      <c r="D90" t="s">
        <v>5470</v>
      </c>
      <c r="E90" t="s">
        <v>5470</v>
      </c>
      <c r="F90" t="s">
        <v>61</v>
      </c>
      <c r="G90" t="s">
        <v>11720</v>
      </c>
    </row>
    <row r="91" spans="1:7" x14ac:dyDescent="0.25">
      <c r="A91">
        <v>304055768</v>
      </c>
      <c r="B91" t="s">
        <v>31880</v>
      </c>
      <c r="C91" t="s">
        <v>31733</v>
      </c>
      <c r="D91" t="s">
        <v>13501</v>
      </c>
      <c r="E91" t="s">
        <v>13501</v>
      </c>
      <c r="F91" t="s">
        <v>61</v>
      </c>
      <c r="G91" t="s">
        <v>11720</v>
      </c>
    </row>
    <row r="92" spans="1:7" x14ac:dyDescent="0.25">
      <c r="A92">
        <v>304055866</v>
      </c>
      <c r="B92" t="s">
        <v>31881</v>
      </c>
      <c r="C92" t="s">
        <v>31733</v>
      </c>
      <c r="D92" t="s">
        <v>31882</v>
      </c>
      <c r="E92" t="s">
        <v>31882</v>
      </c>
      <c r="F92" t="s">
        <v>61</v>
      </c>
      <c r="G92" t="s">
        <v>11720</v>
      </c>
    </row>
    <row r="93" spans="1:7" x14ac:dyDescent="0.25">
      <c r="A93">
        <v>304055868</v>
      </c>
      <c r="B93" t="s">
        <v>31883</v>
      </c>
      <c r="C93" t="s">
        <v>31733</v>
      </c>
      <c r="D93" t="s">
        <v>31884</v>
      </c>
      <c r="E93" t="s">
        <v>31884</v>
      </c>
      <c r="F93" t="s">
        <v>61</v>
      </c>
      <c r="G93" t="s">
        <v>11720</v>
      </c>
    </row>
    <row r="94" spans="1:7" x14ac:dyDescent="0.25">
      <c r="A94">
        <v>304055870</v>
      </c>
      <c r="B94" t="s">
        <v>31885</v>
      </c>
      <c r="C94" t="s">
        <v>31733</v>
      </c>
      <c r="D94" t="s">
        <v>31886</v>
      </c>
      <c r="E94" t="s">
        <v>31886</v>
      </c>
      <c r="F94" t="s">
        <v>61</v>
      </c>
      <c r="G94" t="s">
        <v>11720</v>
      </c>
    </row>
    <row r="95" spans="1:7" x14ac:dyDescent="0.25">
      <c r="A95">
        <v>304055872</v>
      </c>
      <c r="B95" t="s">
        <v>31887</v>
      </c>
      <c r="C95" t="s">
        <v>31733</v>
      </c>
      <c r="D95" t="s">
        <v>31888</v>
      </c>
      <c r="E95" t="s">
        <v>31888</v>
      </c>
      <c r="F95" t="s">
        <v>61</v>
      </c>
      <c r="G95" t="s">
        <v>11720</v>
      </c>
    </row>
    <row r="96" spans="1:7" x14ac:dyDescent="0.25">
      <c r="A96">
        <v>304055874</v>
      </c>
      <c r="B96" t="s">
        <v>31889</v>
      </c>
      <c r="C96" t="s">
        <v>31733</v>
      </c>
      <c r="D96" t="s">
        <v>31890</v>
      </c>
      <c r="E96" t="s">
        <v>31890</v>
      </c>
      <c r="F96" t="s">
        <v>61</v>
      </c>
      <c r="G96" t="s">
        <v>11720</v>
      </c>
    </row>
    <row r="97" spans="1:7" x14ac:dyDescent="0.25">
      <c r="A97">
        <v>304055876</v>
      </c>
      <c r="B97" t="s">
        <v>31891</v>
      </c>
      <c r="C97" t="s">
        <v>31733</v>
      </c>
      <c r="D97" t="s">
        <v>31892</v>
      </c>
      <c r="E97" t="s">
        <v>31892</v>
      </c>
      <c r="F97" t="s">
        <v>61</v>
      </c>
      <c r="G97" t="s">
        <v>11720</v>
      </c>
    </row>
    <row r="98" spans="1:7" x14ac:dyDescent="0.25">
      <c r="A98">
        <v>304055974</v>
      </c>
      <c r="B98" t="s">
        <v>31893</v>
      </c>
      <c r="C98" t="s">
        <v>31733</v>
      </c>
      <c r="D98" t="s">
        <v>13766</v>
      </c>
      <c r="E98" t="s">
        <v>13766</v>
      </c>
      <c r="F98" t="s">
        <v>61</v>
      </c>
      <c r="G98" t="s">
        <v>11720</v>
      </c>
    </row>
    <row r="99" spans="1:7" x14ac:dyDescent="0.25">
      <c r="A99">
        <v>304056096</v>
      </c>
      <c r="B99" t="s">
        <v>31894</v>
      </c>
      <c r="C99" t="s">
        <v>31733</v>
      </c>
      <c r="D99" t="s">
        <v>31895</v>
      </c>
      <c r="E99" t="s">
        <v>31895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31896</v>
      </c>
      <c r="C100" t="s">
        <v>31733</v>
      </c>
      <c r="D100" t="s">
        <v>31897</v>
      </c>
      <c r="E100" t="s">
        <v>31897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31898</v>
      </c>
      <c r="C101" t="s">
        <v>31733</v>
      </c>
      <c r="D101" t="s">
        <v>31899</v>
      </c>
      <c r="E101" t="s">
        <v>31899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31900</v>
      </c>
      <c r="C102" t="s">
        <v>31733</v>
      </c>
      <c r="D102" t="s">
        <v>31901</v>
      </c>
      <c r="E102" t="s">
        <v>31901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31902</v>
      </c>
      <c r="C103" t="s">
        <v>31733</v>
      </c>
      <c r="D103" t="s">
        <v>13766</v>
      </c>
      <c r="E103" t="s">
        <v>13766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31903</v>
      </c>
      <c r="C104" t="s">
        <v>31733</v>
      </c>
      <c r="D104" t="s">
        <v>24540</v>
      </c>
      <c r="E104" t="s">
        <v>24540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31904</v>
      </c>
      <c r="C105" t="s">
        <v>31733</v>
      </c>
      <c r="D105" t="s">
        <v>31761</v>
      </c>
      <c r="E105" t="s">
        <v>31761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31905</v>
      </c>
      <c r="C106" t="s">
        <v>31733</v>
      </c>
      <c r="D106" t="s">
        <v>31906</v>
      </c>
      <c r="E106" t="s">
        <v>31906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31907</v>
      </c>
      <c r="C107" t="s">
        <v>31733</v>
      </c>
      <c r="D107" t="s">
        <v>31908</v>
      </c>
      <c r="E107" t="s">
        <v>31908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31909</v>
      </c>
      <c r="C108" t="s">
        <v>31733</v>
      </c>
      <c r="D108" t="s">
        <v>31910</v>
      </c>
      <c r="E108" t="s">
        <v>31910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31911</v>
      </c>
      <c r="C109" t="s">
        <v>31733</v>
      </c>
      <c r="D109" t="s">
        <v>6135</v>
      </c>
      <c r="E109" t="s">
        <v>6135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31912</v>
      </c>
      <c r="C110" t="s">
        <v>31733</v>
      </c>
      <c r="D110" t="s">
        <v>31913</v>
      </c>
      <c r="E110" t="s">
        <v>31913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31914</v>
      </c>
      <c r="C111" t="s">
        <v>31733</v>
      </c>
      <c r="D111" t="s">
        <v>31915</v>
      </c>
      <c r="E111" t="s">
        <v>31915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31916</v>
      </c>
      <c r="C112" t="s">
        <v>31733</v>
      </c>
      <c r="D112" t="s">
        <v>8694</v>
      </c>
      <c r="E112" t="s">
        <v>8694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31917</v>
      </c>
      <c r="C113" t="s">
        <v>31733</v>
      </c>
      <c r="D113" t="s">
        <v>31918</v>
      </c>
      <c r="E113" t="s">
        <v>31918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31919</v>
      </c>
      <c r="C114" t="s">
        <v>31733</v>
      </c>
      <c r="D114" t="s">
        <v>31920</v>
      </c>
      <c r="E114" t="s">
        <v>31920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31921</v>
      </c>
      <c r="C115" t="s">
        <v>31733</v>
      </c>
      <c r="D115" t="s">
        <v>31785</v>
      </c>
      <c r="E115" t="s">
        <v>31785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31922</v>
      </c>
      <c r="C116" t="s">
        <v>31733</v>
      </c>
      <c r="D116" t="s">
        <v>31923</v>
      </c>
      <c r="E116" t="s">
        <v>31923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31924</v>
      </c>
      <c r="C117" t="s">
        <v>31733</v>
      </c>
      <c r="D117" t="s">
        <v>31925</v>
      </c>
      <c r="E117" t="s">
        <v>31925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31926</v>
      </c>
      <c r="C118" t="s">
        <v>31733</v>
      </c>
      <c r="D118" t="s">
        <v>31927</v>
      </c>
      <c r="E118" t="s">
        <v>31927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31928</v>
      </c>
      <c r="C119" t="s">
        <v>31733</v>
      </c>
      <c r="D119" t="s">
        <v>8694</v>
      </c>
      <c r="E119" t="s">
        <v>8694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31929</v>
      </c>
      <c r="C120" t="s">
        <v>31733</v>
      </c>
      <c r="D120" t="s">
        <v>31930</v>
      </c>
      <c r="E120" t="s">
        <v>31930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31931</v>
      </c>
      <c r="C121" t="s">
        <v>31733</v>
      </c>
      <c r="D121" t="s">
        <v>31932</v>
      </c>
      <c r="E121" t="s">
        <v>31932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31933</v>
      </c>
      <c r="C122" t="s">
        <v>31733</v>
      </c>
      <c r="D122" t="s">
        <v>12791</v>
      </c>
      <c r="E122" t="s">
        <v>12791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31934</v>
      </c>
      <c r="C123" t="s">
        <v>31733</v>
      </c>
      <c r="D123" t="s">
        <v>26260</v>
      </c>
      <c r="E123" t="s">
        <v>26260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31935</v>
      </c>
      <c r="C124" t="s">
        <v>31733</v>
      </c>
      <c r="D124" t="s">
        <v>31936</v>
      </c>
      <c r="E124" t="s">
        <v>31936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31937</v>
      </c>
      <c r="C125" t="s">
        <v>31733</v>
      </c>
      <c r="D125" t="s">
        <v>16055</v>
      </c>
      <c r="E125" t="s">
        <v>16055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31938</v>
      </c>
      <c r="C126" t="s">
        <v>31733</v>
      </c>
      <c r="D126" t="s">
        <v>31939</v>
      </c>
      <c r="E126" t="s">
        <v>31939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31940</v>
      </c>
      <c r="C127" t="s">
        <v>31733</v>
      </c>
      <c r="D127" t="s">
        <v>31941</v>
      </c>
      <c r="E127" t="s">
        <v>31941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31942</v>
      </c>
      <c r="C128" t="s">
        <v>31733</v>
      </c>
      <c r="D128" t="s">
        <v>10724</v>
      </c>
      <c r="E128" t="s">
        <v>10724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31943</v>
      </c>
      <c r="C129" t="s">
        <v>31733</v>
      </c>
      <c r="D129" t="s">
        <v>31944</v>
      </c>
      <c r="E129" t="s">
        <v>31944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31945</v>
      </c>
      <c r="C130" t="s">
        <v>31733</v>
      </c>
      <c r="D130" t="s">
        <v>5470</v>
      </c>
      <c r="E130" t="s">
        <v>5470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31946</v>
      </c>
      <c r="C131" t="s">
        <v>31733</v>
      </c>
      <c r="D131" t="s">
        <v>2614</v>
      </c>
      <c r="E131" t="s">
        <v>2614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31947</v>
      </c>
      <c r="C132" t="s">
        <v>31733</v>
      </c>
      <c r="D132" t="s">
        <v>31948</v>
      </c>
      <c r="E132" t="s">
        <v>31948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31949</v>
      </c>
      <c r="C133" t="s">
        <v>31733</v>
      </c>
      <c r="D133" t="s">
        <v>31950</v>
      </c>
      <c r="E133" t="s">
        <v>31950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31951</v>
      </c>
      <c r="C134" t="s">
        <v>31733</v>
      </c>
      <c r="D134" t="s">
        <v>31952</v>
      </c>
      <c r="E134" t="s">
        <v>31952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31953</v>
      </c>
      <c r="C135" t="s">
        <v>31733</v>
      </c>
      <c r="D135" t="s">
        <v>31954</v>
      </c>
      <c r="E135" t="s">
        <v>31954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31955</v>
      </c>
      <c r="C136" t="s">
        <v>31733</v>
      </c>
      <c r="D136" t="s">
        <v>31954</v>
      </c>
      <c r="E136" t="s">
        <v>31954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31956</v>
      </c>
      <c r="C137" t="s">
        <v>31733</v>
      </c>
      <c r="D137" t="s">
        <v>31848</v>
      </c>
      <c r="E137" t="s">
        <v>31848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31957</v>
      </c>
      <c r="C138" t="s">
        <v>31733</v>
      </c>
      <c r="D138" t="s">
        <v>31842</v>
      </c>
      <c r="E138" t="s">
        <v>31842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31958</v>
      </c>
      <c r="C139" t="s">
        <v>31733</v>
      </c>
      <c r="D139" t="s">
        <v>31954</v>
      </c>
      <c r="E139" t="s">
        <v>31954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31959</v>
      </c>
      <c r="C140" t="s">
        <v>31733</v>
      </c>
      <c r="D140" t="s">
        <v>31952</v>
      </c>
      <c r="E140" t="s">
        <v>31952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31960</v>
      </c>
      <c r="C141" t="s">
        <v>31733</v>
      </c>
      <c r="D141" t="s">
        <v>31862</v>
      </c>
      <c r="E141" t="s">
        <v>31862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31961</v>
      </c>
      <c r="C142" t="s">
        <v>31733</v>
      </c>
      <c r="D142" t="s">
        <v>31862</v>
      </c>
      <c r="E142" t="s">
        <v>31862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31962</v>
      </c>
      <c r="C143" t="s">
        <v>31733</v>
      </c>
      <c r="D143" t="s">
        <v>31862</v>
      </c>
      <c r="E143" t="s">
        <v>31862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31963</v>
      </c>
      <c r="C144" t="s">
        <v>31733</v>
      </c>
      <c r="D144" t="s">
        <v>5394</v>
      </c>
      <c r="E144" t="s">
        <v>5394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31964</v>
      </c>
      <c r="C145" t="s">
        <v>31733</v>
      </c>
      <c r="D145" t="s">
        <v>31862</v>
      </c>
      <c r="E145" t="s">
        <v>31862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31965</v>
      </c>
      <c r="C146" t="s">
        <v>31733</v>
      </c>
      <c r="D146" t="s">
        <v>31862</v>
      </c>
      <c r="E146" t="s">
        <v>31862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31966</v>
      </c>
      <c r="C147" t="s">
        <v>31733</v>
      </c>
      <c r="D147" t="s">
        <v>31967</v>
      </c>
      <c r="E147" t="s">
        <v>31967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31968</v>
      </c>
      <c r="C148" t="s">
        <v>31733</v>
      </c>
      <c r="D148" t="s">
        <v>31874</v>
      </c>
      <c r="E148" t="s">
        <v>31874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31969</v>
      </c>
      <c r="C149" t="s">
        <v>31733</v>
      </c>
      <c r="D149" t="s">
        <v>31970</v>
      </c>
      <c r="E149" t="s">
        <v>31970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31971</v>
      </c>
      <c r="C150" t="s">
        <v>31733</v>
      </c>
      <c r="D150" t="s">
        <v>24540</v>
      </c>
      <c r="E150" t="s">
        <v>24540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31972</v>
      </c>
      <c r="C151" t="s">
        <v>31733</v>
      </c>
      <c r="D151" t="s">
        <v>31973</v>
      </c>
      <c r="E151" t="s">
        <v>31973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31974</v>
      </c>
      <c r="C152" t="s">
        <v>31733</v>
      </c>
      <c r="D152" t="s">
        <v>31975</v>
      </c>
      <c r="E152" t="s">
        <v>31975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31976</v>
      </c>
      <c r="C153" t="s">
        <v>31733</v>
      </c>
      <c r="D153" t="s">
        <v>31977</v>
      </c>
      <c r="E153" t="s">
        <v>31977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31978</v>
      </c>
      <c r="C154" t="s">
        <v>31733</v>
      </c>
      <c r="D154" t="s">
        <v>31979</v>
      </c>
      <c r="E154" t="s">
        <v>31979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31980</v>
      </c>
      <c r="C155" t="s">
        <v>31733</v>
      </c>
      <c r="D155" t="s">
        <v>31981</v>
      </c>
      <c r="E155" t="s">
        <v>31981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31982</v>
      </c>
      <c r="C156" t="s">
        <v>31733</v>
      </c>
      <c r="D156" t="s">
        <v>31981</v>
      </c>
      <c r="E156" t="s">
        <v>31981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31983</v>
      </c>
      <c r="C157" t="s">
        <v>31733</v>
      </c>
      <c r="D157" t="s">
        <v>31984</v>
      </c>
      <c r="E157" t="s">
        <v>31984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31985</v>
      </c>
      <c r="C158" t="s">
        <v>31733</v>
      </c>
      <c r="D158" t="s">
        <v>31986</v>
      </c>
      <c r="E158" t="s">
        <v>31986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31987</v>
      </c>
      <c r="C159" t="s">
        <v>31733</v>
      </c>
      <c r="D159" t="s">
        <v>31988</v>
      </c>
      <c r="E159" t="s">
        <v>31988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31989</v>
      </c>
      <c r="C160" t="s">
        <v>31733</v>
      </c>
      <c r="D160" t="s">
        <v>31990</v>
      </c>
      <c r="E160" t="s">
        <v>31990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31991</v>
      </c>
      <c r="C161" t="s">
        <v>31733</v>
      </c>
      <c r="D161" t="s">
        <v>31992</v>
      </c>
      <c r="E161" t="s">
        <v>31992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31993</v>
      </c>
      <c r="C162" t="s">
        <v>31733</v>
      </c>
      <c r="D162" t="s">
        <v>31994</v>
      </c>
      <c r="E162" t="s">
        <v>31994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31995</v>
      </c>
      <c r="C163" t="s">
        <v>31733</v>
      </c>
      <c r="D163" t="s">
        <v>31996</v>
      </c>
      <c r="E163" t="s">
        <v>31996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31997</v>
      </c>
      <c r="C164" t="s">
        <v>31733</v>
      </c>
      <c r="D164" t="s">
        <v>31998</v>
      </c>
      <c r="E164" t="s">
        <v>31998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31999</v>
      </c>
      <c r="C165" t="s">
        <v>31733</v>
      </c>
      <c r="D165" t="s">
        <v>32000</v>
      </c>
      <c r="E165" t="s">
        <v>32000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32001</v>
      </c>
      <c r="C166" t="s">
        <v>31733</v>
      </c>
      <c r="D166" t="s">
        <v>32002</v>
      </c>
      <c r="E166" t="s">
        <v>32002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32003</v>
      </c>
      <c r="C167" t="s">
        <v>31733</v>
      </c>
      <c r="D167" t="s">
        <v>31870</v>
      </c>
      <c r="E167" t="s">
        <v>31870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32004</v>
      </c>
      <c r="C168" t="s">
        <v>31733</v>
      </c>
      <c r="D168" t="s">
        <v>32005</v>
      </c>
      <c r="E168" t="s">
        <v>32005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32006</v>
      </c>
      <c r="C169" t="s">
        <v>31733</v>
      </c>
      <c r="D169" t="s">
        <v>31801</v>
      </c>
      <c r="E169" t="s">
        <v>31801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32007</v>
      </c>
      <c r="C170" t="s">
        <v>31733</v>
      </c>
      <c r="D170" t="s">
        <v>32008</v>
      </c>
      <c r="E170" t="s">
        <v>32008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32009</v>
      </c>
      <c r="C171" t="s">
        <v>31733</v>
      </c>
      <c r="D171" t="s">
        <v>32005</v>
      </c>
      <c r="E171" t="s">
        <v>32005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32010</v>
      </c>
      <c r="C172" t="s">
        <v>31733</v>
      </c>
      <c r="D172" t="s">
        <v>32011</v>
      </c>
      <c r="E172" t="s">
        <v>32011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32012</v>
      </c>
      <c r="C173" t="s">
        <v>31733</v>
      </c>
      <c r="D173" t="s">
        <v>32013</v>
      </c>
      <c r="E173" t="s">
        <v>32013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32014</v>
      </c>
      <c r="C174" t="s">
        <v>31733</v>
      </c>
      <c r="D174" t="s">
        <v>31785</v>
      </c>
      <c r="E174" t="s">
        <v>31785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32015</v>
      </c>
      <c r="C175" t="s">
        <v>31733</v>
      </c>
      <c r="D175" t="s">
        <v>31757</v>
      </c>
      <c r="E175" t="s">
        <v>31757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32016</v>
      </c>
      <c r="C176" t="s">
        <v>31733</v>
      </c>
      <c r="D176" t="s">
        <v>32017</v>
      </c>
      <c r="E176" t="s">
        <v>32017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32018</v>
      </c>
      <c r="C177" t="s">
        <v>31733</v>
      </c>
      <c r="D177" t="s">
        <v>4119</v>
      </c>
      <c r="E177" t="s">
        <v>4119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32019</v>
      </c>
      <c r="C178" t="s">
        <v>31733</v>
      </c>
      <c r="D178" t="s">
        <v>32020</v>
      </c>
      <c r="E178" t="s">
        <v>32020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32021</v>
      </c>
      <c r="C179" t="s">
        <v>31733</v>
      </c>
      <c r="D179" t="s">
        <v>13418</v>
      </c>
      <c r="E179" t="s">
        <v>13418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32022</v>
      </c>
      <c r="C180" t="s">
        <v>31733</v>
      </c>
      <c r="D180" t="s">
        <v>32023</v>
      </c>
      <c r="E180" t="s">
        <v>32023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32024</v>
      </c>
      <c r="C181" t="s">
        <v>31733</v>
      </c>
      <c r="D181" t="s">
        <v>32025</v>
      </c>
      <c r="E181" t="s">
        <v>32025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32026</v>
      </c>
      <c r="C182" t="s">
        <v>31733</v>
      </c>
      <c r="D182" t="s">
        <v>8694</v>
      </c>
      <c r="E182" t="s">
        <v>8694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32027</v>
      </c>
      <c r="C183" t="s">
        <v>31733</v>
      </c>
      <c r="D183" t="s">
        <v>7841</v>
      </c>
      <c r="E183" t="s">
        <v>7841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32028</v>
      </c>
      <c r="C184" t="s">
        <v>31733</v>
      </c>
      <c r="D184" t="s">
        <v>7841</v>
      </c>
      <c r="E184" t="s">
        <v>7841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32029</v>
      </c>
      <c r="C185" t="s">
        <v>31733</v>
      </c>
      <c r="D185" t="s">
        <v>13501</v>
      </c>
      <c r="E185" t="s">
        <v>13501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32030</v>
      </c>
      <c r="C186" t="s">
        <v>31733</v>
      </c>
      <c r="D186" t="s">
        <v>32031</v>
      </c>
      <c r="E186" t="s">
        <v>32031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32032</v>
      </c>
      <c r="C187" t="s">
        <v>31733</v>
      </c>
      <c r="D187" t="s">
        <v>32031</v>
      </c>
      <c r="E187" t="s">
        <v>32031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32033</v>
      </c>
      <c r="C188" t="s">
        <v>31733</v>
      </c>
      <c r="D188" t="s">
        <v>32031</v>
      </c>
      <c r="E188" t="s">
        <v>32031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32034</v>
      </c>
      <c r="C189" t="s">
        <v>31733</v>
      </c>
      <c r="D189" t="s">
        <v>32031</v>
      </c>
      <c r="E189" t="s">
        <v>32031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32035</v>
      </c>
      <c r="C190" t="s">
        <v>31733</v>
      </c>
      <c r="D190" t="s">
        <v>32031</v>
      </c>
      <c r="E190" t="s">
        <v>32031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32036</v>
      </c>
      <c r="C191" t="s">
        <v>31733</v>
      </c>
      <c r="D191" t="s">
        <v>32037</v>
      </c>
      <c r="E191" t="s">
        <v>32037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32038</v>
      </c>
      <c r="C192" t="s">
        <v>31733</v>
      </c>
      <c r="D192" t="s">
        <v>9689</v>
      </c>
      <c r="E192" t="s">
        <v>9689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32039</v>
      </c>
      <c r="C193" t="s">
        <v>31733</v>
      </c>
      <c r="D193" t="s">
        <v>32040</v>
      </c>
      <c r="E193" t="s">
        <v>32040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32041</v>
      </c>
      <c r="C194" t="s">
        <v>31733</v>
      </c>
      <c r="D194" t="s">
        <v>31824</v>
      </c>
      <c r="E194" t="s">
        <v>31824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32042</v>
      </c>
      <c r="C195" t="s">
        <v>31733</v>
      </c>
      <c r="D195" t="s">
        <v>32043</v>
      </c>
      <c r="E195" t="s">
        <v>32043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32044</v>
      </c>
      <c r="C196" t="s">
        <v>31733</v>
      </c>
      <c r="D196" t="s">
        <v>5418</v>
      </c>
      <c r="E196" t="s">
        <v>5418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32045</v>
      </c>
      <c r="C197" t="s">
        <v>31733</v>
      </c>
      <c r="D197" t="s">
        <v>32046</v>
      </c>
      <c r="E197" t="s">
        <v>32046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32047</v>
      </c>
      <c r="C198" t="s">
        <v>31733</v>
      </c>
      <c r="D198" t="s">
        <v>32048</v>
      </c>
      <c r="E198" t="s">
        <v>32048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32049</v>
      </c>
      <c r="C199" t="s">
        <v>31733</v>
      </c>
      <c r="D199" t="s">
        <v>32050</v>
      </c>
      <c r="E199" t="s">
        <v>32050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32051</v>
      </c>
      <c r="C200" t="s">
        <v>31733</v>
      </c>
      <c r="D200" t="s">
        <v>32052</v>
      </c>
      <c r="E200" t="s">
        <v>32052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32053</v>
      </c>
      <c r="C201" t="s">
        <v>31733</v>
      </c>
      <c r="D201" t="s">
        <v>31954</v>
      </c>
      <c r="E201" t="s">
        <v>31954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32054</v>
      </c>
      <c r="C202" t="s">
        <v>31733</v>
      </c>
      <c r="D202" t="s">
        <v>25059</v>
      </c>
      <c r="E202" t="s">
        <v>25059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32055</v>
      </c>
      <c r="C203" t="s">
        <v>31733</v>
      </c>
      <c r="D203" t="s">
        <v>6410</v>
      </c>
      <c r="E203" t="s">
        <v>6410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32056</v>
      </c>
      <c r="C204" t="s">
        <v>31733</v>
      </c>
      <c r="D204" t="s">
        <v>26260</v>
      </c>
      <c r="E204" t="s">
        <v>26260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32057</v>
      </c>
      <c r="C205" t="s">
        <v>31733</v>
      </c>
      <c r="D205" t="s">
        <v>32058</v>
      </c>
      <c r="E205" t="s">
        <v>32058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32059</v>
      </c>
      <c r="C206" t="s">
        <v>31733</v>
      </c>
      <c r="D206" t="s">
        <v>32060</v>
      </c>
      <c r="E206" t="s">
        <v>32060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32061</v>
      </c>
      <c r="C207" t="s">
        <v>31733</v>
      </c>
      <c r="D207" t="s">
        <v>9397</v>
      </c>
      <c r="E207" t="s">
        <v>9397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32062</v>
      </c>
      <c r="C208" t="s">
        <v>31733</v>
      </c>
      <c r="D208" t="s">
        <v>9480</v>
      </c>
      <c r="E208" t="s">
        <v>9480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32063</v>
      </c>
      <c r="C209" t="s">
        <v>31733</v>
      </c>
      <c r="D209" t="s">
        <v>31967</v>
      </c>
      <c r="E209" t="s">
        <v>31967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32064</v>
      </c>
      <c r="C210" t="s">
        <v>31733</v>
      </c>
      <c r="D210" t="s">
        <v>31862</v>
      </c>
      <c r="E210" t="s">
        <v>31862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32065</v>
      </c>
      <c r="C211" t="s">
        <v>31733</v>
      </c>
      <c r="D211" t="s">
        <v>31862</v>
      </c>
      <c r="E211" t="s">
        <v>31862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32066</v>
      </c>
      <c r="C212" t="s">
        <v>31733</v>
      </c>
      <c r="D212" t="s">
        <v>13766</v>
      </c>
      <c r="E212" t="s">
        <v>13766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32067</v>
      </c>
      <c r="C213" t="s">
        <v>31733</v>
      </c>
      <c r="D213" t="s">
        <v>31973</v>
      </c>
      <c r="E213" t="s">
        <v>31973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32068</v>
      </c>
      <c r="C214" t="s">
        <v>31733</v>
      </c>
      <c r="D214" t="s">
        <v>32069</v>
      </c>
      <c r="E214" t="s">
        <v>32069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32070</v>
      </c>
      <c r="C215" t="s">
        <v>31733</v>
      </c>
      <c r="D215" t="s">
        <v>32071</v>
      </c>
      <c r="E215" t="s">
        <v>32071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32072</v>
      </c>
      <c r="C216" t="s">
        <v>31733</v>
      </c>
      <c r="D216" t="s">
        <v>32073</v>
      </c>
      <c r="E216" t="s">
        <v>32073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32074</v>
      </c>
      <c r="C217" t="s">
        <v>31733</v>
      </c>
      <c r="D217" t="s">
        <v>32075</v>
      </c>
      <c r="E217" t="s">
        <v>32075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32076</v>
      </c>
      <c r="C218" t="s">
        <v>31733</v>
      </c>
      <c r="D218" t="s">
        <v>12589</v>
      </c>
      <c r="E218" t="s">
        <v>12589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32077</v>
      </c>
      <c r="C219" t="s">
        <v>31733</v>
      </c>
      <c r="D219" t="s">
        <v>31986</v>
      </c>
      <c r="E219" t="s">
        <v>31986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32078</v>
      </c>
      <c r="C220" t="s">
        <v>31733</v>
      </c>
      <c r="D220" t="s">
        <v>32079</v>
      </c>
      <c r="E220" t="s">
        <v>32079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32080</v>
      </c>
      <c r="C221" t="s">
        <v>31733</v>
      </c>
      <c r="D221" t="s">
        <v>31988</v>
      </c>
      <c r="E221" t="s">
        <v>31988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32081</v>
      </c>
      <c r="C222" t="s">
        <v>31733</v>
      </c>
      <c r="D222" t="s">
        <v>25103</v>
      </c>
      <c r="E222" t="s">
        <v>25103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32082</v>
      </c>
      <c r="C223" t="s">
        <v>31733</v>
      </c>
      <c r="D223" t="s">
        <v>32083</v>
      </c>
      <c r="E223" t="s">
        <v>32083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32084</v>
      </c>
      <c r="C224" t="s">
        <v>31733</v>
      </c>
      <c r="D224" t="s">
        <v>32085</v>
      </c>
      <c r="E224" t="s">
        <v>32085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32086</v>
      </c>
      <c r="C225" t="s">
        <v>31733</v>
      </c>
      <c r="D225" t="s">
        <v>32087</v>
      </c>
      <c r="E225" t="s">
        <v>32087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32088</v>
      </c>
      <c r="C226" t="s">
        <v>31733</v>
      </c>
      <c r="D226" t="s">
        <v>32089</v>
      </c>
      <c r="E226" t="s">
        <v>32089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32090</v>
      </c>
      <c r="C227" t="s">
        <v>31733</v>
      </c>
      <c r="D227" t="s">
        <v>32091</v>
      </c>
      <c r="E227" t="s">
        <v>32091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32092</v>
      </c>
      <c r="C228" t="s">
        <v>31733</v>
      </c>
      <c r="D228" t="s">
        <v>32093</v>
      </c>
      <c r="E228" t="s">
        <v>32093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32094</v>
      </c>
      <c r="C229" t="s">
        <v>31733</v>
      </c>
      <c r="D229" t="s">
        <v>32095</v>
      </c>
      <c r="E229" t="s">
        <v>32095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32096</v>
      </c>
      <c r="C230" t="s">
        <v>31733</v>
      </c>
      <c r="D230" t="s">
        <v>31884</v>
      </c>
      <c r="E230" t="s">
        <v>31884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32097</v>
      </c>
      <c r="C231" t="s">
        <v>31733</v>
      </c>
      <c r="D231" t="s">
        <v>31826</v>
      </c>
      <c r="E231" t="s">
        <v>31826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32098</v>
      </c>
      <c r="C232" t="s">
        <v>31733</v>
      </c>
      <c r="D232" t="s">
        <v>32099</v>
      </c>
      <c r="E232" t="s">
        <v>32099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32100</v>
      </c>
      <c r="C233" t="s">
        <v>31733</v>
      </c>
      <c r="D233" t="s">
        <v>32101</v>
      </c>
      <c r="E233" t="s">
        <v>32101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32102</v>
      </c>
      <c r="C234" t="s">
        <v>31733</v>
      </c>
      <c r="D234" t="s">
        <v>32099</v>
      </c>
      <c r="E234" t="s">
        <v>32099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32103</v>
      </c>
      <c r="C235" t="s">
        <v>31733</v>
      </c>
      <c r="D235" t="s">
        <v>32099</v>
      </c>
      <c r="E235" t="s">
        <v>32099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32104</v>
      </c>
      <c r="C236" t="s">
        <v>31733</v>
      </c>
      <c r="D236" t="s">
        <v>6996</v>
      </c>
      <c r="E236" t="s">
        <v>6996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32105</v>
      </c>
      <c r="C237" t="s">
        <v>31733</v>
      </c>
      <c r="D237" t="s">
        <v>32043</v>
      </c>
      <c r="E237" t="s">
        <v>32043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32106</v>
      </c>
      <c r="C238" t="s">
        <v>31733</v>
      </c>
      <c r="D238" t="s">
        <v>31890</v>
      </c>
      <c r="E238" t="s">
        <v>31890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32107</v>
      </c>
      <c r="C239" t="s">
        <v>31733</v>
      </c>
      <c r="D239" t="s">
        <v>32108</v>
      </c>
      <c r="E239" t="s">
        <v>32108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32109</v>
      </c>
      <c r="C240" t="s">
        <v>31733</v>
      </c>
      <c r="D240" t="s">
        <v>32110</v>
      </c>
      <c r="E240" t="s">
        <v>32110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32111</v>
      </c>
      <c r="C241" t="s">
        <v>31733</v>
      </c>
      <c r="D241" t="s">
        <v>32112</v>
      </c>
      <c r="E241" t="s">
        <v>32112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32113</v>
      </c>
      <c r="C242" t="s">
        <v>31733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32114</v>
      </c>
      <c r="C243" t="s">
        <v>31733</v>
      </c>
      <c r="D243" t="s">
        <v>13501</v>
      </c>
      <c r="E243" t="s">
        <v>13501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32115</v>
      </c>
      <c r="C244" t="s">
        <v>31733</v>
      </c>
      <c r="D244" t="s">
        <v>32116</v>
      </c>
      <c r="E244" t="s">
        <v>32116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32117</v>
      </c>
      <c r="C245" t="s">
        <v>31733</v>
      </c>
      <c r="D245" t="s">
        <v>13752</v>
      </c>
      <c r="E245" t="s">
        <v>13752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32118</v>
      </c>
      <c r="C246" t="s">
        <v>31733</v>
      </c>
      <c r="D246" t="s">
        <v>31738</v>
      </c>
      <c r="E246" t="s">
        <v>31738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32119</v>
      </c>
      <c r="C247" t="s">
        <v>31733</v>
      </c>
      <c r="D247" t="s">
        <v>31738</v>
      </c>
      <c r="E247" t="s">
        <v>31738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32120</v>
      </c>
      <c r="C248" t="s">
        <v>31733</v>
      </c>
      <c r="D248" t="s">
        <v>32121</v>
      </c>
      <c r="E248" t="s">
        <v>32121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32122</v>
      </c>
      <c r="C249" t="s">
        <v>31733</v>
      </c>
      <c r="D249" t="s">
        <v>32123</v>
      </c>
      <c r="E249" t="s">
        <v>32123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32124</v>
      </c>
      <c r="C250" t="s">
        <v>31733</v>
      </c>
      <c r="D250" t="s">
        <v>32125</v>
      </c>
      <c r="E250" t="s">
        <v>32125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32126</v>
      </c>
      <c r="C251" t="s">
        <v>31733</v>
      </c>
      <c r="D251" t="s">
        <v>32127</v>
      </c>
      <c r="E251" t="s">
        <v>32127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32128</v>
      </c>
      <c r="C252" t="s">
        <v>31733</v>
      </c>
      <c r="D252" t="s">
        <v>32129</v>
      </c>
      <c r="E252" t="s">
        <v>32129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32130</v>
      </c>
      <c r="C253" t="s">
        <v>31733</v>
      </c>
      <c r="D253" t="s">
        <v>32131</v>
      </c>
      <c r="E253" t="s">
        <v>32131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32132</v>
      </c>
      <c r="C254" t="s">
        <v>31733</v>
      </c>
      <c r="D254" t="s">
        <v>32133</v>
      </c>
      <c r="E254" t="s">
        <v>32133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32134</v>
      </c>
      <c r="C255" t="s">
        <v>31733</v>
      </c>
      <c r="D255" t="s">
        <v>13766</v>
      </c>
      <c r="E255" t="s">
        <v>13766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32135</v>
      </c>
      <c r="C256" t="s">
        <v>31733</v>
      </c>
      <c r="D256" t="s">
        <v>28676</v>
      </c>
      <c r="E256" t="s">
        <v>28676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32136</v>
      </c>
      <c r="C257" t="s">
        <v>31733</v>
      </c>
      <c r="D257" t="s">
        <v>10724</v>
      </c>
      <c r="E257" t="s">
        <v>10724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32137</v>
      </c>
      <c r="C258" t="s">
        <v>31733</v>
      </c>
      <c r="D258" t="s">
        <v>10724</v>
      </c>
      <c r="E258" t="s">
        <v>10724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32138</v>
      </c>
      <c r="C259" t="s">
        <v>31733</v>
      </c>
      <c r="D259" t="s">
        <v>10724</v>
      </c>
      <c r="E259" t="s">
        <v>10724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32139</v>
      </c>
      <c r="C260" t="s">
        <v>31733</v>
      </c>
      <c r="D260" t="s">
        <v>10724</v>
      </c>
      <c r="E260" t="s">
        <v>10724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32140</v>
      </c>
      <c r="C261" t="s">
        <v>31733</v>
      </c>
      <c r="D261" t="s">
        <v>32058</v>
      </c>
      <c r="E261" t="s">
        <v>32058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32141</v>
      </c>
      <c r="C262" t="s">
        <v>31733</v>
      </c>
      <c r="D262" t="s">
        <v>32142</v>
      </c>
      <c r="E262" t="s">
        <v>32142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32143</v>
      </c>
      <c r="C263" t="s">
        <v>31733</v>
      </c>
      <c r="D263" t="s">
        <v>8178</v>
      </c>
      <c r="E263" t="s">
        <v>8178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32144</v>
      </c>
      <c r="C264" t="s">
        <v>31733</v>
      </c>
      <c r="D264" t="s">
        <v>32145</v>
      </c>
      <c r="E264" t="s">
        <v>32145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32146</v>
      </c>
      <c r="C265" t="s">
        <v>31733</v>
      </c>
      <c r="D265" t="s">
        <v>8178</v>
      </c>
      <c r="E265" t="s">
        <v>8178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32147</v>
      </c>
      <c r="C266" t="s">
        <v>31733</v>
      </c>
      <c r="D266" t="s">
        <v>32058</v>
      </c>
      <c r="E266" t="s">
        <v>32058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32148</v>
      </c>
      <c r="C267" t="s">
        <v>31733</v>
      </c>
      <c r="D267" t="s">
        <v>6741</v>
      </c>
      <c r="E267" t="s">
        <v>6741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32149</v>
      </c>
      <c r="C268" t="s">
        <v>31733</v>
      </c>
      <c r="D268" t="s">
        <v>31941</v>
      </c>
      <c r="E268" t="s">
        <v>31941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32150</v>
      </c>
      <c r="C269" t="s">
        <v>31733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32151</v>
      </c>
      <c r="C270" t="s">
        <v>31733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32152</v>
      </c>
      <c r="C271" t="s">
        <v>31733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32153</v>
      </c>
      <c r="C272" t="s">
        <v>31733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32154</v>
      </c>
      <c r="C273" t="s">
        <v>31733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32155</v>
      </c>
      <c r="C274" t="s">
        <v>31733</v>
      </c>
      <c r="D274" t="s">
        <v>31967</v>
      </c>
      <c r="E274" t="s">
        <v>31967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32156</v>
      </c>
      <c r="C275" t="s">
        <v>31733</v>
      </c>
      <c r="D275" t="s">
        <v>31862</v>
      </c>
      <c r="E275" t="s">
        <v>31862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32157</v>
      </c>
      <c r="C276" t="s">
        <v>31733</v>
      </c>
      <c r="D276" t="s">
        <v>9397</v>
      </c>
      <c r="E276" t="s">
        <v>9397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32158</v>
      </c>
      <c r="C277" t="s">
        <v>31733</v>
      </c>
      <c r="D277" t="s">
        <v>13766</v>
      </c>
      <c r="E277" t="s">
        <v>13766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32159</v>
      </c>
      <c r="C278" t="s">
        <v>31733</v>
      </c>
      <c r="D278" t="s">
        <v>32160</v>
      </c>
      <c r="E278" t="s">
        <v>32160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32161</v>
      </c>
      <c r="C279" t="s">
        <v>31733</v>
      </c>
      <c r="D279" t="s">
        <v>31967</v>
      </c>
      <c r="E279" t="s">
        <v>31967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32162</v>
      </c>
      <c r="C280" t="s">
        <v>31733</v>
      </c>
      <c r="D280" t="s">
        <v>32163</v>
      </c>
      <c r="E280" t="s">
        <v>32163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32164</v>
      </c>
      <c r="C281" t="s">
        <v>31733</v>
      </c>
      <c r="D281" t="s">
        <v>6996</v>
      </c>
      <c r="E281" t="s">
        <v>6996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32165</v>
      </c>
      <c r="C282" t="s">
        <v>31733</v>
      </c>
      <c r="D282" t="s">
        <v>32166</v>
      </c>
      <c r="E282" t="s">
        <v>32166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32167</v>
      </c>
      <c r="C283" t="s">
        <v>31733</v>
      </c>
      <c r="D283" t="s">
        <v>31913</v>
      </c>
      <c r="E283" t="s">
        <v>31913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32168</v>
      </c>
      <c r="C284" t="s">
        <v>31733</v>
      </c>
      <c r="D284" t="s">
        <v>32169</v>
      </c>
      <c r="E284" t="s">
        <v>32169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32170</v>
      </c>
      <c r="C285" t="s">
        <v>31733</v>
      </c>
      <c r="D285" t="s">
        <v>32171</v>
      </c>
      <c r="E285" t="s">
        <v>32171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32172</v>
      </c>
      <c r="C286" t="s">
        <v>31733</v>
      </c>
      <c r="D286" t="s">
        <v>32173</v>
      </c>
      <c r="E286" t="s">
        <v>32173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32174</v>
      </c>
      <c r="C287" t="s">
        <v>31733</v>
      </c>
      <c r="D287" t="s">
        <v>32175</v>
      </c>
      <c r="E287" t="s">
        <v>32175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32176</v>
      </c>
      <c r="C288" t="s">
        <v>31733</v>
      </c>
      <c r="D288" t="s">
        <v>32177</v>
      </c>
      <c r="E288" t="s">
        <v>32177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32178</v>
      </c>
      <c r="C289" t="s">
        <v>31733</v>
      </c>
      <c r="D289" t="s">
        <v>32179</v>
      </c>
      <c r="E289" t="s">
        <v>32179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32180</v>
      </c>
      <c r="C290" t="s">
        <v>31733</v>
      </c>
      <c r="D290" t="s">
        <v>31824</v>
      </c>
      <c r="E290" t="s">
        <v>31824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32181</v>
      </c>
      <c r="C291" t="s">
        <v>31733</v>
      </c>
      <c r="D291" t="s">
        <v>32182</v>
      </c>
      <c r="E291" t="s">
        <v>32182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32183</v>
      </c>
      <c r="C292" t="s">
        <v>31733</v>
      </c>
      <c r="D292" t="s">
        <v>32184</v>
      </c>
      <c r="E292" t="s">
        <v>32184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32185</v>
      </c>
      <c r="C293" t="s">
        <v>31733</v>
      </c>
      <c r="D293" t="s">
        <v>24655</v>
      </c>
      <c r="E293" t="s">
        <v>24655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32186</v>
      </c>
      <c r="C294" t="s">
        <v>31733</v>
      </c>
      <c r="D294" t="s">
        <v>32187</v>
      </c>
      <c r="E294" t="s">
        <v>32187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32188</v>
      </c>
      <c r="C295" t="s">
        <v>31733</v>
      </c>
      <c r="D295" t="s">
        <v>32189</v>
      </c>
      <c r="E295" t="s">
        <v>32189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32190</v>
      </c>
      <c r="C296" t="s">
        <v>31733</v>
      </c>
      <c r="D296" t="s">
        <v>32191</v>
      </c>
      <c r="E296" t="s">
        <v>32191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32192</v>
      </c>
      <c r="C297" t="s">
        <v>31733</v>
      </c>
      <c r="D297" t="s">
        <v>32193</v>
      </c>
      <c r="E297" t="s">
        <v>32193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32194</v>
      </c>
      <c r="C298" t="s">
        <v>31733</v>
      </c>
      <c r="D298" t="s">
        <v>32195</v>
      </c>
      <c r="E298" t="s">
        <v>32195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32196</v>
      </c>
      <c r="C299" t="s">
        <v>31733</v>
      </c>
      <c r="D299" t="s">
        <v>32197</v>
      </c>
      <c r="E299" t="s">
        <v>32197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32198</v>
      </c>
      <c r="C300" t="s">
        <v>31733</v>
      </c>
      <c r="D300" t="s">
        <v>32089</v>
      </c>
      <c r="E300" t="s">
        <v>32089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32199</v>
      </c>
      <c r="C301" t="s">
        <v>31733</v>
      </c>
      <c r="D301" t="s">
        <v>32200</v>
      </c>
      <c r="E301" t="s">
        <v>32200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32201</v>
      </c>
      <c r="C302" t="s">
        <v>31733</v>
      </c>
      <c r="D302" t="s">
        <v>24655</v>
      </c>
      <c r="E302" t="s">
        <v>24655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32202</v>
      </c>
      <c r="C303" t="s">
        <v>31733</v>
      </c>
      <c r="D303" t="s">
        <v>32203</v>
      </c>
      <c r="E303" t="s">
        <v>32203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32204</v>
      </c>
      <c r="C304" t="s">
        <v>31733</v>
      </c>
      <c r="D304" t="s">
        <v>32205</v>
      </c>
      <c r="E304" t="s">
        <v>32205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32206</v>
      </c>
      <c r="C305" t="s">
        <v>31733</v>
      </c>
      <c r="D305" t="s">
        <v>32207</v>
      </c>
      <c r="E305" t="s">
        <v>32207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32208</v>
      </c>
      <c r="C306" t="s">
        <v>31733</v>
      </c>
      <c r="D306" t="s">
        <v>10724</v>
      </c>
      <c r="E306" t="s">
        <v>10724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32209</v>
      </c>
      <c r="C307" t="s">
        <v>31733</v>
      </c>
      <c r="D307" t="s">
        <v>32210</v>
      </c>
      <c r="E307" t="s">
        <v>32210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32211</v>
      </c>
      <c r="C308" t="s">
        <v>31733</v>
      </c>
      <c r="D308" t="s">
        <v>32212</v>
      </c>
      <c r="E308" t="s">
        <v>32212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32213</v>
      </c>
      <c r="C309" t="s">
        <v>31733</v>
      </c>
      <c r="D309" t="s">
        <v>32214</v>
      </c>
      <c r="E309" t="s">
        <v>32214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32215</v>
      </c>
      <c r="C310" t="s">
        <v>31733</v>
      </c>
      <c r="D310" t="s">
        <v>31757</v>
      </c>
      <c r="E310" t="s">
        <v>31757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32216</v>
      </c>
      <c r="C311" t="s">
        <v>31733</v>
      </c>
      <c r="D311" t="s">
        <v>32217</v>
      </c>
      <c r="E311" t="s">
        <v>32217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32218</v>
      </c>
      <c r="C312" t="s">
        <v>31733</v>
      </c>
      <c r="D312" t="s">
        <v>32219</v>
      </c>
      <c r="E312" t="s">
        <v>32219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32220</v>
      </c>
      <c r="C313" t="s">
        <v>31733</v>
      </c>
      <c r="D313" t="s">
        <v>32200</v>
      </c>
      <c r="E313" t="s">
        <v>32200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32221</v>
      </c>
      <c r="C314" t="s">
        <v>31733</v>
      </c>
      <c r="D314" t="s">
        <v>32052</v>
      </c>
      <c r="E314" t="s">
        <v>32052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32222</v>
      </c>
      <c r="C315" t="s">
        <v>31733</v>
      </c>
      <c r="D315" t="s">
        <v>32223</v>
      </c>
      <c r="E315" t="s">
        <v>32223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32224</v>
      </c>
      <c r="C316" t="s">
        <v>31733</v>
      </c>
      <c r="D316" t="s">
        <v>32225</v>
      </c>
      <c r="E316" t="s">
        <v>32225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32226</v>
      </c>
      <c r="C317" t="s">
        <v>31733</v>
      </c>
      <c r="D317" t="s">
        <v>32227</v>
      </c>
      <c r="E317" t="s">
        <v>32227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32228</v>
      </c>
      <c r="C318" t="s">
        <v>31733</v>
      </c>
      <c r="D318" t="s">
        <v>32229</v>
      </c>
      <c r="E318" t="s">
        <v>32229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32230</v>
      </c>
      <c r="C319" t="s">
        <v>31733</v>
      </c>
      <c r="D319" t="s">
        <v>32231</v>
      </c>
      <c r="E319" t="s">
        <v>32231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32232</v>
      </c>
      <c r="C320" t="s">
        <v>31733</v>
      </c>
      <c r="D320" t="s">
        <v>32233</v>
      </c>
      <c r="E320" t="s">
        <v>32233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32234</v>
      </c>
      <c r="C321" t="s">
        <v>31733</v>
      </c>
      <c r="D321" t="s">
        <v>32235</v>
      </c>
      <c r="E321" t="s">
        <v>32235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32236</v>
      </c>
      <c r="C322" t="s">
        <v>31733</v>
      </c>
      <c r="D322" t="s">
        <v>32237</v>
      </c>
      <c r="E322" t="s">
        <v>32237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32238</v>
      </c>
      <c r="C323" t="s">
        <v>31733</v>
      </c>
      <c r="D323" t="s">
        <v>32239</v>
      </c>
      <c r="E323" t="s">
        <v>32239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32240</v>
      </c>
      <c r="C324" t="s">
        <v>31733</v>
      </c>
      <c r="D324" t="s">
        <v>32241</v>
      </c>
      <c r="E324" t="s">
        <v>32241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32242</v>
      </c>
      <c r="C325" t="s">
        <v>31733</v>
      </c>
      <c r="D325" t="s">
        <v>31738</v>
      </c>
      <c r="E325" t="s">
        <v>31738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32243</v>
      </c>
      <c r="C326" t="s">
        <v>31733</v>
      </c>
      <c r="D326" t="s">
        <v>31738</v>
      </c>
      <c r="E326" t="s">
        <v>31738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32244</v>
      </c>
      <c r="C327" t="s">
        <v>31733</v>
      </c>
      <c r="D327" t="s">
        <v>31738</v>
      </c>
      <c r="E327" t="s">
        <v>31738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32245</v>
      </c>
      <c r="C328" t="s">
        <v>31733</v>
      </c>
      <c r="D328" t="s">
        <v>32246</v>
      </c>
      <c r="E328" t="s">
        <v>32246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32247</v>
      </c>
      <c r="C329" t="s">
        <v>31733</v>
      </c>
      <c r="D329" t="s">
        <v>4131</v>
      </c>
      <c r="E329" t="s">
        <v>4131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32248</v>
      </c>
      <c r="C330" t="s">
        <v>31733</v>
      </c>
      <c r="D330" t="s">
        <v>32142</v>
      </c>
      <c r="E330" t="s">
        <v>32142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32249</v>
      </c>
      <c r="C331" t="s">
        <v>31733</v>
      </c>
      <c r="D331" t="s">
        <v>32058</v>
      </c>
      <c r="E331" t="s">
        <v>32058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32250</v>
      </c>
      <c r="C332" t="s">
        <v>31733</v>
      </c>
      <c r="D332" t="s">
        <v>32142</v>
      </c>
      <c r="E332" t="s">
        <v>32142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32251</v>
      </c>
      <c r="C333" t="s">
        <v>31733</v>
      </c>
      <c r="D333" t="s">
        <v>32252</v>
      </c>
      <c r="E333" t="s">
        <v>32252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32253</v>
      </c>
      <c r="C334" t="s">
        <v>31733</v>
      </c>
      <c r="D334" t="s">
        <v>8178</v>
      </c>
      <c r="E334" t="s">
        <v>8178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32254</v>
      </c>
      <c r="C335" t="s">
        <v>31733</v>
      </c>
      <c r="D335" t="s">
        <v>32142</v>
      </c>
      <c r="E335" t="s">
        <v>32142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32255</v>
      </c>
      <c r="C336" t="s">
        <v>31733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32256</v>
      </c>
      <c r="C337" t="s">
        <v>31733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32257</v>
      </c>
      <c r="C338" t="s">
        <v>31733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32258</v>
      </c>
      <c r="C339" t="s">
        <v>31733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32259</v>
      </c>
      <c r="C340" t="s">
        <v>31733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32260</v>
      </c>
      <c r="C341" t="s">
        <v>31733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32261</v>
      </c>
      <c r="C342" t="s">
        <v>31733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32262</v>
      </c>
      <c r="C343" t="s">
        <v>31733</v>
      </c>
      <c r="D343" t="s">
        <v>9397</v>
      </c>
      <c r="E343" t="s">
        <v>9397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32263</v>
      </c>
      <c r="C344" t="s">
        <v>31733</v>
      </c>
      <c r="D344" t="s">
        <v>31941</v>
      </c>
      <c r="E344" t="s">
        <v>31941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32264</v>
      </c>
      <c r="C345" t="s">
        <v>31733</v>
      </c>
      <c r="D345" t="s">
        <v>31868</v>
      </c>
      <c r="E345" t="s">
        <v>31868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32265</v>
      </c>
      <c r="C346" t="s">
        <v>31733</v>
      </c>
      <c r="D346" t="s">
        <v>31870</v>
      </c>
      <c r="E346" t="s">
        <v>31870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32266</v>
      </c>
      <c r="C347" t="s">
        <v>31733</v>
      </c>
      <c r="D347" t="s">
        <v>31868</v>
      </c>
      <c r="E347" t="s">
        <v>31868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32267</v>
      </c>
      <c r="C348" t="s">
        <v>31733</v>
      </c>
      <c r="D348" t="s">
        <v>31865</v>
      </c>
      <c r="E348" t="s">
        <v>31865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32268</v>
      </c>
      <c r="C349" t="s">
        <v>31733</v>
      </c>
      <c r="D349" t="s">
        <v>32269</v>
      </c>
      <c r="E349" t="s">
        <v>32269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32270</v>
      </c>
      <c r="C350" t="s">
        <v>31733</v>
      </c>
      <c r="D350" t="s">
        <v>32271</v>
      </c>
      <c r="E350" t="s">
        <v>32271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32272</v>
      </c>
      <c r="C351" t="s">
        <v>31733</v>
      </c>
      <c r="D351" t="s">
        <v>13495</v>
      </c>
      <c r="E351" t="s">
        <v>13495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32273</v>
      </c>
      <c r="C352" t="s">
        <v>31733</v>
      </c>
      <c r="D352" t="s">
        <v>32274</v>
      </c>
      <c r="E352" t="s">
        <v>32274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32275</v>
      </c>
      <c r="C353" t="s">
        <v>31733</v>
      </c>
      <c r="D353" t="s">
        <v>32276</v>
      </c>
      <c r="E353" t="s">
        <v>32276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32277</v>
      </c>
      <c r="C354" t="s">
        <v>31733</v>
      </c>
      <c r="D354" t="s">
        <v>32278</v>
      </c>
      <c r="E354" t="s">
        <v>32278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32279</v>
      </c>
      <c r="C355" t="s">
        <v>31733</v>
      </c>
      <c r="D355" t="s">
        <v>32280</v>
      </c>
      <c r="E355" t="s">
        <v>32280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32281</v>
      </c>
      <c r="C356" t="s">
        <v>31733</v>
      </c>
      <c r="D356" t="s">
        <v>5909</v>
      </c>
      <c r="E356" t="s">
        <v>5909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32282</v>
      </c>
      <c r="C357" t="s">
        <v>31733</v>
      </c>
      <c r="D357" t="s">
        <v>32179</v>
      </c>
      <c r="E357" t="s">
        <v>32179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32283</v>
      </c>
      <c r="C358" t="s">
        <v>31733</v>
      </c>
      <c r="D358" t="s">
        <v>32284</v>
      </c>
      <c r="E358" t="s">
        <v>32284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32285</v>
      </c>
      <c r="C359" t="s">
        <v>31733</v>
      </c>
      <c r="D359" t="s">
        <v>31981</v>
      </c>
      <c r="E359" t="s">
        <v>31981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32286</v>
      </c>
      <c r="C360" t="s">
        <v>31733</v>
      </c>
      <c r="D360" t="s">
        <v>31981</v>
      </c>
      <c r="E360" t="s">
        <v>31981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32287</v>
      </c>
      <c r="C361" t="s">
        <v>31733</v>
      </c>
      <c r="D361" t="s">
        <v>32288</v>
      </c>
      <c r="E361" t="s">
        <v>32288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32289</v>
      </c>
      <c r="C362" t="s">
        <v>31733</v>
      </c>
      <c r="D362" t="s">
        <v>32290</v>
      </c>
      <c r="E362" t="s">
        <v>32290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32291</v>
      </c>
      <c r="C363" t="s">
        <v>31733</v>
      </c>
      <c r="D363" t="s">
        <v>32171</v>
      </c>
      <c r="E363" t="s">
        <v>32171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32292</v>
      </c>
      <c r="C364" t="s">
        <v>31733</v>
      </c>
      <c r="D364" t="s">
        <v>31988</v>
      </c>
      <c r="E364" t="s">
        <v>31988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32293</v>
      </c>
      <c r="C365" t="s">
        <v>31733</v>
      </c>
      <c r="D365" t="s">
        <v>31988</v>
      </c>
      <c r="E365" t="s">
        <v>31988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32294</v>
      </c>
      <c r="C366" t="s">
        <v>31733</v>
      </c>
      <c r="D366" t="s">
        <v>32295</v>
      </c>
      <c r="E366" t="s">
        <v>32295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32296</v>
      </c>
      <c r="C367" t="s">
        <v>31733</v>
      </c>
      <c r="D367" t="s">
        <v>32297</v>
      </c>
      <c r="E367" t="s">
        <v>32297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32298</v>
      </c>
      <c r="C368" t="s">
        <v>31733</v>
      </c>
      <c r="D368" t="s">
        <v>32299</v>
      </c>
      <c r="E368" t="s">
        <v>32299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32300</v>
      </c>
      <c r="C369" t="s">
        <v>31733</v>
      </c>
      <c r="D369" t="s">
        <v>32301</v>
      </c>
      <c r="E369" t="s">
        <v>32301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32302</v>
      </c>
      <c r="C370" t="s">
        <v>31733</v>
      </c>
      <c r="D370" t="s">
        <v>32303</v>
      </c>
      <c r="E370" t="s">
        <v>32303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32304</v>
      </c>
      <c r="C371" t="s">
        <v>31733</v>
      </c>
      <c r="D371" t="s">
        <v>32305</v>
      </c>
      <c r="E371" t="s">
        <v>32305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32306</v>
      </c>
      <c r="C372" t="s">
        <v>31733</v>
      </c>
      <c r="D372" t="s">
        <v>32101</v>
      </c>
      <c r="E372" t="s">
        <v>32101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32307</v>
      </c>
      <c r="C373" t="s">
        <v>31733</v>
      </c>
      <c r="D373" t="s">
        <v>32308</v>
      </c>
      <c r="E373" t="s">
        <v>32308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32309</v>
      </c>
      <c r="C374" t="s">
        <v>31733</v>
      </c>
      <c r="D374" t="s">
        <v>32310</v>
      </c>
      <c r="E374" t="s">
        <v>32310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32311</v>
      </c>
      <c r="C375" t="s">
        <v>31733</v>
      </c>
      <c r="D375" t="s">
        <v>32312</v>
      </c>
      <c r="E375" t="s">
        <v>32312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32313</v>
      </c>
      <c r="C376" t="s">
        <v>31733</v>
      </c>
      <c r="D376" t="s">
        <v>26260</v>
      </c>
      <c r="E376" t="s">
        <v>26260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32314</v>
      </c>
      <c r="C377" t="s">
        <v>31733</v>
      </c>
      <c r="D377" t="s">
        <v>26260</v>
      </c>
      <c r="E377" t="s">
        <v>26260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32315</v>
      </c>
      <c r="C378" t="s">
        <v>31733</v>
      </c>
      <c r="D378" t="s">
        <v>32316</v>
      </c>
      <c r="E378" t="s">
        <v>32316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32317</v>
      </c>
      <c r="C379" t="s">
        <v>31733</v>
      </c>
      <c r="D379" t="s">
        <v>31941</v>
      </c>
      <c r="E379" t="s">
        <v>31941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32318</v>
      </c>
      <c r="C380" t="s">
        <v>31733</v>
      </c>
      <c r="D380" t="s">
        <v>32319</v>
      </c>
      <c r="E380" t="s">
        <v>32319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32320</v>
      </c>
      <c r="C381" t="s">
        <v>31733</v>
      </c>
      <c r="D381" t="s">
        <v>31865</v>
      </c>
      <c r="E381" t="s">
        <v>31865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32321</v>
      </c>
      <c r="C382" t="s">
        <v>31733</v>
      </c>
      <c r="D382" t="s">
        <v>32322</v>
      </c>
      <c r="E382" t="s">
        <v>32322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32323</v>
      </c>
      <c r="C383" t="s">
        <v>31733</v>
      </c>
      <c r="D383" t="s">
        <v>32235</v>
      </c>
      <c r="E383" t="s">
        <v>32235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32324</v>
      </c>
      <c r="C384" t="s">
        <v>31733</v>
      </c>
      <c r="D384" t="s">
        <v>32046</v>
      </c>
      <c r="E384" t="s">
        <v>32046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32325</v>
      </c>
      <c r="C385" t="s">
        <v>31733</v>
      </c>
      <c r="D385" t="s">
        <v>32046</v>
      </c>
      <c r="E385" t="s">
        <v>32046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32326</v>
      </c>
      <c r="C386" t="s">
        <v>31733</v>
      </c>
      <c r="D386" t="s">
        <v>32327</v>
      </c>
      <c r="E386" t="s">
        <v>32327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32328</v>
      </c>
      <c r="C387" t="s">
        <v>31733</v>
      </c>
      <c r="D387" t="s">
        <v>31785</v>
      </c>
      <c r="E387" t="s">
        <v>31785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32329</v>
      </c>
      <c r="C388" t="s">
        <v>31733</v>
      </c>
      <c r="D388" t="s">
        <v>31785</v>
      </c>
      <c r="E388" t="s">
        <v>31785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32330</v>
      </c>
      <c r="C389" t="s">
        <v>31733</v>
      </c>
      <c r="D389" t="s">
        <v>32046</v>
      </c>
      <c r="E389" t="s">
        <v>32046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32331</v>
      </c>
      <c r="C390" t="s">
        <v>31733</v>
      </c>
      <c r="D390" t="s">
        <v>32046</v>
      </c>
      <c r="E390" t="s">
        <v>32046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32332</v>
      </c>
      <c r="C391" t="s">
        <v>31733</v>
      </c>
      <c r="D391" t="s">
        <v>32333</v>
      </c>
      <c r="E391" t="s">
        <v>32333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32334</v>
      </c>
      <c r="C392" t="s">
        <v>31733</v>
      </c>
      <c r="D392" t="s">
        <v>31988</v>
      </c>
      <c r="E392" t="s">
        <v>31988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32335</v>
      </c>
      <c r="C393" t="s">
        <v>31733</v>
      </c>
      <c r="D393" t="s">
        <v>32336</v>
      </c>
      <c r="E393" t="s">
        <v>32336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32337</v>
      </c>
      <c r="C394" t="s">
        <v>31733</v>
      </c>
      <c r="D394" t="s">
        <v>32336</v>
      </c>
      <c r="E394" t="s">
        <v>32336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32338</v>
      </c>
      <c r="C395" t="s">
        <v>31733</v>
      </c>
      <c r="D395" t="s">
        <v>31838</v>
      </c>
      <c r="E395" t="s">
        <v>31838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32339</v>
      </c>
      <c r="C396" t="s">
        <v>31733</v>
      </c>
      <c r="D396" t="s">
        <v>32110</v>
      </c>
      <c r="E396" t="s">
        <v>32110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32340</v>
      </c>
      <c r="C397" t="s">
        <v>31733</v>
      </c>
      <c r="D397" t="s">
        <v>32341</v>
      </c>
      <c r="E397" t="s">
        <v>32341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32342</v>
      </c>
      <c r="C398" t="s">
        <v>31733</v>
      </c>
      <c r="D398" t="s">
        <v>13204</v>
      </c>
      <c r="E398" t="s">
        <v>13204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32343</v>
      </c>
      <c r="C399" t="s">
        <v>31733</v>
      </c>
      <c r="D399" t="s">
        <v>31988</v>
      </c>
      <c r="E399" t="s">
        <v>31988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32344</v>
      </c>
      <c r="C400" t="s">
        <v>31733</v>
      </c>
      <c r="D400" t="s">
        <v>13509</v>
      </c>
      <c r="E400" t="s">
        <v>13509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32345</v>
      </c>
      <c r="C401" t="s">
        <v>31733</v>
      </c>
      <c r="D401" t="s">
        <v>32346</v>
      </c>
      <c r="E401" t="s">
        <v>32346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32347</v>
      </c>
      <c r="C402" t="s">
        <v>31733</v>
      </c>
      <c r="D402" t="s">
        <v>24688</v>
      </c>
      <c r="E402" t="s">
        <v>24688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32348</v>
      </c>
      <c r="C403" t="s">
        <v>31733</v>
      </c>
      <c r="D403" t="s">
        <v>32058</v>
      </c>
      <c r="E403" t="s">
        <v>32058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32349</v>
      </c>
      <c r="C404" t="s">
        <v>31733</v>
      </c>
      <c r="D404" t="s">
        <v>32350</v>
      </c>
      <c r="E404" t="s">
        <v>32350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32351</v>
      </c>
      <c r="C405" t="s">
        <v>31733</v>
      </c>
      <c r="D405" t="s">
        <v>32352</v>
      </c>
      <c r="E405" t="s">
        <v>32352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32353</v>
      </c>
      <c r="C406" t="s">
        <v>31733</v>
      </c>
      <c r="D406" t="s">
        <v>27589</v>
      </c>
      <c r="E406" t="s">
        <v>27589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32354</v>
      </c>
      <c r="C407" t="s">
        <v>31733</v>
      </c>
      <c r="D407" t="s">
        <v>32355</v>
      </c>
      <c r="E407" t="s">
        <v>32355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32356</v>
      </c>
      <c r="C408" t="s">
        <v>31733</v>
      </c>
      <c r="D408" t="s">
        <v>1099</v>
      </c>
      <c r="E408" t="s">
        <v>1099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32357</v>
      </c>
      <c r="C409" t="s">
        <v>31733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32358</v>
      </c>
      <c r="C410" t="s">
        <v>31733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32359</v>
      </c>
      <c r="C411" t="s">
        <v>31733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32360</v>
      </c>
      <c r="C412" t="s">
        <v>31733</v>
      </c>
      <c r="D412" t="s">
        <v>6996</v>
      </c>
      <c r="E412" t="s">
        <v>6996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32361</v>
      </c>
      <c r="C413" t="s">
        <v>31733</v>
      </c>
      <c r="D413" t="s">
        <v>32362</v>
      </c>
      <c r="E413" t="s">
        <v>32362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32363</v>
      </c>
      <c r="C414" t="s">
        <v>31733</v>
      </c>
      <c r="D414" t="s">
        <v>32364</v>
      </c>
      <c r="E414" t="s">
        <v>32364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32365</v>
      </c>
      <c r="C415" t="s">
        <v>31733</v>
      </c>
      <c r="D415" t="s">
        <v>32366</v>
      </c>
      <c r="E415" t="s">
        <v>32366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32367</v>
      </c>
      <c r="C416" t="s">
        <v>31733</v>
      </c>
      <c r="D416" t="s">
        <v>32368</v>
      </c>
      <c r="E416" t="s">
        <v>32368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32369</v>
      </c>
      <c r="C417" t="s">
        <v>31733</v>
      </c>
      <c r="D417" t="s">
        <v>31755</v>
      </c>
      <c r="E417" t="s">
        <v>31755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32370</v>
      </c>
      <c r="C418" t="s">
        <v>31733</v>
      </c>
      <c r="D418" t="s">
        <v>32371</v>
      </c>
      <c r="E418" t="s">
        <v>32371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32372</v>
      </c>
      <c r="C419" t="s">
        <v>31733</v>
      </c>
      <c r="D419" t="s">
        <v>32373</v>
      </c>
      <c r="E419" t="s">
        <v>32373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32374</v>
      </c>
      <c r="C420" t="s">
        <v>31733</v>
      </c>
      <c r="D420" t="s">
        <v>32375</v>
      </c>
      <c r="E420" t="s">
        <v>32375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32376</v>
      </c>
      <c r="C421" t="s">
        <v>31733</v>
      </c>
      <c r="D421" t="s">
        <v>31988</v>
      </c>
      <c r="E421" t="s">
        <v>31988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32377</v>
      </c>
      <c r="C422" t="s">
        <v>31733</v>
      </c>
      <c r="D422" t="s">
        <v>32378</v>
      </c>
      <c r="E422" t="s">
        <v>32378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32379</v>
      </c>
      <c r="C423" t="s">
        <v>31733</v>
      </c>
      <c r="D423" t="s">
        <v>12969</v>
      </c>
      <c r="E423" t="s">
        <v>12969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32380</v>
      </c>
      <c r="C424" t="s">
        <v>31733</v>
      </c>
      <c r="D424" t="s">
        <v>13495</v>
      </c>
      <c r="E424" t="s">
        <v>13495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32381</v>
      </c>
      <c r="C425" t="s">
        <v>31733</v>
      </c>
      <c r="D425" t="s">
        <v>32382</v>
      </c>
      <c r="E425" t="s">
        <v>32382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32383</v>
      </c>
      <c r="C426" t="s">
        <v>31733</v>
      </c>
      <c r="D426" t="s">
        <v>26300</v>
      </c>
      <c r="E426" t="s">
        <v>26300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32384</v>
      </c>
      <c r="C427" t="s">
        <v>31733</v>
      </c>
      <c r="D427" t="s">
        <v>31939</v>
      </c>
      <c r="E427" t="s">
        <v>31939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32385</v>
      </c>
      <c r="C428" t="s">
        <v>31733</v>
      </c>
      <c r="D428" t="s">
        <v>32386</v>
      </c>
      <c r="E428" t="s">
        <v>32386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32387</v>
      </c>
      <c r="C429" t="s">
        <v>31733</v>
      </c>
      <c r="D429" t="s">
        <v>31906</v>
      </c>
      <c r="E429" t="s">
        <v>31906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32388</v>
      </c>
      <c r="C430" t="s">
        <v>31733</v>
      </c>
      <c r="D430" t="s">
        <v>32389</v>
      </c>
      <c r="E430" t="s">
        <v>32389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32390</v>
      </c>
      <c r="C431" t="s">
        <v>31733</v>
      </c>
      <c r="D431" t="s">
        <v>32391</v>
      </c>
      <c r="E431" t="s">
        <v>32391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32392</v>
      </c>
      <c r="C432" t="s">
        <v>31733</v>
      </c>
      <c r="D432" t="s">
        <v>32391</v>
      </c>
      <c r="E432" t="s">
        <v>32391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32393</v>
      </c>
      <c r="C433" t="s">
        <v>31733</v>
      </c>
      <c r="D433" t="s">
        <v>32394</v>
      </c>
      <c r="E433" t="s">
        <v>32394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32395</v>
      </c>
      <c r="C434" t="s">
        <v>31733</v>
      </c>
      <c r="D434" t="s">
        <v>9904</v>
      </c>
      <c r="E434" t="s">
        <v>9904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32396</v>
      </c>
      <c r="C435" t="s">
        <v>31733</v>
      </c>
      <c r="D435" t="s">
        <v>31738</v>
      </c>
      <c r="E435" t="s">
        <v>31738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32397</v>
      </c>
      <c r="C436" t="s">
        <v>31733</v>
      </c>
      <c r="D436" t="s">
        <v>31738</v>
      </c>
      <c r="E436" t="s">
        <v>31738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32398</v>
      </c>
      <c r="C437" t="s">
        <v>31733</v>
      </c>
      <c r="D437" t="s">
        <v>32399</v>
      </c>
      <c r="E437" t="s">
        <v>32399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32400</v>
      </c>
      <c r="C438" t="s">
        <v>31733</v>
      </c>
      <c r="D438" t="s">
        <v>32399</v>
      </c>
      <c r="E438" t="s">
        <v>32399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32401</v>
      </c>
      <c r="C439" t="s">
        <v>31733</v>
      </c>
      <c r="D439" t="s">
        <v>32308</v>
      </c>
      <c r="E439" t="s">
        <v>32308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32402</v>
      </c>
      <c r="C440" t="s">
        <v>31733</v>
      </c>
      <c r="D440" t="s">
        <v>32308</v>
      </c>
      <c r="E440" t="s">
        <v>32308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32403</v>
      </c>
      <c r="C441" t="s">
        <v>31733</v>
      </c>
      <c r="D441" t="s">
        <v>32308</v>
      </c>
      <c r="E441" t="s">
        <v>32308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32404</v>
      </c>
      <c r="C442" t="s">
        <v>31733</v>
      </c>
      <c r="D442" t="s">
        <v>32405</v>
      </c>
      <c r="E442" t="s">
        <v>32405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32406</v>
      </c>
      <c r="C443" t="s">
        <v>31733</v>
      </c>
      <c r="D443" t="s">
        <v>25391</v>
      </c>
      <c r="E443" t="s">
        <v>25391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32407</v>
      </c>
      <c r="C444" t="s">
        <v>31733</v>
      </c>
      <c r="D444" t="s">
        <v>25391</v>
      </c>
      <c r="E444" t="s">
        <v>25391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32408</v>
      </c>
      <c r="C445" t="s">
        <v>31733</v>
      </c>
      <c r="D445" t="s">
        <v>32336</v>
      </c>
      <c r="E445" t="s">
        <v>32336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32409</v>
      </c>
      <c r="C446" t="s">
        <v>31733</v>
      </c>
      <c r="D446" t="s">
        <v>32160</v>
      </c>
      <c r="E446" t="s">
        <v>32160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32410</v>
      </c>
      <c r="C447" t="s">
        <v>31733</v>
      </c>
      <c r="D447" t="s">
        <v>32308</v>
      </c>
      <c r="E447" t="s">
        <v>32308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32411</v>
      </c>
      <c r="C448" t="s">
        <v>31733</v>
      </c>
      <c r="D448" t="s">
        <v>32412</v>
      </c>
      <c r="E448" t="s">
        <v>32412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32413</v>
      </c>
      <c r="C449" t="s">
        <v>31733</v>
      </c>
      <c r="D449" t="s">
        <v>32414</v>
      </c>
      <c r="E449" t="s">
        <v>32414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32415</v>
      </c>
      <c r="C450" t="s">
        <v>31733</v>
      </c>
      <c r="D450" t="s">
        <v>32416</v>
      </c>
      <c r="E450" t="s">
        <v>32416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32417</v>
      </c>
      <c r="C451" t="s">
        <v>31733</v>
      </c>
      <c r="D451" t="s">
        <v>32418</v>
      </c>
      <c r="E451" t="s">
        <v>32418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32419</v>
      </c>
      <c r="C452" t="s">
        <v>31733</v>
      </c>
      <c r="D452" t="s">
        <v>24688</v>
      </c>
      <c r="E452" t="s">
        <v>24688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32420</v>
      </c>
      <c r="C453" t="s">
        <v>31733</v>
      </c>
      <c r="D453" t="s">
        <v>32187</v>
      </c>
      <c r="E453" t="s">
        <v>32187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32421</v>
      </c>
      <c r="C454" t="s">
        <v>31733</v>
      </c>
      <c r="D454" t="s">
        <v>25579</v>
      </c>
      <c r="E454" t="s">
        <v>25579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32422</v>
      </c>
      <c r="C455" t="s">
        <v>31733</v>
      </c>
      <c r="D455" t="s">
        <v>32089</v>
      </c>
      <c r="E455" t="s">
        <v>32089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32423</v>
      </c>
      <c r="C456" t="s">
        <v>31733</v>
      </c>
      <c r="D456" t="s">
        <v>32424</v>
      </c>
      <c r="E456" t="s">
        <v>32424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32425</v>
      </c>
      <c r="C457" t="s">
        <v>31733</v>
      </c>
      <c r="D457" t="s">
        <v>24655</v>
      </c>
      <c r="E457" t="s">
        <v>24655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32426</v>
      </c>
      <c r="C458" t="s">
        <v>31733</v>
      </c>
      <c r="D458" t="s">
        <v>32427</v>
      </c>
      <c r="E458" t="s">
        <v>32427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32428</v>
      </c>
      <c r="C459" t="s">
        <v>31733</v>
      </c>
      <c r="D459" t="s">
        <v>12551</v>
      </c>
      <c r="E459" t="s">
        <v>12551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32429</v>
      </c>
      <c r="C460" t="s">
        <v>31733</v>
      </c>
      <c r="D460" t="s">
        <v>12924</v>
      </c>
      <c r="E460" t="s">
        <v>12924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32430</v>
      </c>
      <c r="C461" t="s">
        <v>31733</v>
      </c>
      <c r="D461" t="s">
        <v>32431</v>
      </c>
      <c r="E461" t="s">
        <v>32431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32432</v>
      </c>
      <c r="C462" t="s">
        <v>31733</v>
      </c>
      <c r="D462" t="s">
        <v>32433</v>
      </c>
      <c r="E462" t="s">
        <v>32433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32434</v>
      </c>
      <c r="C463" t="s">
        <v>31733</v>
      </c>
      <c r="D463" t="s">
        <v>31882</v>
      </c>
      <c r="E463" t="s">
        <v>31882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32435</v>
      </c>
      <c r="C464" t="s">
        <v>31733</v>
      </c>
      <c r="D464" t="s">
        <v>32436</v>
      </c>
      <c r="E464" t="s">
        <v>32436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32437</v>
      </c>
      <c r="C465" t="s">
        <v>31733</v>
      </c>
      <c r="D465" t="s">
        <v>32438</v>
      </c>
      <c r="E465" t="s">
        <v>32438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32439</v>
      </c>
      <c r="C466" t="s">
        <v>31733</v>
      </c>
      <c r="D466" t="s">
        <v>28922</v>
      </c>
      <c r="E466" t="s">
        <v>28922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32440</v>
      </c>
      <c r="C467" t="s">
        <v>31733</v>
      </c>
      <c r="D467" t="s">
        <v>32271</v>
      </c>
      <c r="E467" t="s">
        <v>32271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32441</v>
      </c>
      <c r="C468" t="s">
        <v>31733</v>
      </c>
      <c r="D468" t="s">
        <v>32442</v>
      </c>
      <c r="E468" t="s">
        <v>32442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32443</v>
      </c>
      <c r="C469" t="s">
        <v>31733</v>
      </c>
      <c r="D469" t="s">
        <v>26342</v>
      </c>
      <c r="E469" t="s">
        <v>26342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32444</v>
      </c>
      <c r="C470" t="s">
        <v>31733</v>
      </c>
      <c r="D470" t="s">
        <v>32322</v>
      </c>
      <c r="E470" t="s">
        <v>32322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32445</v>
      </c>
      <c r="C471" t="s">
        <v>31733</v>
      </c>
      <c r="D471" t="s">
        <v>32446</v>
      </c>
      <c r="E471" t="s">
        <v>32446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32447</v>
      </c>
      <c r="C472" t="s">
        <v>31733</v>
      </c>
      <c r="D472" t="s">
        <v>32448</v>
      </c>
      <c r="E472" t="s">
        <v>32448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32449</v>
      </c>
      <c r="C473" t="s">
        <v>31733</v>
      </c>
      <c r="D473" t="s">
        <v>32450</v>
      </c>
      <c r="E473" t="s">
        <v>32450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32451</v>
      </c>
      <c r="C474" t="s">
        <v>31733</v>
      </c>
      <c r="D474" t="s">
        <v>14721</v>
      </c>
      <c r="E474" t="s">
        <v>14721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32452</v>
      </c>
      <c r="C475" t="s">
        <v>31733</v>
      </c>
      <c r="D475" t="s">
        <v>32364</v>
      </c>
      <c r="E475" t="s">
        <v>32364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32453</v>
      </c>
      <c r="C476" t="s">
        <v>31733</v>
      </c>
      <c r="D476" t="s">
        <v>32454</v>
      </c>
      <c r="E476" t="s">
        <v>32454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32455</v>
      </c>
      <c r="C477" t="s">
        <v>31733</v>
      </c>
      <c r="D477" t="s">
        <v>4465</v>
      </c>
      <c r="E477" t="s">
        <v>4465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32456</v>
      </c>
      <c r="C478" t="s">
        <v>31733</v>
      </c>
      <c r="D478" t="s">
        <v>32457</v>
      </c>
      <c r="E478" t="s">
        <v>32457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32458</v>
      </c>
      <c r="C479" t="s">
        <v>31733</v>
      </c>
      <c r="D479" t="s">
        <v>32459</v>
      </c>
      <c r="E479" t="s">
        <v>32459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32460</v>
      </c>
      <c r="C480" t="s">
        <v>31733</v>
      </c>
      <c r="D480" t="s">
        <v>32461</v>
      </c>
      <c r="E480" t="s">
        <v>32461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32462</v>
      </c>
      <c r="C481" t="s">
        <v>31733</v>
      </c>
      <c r="D481" t="s">
        <v>31870</v>
      </c>
      <c r="E481" t="s">
        <v>31870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32463</v>
      </c>
      <c r="C482" t="s">
        <v>31733</v>
      </c>
      <c r="D482" t="s">
        <v>31870</v>
      </c>
      <c r="E482" t="s">
        <v>31870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32464</v>
      </c>
      <c r="C483" t="s">
        <v>31733</v>
      </c>
      <c r="D483" t="s">
        <v>31870</v>
      </c>
      <c r="E483" t="s">
        <v>31870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32465</v>
      </c>
      <c r="C484" t="s">
        <v>31733</v>
      </c>
      <c r="D484" t="s">
        <v>13501</v>
      </c>
      <c r="E484" t="s">
        <v>13501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32466</v>
      </c>
      <c r="C485" t="s">
        <v>31733</v>
      </c>
      <c r="D485" t="s">
        <v>32087</v>
      </c>
      <c r="E485" t="s">
        <v>32087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32467</v>
      </c>
      <c r="C486" t="s">
        <v>31733</v>
      </c>
      <c r="D486" t="s">
        <v>32468</v>
      </c>
      <c r="E486" t="s">
        <v>32468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32469</v>
      </c>
      <c r="C487" t="s">
        <v>31733</v>
      </c>
      <c r="D487" t="s">
        <v>32470</v>
      </c>
      <c r="E487" t="s">
        <v>32470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32471</v>
      </c>
      <c r="C488" t="s">
        <v>31733</v>
      </c>
      <c r="D488" t="s">
        <v>31818</v>
      </c>
      <c r="E488" t="s">
        <v>31818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32472</v>
      </c>
      <c r="C489" t="s">
        <v>31733</v>
      </c>
      <c r="D489" t="s">
        <v>933</v>
      </c>
      <c r="E489" t="s">
        <v>933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32473</v>
      </c>
      <c r="C490" t="s">
        <v>31733</v>
      </c>
      <c r="D490" t="s">
        <v>31913</v>
      </c>
      <c r="E490" t="s">
        <v>31913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32474</v>
      </c>
      <c r="C491" t="s">
        <v>31733</v>
      </c>
      <c r="D491" t="s">
        <v>32475</v>
      </c>
      <c r="E491" t="s">
        <v>32475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32476</v>
      </c>
      <c r="C492" t="s">
        <v>31733</v>
      </c>
      <c r="D492" t="s">
        <v>32169</v>
      </c>
      <c r="E492" t="s">
        <v>32169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32477</v>
      </c>
      <c r="C493" t="s">
        <v>31733</v>
      </c>
      <c r="D493" t="s">
        <v>32478</v>
      </c>
      <c r="E493" t="s">
        <v>32478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32479</v>
      </c>
      <c r="C494" t="s">
        <v>31733</v>
      </c>
      <c r="D494" t="s">
        <v>28676</v>
      </c>
      <c r="E494" t="s">
        <v>28676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32480</v>
      </c>
      <c r="C495" t="s">
        <v>31733</v>
      </c>
      <c r="D495" t="s">
        <v>32481</v>
      </c>
      <c r="E495" t="s">
        <v>32481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32482</v>
      </c>
      <c r="C496" t="s">
        <v>31733</v>
      </c>
      <c r="D496" t="s">
        <v>32483</v>
      </c>
      <c r="E496" t="s">
        <v>32483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32484</v>
      </c>
      <c r="C497" t="s">
        <v>31733</v>
      </c>
      <c r="D497" t="s">
        <v>32485</v>
      </c>
      <c r="E497" t="s">
        <v>32485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32486</v>
      </c>
      <c r="C498" t="s">
        <v>31733</v>
      </c>
      <c r="D498" t="s">
        <v>32487</v>
      </c>
      <c r="E498" t="s">
        <v>32487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32488</v>
      </c>
      <c r="C499" t="s">
        <v>31733</v>
      </c>
      <c r="D499" t="s">
        <v>31923</v>
      </c>
      <c r="E499" t="s">
        <v>31923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32489</v>
      </c>
      <c r="C500" t="s">
        <v>31733</v>
      </c>
      <c r="D500" t="s">
        <v>32490</v>
      </c>
      <c r="E500" t="s">
        <v>32490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32491</v>
      </c>
      <c r="C501" t="s">
        <v>31733</v>
      </c>
      <c r="D501" t="s">
        <v>32492</v>
      </c>
      <c r="E501" t="s">
        <v>32492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32493</v>
      </c>
      <c r="C502" t="s">
        <v>31733</v>
      </c>
      <c r="D502" t="s">
        <v>32399</v>
      </c>
      <c r="E502" t="s">
        <v>32399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32494</v>
      </c>
      <c r="C503" t="s">
        <v>31733</v>
      </c>
      <c r="D503" t="s">
        <v>32284</v>
      </c>
      <c r="E503" t="s">
        <v>32284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32495</v>
      </c>
      <c r="C504" t="s">
        <v>31733</v>
      </c>
      <c r="D504" t="s">
        <v>6741</v>
      </c>
      <c r="E504" t="s">
        <v>6741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32496</v>
      </c>
      <c r="C505" t="s">
        <v>31733</v>
      </c>
      <c r="D505" t="s">
        <v>31897</v>
      </c>
      <c r="E505" t="s">
        <v>31897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32497</v>
      </c>
      <c r="C506" t="s">
        <v>31733</v>
      </c>
      <c r="D506" t="s">
        <v>9743</v>
      </c>
      <c r="E506" t="s">
        <v>9743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32498</v>
      </c>
      <c r="C507" t="s">
        <v>31733</v>
      </c>
      <c r="D507" t="s">
        <v>32499</v>
      </c>
      <c r="E507" t="s">
        <v>32499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32500</v>
      </c>
      <c r="C508" t="s">
        <v>31733</v>
      </c>
      <c r="D508" t="s">
        <v>31746</v>
      </c>
      <c r="E508" t="s">
        <v>31746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32501</v>
      </c>
      <c r="C509" t="s">
        <v>31733</v>
      </c>
      <c r="D509" t="s">
        <v>32502</v>
      </c>
      <c r="E509" t="s">
        <v>32502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32503</v>
      </c>
      <c r="C510" t="s">
        <v>31733</v>
      </c>
      <c r="D510" t="s">
        <v>25391</v>
      </c>
      <c r="E510" t="s">
        <v>25391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32504</v>
      </c>
      <c r="C511" t="s">
        <v>31733</v>
      </c>
      <c r="D511" t="s">
        <v>32505</v>
      </c>
      <c r="E511" t="s">
        <v>32505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32506</v>
      </c>
      <c r="C512" t="s">
        <v>31733</v>
      </c>
      <c r="D512" t="s">
        <v>32507</v>
      </c>
      <c r="E512" t="s">
        <v>32507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32508</v>
      </c>
      <c r="C513" t="s">
        <v>31733</v>
      </c>
      <c r="D513" t="s">
        <v>32509</v>
      </c>
      <c r="E513" t="s">
        <v>32509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32510</v>
      </c>
      <c r="C514" t="s">
        <v>31733</v>
      </c>
      <c r="D514" t="s">
        <v>31920</v>
      </c>
      <c r="E514" t="s">
        <v>31920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32511</v>
      </c>
      <c r="C515" t="s">
        <v>31733</v>
      </c>
      <c r="D515" t="s">
        <v>32512</v>
      </c>
      <c r="E515" t="s">
        <v>32512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32513</v>
      </c>
      <c r="C516" t="s">
        <v>31733</v>
      </c>
      <c r="D516" t="s">
        <v>8694</v>
      </c>
      <c r="E516" t="s">
        <v>8694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32514</v>
      </c>
      <c r="C517" t="s">
        <v>31733</v>
      </c>
      <c r="D517" t="s">
        <v>32515</v>
      </c>
      <c r="E517" t="s">
        <v>32515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32516</v>
      </c>
      <c r="C518" t="s">
        <v>31733</v>
      </c>
      <c r="D518" t="s">
        <v>31801</v>
      </c>
      <c r="E518" t="s">
        <v>31801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32517</v>
      </c>
      <c r="C519" t="s">
        <v>31733</v>
      </c>
      <c r="D519" t="s">
        <v>32515</v>
      </c>
      <c r="E519" t="s">
        <v>32515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32518</v>
      </c>
      <c r="C520" t="s">
        <v>31733</v>
      </c>
      <c r="D520" t="s">
        <v>32515</v>
      </c>
      <c r="E520" t="s">
        <v>32515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32519</v>
      </c>
      <c r="C521" t="s">
        <v>31733</v>
      </c>
      <c r="D521" t="s">
        <v>32043</v>
      </c>
      <c r="E521" t="s">
        <v>32043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32520</v>
      </c>
      <c r="C522" t="s">
        <v>31733</v>
      </c>
      <c r="D522" t="s">
        <v>32412</v>
      </c>
      <c r="E522" t="s">
        <v>32412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32521</v>
      </c>
      <c r="C523" t="s">
        <v>31733</v>
      </c>
      <c r="D523" t="s">
        <v>32522</v>
      </c>
      <c r="E523" t="s">
        <v>32522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32523</v>
      </c>
      <c r="C524" t="s">
        <v>31733</v>
      </c>
      <c r="D524" t="s">
        <v>32524</v>
      </c>
      <c r="E524" t="s">
        <v>32524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32525</v>
      </c>
      <c r="C525" t="s">
        <v>31733</v>
      </c>
      <c r="D525" t="s">
        <v>32526</v>
      </c>
      <c r="E525" t="s">
        <v>32526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32527</v>
      </c>
      <c r="C526" t="s">
        <v>31733</v>
      </c>
      <c r="D526" t="s">
        <v>3881</v>
      </c>
      <c r="E526" t="s">
        <v>3881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32528</v>
      </c>
      <c r="C527" t="s">
        <v>31733</v>
      </c>
      <c r="D527" t="s">
        <v>32529</v>
      </c>
      <c r="E527" t="s">
        <v>32529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32530</v>
      </c>
      <c r="C528" t="s">
        <v>31733</v>
      </c>
      <c r="D528" t="s">
        <v>32531</v>
      </c>
      <c r="E528" t="s">
        <v>32531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32532</v>
      </c>
      <c r="C529" t="s">
        <v>31733</v>
      </c>
      <c r="D529" t="s">
        <v>32529</v>
      </c>
      <c r="E529" t="s">
        <v>32529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32533</v>
      </c>
      <c r="C530" t="s">
        <v>31733</v>
      </c>
      <c r="D530" t="s">
        <v>32529</v>
      </c>
      <c r="E530" t="s">
        <v>32529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32534</v>
      </c>
      <c r="C531" t="s">
        <v>31733</v>
      </c>
      <c r="D531" t="s">
        <v>32529</v>
      </c>
      <c r="E531" t="s">
        <v>32529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32535</v>
      </c>
      <c r="C532" t="s">
        <v>31733</v>
      </c>
      <c r="D532" t="s">
        <v>32529</v>
      </c>
      <c r="E532" t="s">
        <v>32529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32536</v>
      </c>
      <c r="C533" t="s">
        <v>31733</v>
      </c>
      <c r="D533" t="s">
        <v>9980</v>
      </c>
      <c r="E533" t="s">
        <v>9980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32537</v>
      </c>
      <c r="C534" t="s">
        <v>31733</v>
      </c>
      <c r="D534" t="s">
        <v>32538</v>
      </c>
      <c r="E534" t="s">
        <v>32538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32539</v>
      </c>
      <c r="C535" t="s">
        <v>31733</v>
      </c>
      <c r="D535" t="s">
        <v>32540</v>
      </c>
      <c r="E535" t="s">
        <v>32540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32541</v>
      </c>
      <c r="C536" t="s">
        <v>31733</v>
      </c>
      <c r="D536" t="s">
        <v>32542</v>
      </c>
      <c r="E536" t="s">
        <v>32542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32543</v>
      </c>
      <c r="C537" t="s">
        <v>31733</v>
      </c>
      <c r="D537" t="s">
        <v>32478</v>
      </c>
      <c r="E537" t="s">
        <v>32478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32544</v>
      </c>
      <c r="C538" t="s">
        <v>31733</v>
      </c>
      <c r="D538" t="s">
        <v>32545</v>
      </c>
      <c r="E538" t="s">
        <v>32545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32546</v>
      </c>
      <c r="C539" t="s">
        <v>31733</v>
      </c>
      <c r="D539" t="s">
        <v>32461</v>
      </c>
      <c r="E539" t="s">
        <v>32461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32547</v>
      </c>
      <c r="C540" t="s">
        <v>31733</v>
      </c>
      <c r="D540" t="s">
        <v>32459</v>
      </c>
      <c r="E540" t="s">
        <v>32459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32548</v>
      </c>
      <c r="C541" t="s">
        <v>31733</v>
      </c>
      <c r="D541" t="s">
        <v>32549</v>
      </c>
      <c r="E541" t="s">
        <v>32549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32550</v>
      </c>
      <c r="C542" t="s">
        <v>31733</v>
      </c>
      <c r="D542" t="s">
        <v>32551</v>
      </c>
      <c r="E542" t="s">
        <v>32551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32552</v>
      </c>
      <c r="C543" t="s">
        <v>31733</v>
      </c>
      <c r="D543" t="s">
        <v>32553</v>
      </c>
      <c r="E543" t="s">
        <v>32553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32554</v>
      </c>
      <c r="C544" t="s">
        <v>31733</v>
      </c>
      <c r="D544" t="s">
        <v>32555</v>
      </c>
      <c r="E544" t="s">
        <v>32555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32556</v>
      </c>
      <c r="C545" t="s">
        <v>31733</v>
      </c>
      <c r="D545" t="s">
        <v>31766</v>
      </c>
      <c r="E545" t="s">
        <v>31766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32557</v>
      </c>
      <c r="C546" t="s">
        <v>31733</v>
      </c>
      <c r="D546" t="s">
        <v>31979</v>
      </c>
      <c r="E546" t="s">
        <v>31979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32558</v>
      </c>
      <c r="C547" t="s">
        <v>31733</v>
      </c>
      <c r="D547" t="s">
        <v>32373</v>
      </c>
      <c r="E547" t="s">
        <v>32373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32559</v>
      </c>
      <c r="C548" t="s">
        <v>31733</v>
      </c>
      <c r="D548" t="s">
        <v>31766</v>
      </c>
      <c r="E548" t="s">
        <v>31766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32560</v>
      </c>
      <c r="C549" t="s">
        <v>31733</v>
      </c>
      <c r="D549" t="s">
        <v>31868</v>
      </c>
      <c r="E549" t="s">
        <v>31868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32561</v>
      </c>
      <c r="C550" t="s">
        <v>31733</v>
      </c>
      <c r="D550" t="s">
        <v>32373</v>
      </c>
      <c r="E550" t="s">
        <v>32373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32562</v>
      </c>
      <c r="C551" t="s">
        <v>31733</v>
      </c>
      <c r="D551" t="s">
        <v>32203</v>
      </c>
      <c r="E551" t="s">
        <v>32203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32563</v>
      </c>
      <c r="C552" t="s">
        <v>31733</v>
      </c>
      <c r="D552" t="s">
        <v>32203</v>
      </c>
      <c r="E552" t="s">
        <v>32203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32564</v>
      </c>
      <c r="C553" t="s">
        <v>31733</v>
      </c>
      <c r="D553" t="s">
        <v>31812</v>
      </c>
      <c r="E553" t="s">
        <v>31812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32565</v>
      </c>
      <c r="C554" t="s">
        <v>31733</v>
      </c>
      <c r="D554" t="s">
        <v>32566</v>
      </c>
      <c r="E554" t="s">
        <v>32566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32567</v>
      </c>
      <c r="C555" t="s">
        <v>31733</v>
      </c>
      <c r="D555" t="s">
        <v>31770</v>
      </c>
      <c r="E555" t="s">
        <v>31770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32568</v>
      </c>
      <c r="C556" t="s">
        <v>31733</v>
      </c>
      <c r="D556" t="s">
        <v>32569</v>
      </c>
      <c r="E556" t="s">
        <v>32569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32570</v>
      </c>
      <c r="C557" t="s">
        <v>31733</v>
      </c>
      <c r="D557" t="s">
        <v>32571</v>
      </c>
      <c r="E557" t="s">
        <v>32571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32572</v>
      </c>
      <c r="C558" t="s">
        <v>31733</v>
      </c>
      <c r="D558" t="s">
        <v>32551</v>
      </c>
      <c r="E558" t="s">
        <v>32551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32573</v>
      </c>
      <c r="C559" t="s">
        <v>31733</v>
      </c>
      <c r="D559" t="s">
        <v>24655</v>
      </c>
      <c r="E559" t="s">
        <v>24655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32574</v>
      </c>
      <c r="C560" t="s">
        <v>31733</v>
      </c>
      <c r="D560" t="s">
        <v>31795</v>
      </c>
      <c r="E560" t="s">
        <v>31795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32575</v>
      </c>
      <c r="C561" t="s">
        <v>31733</v>
      </c>
      <c r="D561" t="s">
        <v>32576</v>
      </c>
      <c r="E561" t="s">
        <v>32576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32577</v>
      </c>
      <c r="C562" t="s">
        <v>31733</v>
      </c>
      <c r="D562" t="s">
        <v>9257</v>
      </c>
      <c r="E562" t="s">
        <v>9257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32578</v>
      </c>
      <c r="C563" t="s">
        <v>31733</v>
      </c>
      <c r="D563" t="s">
        <v>8112</v>
      </c>
      <c r="E563" t="s">
        <v>8112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32579</v>
      </c>
      <c r="C564" t="s">
        <v>31733</v>
      </c>
      <c r="D564" t="s">
        <v>32505</v>
      </c>
      <c r="E564" t="s">
        <v>32505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32580</v>
      </c>
      <c r="C565" t="s">
        <v>31733</v>
      </c>
      <c r="D565" t="s">
        <v>2629</v>
      </c>
      <c r="E565" t="s">
        <v>2629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32581</v>
      </c>
      <c r="C566" t="s">
        <v>31733</v>
      </c>
      <c r="D566" t="s">
        <v>32582</v>
      </c>
      <c r="E566" t="s">
        <v>32582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32583</v>
      </c>
      <c r="C567" t="s">
        <v>31733</v>
      </c>
      <c r="D567" t="s">
        <v>32584</v>
      </c>
      <c r="E567" t="s">
        <v>32584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32585</v>
      </c>
      <c r="C568" t="s">
        <v>31733</v>
      </c>
      <c r="D568" t="s">
        <v>13429</v>
      </c>
      <c r="E568" t="s">
        <v>13429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32586</v>
      </c>
      <c r="C569" t="s">
        <v>31733</v>
      </c>
      <c r="D569" t="s">
        <v>32587</v>
      </c>
      <c r="E569" t="s">
        <v>32587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32588</v>
      </c>
      <c r="C570" t="s">
        <v>31733</v>
      </c>
      <c r="D570" t="s">
        <v>32589</v>
      </c>
      <c r="E570" t="s">
        <v>32589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32590</v>
      </c>
      <c r="C571" t="s">
        <v>31733</v>
      </c>
      <c r="D571" t="s">
        <v>32591</v>
      </c>
      <c r="E571" t="s">
        <v>32591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32592</v>
      </c>
      <c r="C572" t="s">
        <v>31733</v>
      </c>
      <c r="D572" t="s">
        <v>32591</v>
      </c>
      <c r="E572" t="s">
        <v>32591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32593</v>
      </c>
      <c r="C573" t="s">
        <v>31733</v>
      </c>
      <c r="D573" t="s">
        <v>10724</v>
      </c>
      <c r="E573" t="s">
        <v>10724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32594</v>
      </c>
      <c r="C574" t="s">
        <v>31733</v>
      </c>
      <c r="D574" t="s">
        <v>31738</v>
      </c>
      <c r="E574" t="s">
        <v>31738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32595</v>
      </c>
      <c r="C575" t="s">
        <v>31733</v>
      </c>
      <c r="D575" t="s">
        <v>31941</v>
      </c>
      <c r="E575" t="s">
        <v>31941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32596</v>
      </c>
      <c r="C576" t="s">
        <v>31733</v>
      </c>
      <c r="D576" t="s">
        <v>31941</v>
      </c>
      <c r="E576" t="s">
        <v>31941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32597</v>
      </c>
      <c r="C577" t="s">
        <v>31733</v>
      </c>
      <c r="D577" t="s">
        <v>32350</v>
      </c>
      <c r="E577" t="s">
        <v>32350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32598</v>
      </c>
      <c r="C578" t="s">
        <v>31733</v>
      </c>
      <c r="D578" t="s">
        <v>32599</v>
      </c>
      <c r="E578" t="s">
        <v>32599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32600</v>
      </c>
      <c r="C579" t="s">
        <v>31733</v>
      </c>
      <c r="D579" t="s">
        <v>32529</v>
      </c>
      <c r="E579" t="s">
        <v>32529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32601</v>
      </c>
      <c r="C580" t="s">
        <v>31733</v>
      </c>
      <c r="D580" t="s">
        <v>8407</v>
      </c>
      <c r="E580" t="s">
        <v>8407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32602</v>
      </c>
      <c r="C581" t="s">
        <v>31733</v>
      </c>
      <c r="D581" t="s">
        <v>8407</v>
      </c>
      <c r="E581" t="s">
        <v>8407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32603</v>
      </c>
      <c r="C582" t="s">
        <v>31733</v>
      </c>
      <c r="D582" t="s">
        <v>32604</v>
      </c>
      <c r="E582" t="s">
        <v>32604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32605</v>
      </c>
      <c r="C583" t="s">
        <v>31733</v>
      </c>
      <c r="D583" t="s">
        <v>32606</v>
      </c>
      <c r="E583" t="s">
        <v>32606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32607</v>
      </c>
      <c r="C584" t="s">
        <v>31733</v>
      </c>
      <c r="D584" t="s">
        <v>32608</v>
      </c>
      <c r="E584" t="s">
        <v>32608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32609</v>
      </c>
      <c r="C585" t="s">
        <v>31733</v>
      </c>
      <c r="D585" t="s">
        <v>31838</v>
      </c>
      <c r="E585" t="s">
        <v>31838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32610</v>
      </c>
      <c r="C586" t="s">
        <v>31733</v>
      </c>
      <c r="D586" t="s">
        <v>31923</v>
      </c>
      <c r="E586" t="s">
        <v>31923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32611</v>
      </c>
      <c r="C587" t="s">
        <v>31733</v>
      </c>
      <c r="D587" t="s">
        <v>31932</v>
      </c>
      <c r="E587" t="s">
        <v>31932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32612</v>
      </c>
      <c r="C588" t="s">
        <v>31733</v>
      </c>
      <c r="D588" t="s">
        <v>32613</v>
      </c>
      <c r="E588" t="s">
        <v>32613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32614</v>
      </c>
      <c r="C589" t="s">
        <v>31733</v>
      </c>
      <c r="D589" t="s">
        <v>32308</v>
      </c>
      <c r="E589" t="s">
        <v>32308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32615</v>
      </c>
      <c r="C590" t="s">
        <v>31733</v>
      </c>
      <c r="D590" t="s">
        <v>25391</v>
      </c>
      <c r="E590" t="s">
        <v>25391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32616</v>
      </c>
      <c r="C591" t="s">
        <v>31733</v>
      </c>
      <c r="D591" t="s">
        <v>32197</v>
      </c>
      <c r="E591" t="s">
        <v>32197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32617</v>
      </c>
      <c r="C592" t="s">
        <v>31733</v>
      </c>
      <c r="D592" t="s">
        <v>32089</v>
      </c>
      <c r="E592" t="s">
        <v>32089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32618</v>
      </c>
      <c r="C593" t="s">
        <v>31733</v>
      </c>
      <c r="D593" t="s">
        <v>31738</v>
      </c>
      <c r="E593" t="s">
        <v>31738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32619</v>
      </c>
      <c r="C594" t="s">
        <v>31733</v>
      </c>
      <c r="D594" t="s">
        <v>32184</v>
      </c>
      <c r="E594" t="s">
        <v>32184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32620</v>
      </c>
      <c r="C595" t="s">
        <v>31733</v>
      </c>
      <c r="D595" t="s">
        <v>32621</v>
      </c>
      <c r="E595" t="s">
        <v>32621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32622</v>
      </c>
      <c r="C596" t="s">
        <v>31733</v>
      </c>
      <c r="D596" t="s">
        <v>32623</v>
      </c>
      <c r="E596" t="s">
        <v>32623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32624</v>
      </c>
      <c r="C597" t="s">
        <v>31733</v>
      </c>
      <c r="D597" t="s">
        <v>32625</v>
      </c>
      <c r="E597" t="s">
        <v>32625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32626</v>
      </c>
      <c r="C598" t="s">
        <v>31733</v>
      </c>
      <c r="D598" t="s">
        <v>32627</v>
      </c>
      <c r="E598" t="s">
        <v>32627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32628</v>
      </c>
      <c r="C599" t="s">
        <v>31733</v>
      </c>
      <c r="D599" t="s">
        <v>31781</v>
      </c>
      <c r="E599" t="s">
        <v>31781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32629</v>
      </c>
      <c r="C600" t="s">
        <v>31733</v>
      </c>
      <c r="D600" t="s">
        <v>32630</v>
      </c>
      <c r="E600" t="s">
        <v>32630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32631</v>
      </c>
      <c r="C601" t="s">
        <v>31733</v>
      </c>
      <c r="D601" t="s">
        <v>32632</v>
      </c>
      <c r="E601" t="s">
        <v>32632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32633</v>
      </c>
      <c r="C602" t="s">
        <v>31733</v>
      </c>
      <c r="D602" t="s">
        <v>32634</v>
      </c>
      <c r="E602" t="s">
        <v>32634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32635</v>
      </c>
      <c r="C603" t="s">
        <v>31733</v>
      </c>
      <c r="D603" t="s">
        <v>32636</v>
      </c>
      <c r="E603" t="s">
        <v>32636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32637</v>
      </c>
      <c r="C604" t="s">
        <v>31733</v>
      </c>
      <c r="D604" t="s">
        <v>32599</v>
      </c>
      <c r="E604" t="s">
        <v>32599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32638</v>
      </c>
      <c r="C605" t="s">
        <v>31733</v>
      </c>
      <c r="D605" t="s">
        <v>32639</v>
      </c>
      <c r="E605" t="s">
        <v>32639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32640</v>
      </c>
      <c r="C606" t="s">
        <v>31733</v>
      </c>
      <c r="D606" t="s">
        <v>6996</v>
      </c>
      <c r="E606" t="s">
        <v>6996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32641</v>
      </c>
      <c r="C607" t="s">
        <v>31733</v>
      </c>
      <c r="D607" t="s">
        <v>32642</v>
      </c>
      <c r="E607" t="s">
        <v>32642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32643</v>
      </c>
      <c r="C608" t="s">
        <v>31733</v>
      </c>
      <c r="D608" t="s">
        <v>1542</v>
      </c>
      <c r="E608" t="s">
        <v>1542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32644</v>
      </c>
      <c r="C609" t="s">
        <v>31733</v>
      </c>
      <c r="D609" t="s">
        <v>32645</v>
      </c>
      <c r="E609" t="s">
        <v>32645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32646</v>
      </c>
      <c r="C610" t="s">
        <v>31733</v>
      </c>
      <c r="D610" t="s">
        <v>32647</v>
      </c>
      <c r="E610" t="s">
        <v>32647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32648</v>
      </c>
      <c r="C611" t="s">
        <v>31733</v>
      </c>
      <c r="D611" t="s">
        <v>32649</v>
      </c>
      <c r="E611" t="s">
        <v>32649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32650</v>
      </c>
      <c r="C612" t="s">
        <v>31733</v>
      </c>
      <c r="D612" t="s">
        <v>31818</v>
      </c>
      <c r="E612" t="s">
        <v>31818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32651</v>
      </c>
      <c r="C613" t="s">
        <v>31733</v>
      </c>
      <c r="D613" t="s">
        <v>4465</v>
      </c>
      <c r="E613" t="s">
        <v>4465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32652</v>
      </c>
      <c r="C614" t="s">
        <v>31733</v>
      </c>
      <c r="D614" t="s">
        <v>32653</v>
      </c>
      <c r="E614" t="s">
        <v>32653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32654</v>
      </c>
      <c r="C615" t="s">
        <v>31733</v>
      </c>
      <c r="D615" t="s">
        <v>32101</v>
      </c>
      <c r="E615" t="s">
        <v>32101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32655</v>
      </c>
      <c r="C616" t="s">
        <v>31733</v>
      </c>
      <c r="D616" t="s">
        <v>32656</v>
      </c>
      <c r="E616" t="s">
        <v>32656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32657</v>
      </c>
      <c r="C617" t="s">
        <v>31733</v>
      </c>
      <c r="D617" t="s">
        <v>13055</v>
      </c>
      <c r="E617" t="s">
        <v>13055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32658</v>
      </c>
      <c r="C618" t="s">
        <v>31733</v>
      </c>
      <c r="D618" t="s">
        <v>32659</v>
      </c>
      <c r="E618" t="s">
        <v>32659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32660</v>
      </c>
      <c r="C619" t="s">
        <v>31733</v>
      </c>
      <c r="D619" t="s">
        <v>32308</v>
      </c>
      <c r="E619" t="s">
        <v>32308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32661</v>
      </c>
      <c r="C620" t="s">
        <v>31733</v>
      </c>
      <c r="D620" t="s">
        <v>32662</v>
      </c>
      <c r="E620" t="s">
        <v>32662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32663</v>
      </c>
      <c r="C621" t="s">
        <v>31733</v>
      </c>
      <c r="D621" t="s">
        <v>12620</v>
      </c>
      <c r="E621" t="s">
        <v>12620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32664</v>
      </c>
      <c r="C622" t="s">
        <v>31733</v>
      </c>
      <c r="D622" t="s">
        <v>11945</v>
      </c>
      <c r="E622" t="s">
        <v>11945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32665</v>
      </c>
      <c r="C623" t="s">
        <v>31733</v>
      </c>
      <c r="D623" t="s">
        <v>32046</v>
      </c>
      <c r="E623" t="s">
        <v>32046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32666</v>
      </c>
      <c r="C624" t="s">
        <v>31733</v>
      </c>
      <c r="D624" t="s">
        <v>31785</v>
      </c>
      <c r="E624" t="s">
        <v>31785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32667</v>
      </c>
      <c r="C625" t="s">
        <v>31733</v>
      </c>
      <c r="D625" t="s">
        <v>12969</v>
      </c>
      <c r="E625" t="s">
        <v>12969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32668</v>
      </c>
      <c r="C626" t="s">
        <v>31733</v>
      </c>
      <c r="D626" t="s">
        <v>12969</v>
      </c>
      <c r="E626" t="s">
        <v>12969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32669</v>
      </c>
      <c r="C627" t="s">
        <v>31733</v>
      </c>
      <c r="D627" t="s">
        <v>12969</v>
      </c>
      <c r="E627" t="s">
        <v>12969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32670</v>
      </c>
      <c r="C628" t="s">
        <v>31733</v>
      </c>
      <c r="D628" t="s">
        <v>31884</v>
      </c>
      <c r="E628" t="s">
        <v>31884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32671</v>
      </c>
      <c r="C629" t="s">
        <v>31733</v>
      </c>
      <c r="D629" t="s">
        <v>31884</v>
      </c>
      <c r="E629" t="s">
        <v>31884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32672</v>
      </c>
      <c r="C630" t="s">
        <v>31733</v>
      </c>
      <c r="D630" t="s">
        <v>12969</v>
      </c>
      <c r="E630" t="s">
        <v>12969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32673</v>
      </c>
      <c r="C631" t="s">
        <v>31733</v>
      </c>
      <c r="D631" t="s">
        <v>31884</v>
      </c>
      <c r="E631" t="s">
        <v>31884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32674</v>
      </c>
      <c r="C632" t="s">
        <v>31733</v>
      </c>
      <c r="D632" t="s">
        <v>12969</v>
      </c>
      <c r="E632" t="s">
        <v>12969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32675</v>
      </c>
      <c r="C633" t="s">
        <v>31733</v>
      </c>
      <c r="D633" t="s">
        <v>32676</v>
      </c>
      <c r="E633" t="s">
        <v>32676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32677</v>
      </c>
      <c r="C634" t="s">
        <v>31733</v>
      </c>
      <c r="D634" t="s">
        <v>32184</v>
      </c>
      <c r="E634" t="s">
        <v>32184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32678</v>
      </c>
      <c r="C635" t="s">
        <v>31733</v>
      </c>
      <c r="D635" t="s">
        <v>12969</v>
      </c>
      <c r="E635" t="s">
        <v>12969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32679</v>
      </c>
      <c r="C636" t="s">
        <v>31733</v>
      </c>
      <c r="D636" t="s">
        <v>32011</v>
      </c>
      <c r="E636" t="s">
        <v>32011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32680</v>
      </c>
      <c r="C637" t="s">
        <v>31733</v>
      </c>
      <c r="D637" t="s">
        <v>13263</v>
      </c>
      <c r="E637" t="s">
        <v>13263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32681</v>
      </c>
      <c r="C638" t="s">
        <v>31733</v>
      </c>
      <c r="D638" t="s">
        <v>32682</v>
      </c>
      <c r="E638" t="s">
        <v>32682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32683</v>
      </c>
      <c r="C639" t="s">
        <v>31733</v>
      </c>
      <c r="D639" t="s">
        <v>25391</v>
      </c>
      <c r="E639" t="s">
        <v>25391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32684</v>
      </c>
      <c r="C640" t="s">
        <v>31733</v>
      </c>
      <c r="D640" t="s">
        <v>32308</v>
      </c>
      <c r="E640" t="s">
        <v>32308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32685</v>
      </c>
      <c r="C641" t="s">
        <v>31733</v>
      </c>
      <c r="D641" t="s">
        <v>32308</v>
      </c>
      <c r="E641" t="s">
        <v>32308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32686</v>
      </c>
      <c r="C642" t="s">
        <v>31733</v>
      </c>
      <c r="D642" t="s">
        <v>16055</v>
      </c>
      <c r="E642" t="s">
        <v>16055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32687</v>
      </c>
      <c r="C643" t="s">
        <v>31733</v>
      </c>
      <c r="D643" t="s">
        <v>25391</v>
      </c>
      <c r="E643" t="s">
        <v>25391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32688</v>
      </c>
      <c r="C644" t="s">
        <v>31733</v>
      </c>
      <c r="D644" t="s">
        <v>25391</v>
      </c>
      <c r="E644" t="s">
        <v>25391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32689</v>
      </c>
      <c r="C645" t="s">
        <v>31733</v>
      </c>
      <c r="D645" t="s">
        <v>32101</v>
      </c>
      <c r="E645" t="s">
        <v>32101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32690</v>
      </c>
      <c r="C646" t="s">
        <v>31733</v>
      </c>
      <c r="D646" t="s">
        <v>32691</v>
      </c>
      <c r="E646" t="s">
        <v>32691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32692</v>
      </c>
      <c r="C647" t="s">
        <v>31733</v>
      </c>
      <c r="D647" t="s">
        <v>31757</v>
      </c>
      <c r="E647" t="s">
        <v>31757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32693</v>
      </c>
      <c r="C648" t="s">
        <v>31733</v>
      </c>
      <c r="D648" t="s">
        <v>31738</v>
      </c>
      <c r="E648" t="s">
        <v>31738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32694</v>
      </c>
      <c r="C649" t="s">
        <v>31733</v>
      </c>
      <c r="D649" t="s">
        <v>32695</v>
      </c>
      <c r="E649" t="s">
        <v>32695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32696</v>
      </c>
      <c r="C650" t="s">
        <v>31733</v>
      </c>
      <c r="D650" t="s">
        <v>32697</v>
      </c>
      <c r="E650" t="s">
        <v>32697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32698</v>
      </c>
      <c r="C651" t="s">
        <v>31733</v>
      </c>
      <c r="D651" t="s">
        <v>32589</v>
      </c>
      <c r="E651" t="s">
        <v>32589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32699</v>
      </c>
      <c r="C652" t="s">
        <v>31733</v>
      </c>
      <c r="D652" t="s">
        <v>32700</v>
      </c>
      <c r="E652" t="s">
        <v>32700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32701</v>
      </c>
      <c r="C653" t="s">
        <v>31733</v>
      </c>
      <c r="D653" t="s">
        <v>26677</v>
      </c>
      <c r="E653" t="s">
        <v>26677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32702</v>
      </c>
      <c r="C654" t="s">
        <v>31733</v>
      </c>
      <c r="D654" t="s">
        <v>32278</v>
      </c>
      <c r="E654" t="s">
        <v>32278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32703</v>
      </c>
      <c r="C655" t="s">
        <v>31733</v>
      </c>
      <c r="D655" t="s">
        <v>32540</v>
      </c>
      <c r="E655" t="s">
        <v>32540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32704</v>
      </c>
      <c r="C656" t="s">
        <v>31733</v>
      </c>
      <c r="D656" t="s">
        <v>32037</v>
      </c>
      <c r="E656" t="s">
        <v>32037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32705</v>
      </c>
      <c r="C657" t="s">
        <v>31733</v>
      </c>
      <c r="D657" t="s">
        <v>31807</v>
      </c>
      <c r="E657" t="s">
        <v>31807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32706</v>
      </c>
      <c r="C658" t="s">
        <v>31733</v>
      </c>
      <c r="D658" t="s">
        <v>32707</v>
      </c>
      <c r="E658" t="s">
        <v>32707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32708</v>
      </c>
      <c r="C659" t="s">
        <v>31733</v>
      </c>
      <c r="D659" t="s">
        <v>32709</v>
      </c>
      <c r="E659" t="s">
        <v>32709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32710</v>
      </c>
      <c r="C660" t="s">
        <v>31733</v>
      </c>
      <c r="D660" t="s">
        <v>32709</v>
      </c>
      <c r="E660" t="s">
        <v>32709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32711</v>
      </c>
      <c r="C661" t="s">
        <v>31733</v>
      </c>
      <c r="D661" t="s">
        <v>32682</v>
      </c>
      <c r="E661" t="s">
        <v>32682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32712</v>
      </c>
      <c r="C662" t="s">
        <v>31733</v>
      </c>
      <c r="D662" t="s">
        <v>32713</v>
      </c>
      <c r="E662" t="s">
        <v>32713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32714</v>
      </c>
      <c r="C663" t="s">
        <v>31733</v>
      </c>
      <c r="D663" t="s">
        <v>32301</v>
      </c>
      <c r="E663" t="s">
        <v>32301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32715</v>
      </c>
      <c r="C664" t="s">
        <v>31733</v>
      </c>
      <c r="D664" t="s">
        <v>11155</v>
      </c>
      <c r="E664" t="s">
        <v>11155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32716</v>
      </c>
      <c r="C665" t="s">
        <v>31733</v>
      </c>
      <c r="D665" t="s">
        <v>16028</v>
      </c>
      <c r="E665" t="s">
        <v>16028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32717</v>
      </c>
      <c r="C666" t="s">
        <v>31733</v>
      </c>
      <c r="D666" t="s">
        <v>32718</v>
      </c>
      <c r="E666" t="s">
        <v>32718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32719</v>
      </c>
      <c r="C667" t="s">
        <v>31733</v>
      </c>
      <c r="D667" t="s">
        <v>12620</v>
      </c>
      <c r="E667" t="s">
        <v>12620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32720</v>
      </c>
      <c r="C668" t="s">
        <v>31733</v>
      </c>
      <c r="D668" t="s">
        <v>32721</v>
      </c>
      <c r="E668" t="s">
        <v>32721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32722</v>
      </c>
      <c r="C669" t="s">
        <v>31733</v>
      </c>
      <c r="D669" t="s">
        <v>32723</v>
      </c>
      <c r="E669" t="s">
        <v>32723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32724</v>
      </c>
      <c r="C670" t="s">
        <v>31733</v>
      </c>
      <c r="D670" t="s">
        <v>32721</v>
      </c>
      <c r="E670" t="s">
        <v>32721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32725</v>
      </c>
      <c r="C671" t="s">
        <v>31733</v>
      </c>
      <c r="D671" t="s">
        <v>13509</v>
      </c>
      <c r="E671" t="s">
        <v>13509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32726</v>
      </c>
      <c r="C672" t="s">
        <v>31733</v>
      </c>
      <c r="D672" t="s">
        <v>32727</v>
      </c>
      <c r="E672" t="s">
        <v>32727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32728</v>
      </c>
      <c r="C673" t="s">
        <v>31733</v>
      </c>
      <c r="D673" t="s">
        <v>32729</v>
      </c>
      <c r="E673" t="s">
        <v>32729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32730</v>
      </c>
      <c r="C674" t="s">
        <v>31733</v>
      </c>
      <c r="D674" t="s">
        <v>31923</v>
      </c>
      <c r="E674" t="s">
        <v>31923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32731</v>
      </c>
      <c r="C675" t="s">
        <v>31733</v>
      </c>
      <c r="D675" t="s">
        <v>32732</v>
      </c>
      <c r="E675" t="s">
        <v>32732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32733</v>
      </c>
      <c r="C676" t="s">
        <v>31733</v>
      </c>
      <c r="D676" t="s">
        <v>32734</v>
      </c>
      <c r="E676" t="s">
        <v>32734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32735</v>
      </c>
      <c r="C677" t="s">
        <v>31733</v>
      </c>
      <c r="D677" t="s">
        <v>32736</v>
      </c>
      <c r="E677" t="s">
        <v>32736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32737</v>
      </c>
      <c r="C678" t="s">
        <v>31733</v>
      </c>
      <c r="D678" t="s">
        <v>32734</v>
      </c>
      <c r="E678" t="s">
        <v>32734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32738</v>
      </c>
      <c r="C679" t="s">
        <v>31733</v>
      </c>
      <c r="D679" t="s">
        <v>32734</v>
      </c>
      <c r="E679" t="s">
        <v>32734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32739</v>
      </c>
      <c r="C680" t="s">
        <v>31733</v>
      </c>
      <c r="D680" t="s">
        <v>13392</v>
      </c>
      <c r="E680" t="s">
        <v>13392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32740</v>
      </c>
      <c r="C681" t="s">
        <v>31733</v>
      </c>
      <c r="D681" t="s">
        <v>32741</v>
      </c>
      <c r="E681" t="s">
        <v>32741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32742</v>
      </c>
      <c r="C682" t="s">
        <v>31733</v>
      </c>
      <c r="D682" t="s">
        <v>32741</v>
      </c>
      <c r="E682" t="s">
        <v>32741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32743</v>
      </c>
      <c r="C683" t="s">
        <v>31733</v>
      </c>
      <c r="D683" t="s">
        <v>32744</v>
      </c>
      <c r="E683" t="s">
        <v>32744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32745</v>
      </c>
      <c r="C684" t="s">
        <v>31733</v>
      </c>
      <c r="D684" t="s">
        <v>32741</v>
      </c>
      <c r="E684" t="s">
        <v>32741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32746</v>
      </c>
      <c r="C685" t="s">
        <v>31733</v>
      </c>
      <c r="D685" t="s">
        <v>24540</v>
      </c>
      <c r="E685" t="s">
        <v>24540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32747</v>
      </c>
      <c r="C686" t="s">
        <v>31733</v>
      </c>
      <c r="D686" t="s">
        <v>32748</v>
      </c>
      <c r="E686" t="s">
        <v>32748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32749</v>
      </c>
      <c r="C687" t="s">
        <v>31733</v>
      </c>
      <c r="D687" t="s">
        <v>32750</v>
      </c>
      <c r="E687" t="s">
        <v>32750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32751</v>
      </c>
      <c r="C688" t="s">
        <v>31733</v>
      </c>
      <c r="D688" t="s">
        <v>32750</v>
      </c>
      <c r="E688" t="s">
        <v>32750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32752</v>
      </c>
      <c r="C689" t="s">
        <v>31733</v>
      </c>
      <c r="D689" t="s">
        <v>32753</v>
      </c>
      <c r="E689" t="s">
        <v>32753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32754</v>
      </c>
      <c r="C690" t="s">
        <v>31733</v>
      </c>
      <c r="D690" t="s">
        <v>32750</v>
      </c>
      <c r="E690" t="s">
        <v>32750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32755</v>
      </c>
      <c r="C691" t="s">
        <v>31733</v>
      </c>
      <c r="D691" t="s">
        <v>6937</v>
      </c>
      <c r="E691" t="s">
        <v>6937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32756</v>
      </c>
      <c r="C692" t="s">
        <v>31733</v>
      </c>
      <c r="D692" t="s">
        <v>32750</v>
      </c>
      <c r="E692" t="s">
        <v>32750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32757</v>
      </c>
      <c r="C693" t="s">
        <v>31733</v>
      </c>
      <c r="D693" t="s">
        <v>6937</v>
      </c>
      <c r="E693" t="s">
        <v>6937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32758</v>
      </c>
      <c r="C694" t="s">
        <v>31733</v>
      </c>
      <c r="D694" t="s">
        <v>32750</v>
      </c>
      <c r="E694" t="s">
        <v>32750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32759</v>
      </c>
      <c r="C695" t="s">
        <v>31733</v>
      </c>
      <c r="D695" t="s">
        <v>32750</v>
      </c>
      <c r="E695" t="s">
        <v>32750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32760</v>
      </c>
      <c r="C696" t="s">
        <v>31733</v>
      </c>
      <c r="D696" t="s">
        <v>32761</v>
      </c>
      <c r="E696" t="s">
        <v>32761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32762</v>
      </c>
      <c r="C697" t="s">
        <v>31733</v>
      </c>
      <c r="D697" t="s">
        <v>32763</v>
      </c>
      <c r="E697" t="s">
        <v>32763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32764</v>
      </c>
      <c r="C698" t="s">
        <v>31733</v>
      </c>
      <c r="D698" t="s">
        <v>32765</v>
      </c>
      <c r="E698" t="s">
        <v>32765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32766</v>
      </c>
      <c r="C699" t="s">
        <v>31733</v>
      </c>
      <c r="D699" t="s">
        <v>31899</v>
      </c>
      <c r="E699" t="s">
        <v>31899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32767</v>
      </c>
      <c r="C700" t="s">
        <v>31733</v>
      </c>
      <c r="D700" t="s">
        <v>32768</v>
      </c>
      <c r="E700" t="s">
        <v>32768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32769</v>
      </c>
      <c r="C701" t="s">
        <v>31733</v>
      </c>
      <c r="D701" t="s">
        <v>32770</v>
      </c>
      <c r="E701" t="s">
        <v>32770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32771</v>
      </c>
      <c r="C702" t="s">
        <v>31733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32772</v>
      </c>
      <c r="C703" t="s">
        <v>31733</v>
      </c>
      <c r="D703" t="s">
        <v>32659</v>
      </c>
      <c r="E703" t="s">
        <v>32659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32773</v>
      </c>
      <c r="C704" t="s">
        <v>31733</v>
      </c>
      <c r="D704" t="s">
        <v>5470</v>
      </c>
      <c r="E704" t="s">
        <v>5470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32774</v>
      </c>
      <c r="C705" t="s">
        <v>31733</v>
      </c>
      <c r="D705" t="s">
        <v>5607</v>
      </c>
      <c r="E705" t="s">
        <v>5607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32775</v>
      </c>
      <c r="C706" t="s">
        <v>31733</v>
      </c>
      <c r="D706" t="s">
        <v>32454</v>
      </c>
      <c r="E706" t="s">
        <v>32454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32776</v>
      </c>
      <c r="C707" t="s">
        <v>31733</v>
      </c>
      <c r="D707" t="s">
        <v>32777</v>
      </c>
      <c r="E707" t="s">
        <v>32777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32778</v>
      </c>
      <c r="C708" t="s">
        <v>31733</v>
      </c>
      <c r="D708" t="s">
        <v>32779</v>
      </c>
      <c r="E708" t="s">
        <v>32779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32780</v>
      </c>
      <c r="C709" t="s">
        <v>31733</v>
      </c>
      <c r="D709" t="s">
        <v>29265</v>
      </c>
      <c r="E709" t="s">
        <v>29265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32781</v>
      </c>
      <c r="C710" t="s">
        <v>31733</v>
      </c>
      <c r="D710" t="s">
        <v>5470</v>
      </c>
      <c r="E710" t="s">
        <v>5470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32782</v>
      </c>
      <c r="C711" t="s">
        <v>31733</v>
      </c>
      <c r="D711" t="s">
        <v>32783</v>
      </c>
      <c r="E711" t="s">
        <v>32783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32784</v>
      </c>
      <c r="C712" t="s">
        <v>31733</v>
      </c>
      <c r="D712" t="s">
        <v>2497</v>
      </c>
      <c r="E712" t="s">
        <v>2497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32785</v>
      </c>
      <c r="C713" t="s">
        <v>31733</v>
      </c>
      <c r="D713" t="s">
        <v>32786</v>
      </c>
      <c r="E713" t="s">
        <v>32786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32787</v>
      </c>
      <c r="C714" t="s">
        <v>31733</v>
      </c>
      <c r="D714" t="s">
        <v>31988</v>
      </c>
      <c r="E714" t="s">
        <v>31988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32788</v>
      </c>
      <c r="C715" t="s">
        <v>31733</v>
      </c>
      <c r="D715" t="s">
        <v>10076</v>
      </c>
      <c r="E715" t="s">
        <v>10076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32789</v>
      </c>
      <c r="C716" t="s">
        <v>31733</v>
      </c>
      <c r="D716" t="s">
        <v>32790</v>
      </c>
      <c r="E716" t="s">
        <v>32790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32791</v>
      </c>
      <c r="C717" t="s">
        <v>31733</v>
      </c>
      <c r="D717" t="s">
        <v>32792</v>
      </c>
      <c r="E717" t="s">
        <v>32792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32793</v>
      </c>
      <c r="C718" t="s">
        <v>31733</v>
      </c>
      <c r="D718" t="s">
        <v>32682</v>
      </c>
      <c r="E718" t="s">
        <v>32682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32794</v>
      </c>
      <c r="C719" t="s">
        <v>31733</v>
      </c>
      <c r="D719" t="s">
        <v>32101</v>
      </c>
      <c r="E719" t="s">
        <v>32101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32795</v>
      </c>
      <c r="C720" t="s">
        <v>31733</v>
      </c>
      <c r="D720" t="s">
        <v>32796</v>
      </c>
      <c r="E720" t="s">
        <v>32796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32797</v>
      </c>
      <c r="C721" t="s">
        <v>31733</v>
      </c>
      <c r="D721" t="s">
        <v>32798</v>
      </c>
      <c r="E721" t="s">
        <v>32798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32799</v>
      </c>
      <c r="C722" t="s">
        <v>31733</v>
      </c>
      <c r="D722" t="s">
        <v>32800</v>
      </c>
      <c r="E722" t="s">
        <v>32800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32801</v>
      </c>
      <c r="C723" t="s">
        <v>31733</v>
      </c>
      <c r="D723" t="s">
        <v>31988</v>
      </c>
      <c r="E723" t="s">
        <v>31988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32802</v>
      </c>
      <c r="C724" t="s">
        <v>31733</v>
      </c>
      <c r="D724" t="s">
        <v>32803</v>
      </c>
      <c r="E724" t="s">
        <v>32803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32804</v>
      </c>
      <c r="C725" t="s">
        <v>31733</v>
      </c>
      <c r="D725" t="s">
        <v>32805</v>
      </c>
      <c r="E725" t="s">
        <v>32805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32806</v>
      </c>
      <c r="C726" t="s">
        <v>31733</v>
      </c>
      <c r="D726" t="s">
        <v>32807</v>
      </c>
      <c r="E726" t="s">
        <v>32807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32808</v>
      </c>
      <c r="C727" t="s">
        <v>31733</v>
      </c>
      <c r="D727" t="s">
        <v>32031</v>
      </c>
      <c r="E727" t="s">
        <v>32031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32809</v>
      </c>
      <c r="C728" t="s">
        <v>31733</v>
      </c>
      <c r="D728" t="s">
        <v>32604</v>
      </c>
      <c r="E728" t="s">
        <v>32604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32810</v>
      </c>
      <c r="C729" t="s">
        <v>31733</v>
      </c>
      <c r="D729" t="s">
        <v>32811</v>
      </c>
      <c r="E729" t="s">
        <v>32811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32812</v>
      </c>
      <c r="C730" t="s">
        <v>31733</v>
      </c>
      <c r="D730" t="s">
        <v>32060</v>
      </c>
      <c r="E730" t="s">
        <v>32060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32813</v>
      </c>
      <c r="C731" t="s">
        <v>31733</v>
      </c>
      <c r="D731" t="s">
        <v>13495</v>
      </c>
      <c r="E731" t="s">
        <v>13495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32814</v>
      </c>
      <c r="C732" t="s">
        <v>31733</v>
      </c>
      <c r="D732" t="s">
        <v>26065</v>
      </c>
      <c r="E732" t="s">
        <v>26065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32815</v>
      </c>
      <c r="C733" t="s">
        <v>31733</v>
      </c>
      <c r="D733" t="s">
        <v>32816</v>
      </c>
      <c r="E733" t="s">
        <v>32816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32817</v>
      </c>
      <c r="C734" t="s">
        <v>31733</v>
      </c>
      <c r="D734" t="s">
        <v>32818</v>
      </c>
      <c r="E734" t="s">
        <v>32818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32819</v>
      </c>
      <c r="C735" t="s">
        <v>31733</v>
      </c>
      <c r="D735" t="s">
        <v>32389</v>
      </c>
      <c r="E735" t="s">
        <v>32389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32820</v>
      </c>
      <c r="C736" t="s">
        <v>31733</v>
      </c>
      <c r="D736" t="s">
        <v>32308</v>
      </c>
      <c r="E736" t="s">
        <v>32308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32821</v>
      </c>
      <c r="C737" t="s">
        <v>31733</v>
      </c>
      <c r="D737" t="s">
        <v>32308</v>
      </c>
      <c r="E737" t="s">
        <v>32308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32822</v>
      </c>
      <c r="C738" t="s">
        <v>31733</v>
      </c>
      <c r="D738" t="s">
        <v>32308</v>
      </c>
      <c r="E738" t="s">
        <v>32308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32823</v>
      </c>
      <c r="C739" t="s">
        <v>31733</v>
      </c>
      <c r="D739" t="s">
        <v>9904</v>
      </c>
      <c r="E739" t="s">
        <v>9904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32824</v>
      </c>
      <c r="C740" t="s">
        <v>31733</v>
      </c>
      <c r="D740" t="s">
        <v>32308</v>
      </c>
      <c r="E740" t="s">
        <v>32308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32825</v>
      </c>
      <c r="C741" t="s">
        <v>31733</v>
      </c>
      <c r="D741" t="s">
        <v>12027</v>
      </c>
      <c r="E741" t="s">
        <v>12027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32826</v>
      </c>
      <c r="C742" t="s">
        <v>31733</v>
      </c>
      <c r="D742" t="s">
        <v>32827</v>
      </c>
      <c r="E742" t="s">
        <v>32827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32828</v>
      </c>
      <c r="C743" t="s">
        <v>31733</v>
      </c>
      <c r="D743" t="s">
        <v>32829</v>
      </c>
      <c r="E743" t="s">
        <v>32829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32830</v>
      </c>
      <c r="C744" t="s">
        <v>31733</v>
      </c>
      <c r="D744" t="s">
        <v>32831</v>
      </c>
      <c r="E744" t="s">
        <v>32831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32832</v>
      </c>
      <c r="C745" t="s">
        <v>31733</v>
      </c>
      <c r="D745" t="s">
        <v>32833</v>
      </c>
      <c r="E745" t="s">
        <v>32833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32834</v>
      </c>
      <c r="C746" t="s">
        <v>31733</v>
      </c>
      <c r="D746" t="s">
        <v>32587</v>
      </c>
      <c r="E746" t="s">
        <v>32587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32835</v>
      </c>
      <c r="C747" t="s">
        <v>31733</v>
      </c>
      <c r="D747" t="s">
        <v>32308</v>
      </c>
      <c r="E747" t="s">
        <v>32308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32836</v>
      </c>
      <c r="C748" t="s">
        <v>31733</v>
      </c>
      <c r="D748" t="s">
        <v>13055</v>
      </c>
      <c r="E748" t="s">
        <v>13055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32837</v>
      </c>
      <c r="C749" t="s">
        <v>31733</v>
      </c>
      <c r="D749" t="s">
        <v>32838</v>
      </c>
      <c r="E749" t="s">
        <v>32838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32839</v>
      </c>
      <c r="C750" t="s">
        <v>31733</v>
      </c>
      <c r="D750" t="s">
        <v>32838</v>
      </c>
      <c r="E750" t="s">
        <v>32838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32840</v>
      </c>
      <c r="C751" t="s">
        <v>31733</v>
      </c>
      <c r="D751" t="s">
        <v>32841</v>
      </c>
      <c r="E751" t="s">
        <v>32841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32842</v>
      </c>
      <c r="C752" t="s">
        <v>31733</v>
      </c>
      <c r="D752" t="s">
        <v>32843</v>
      </c>
      <c r="E752" t="s">
        <v>32843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32844</v>
      </c>
      <c r="C753" t="s">
        <v>31733</v>
      </c>
      <c r="D753" t="s">
        <v>32587</v>
      </c>
      <c r="E753" t="s">
        <v>32587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32845</v>
      </c>
      <c r="C754" t="s">
        <v>31733</v>
      </c>
      <c r="D754" t="s">
        <v>11520</v>
      </c>
      <c r="E754" t="s">
        <v>11520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32846</v>
      </c>
      <c r="C755" t="s">
        <v>31733</v>
      </c>
      <c r="D755" t="s">
        <v>9776</v>
      </c>
      <c r="E755" t="s">
        <v>9776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32847</v>
      </c>
      <c r="C756" t="s">
        <v>31733</v>
      </c>
      <c r="D756" t="s">
        <v>32848</v>
      </c>
      <c r="E756" t="s">
        <v>32848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32849</v>
      </c>
      <c r="C757" t="s">
        <v>31733</v>
      </c>
      <c r="D757" t="s">
        <v>396</v>
      </c>
      <c r="E757" t="s">
        <v>396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32850</v>
      </c>
      <c r="C758" t="s">
        <v>31733</v>
      </c>
      <c r="D758" t="s">
        <v>26032</v>
      </c>
      <c r="E758" t="s">
        <v>26032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32851</v>
      </c>
      <c r="C759" t="s">
        <v>31733</v>
      </c>
      <c r="D759" t="s">
        <v>13418</v>
      </c>
      <c r="E759" t="s">
        <v>13418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32852</v>
      </c>
      <c r="C760" t="s">
        <v>31733</v>
      </c>
      <c r="D760" t="s">
        <v>12924</v>
      </c>
      <c r="E760" t="s">
        <v>12924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32853</v>
      </c>
      <c r="C761" t="s">
        <v>31733</v>
      </c>
      <c r="D761" t="s">
        <v>32854</v>
      </c>
      <c r="E761" t="s">
        <v>32854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32855</v>
      </c>
      <c r="C762" t="s">
        <v>31733</v>
      </c>
      <c r="D762" t="s">
        <v>13418</v>
      </c>
      <c r="E762" t="s">
        <v>13418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32856</v>
      </c>
      <c r="C763" t="s">
        <v>31733</v>
      </c>
      <c r="D763" t="s">
        <v>32386</v>
      </c>
      <c r="E763" t="s">
        <v>32386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32857</v>
      </c>
      <c r="C764" t="s">
        <v>31733</v>
      </c>
      <c r="D764" t="s">
        <v>32858</v>
      </c>
      <c r="E764" t="s">
        <v>32858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32859</v>
      </c>
      <c r="C765" t="s">
        <v>31733</v>
      </c>
      <c r="D765" t="s">
        <v>53</v>
      </c>
      <c r="E765" t="s">
        <v>53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32860</v>
      </c>
      <c r="C766" t="s">
        <v>31733</v>
      </c>
      <c r="D766" t="s">
        <v>7740</v>
      </c>
      <c r="E766" t="s">
        <v>7740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32861</v>
      </c>
      <c r="C767" t="s">
        <v>31733</v>
      </c>
      <c r="D767" t="s">
        <v>32862</v>
      </c>
      <c r="E767" t="s">
        <v>32862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32863</v>
      </c>
      <c r="C768" t="s">
        <v>31733</v>
      </c>
      <c r="D768" t="s">
        <v>6996</v>
      </c>
      <c r="E768" t="s">
        <v>6996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32864</v>
      </c>
      <c r="C769" t="s">
        <v>31733</v>
      </c>
      <c r="D769" t="s">
        <v>6996</v>
      </c>
      <c r="E769" t="s">
        <v>6996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32865</v>
      </c>
      <c r="C770" t="s">
        <v>31733</v>
      </c>
      <c r="D770" t="s">
        <v>32634</v>
      </c>
      <c r="E770" t="s">
        <v>32634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32866</v>
      </c>
      <c r="C771" t="s">
        <v>31733</v>
      </c>
      <c r="D771" t="s">
        <v>32867</v>
      </c>
      <c r="E771" t="s">
        <v>32867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32868</v>
      </c>
      <c r="C772" t="s">
        <v>31733</v>
      </c>
      <c r="D772" t="s">
        <v>13418</v>
      </c>
      <c r="E772" t="s">
        <v>13418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32869</v>
      </c>
      <c r="C773" t="s">
        <v>31733</v>
      </c>
      <c r="D773" t="s">
        <v>32373</v>
      </c>
      <c r="E773" t="s">
        <v>32373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32870</v>
      </c>
      <c r="C774" t="s">
        <v>31733</v>
      </c>
      <c r="D774" t="s">
        <v>3979</v>
      </c>
      <c r="E774" t="s">
        <v>3979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32871</v>
      </c>
      <c r="C775" t="s">
        <v>31733</v>
      </c>
      <c r="D775" t="s">
        <v>734</v>
      </c>
      <c r="E775" t="s">
        <v>734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32872</v>
      </c>
      <c r="C776" t="s">
        <v>31733</v>
      </c>
      <c r="D776" t="s">
        <v>32087</v>
      </c>
      <c r="E776" t="s">
        <v>32087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32873</v>
      </c>
      <c r="C777" t="s">
        <v>31733</v>
      </c>
      <c r="D777" t="s">
        <v>6996</v>
      </c>
      <c r="E777" t="s">
        <v>6996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32874</v>
      </c>
      <c r="C778" t="s">
        <v>31733</v>
      </c>
      <c r="D778" t="s">
        <v>31746</v>
      </c>
      <c r="E778" t="s">
        <v>31746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32875</v>
      </c>
      <c r="C779" t="s">
        <v>31733</v>
      </c>
      <c r="D779" t="s">
        <v>24688</v>
      </c>
      <c r="E779" t="s">
        <v>24688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32876</v>
      </c>
      <c r="C780" t="s">
        <v>31733</v>
      </c>
      <c r="D780" t="s">
        <v>12529</v>
      </c>
      <c r="E780" t="s">
        <v>12529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32877</v>
      </c>
      <c r="C781" t="s">
        <v>31733</v>
      </c>
      <c r="D781" t="s">
        <v>6996</v>
      </c>
      <c r="E781" t="s">
        <v>6996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32878</v>
      </c>
      <c r="C782" t="s">
        <v>31733</v>
      </c>
      <c r="D782" t="s">
        <v>32364</v>
      </c>
      <c r="E782" t="s">
        <v>32364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32879</v>
      </c>
      <c r="C783" t="s">
        <v>31733</v>
      </c>
      <c r="D783" t="s">
        <v>6996</v>
      </c>
      <c r="E783" t="s">
        <v>6996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32880</v>
      </c>
      <c r="C784" t="s">
        <v>31733</v>
      </c>
      <c r="D784" t="s">
        <v>3881</v>
      </c>
      <c r="E784" t="s">
        <v>3881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32881</v>
      </c>
      <c r="C785" t="s">
        <v>31733</v>
      </c>
      <c r="D785" t="s">
        <v>6996</v>
      </c>
      <c r="E785" t="s">
        <v>6996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32882</v>
      </c>
      <c r="C786" t="s">
        <v>31733</v>
      </c>
      <c r="D786" t="s">
        <v>32883</v>
      </c>
      <c r="E786" t="s">
        <v>32883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32884</v>
      </c>
      <c r="C787" t="s">
        <v>31733</v>
      </c>
      <c r="D787" t="s">
        <v>32599</v>
      </c>
      <c r="E787" t="s">
        <v>32599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32885</v>
      </c>
      <c r="C788" t="s">
        <v>31733</v>
      </c>
      <c r="D788" t="s">
        <v>32599</v>
      </c>
      <c r="E788" t="s">
        <v>32599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32886</v>
      </c>
      <c r="C789" t="s">
        <v>31733</v>
      </c>
      <c r="D789" t="s">
        <v>32099</v>
      </c>
      <c r="E789" t="s">
        <v>32099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32887</v>
      </c>
      <c r="C790" t="s">
        <v>31733</v>
      </c>
      <c r="D790" t="s">
        <v>32203</v>
      </c>
      <c r="E790" t="s">
        <v>32203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32888</v>
      </c>
      <c r="C791" t="s">
        <v>31733</v>
      </c>
      <c r="D791" t="s">
        <v>12529</v>
      </c>
      <c r="E791" t="s">
        <v>12529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32889</v>
      </c>
      <c r="C792" t="s">
        <v>31733</v>
      </c>
      <c r="D792" t="s">
        <v>24688</v>
      </c>
      <c r="E792" t="s">
        <v>24688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32890</v>
      </c>
      <c r="C793" t="s">
        <v>31733</v>
      </c>
      <c r="D793" t="s">
        <v>32599</v>
      </c>
      <c r="E793" t="s">
        <v>32599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32891</v>
      </c>
      <c r="C794" t="s">
        <v>31733</v>
      </c>
      <c r="D794" t="s">
        <v>32599</v>
      </c>
      <c r="E794" t="s">
        <v>32599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32892</v>
      </c>
      <c r="C795" t="s">
        <v>31733</v>
      </c>
      <c r="D795" t="s">
        <v>32893</v>
      </c>
      <c r="E795" t="s">
        <v>32893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32894</v>
      </c>
      <c r="C796" t="s">
        <v>31733</v>
      </c>
      <c r="D796" t="s">
        <v>32599</v>
      </c>
      <c r="E796" t="s">
        <v>32599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32895</v>
      </c>
      <c r="C797" t="s">
        <v>31733</v>
      </c>
      <c r="D797" t="s">
        <v>31967</v>
      </c>
      <c r="E797" t="s">
        <v>31967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32896</v>
      </c>
      <c r="C798" t="s">
        <v>31733</v>
      </c>
      <c r="D798" t="s">
        <v>32166</v>
      </c>
      <c r="E798" t="s">
        <v>32166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32897</v>
      </c>
      <c r="C799" t="s">
        <v>31733</v>
      </c>
      <c r="D799" t="s">
        <v>32454</v>
      </c>
      <c r="E799" t="s">
        <v>32454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32898</v>
      </c>
      <c r="C800" t="s">
        <v>31733</v>
      </c>
      <c r="D800" t="s">
        <v>32899</v>
      </c>
      <c r="E800" t="s">
        <v>32899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32900</v>
      </c>
      <c r="C801" t="s">
        <v>31733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32901</v>
      </c>
      <c r="C802" t="s">
        <v>31733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32902</v>
      </c>
      <c r="C803" t="s">
        <v>31733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32903</v>
      </c>
      <c r="C804" t="s">
        <v>31733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32904</v>
      </c>
      <c r="C805" t="s">
        <v>31733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32905</v>
      </c>
      <c r="C806" t="s">
        <v>31733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32906</v>
      </c>
      <c r="C807" t="s">
        <v>31733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32907</v>
      </c>
      <c r="C808" t="s">
        <v>31733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32908</v>
      </c>
      <c r="C809" t="s">
        <v>31733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32909</v>
      </c>
      <c r="C810" t="s">
        <v>31733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32910</v>
      </c>
      <c r="C811" t="s">
        <v>31733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32911</v>
      </c>
      <c r="C812" t="s">
        <v>31733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32912</v>
      </c>
      <c r="C813" t="s">
        <v>31733</v>
      </c>
      <c r="D813" t="s">
        <v>32913</v>
      </c>
      <c r="E813" t="s">
        <v>32913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32914</v>
      </c>
      <c r="C814" t="s">
        <v>31733</v>
      </c>
      <c r="D814" t="s">
        <v>32915</v>
      </c>
      <c r="E814" t="s">
        <v>32915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32916</v>
      </c>
      <c r="C815" t="s">
        <v>31733</v>
      </c>
      <c r="D815" t="s">
        <v>32917</v>
      </c>
      <c r="E815" t="s">
        <v>32917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32918</v>
      </c>
      <c r="C816" t="s">
        <v>31733</v>
      </c>
      <c r="D816" t="s">
        <v>32919</v>
      </c>
      <c r="E816" t="s">
        <v>32919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32920</v>
      </c>
      <c r="C817" t="s">
        <v>31733</v>
      </c>
      <c r="D817" t="s">
        <v>32917</v>
      </c>
      <c r="E817" t="s">
        <v>32917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32921</v>
      </c>
      <c r="C818" t="s">
        <v>31733</v>
      </c>
      <c r="D818" t="s">
        <v>31785</v>
      </c>
      <c r="E818" t="s">
        <v>31785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32922</v>
      </c>
      <c r="C819" t="s">
        <v>31733</v>
      </c>
      <c r="D819" t="s">
        <v>12529</v>
      </c>
      <c r="E819" t="s">
        <v>12529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32923</v>
      </c>
      <c r="C820" t="s">
        <v>31733</v>
      </c>
      <c r="D820" t="s">
        <v>32924</v>
      </c>
      <c r="E820" t="s">
        <v>32924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32925</v>
      </c>
      <c r="C821" t="s">
        <v>31733</v>
      </c>
      <c r="D821" t="s">
        <v>9589</v>
      </c>
      <c r="E821" t="s">
        <v>9589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32926</v>
      </c>
      <c r="C822" t="s">
        <v>31733</v>
      </c>
      <c r="D822" t="s">
        <v>32927</v>
      </c>
      <c r="E822" t="s">
        <v>32927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32928</v>
      </c>
      <c r="C823" t="s">
        <v>31733</v>
      </c>
      <c r="D823" t="s">
        <v>3881</v>
      </c>
      <c r="E823" t="s">
        <v>3881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32929</v>
      </c>
      <c r="C824" t="s">
        <v>31733</v>
      </c>
      <c r="D824" t="s">
        <v>32099</v>
      </c>
      <c r="E824" t="s">
        <v>32099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32930</v>
      </c>
      <c r="C825" t="s">
        <v>31733</v>
      </c>
      <c r="D825" t="s">
        <v>32931</v>
      </c>
      <c r="E825" t="s">
        <v>32931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32932</v>
      </c>
      <c r="C826" t="s">
        <v>31733</v>
      </c>
      <c r="D826" t="s">
        <v>32933</v>
      </c>
      <c r="E826" t="s">
        <v>32933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32934</v>
      </c>
      <c r="C827" t="s">
        <v>31733</v>
      </c>
      <c r="D827" t="s">
        <v>13225</v>
      </c>
      <c r="E827" t="s">
        <v>13225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32935</v>
      </c>
      <c r="C828" t="s">
        <v>31733</v>
      </c>
      <c r="D828" t="s">
        <v>32936</v>
      </c>
      <c r="E828" t="s">
        <v>32936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32937</v>
      </c>
      <c r="C829" t="s">
        <v>31733</v>
      </c>
      <c r="D829" t="s">
        <v>32938</v>
      </c>
      <c r="E829" t="s">
        <v>32938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32939</v>
      </c>
      <c r="C830" t="s">
        <v>31733</v>
      </c>
      <c r="D830" t="s">
        <v>32454</v>
      </c>
      <c r="E830" t="s">
        <v>32454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32940</v>
      </c>
      <c r="C831" t="s">
        <v>31733</v>
      </c>
      <c r="D831" t="s">
        <v>32089</v>
      </c>
      <c r="E831" t="s">
        <v>32089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32941</v>
      </c>
      <c r="C832" t="s">
        <v>31733</v>
      </c>
      <c r="D832" t="s">
        <v>32942</v>
      </c>
      <c r="E832" t="s">
        <v>32942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32943</v>
      </c>
      <c r="C833" t="s">
        <v>31733</v>
      </c>
      <c r="D833" t="s">
        <v>6996</v>
      </c>
      <c r="E833" t="s">
        <v>6996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32944</v>
      </c>
      <c r="C834" t="s">
        <v>31733</v>
      </c>
      <c r="D834" t="s">
        <v>6996</v>
      </c>
      <c r="E834" t="s">
        <v>6996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32945</v>
      </c>
      <c r="C835" t="s">
        <v>31733</v>
      </c>
      <c r="D835" t="s">
        <v>12924</v>
      </c>
      <c r="E835" t="s">
        <v>12924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32946</v>
      </c>
      <c r="C836" t="s">
        <v>31733</v>
      </c>
      <c r="D836" t="s">
        <v>12924</v>
      </c>
      <c r="E836" t="s">
        <v>12924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32947</v>
      </c>
      <c r="C837" t="s">
        <v>31733</v>
      </c>
      <c r="D837" t="s">
        <v>12828</v>
      </c>
      <c r="E837" t="s">
        <v>12828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32948</v>
      </c>
      <c r="C838" t="s">
        <v>31733</v>
      </c>
      <c r="D838" t="s">
        <v>13418</v>
      </c>
      <c r="E838" t="s">
        <v>13418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32949</v>
      </c>
      <c r="C839" t="s">
        <v>31733</v>
      </c>
      <c r="D839" t="s">
        <v>32942</v>
      </c>
      <c r="E839" t="s">
        <v>32942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32950</v>
      </c>
      <c r="C840" t="s">
        <v>31733</v>
      </c>
      <c r="D840" t="s">
        <v>32187</v>
      </c>
      <c r="E840" t="s">
        <v>32187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32951</v>
      </c>
      <c r="C841" t="s">
        <v>31733</v>
      </c>
      <c r="D841" t="s">
        <v>32952</v>
      </c>
      <c r="E841" t="s">
        <v>32952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32953</v>
      </c>
      <c r="C842" t="s">
        <v>31733</v>
      </c>
      <c r="D842" t="s">
        <v>32954</v>
      </c>
      <c r="E842" t="s">
        <v>32954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32955</v>
      </c>
      <c r="C843" t="s">
        <v>31733</v>
      </c>
      <c r="D843" t="s">
        <v>32956</v>
      </c>
      <c r="E843" t="s">
        <v>32956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32957</v>
      </c>
      <c r="C844" t="s">
        <v>31733</v>
      </c>
      <c r="D844" t="s">
        <v>32958</v>
      </c>
      <c r="E844" t="s">
        <v>32958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32959</v>
      </c>
      <c r="C845" t="s">
        <v>31733</v>
      </c>
      <c r="D845" t="s">
        <v>32166</v>
      </c>
      <c r="E845" t="s">
        <v>32166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32960</v>
      </c>
      <c r="C846" t="s">
        <v>31733</v>
      </c>
      <c r="D846" t="s">
        <v>8407</v>
      </c>
      <c r="E846" t="s">
        <v>8407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32961</v>
      </c>
      <c r="C847" t="s">
        <v>31733</v>
      </c>
      <c r="D847" t="s">
        <v>32099</v>
      </c>
      <c r="E847" t="s">
        <v>32099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32962</v>
      </c>
      <c r="C848" t="s">
        <v>31733</v>
      </c>
      <c r="D848" t="s">
        <v>32963</v>
      </c>
      <c r="E848" t="s">
        <v>32963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32964</v>
      </c>
      <c r="C849" t="s">
        <v>31733</v>
      </c>
      <c r="D849" t="s">
        <v>12924</v>
      </c>
      <c r="E849" t="s">
        <v>12924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32965</v>
      </c>
      <c r="C850" t="s">
        <v>31733</v>
      </c>
      <c r="D850" t="s">
        <v>32966</v>
      </c>
      <c r="E850" t="s">
        <v>32966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32967</v>
      </c>
      <c r="C851" t="s">
        <v>31733</v>
      </c>
      <c r="D851" t="s">
        <v>32968</v>
      </c>
      <c r="E851" t="s">
        <v>32968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32969</v>
      </c>
      <c r="C852" t="s">
        <v>31733</v>
      </c>
      <c r="D852" t="s">
        <v>32099</v>
      </c>
      <c r="E852" t="s">
        <v>32099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32970</v>
      </c>
      <c r="C853" t="s">
        <v>31733</v>
      </c>
      <c r="D853" t="s">
        <v>31939</v>
      </c>
      <c r="E853" t="s">
        <v>31939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32971</v>
      </c>
      <c r="C854" t="s">
        <v>31733</v>
      </c>
      <c r="D854" t="s">
        <v>32972</v>
      </c>
      <c r="E854" t="s">
        <v>32972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32973</v>
      </c>
      <c r="C855" t="s">
        <v>31733</v>
      </c>
      <c r="D855" t="s">
        <v>32974</v>
      </c>
      <c r="E855" t="s">
        <v>32974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32975</v>
      </c>
      <c r="C856" t="s">
        <v>31733</v>
      </c>
      <c r="D856" t="s">
        <v>32976</v>
      </c>
      <c r="E856" t="s">
        <v>32976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32977</v>
      </c>
      <c r="C857" t="s">
        <v>31733</v>
      </c>
      <c r="D857" t="s">
        <v>6996</v>
      </c>
      <c r="E857" t="s">
        <v>6996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32978</v>
      </c>
      <c r="C858" t="s">
        <v>31733</v>
      </c>
      <c r="D858" t="s">
        <v>6996</v>
      </c>
      <c r="E858" t="s">
        <v>6996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32979</v>
      </c>
      <c r="C859" t="s">
        <v>31733</v>
      </c>
      <c r="D859" t="s">
        <v>32980</v>
      </c>
      <c r="E859" t="s">
        <v>32980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32981</v>
      </c>
      <c r="C860" t="s">
        <v>31733</v>
      </c>
      <c r="D860" t="s">
        <v>13225</v>
      </c>
      <c r="E860" t="s">
        <v>13225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32982</v>
      </c>
      <c r="C861" t="s">
        <v>31733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32983</v>
      </c>
      <c r="C862" t="s">
        <v>31733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32984</v>
      </c>
      <c r="C863" t="s">
        <v>31733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32985</v>
      </c>
      <c r="C864" t="s">
        <v>31733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32986</v>
      </c>
      <c r="C865" t="s">
        <v>31733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32987</v>
      </c>
      <c r="C866" t="s">
        <v>31733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32988</v>
      </c>
      <c r="C867" t="s">
        <v>31733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32989</v>
      </c>
      <c r="C868" t="s">
        <v>31733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32990</v>
      </c>
      <c r="C869" t="s">
        <v>31733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32991</v>
      </c>
      <c r="C870" t="s">
        <v>31733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32992</v>
      </c>
      <c r="C871" t="s">
        <v>31733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32993</v>
      </c>
      <c r="C872" t="s">
        <v>31733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32994</v>
      </c>
      <c r="C873" t="s">
        <v>31733</v>
      </c>
      <c r="D873" t="s">
        <v>32995</v>
      </c>
      <c r="E873" t="s">
        <v>32995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32996</v>
      </c>
      <c r="C874" t="s">
        <v>31733</v>
      </c>
      <c r="D874" t="s">
        <v>32169</v>
      </c>
      <c r="E874" t="s">
        <v>32169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32997</v>
      </c>
      <c r="C875" t="s">
        <v>31733</v>
      </c>
      <c r="D875" t="s">
        <v>32998</v>
      </c>
      <c r="E875" t="s">
        <v>32998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32999</v>
      </c>
      <c r="C876" t="s">
        <v>31733</v>
      </c>
      <c r="D876" t="s">
        <v>31986</v>
      </c>
      <c r="E876" t="s">
        <v>31986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33000</v>
      </c>
      <c r="C877" t="s">
        <v>31733</v>
      </c>
      <c r="D877" t="s">
        <v>33001</v>
      </c>
      <c r="E877" t="s">
        <v>33001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33002</v>
      </c>
      <c r="C878" t="s">
        <v>31733</v>
      </c>
      <c r="D878" t="s">
        <v>1238</v>
      </c>
      <c r="E878" t="s">
        <v>1238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33003</v>
      </c>
      <c r="C879" t="s">
        <v>31733</v>
      </c>
      <c r="D879" t="s">
        <v>33004</v>
      </c>
      <c r="E879" t="s">
        <v>33004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33005</v>
      </c>
      <c r="C880" t="s">
        <v>31733</v>
      </c>
      <c r="D880" t="s">
        <v>13225</v>
      </c>
      <c r="E880" t="s">
        <v>13225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33006</v>
      </c>
      <c r="C881" t="s">
        <v>31733</v>
      </c>
      <c r="D881" t="s">
        <v>33007</v>
      </c>
      <c r="E881" t="s">
        <v>33007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33008</v>
      </c>
      <c r="C882" t="s">
        <v>31733</v>
      </c>
      <c r="D882" t="s">
        <v>12924</v>
      </c>
      <c r="E882" t="s">
        <v>12924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33009</v>
      </c>
      <c r="C883" t="s">
        <v>31733</v>
      </c>
      <c r="D883" t="s">
        <v>33010</v>
      </c>
      <c r="E883" t="s">
        <v>33010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33011</v>
      </c>
      <c r="C884" t="s">
        <v>31733</v>
      </c>
      <c r="D884" t="s">
        <v>33012</v>
      </c>
      <c r="E884" t="s">
        <v>33012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33013</v>
      </c>
      <c r="C885" t="s">
        <v>31733</v>
      </c>
      <c r="D885" t="s">
        <v>12924</v>
      </c>
      <c r="E885" t="s">
        <v>12924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33014</v>
      </c>
      <c r="C886" t="s">
        <v>31733</v>
      </c>
      <c r="D886" t="s">
        <v>33015</v>
      </c>
      <c r="E886" t="s">
        <v>33015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33016</v>
      </c>
      <c r="C887" t="s">
        <v>31733</v>
      </c>
      <c r="D887" t="s">
        <v>12529</v>
      </c>
      <c r="E887" t="s">
        <v>12529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33017</v>
      </c>
      <c r="C888" t="s">
        <v>31733</v>
      </c>
      <c r="D888" t="s">
        <v>32099</v>
      </c>
      <c r="E888" t="s">
        <v>32099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33018</v>
      </c>
      <c r="C889" t="s">
        <v>31733</v>
      </c>
      <c r="D889" t="s">
        <v>32942</v>
      </c>
      <c r="E889" t="s">
        <v>32942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33019</v>
      </c>
      <c r="C890" t="s">
        <v>31733</v>
      </c>
      <c r="D890" t="s">
        <v>12292</v>
      </c>
      <c r="E890" t="s">
        <v>12292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33020</v>
      </c>
      <c r="C891" t="s">
        <v>31733</v>
      </c>
      <c r="D891" t="s">
        <v>33021</v>
      </c>
      <c r="E891" t="s">
        <v>33021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33022</v>
      </c>
      <c r="C892" t="s">
        <v>31733</v>
      </c>
      <c r="D892" t="s">
        <v>6996</v>
      </c>
      <c r="E892" t="s">
        <v>6996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33023</v>
      </c>
      <c r="C893" t="s">
        <v>31733</v>
      </c>
      <c r="D893" t="s">
        <v>6827</v>
      </c>
      <c r="E893" t="s">
        <v>6827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33024</v>
      </c>
      <c r="C894" t="s">
        <v>31733</v>
      </c>
      <c r="D894" t="s">
        <v>26260</v>
      </c>
      <c r="E894" t="s">
        <v>26260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33025</v>
      </c>
      <c r="C895" t="s">
        <v>31733</v>
      </c>
      <c r="D895" t="s">
        <v>2080</v>
      </c>
      <c r="E895" t="s">
        <v>2080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33026</v>
      </c>
      <c r="C896" t="s">
        <v>31733</v>
      </c>
      <c r="D896" t="s">
        <v>13418</v>
      </c>
      <c r="E896" t="s">
        <v>13418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33027</v>
      </c>
      <c r="C897" t="s">
        <v>31733</v>
      </c>
      <c r="D897" t="s">
        <v>13418</v>
      </c>
      <c r="E897" t="s">
        <v>13418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33028</v>
      </c>
      <c r="C898" t="s">
        <v>31733</v>
      </c>
      <c r="D898" t="s">
        <v>33029</v>
      </c>
      <c r="E898" t="s">
        <v>33029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33030</v>
      </c>
      <c r="C899" t="s">
        <v>31733</v>
      </c>
      <c r="D899" t="s">
        <v>32599</v>
      </c>
      <c r="E899" t="s">
        <v>32599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33031</v>
      </c>
      <c r="C900" t="s">
        <v>31733</v>
      </c>
      <c r="D900" t="s">
        <v>31941</v>
      </c>
      <c r="E900" t="s">
        <v>31941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33032</v>
      </c>
      <c r="C901" t="s">
        <v>31733</v>
      </c>
      <c r="D901" t="s">
        <v>16028</v>
      </c>
      <c r="E901" t="s">
        <v>16028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33033</v>
      </c>
      <c r="C902" t="s">
        <v>31733</v>
      </c>
      <c r="D902" t="s">
        <v>13225</v>
      </c>
      <c r="E902" t="s">
        <v>13225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33034</v>
      </c>
      <c r="C903" t="s">
        <v>31733</v>
      </c>
      <c r="D903" t="s">
        <v>6996</v>
      </c>
      <c r="E903" t="s">
        <v>6996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33035</v>
      </c>
      <c r="C904" t="s">
        <v>31733</v>
      </c>
      <c r="D904" t="s">
        <v>33036</v>
      </c>
      <c r="E904" t="s">
        <v>33036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33037</v>
      </c>
      <c r="C905" t="s">
        <v>31733</v>
      </c>
      <c r="D905" t="s">
        <v>33038</v>
      </c>
      <c r="E905" t="s">
        <v>33038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33039</v>
      </c>
      <c r="C906" t="s">
        <v>31733</v>
      </c>
      <c r="D906" t="s">
        <v>33040</v>
      </c>
      <c r="E906" t="s">
        <v>33040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33041</v>
      </c>
      <c r="C907" t="s">
        <v>31733</v>
      </c>
      <c r="D907" t="s">
        <v>6996</v>
      </c>
      <c r="E907" t="s">
        <v>6996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33042</v>
      </c>
      <c r="C908" t="s">
        <v>31733</v>
      </c>
      <c r="D908" t="s">
        <v>27756</v>
      </c>
      <c r="E908" t="s">
        <v>27756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33043</v>
      </c>
      <c r="C909" t="s">
        <v>31733</v>
      </c>
      <c r="D909" t="s">
        <v>7740</v>
      </c>
      <c r="E909" t="s">
        <v>7740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33044</v>
      </c>
      <c r="C910" t="s">
        <v>31733</v>
      </c>
      <c r="D910" t="s">
        <v>32099</v>
      </c>
      <c r="E910" t="s">
        <v>32099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33045</v>
      </c>
      <c r="C911" t="s">
        <v>31733</v>
      </c>
      <c r="D911" t="s">
        <v>33046</v>
      </c>
      <c r="E911" t="s">
        <v>33046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33047</v>
      </c>
      <c r="C912" t="s">
        <v>31733</v>
      </c>
      <c r="D912" t="s">
        <v>32529</v>
      </c>
      <c r="E912" t="s">
        <v>32529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33048</v>
      </c>
      <c r="C913" t="s">
        <v>31733</v>
      </c>
      <c r="D913" t="s">
        <v>6996</v>
      </c>
      <c r="E913" t="s">
        <v>6996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33049</v>
      </c>
      <c r="C914" t="s">
        <v>31733</v>
      </c>
      <c r="D914" t="s">
        <v>6996</v>
      </c>
      <c r="E914" t="s">
        <v>6996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33050</v>
      </c>
      <c r="C915" t="s">
        <v>31733</v>
      </c>
      <c r="D915" t="s">
        <v>31768</v>
      </c>
      <c r="E915" t="s">
        <v>31768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33051</v>
      </c>
      <c r="C916" t="s">
        <v>31733</v>
      </c>
      <c r="D916" t="s">
        <v>7740</v>
      </c>
      <c r="E916" t="s">
        <v>7740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33052</v>
      </c>
      <c r="C917" t="s">
        <v>31733</v>
      </c>
      <c r="D917" t="s">
        <v>32599</v>
      </c>
      <c r="E917" t="s">
        <v>32599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33053</v>
      </c>
      <c r="C918" t="s">
        <v>31733</v>
      </c>
      <c r="D918" t="s">
        <v>13418</v>
      </c>
      <c r="E918" t="s">
        <v>13418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33054</v>
      </c>
      <c r="C919" t="s">
        <v>31733</v>
      </c>
      <c r="D919" t="s">
        <v>33055</v>
      </c>
      <c r="E919" t="s">
        <v>33055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33056</v>
      </c>
      <c r="C920" t="s">
        <v>31733</v>
      </c>
      <c r="D920" t="s">
        <v>33057</v>
      </c>
      <c r="E920" t="s">
        <v>33057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33058</v>
      </c>
      <c r="C921" t="s">
        <v>31733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33059</v>
      </c>
      <c r="C922" t="s">
        <v>31733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33060</v>
      </c>
      <c r="C923" t="s">
        <v>31733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33061</v>
      </c>
      <c r="C924" t="s">
        <v>31733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33062</v>
      </c>
      <c r="C925" t="s">
        <v>31733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33063</v>
      </c>
      <c r="C926" t="s">
        <v>31733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33064</v>
      </c>
      <c r="C927" t="s">
        <v>31733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33065</v>
      </c>
      <c r="C928" t="s">
        <v>31733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33066</v>
      </c>
      <c r="C929" t="s">
        <v>31733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33067</v>
      </c>
      <c r="C930" t="s">
        <v>31733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33068</v>
      </c>
      <c r="C931" t="s">
        <v>31733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33069</v>
      </c>
      <c r="C932" t="s">
        <v>31733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33070</v>
      </c>
      <c r="C933" t="s">
        <v>31733</v>
      </c>
      <c r="D933" t="s">
        <v>9743</v>
      </c>
      <c r="E933" t="s">
        <v>9743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33071</v>
      </c>
      <c r="C934" t="s">
        <v>31733</v>
      </c>
      <c r="D934" t="s">
        <v>33072</v>
      </c>
      <c r="E934" t="s">
        <v>33072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33073</v>
      </c>
      <c r="C935" t="s">
        <v>31733</v>
      </c>
      <c r="D935" t="s">
        <v>5470</v>
      </c>
      <c r="E935" t="s">
        <v>5470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33074</v>
      </c>
      <c r="C936" t="s">
        <v>31733</v>
      </c>
      <c r="D936" t="s">
        <v>33075</v>
      </c>
      <c r="E936" t="s">
        <v>33075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33076</v>
      </c>
      <c r="C937" t="s">
        <v>31733</v>
      </c>
      <c r="D937" t="s">
        <v>33077</v>
      </c>
      <c r="E937" t="s">
        <v>33077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33078</v>
      </c>
      <c r="C938" t="s">
        <v>31733</v>
      </c>
      <c r="D938" t="s">
        <v>31785</v>
      </c>
      <c r="E938" t="s">
        <v>31785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33079</v>
      </c>
      <c r="C939" t="s">
        <v>31733</v>
      </c>
      <c r="D939" t="s">
        <v>32599</v>
      </c>
      <c r="E939" t="s">
        <v>32599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33080</v>
      </c>
      <c r="C940" t="s">
        <v>31733</v>
      </c>
      <c r="D940" t="s">
        <v>13418</v>
      </c>
      <c r="E940" t="s">
        <v>13418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33081</v>
      </c>
      <c r="C941" t="s">
        <v>31733</v>
      </c>
      <c r="D941" t="s">
        <v>32862</v>
      </c>
      <c r="E941" t="s">
        <v>32862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33082</v>
      </c>
      <c r="C942" t="s">
        <v>31733</v>
      </c>
      <c r="D942" t="s">
        <v>12828</v>
      </c>
      <c r="E942" t="s">
        <v>12828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33083</v>
      </c>
      <c r="C943" t="s">
        <v>31733</v>
      </c>
      <c r="D943" t="s">
        <v>6827</v>
      </c>
      <c r="E943" t="s">
        <v>6827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33084</v>
      </c>
      <c r="C944" t="s">
        <v>31733</v>
      </c>
      <c r="D944" t="s">
        <v>32099</v>
      </c>
      <c r="E944" t="s">
        <v>32099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33085</v>
      </c>
      <c r="C945" t="s">
        <v>31733</v>
      </c>
      <c r="D945" t="s">
        <v>33086</v>
      </c>
      <c r="E945" t="s">
        <v>33086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33087</v>
      </c>
      <c r="C946" t="s">
        <v>31733</v>
      </c>
      <c r="D946" t="s">
        <v>13418</v>
      </c>
      <c r="E946" t="s">
        <v>13418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33088</v>
      </c>
      <c r="C947" t="s">
        <v>31733</v>
      </c>
      <c r="D947" t="s">
        <v>6996</v>
      </c>
      <c r="E947" t="s">
        <v>6996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33089</v>
      </c>
      <c r="C948" t="s">
        <v>31733</v>
      </c>
      <c r="D948" t="s">
        <v>12924</v>
      </c>
      <c r="E948" t="s">
        <v>12924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33090</v>
      </c>
      <c r="C949" t="s">
        <v>31733</v>
      </c>
      <c r="D949" t="s">
        <v>12654</v>
      </c>
      <c r="E949" t="s">
        <v>12654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33091</v>
      </c>
      <c r="C950" t="s">
        <v>31733</v>
      </c>
      <c r="D950" t="s">
        <v>33092</v>
      </c>
      <c r="E950" t="s">
        <v>33092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33093</v>
      </c>
      <c r="C951" t="s">
        <v>31733</v>
      </c>
      <c r="D951" t="s">
        <v>33094</v>
      </c>
      <c r="E951" t="s">
        <v>33094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33095</v>
      </c>
      <c r="C952" t="s">
        <v>31733</v>
      </c>
      <c r="D952" t="s">
        <v>32811</v>
      </c>
      <c r="E952" t="s">
        <v>32811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33096</v>
      </c>
      <c r="C953" t="s">
        <v>31733</v>
      </c>
      <c r="D953" t="s">
        <v>13418</v>
      </c>
      <c r="E953" t="s">
        <v>13418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33097</v>
      </c>
      <c r="C954" t="s">
        <v>31733</v>
      </c>
      <c r="D954" t="s">
        <v>12924</v>
      </c>
      <c r="E954" t="s">
        <v>12924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33098</v>
      </c>
      <c r="C955" t="s">
        <v>31733</v>
      </c>
      <c r="D955" t="s">
        <v>12684</v>
      </c>
      <c r="E955" t="s">
        <v>12684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33099</v>
      </c>
      <c r="C956" t="s">
        <v>31733</v>
      </c>
      <c r="D956" t="s">
        <v>14721</v>
      </c>
      <c r="E956" t="s">
        <v>14721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33100</v>
      </c>
      <c r="C957" t="s">
        <v>31733</v>
      </c>
      <c r="D957" t="s">
        <v>32364</v>
      </c>
      <c r="E957" t="s">
        <v>32364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33101</v>
      </c>
      <c r="C958" t="s">
        <v>31733</v>
      </c>
      <c r="D958" t="s">
        <v>32942</v>
      </c>
      <c r="E958" t="s">
        <v>32942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33102</v>
      </c>
      <c r="C959" t="s">
        <v>31733</v>
      </c>
      <c r="D959" t="s">
        <v>6996</v>
      </c>
      <c r="E959" t="s">
        <v>6996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33103</v>
      </c>
      <c r="C960" t="s">
        <v>31733</v>
      </c>
      <c r="D960" t="s">
        <v>13225</v>
      </c>
      <c r="E960" t="s">
        <v>13225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33104</v>
      </c>
      <c r="C961" t="s">
        <v>31733</v>
      </c>
      <c r="D961" t="s">
        <v>33105</v>
      </c>
      <c r="E961" t="s">
        <v>33105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33106</v>
      </c>
      <c r="C962" t="s">
        <v>31733</v>
      </c>
      <c r="D962" t="s">
        <v>32942</v>
      </c>
      <c r="E962" t="s">
        <v>32942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33107</v>
      </c>
      <c r="C963" t="s">
        <v>31733</v>
      </c>
      <c r="D963" t="s">
        <v>8407</v>
      </c>
      <c r="E963" t="s">
        <v>8407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33108</v>
      </c>
      <c r="C964" t="s">
        <v>31733</v>
      </c>
      <c r="D964" t="s">
        <v>32386</v>
      </c>
      <c r="E964" t="s">
        <v>32386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33109</v>
      </c>
      <c r="C965" t="s">
        <v>31733</v>
      </c>
      <c r="D965" t="s">
        <v>6996</v>
      </c>
      <c r="E965" t="s">
        <v>6996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33110</v>
      </c>
      <c r="C966" t="s">
        <v>31733</v>
      </c>
      <c r="D966" t="s">
        <v>32599</v>
      </c>
      <c r="E966" t="s">
        <v>32599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33111</v>
      </c>
      <c r="C967" t="s">
        <v>31733</v>
      </c>
      <c r="D967" t="s">
        <v>24540</v>
      </c>
      <c r="E967" t="s">
        <v>24540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33112</v>
      </c>
      <c r="C968" t="s">
        <v>31733</v>
      </c>
      <c r="D968" t="s">
        <v>32862</v>
      </c>
      <c r="E968" t="s">
        <v>32862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33113</v>
      </c>
      <c r="C969" t="s">
        <v>31733</v>
      </c>
      <c r="D969" t="s">
        <v>13132</v>
      </c>
      <c r="E969" t="s">
        <v>13132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33114</v>
      </c>
      <c r="C970" t="s">
        <v>31733</v>
      </c>
      <c r="D970" t="s">
        <v>32187</v>
      </c>
      <c r="E970" t="s">
        <v>32187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33115</v>
      </c>
      <c r="C971" t="s">
        <v>31733</v>
      </c>
      <c r="D971" t="s">
        <v>32099</v>
      </c>
      <c r="E971" t="s">
        <v>32099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33116</v>
      </c>
      <c r="C972" t="s">
        <v>31733</v>
      </c>
      <c r="D972" t="s">
        <v>734</v>
      </c>
      <c r="E972" t="s">
        <v>734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33117</v>
      </c>
      <c r="C973" t="s">
        <v>31733</v>
      </c>
      <c r="D973" t="s">
        <v>33118</v>
      </c>
      <c r="E973" t="s">
        <v>33118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33119</v>
      </c>
      <c r="C974" t="s">
        <v>31733</v>
      </c>
      <c r="D974" t="s">
        <v>12924</v>
      </c>
      <c r="E974" t="s">
        <v>12924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33120</v>
      </c>
      <c r="C975" t="s">
        <v>31733</v>
      </c>
      <c r="D975" t="s">
        <v>32087</v>
      </c>
      <c r="E975" t="s">
        <v>32087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33121</v>
      </c>
      <c r="C976" t="s">
        <v>31733</v>
      </c>
      <c r="D976" t="s">
        <v>32203</v>
      </c>
      <c r="E976" t="s">
        <v>32203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33122</v>
      </c>
      <c r="C977" t="s">
        <v>31733</v>
      </c>
      <c r="D977" t="s">
        <v>32634</v>
      </c>
      <c r="E977" t="s">
        <v>32634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33123</v>
      </c>
      <c r="C978" t="s">
        <v>31733</v>
      </c>
      <c r="D978" t="s">
        <v>32599</v>
      </c>
      <c r="E978" t="s">
        <v>32599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33124</v>
      </c>
      <c r="C979" t="s">
        <v>31733</v>
      </c>
      <c r="D979" t="s">
        <v>32087</v>
      </c>
      <c r="E979" t="s">
        <v>32087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33125</v>
      </c>
      <c r="C980" t="s">
        <v>31733</v>
      </c>
      <c r="D980" t="s">
        <v>32862</v>
      </c>
      <c r="E980" t="s">
        <v>32862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33126</v>
      </c>
      <c r="C981" t="s">
        <v>31733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33127</v>
      </c>
      <c r="C982" t="s">
        <v>31733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33128</v>
      </c>
      <c r="C983" t="s">
        <v>31733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33129</v>
      </c>
      <c r="C984" t="s">
        <v>31733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33130</v>
      </c>
      <c r="C985" t="s">
        <v>31733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33131</v>
      </c>
      <c r="C986" t="s">
        <v>31733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33132</v>
      </c>
      <c r="C987" t="s">
        <v>31733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33133</v>
      </c>
      <c r="C988" t="s">
        <v>31733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33134</v>
      </c>
      <c r="C989" t="s">
        <v>31733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33135</v>
      </c>
      <c r="C990" t="s">
        <v>31733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33136</v>
      </c>
      <c r="C991" t="s">
        <v>31733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33137</v>
      </c>
      <c r="C992" t="s">
        <v>31733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33138</v>
      </c>
      <c r="C993" t="s">
        <v>31733</v>
      </c>
      <c r="D993" t="s">
        <v>26181</v>
      </c>
      <c r="E993" t="s">
        <v>26181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33139</v>
      </c>
      <c r="C994" t="s">
        <v>31733</v>
      </c>
      <c r="D994" t="s">
        <v>32297</v>
      </c>
      <c r="E994" t="s">
        <v>32297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33140</v>
      </c>
      <c r="C995" t="s">
        <v>31733</v>
      </c>
      <c r="D995" t="s">
        <v>32485</v>
      </c>
      <c r="E995" t="s">
        <v>32485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33141</v>
      </c>
      <c r="C996" t="s">
        <v>31733</v>
      </c>
      <c r="D996" t="s">
        <v>25579</v>
      </c>
      <c r="E996" t="s">
        <v>25579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33142</v>
      </c>
      <c r="C997" t="s">
        <v>31733</v>
      </c>
      <c r="D997" t="s">
        <v>13501</v>
      </c>
      <c r="E997" t="s">
        <v>13501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33143</v>
      </c>
      <c r="C998" t="s">
        <v>31733</v>
      </c>
      <c r="D998" t="s">
        <v>33144</v>
      </c>
      <c r="E998" t="s">
        <v>33144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33145</v>
      </c>
      <c r="C999" t="s">
        <v>31733</v>
      </c>
      <c r="D999" t="s">
        <v>33146</v>
      </c>
      <c r="E999" t="s">
        <v>33146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33147</v>
      </c>
      <c r="C1000" t="s">
        <v>31733</v>
      </c>
      <c r="D1000" t="s">
        <v>32099</v>
      </c>
      <c r="E1000" t="s">
        <v>32099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33148</v>
      </c>
      <c r="C1001" t="s">
        <v>31733</v>
      </c>
      <c r="D1001" t="s">
        <v>13418</v>
      </c>
      <c r="E1001" t="s">
        <v>13418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33149</v>
      </c>
      <c r="C1002" t="s">
        <v>31733</v>
      </c>
      <c r="D1002" t="s">
        <v>32099</v>
      </c>
      <c r="E1002" t="s">
        <v>32099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33150</v>
      </c>
      <c r="C1003" t="s">
        <v>31733</v>
      </c>
      <c r="D1003" t="s">
        <v>32753</v>
      </c>
      <c r="E1003" t="s">
        <v>32753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33151</v>
      </c>
      <c r="C1004" t="s">
        <v>31733</v>
      </c>
      <c r="D1004" t="s">
        <v>32457</v>
      </c>
      <c r="E1004" t="s">
        <v>32457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33152</v>
      </c>
      <c r="C1005" t="s">
        <v>31733</v>
      </c>
      <c r="D1005" t="s">
        <v>14721</v>
      </c>
      <c r="E1005" t="s">
        <v>14721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33153</v>
      </c>
      <c r="C1006" t="s">
        <v>31733</v>
      </c>
      <c r="D1006" t="s">
        <v>33154</v>
      </c>
      <c r="E1006" t="s">
        <v>33154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33155</v>
      </c>
      <c r="C1007" t="s">
        <v>31733</v>
      </c>
      <c r="D1007" t="s">
        <v>32599</v>
      </c>
      <c r="E1007" t="s">
        <v>32599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33156</v>
      </c>
      <c r="C1008" t="s">
        <v>31733</v>
      </c>
      <c r="D1008" t="s">
        <v>13418</v>
      </c>
      <c r="E1008" t="s">
        <v>13418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33157</v>
      </c>
      <c r="C1009" t="s">
        <v>31733</v>
      </c>
      <c r="D1009" t="s">
        <v>24688</v>
      </c>
      <c r="E1009" t="s">
        <v>24688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33158</v>
      </c>
      <c r="C1010" t="s">
        <v>31733</v>
      </c>
      <c r="D1010" t="s">
        <v>32862</v>
      </c>
      <c r="E1010" t="s">
        <v>32862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33159</v>
      </c>
      <c r="C1011" t="s">
        <v>31733</v>
      </c>
      <c r="D1011" t="s">
        <v>24540</v>
      </c>
      <c r="E1011" t="s">
        <v>24540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33160</v>
      </c>
      <c r="C1012" t="s">
        <v>31733</v>
      </c>
      <c r="D1012" t="s">
        <v>12828</v>
      </c>
      <c r="E1012" t="s">
        <v>12828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33161</v>
      </c>
      <c r="C1013" t="s">
        <v>31733</v>
      </c>
      <c r="D1013" t="s">
        <v>33162</v>
      </c>
      <c r="E1013" t="s">
        <v>33162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33163</v>
      </c>
      <c r="C1014" t="s">
        <v>31733</v>
      </c>
      <c r="D1014" t="s">
        <v>33164</v>
      </c>
      <c r="E1014" t="s">
        <v>33164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33165</v>
      </c>
      <c r="C1015" t="s">
        <v>31733</v>
      </c>
      <c r="D1015" t="s">
        <v>14721</v>
      </c>
      <c r="E1015" t="s">
        <v>14721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33166</v>
      </c>
      <c r="C1016" t="s">
        <v>31733</v>
      </c>
      <c r="D1016" t="s">
        <v>33092</v>
      </c>
      <c r="E1016" t="s">
        <v>33092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33167</v>
      </c>
      <c r="C1017" t="s">
        <v>31733</v>
      </c>
      <c r="D1017" t="s">
        <v>32099</v>
      </c>
      <c r="E1017" t="s">
        <v>32099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33168</v>
      </c>
      <c r="C1018" t="s">
        <v>31733</v>
      </c>
      <c r="D1018" t="s">
        <v>7841</v>
      </c>
      <c r="E1018" t="s">
        <v>7841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33169</v>
      </c>
      <c r="C1019" t="s">
        <v>31733</v>
      </c>
      <c r="D1019" t="s">
        <v>33007</v>
      </c>
      <c r="E1019" t="s">
        <v>33007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33170</v>
      </c>
      <c r="C1020" t="s">
        <v>31733</v>
      </c>
      <c r="D1020" t="s">
        <v>13132</v>
      </c>
      <c r="E1020" t="s">
        <v>13132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33171</v>
      </c>
      <c r="C1021" t="s">
        <v>31733</v>
      </c>
      <c r="D1021" t="s">
        <v>32364</v>
      </c>
      <c r="E1021" t="s">
        <v>32364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33172</v>
      </c>
      <c r="C1022" t="s">
        <v>31733</v>
      </c>
      <c r="D1022" t="s">
        <v>12924</v>
      </c>
      <c r="E1022" t="s">
        <v>12924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33173</v>
      </c>
      <c r="C1023" t="s">
        <v>31733</v>
      </c>
      <c r="D1023" t="s">
        <v>33174</v>
      </c>
      <c r="E1023" t="s">
        <v>33174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33175</v>
      </c>
      <c r="C1024" t="s">
        <v>31733</v>
      </c>
      <c r="D1024" t="s">
        <v>26342</v>
      </c>
      <c r="E1024" t="s">
        <v>26342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33176</v>
      </c>
      <c r="C1025" t="s">
        <v>31733</v>
      </c>
      <c r="D1025" t="s">
        <v>7841</v>
      </c>
      <c r="E1025" t="s">
        <v>7841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33177</v>
      </c>
      <c r="C1026" t="s">
        <v>31733</v>
      </c>
      <c r="D1026" t="s">
        <v>32485</v>
      </c>
      <c r="E1026" t="s">
        <v>32485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33178</v>
      </c>
      <c r="C1027" t="s">
        <v>31733</v>
      </c>
      <c r="D1027" t="s">
        <v>3881</v>
      </c>
      <c r="E1027" t="s">
        <v>3881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33179</v>
      </c>
      <c r="C1028" t="s">
        <v>31733</v>
      </c>
      <c r="D1028" t="s">
        <v>32966</v>
      </c>
      <c r="E1028" t="s">
        <v>32966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33180</v>
      </c>
      <c r="C1029" t="s">
        <v>31733</v>
      </c>
      <c r="D1029" t="s">
        <v>6996</v>
      </c>
      <c r="E1029" t="s">
        <v>6996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33181</v>
      </c>
      <c r="C1030" t="s">
        <v>31733</v>
      </c>
      <c r="D1030" t="s">
        <v>31740</v>
      </c>
      <c r="E1030" t="s">
        <v>31740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33182</v>
      </c>
      <c r="C1031" t="s">
        <v>31733</v>
      </c>
      <c r="D1031" t="s">
        <v>6996</v>
      </c>
      <c r="E1031" t="s">
        <v>6996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33183</v>
      </c>
      <c r="C1032" t="s">
        <v>31733</v>
      </c>
      <c r="D1032" t="s">
        <v>12924</v>
      </c>
      <c r="E1032" t="s">
        <v>12924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33184</v>
      </c>
      <c r="C1033" t="s">
        <v>31733</v>
      </c>
      <c r="D1033" t="s">
        <v>32031</v>
      </c>
      <c r="E1033" t="s">
        <v>32031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33185</v>
      </c>
      <c r="C1034" t="s">
        <v>31733</v>
      </c>
      <c r="D1034" t="s">
        <v>6827</v>
      </c>
      <c r="E1034" t="s">
        <v>6827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33186</v>
      </c>
      <c r="C1035" t="s">
        <v>31733</v>
      </c>
      <c r="D1035" t="s">
        <v>32599</v>
      </c>
      <c r="E1035" t="s">
        <v>32599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33187</v>
      </c>
      <c r="C1036" t="s">
        <v>31733</v>
      </c>
      <c r="D1036" t="s">
        <v>6996</v>
      </c>
      <c r="E1036" t="s">
        <v>6996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33188</v>
      </c>
      <c r="C1037" t="s">
        <v>31733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33189</v>
      </c>
      <c r="C1038" t="s">
        <v>31733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33190</v>
      </c>
      <c r="C1039" t="s">
        <v>31733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33191</v>
      </c>
      <c r="C1040" t="s">
        <v>31733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33192</v>
      </c>
      <c r="C1041" t="s">
        <v>31733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33193</v>
      </c>
      <c r="C1042" t="s">
        <v>31733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33194</v>
      </c>
      <c r="C1043" t="s">
        <v>31733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33195</v>
      </c>
      <c r="C1044" t="s">
        <v>31733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33196</v>
      </c>
      <c r="C1045" t="s">
        <v>31733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33197</v>
      </c>
      <c r="C1046" t="s">
        <v>31733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33198</v>
      </c>
      <c r="C1047" t="s">
        <v>31733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33199</v>
      </c>
      <c r="C1048" t="s">
        <v>31733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33200</v>
      </c>
      <c r="C1049" t="s">
        <v>31733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33201</v>
      </c>
      <c r="C1050" t="s">
        <v>31733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33202</v>
      </c>
      <c r="C1051" t="s">
        <v>31733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33203</v>
      </c>
      <c r="C1052" t="s">
        <v>31733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33204</v>
      </c>
      <c r="C1053" t="s">
        <v>31733</v>
      </c>
      <c r="D1053" t="s">
        <v>33205</v>
      </c>
      <c r="E1053" t="s">
        <v>33205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33206</v>
      </c>
      <c r="C1054" t="s">
        <v>31733</v>
      </c>
      <c r="D1054" t="s">
        <v>33207</v>
      </c>
      <c r="E1054" t="s">
        <v>33207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33208</v>
      </c>
      <c r="C1055" t="s">
        <v>31733</v>
      </c>
      <c r="D1055" t="s">
        <v>33209</v>
      </c>
      <c r="E1055" t="s">
        <v>33209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33210</v>
      </c>
      <c r="C1056" t="s">
        <v>31733</v>
      </c>
      <c r="D1056" t="s">
        <v>5058</v>
      </c>
      <c r="E1056" t="s">
        <v>5058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33211</v>
      </c>
      <c r="C1057" t="s">
        <v>31733</v>
      </c>
      <c r="D1057" t="s">
        <v>5607</v>
      </c>
      <c r="E1057" t="s">
        <v>5607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33212</v>
      </c>
      <c r="C1058" t="s">
        <v>31733</v>
      </c>
      <c r="D1058" t="s">
        <v>6901</v>
      </c>
      <c r="E1058" t="s">
        <v>6901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33213</v>
      </c>
      <c r="C1059" t="s">
        <v>31733</v>
      </c>
      <c r="D1059" t="s">
        <v>33007</v>
      </c>
      <c r="E1059" t="s">
        <v>33007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33214</v>
      </c>
      <c r="C1060" t="s">
        <v>31733</v>
      </c>
      <c r="D1060" t="s">
        <v>33215</v>
      </c>
      <c r="E1060" t="s">
        <v>33215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33216</v>
      </c>
      <c r="C1061" t="s">
        <v>31733</v>
      </c>
      <c r="D1061" t="s">
        <v>12529</v>
      </c>
      <c r="E1061" t="s">
        <v>12529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33217</v>
      </c>
      <c r="C1062" t="s">
        <v>31733</v>
      </c>
      <c r="D1062" t="s">
        <v>32604</v>
      </c>
      <c r="E1062" t="s">
        <v>32604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33218</v>
      </c>
      <c r="C1063" t="s">
        <v>31733</v>
      </c>
      <c r="D1063" t="s">
        <v>32454</v>
      </c>
      <c r="E1063" t="s">
        <v>32454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33219</v>
      </c>
      <c r="C1064" t="s">
        <v>31733</v>
      </c>
      <c r="D1064" t="s">
        <v>33220</v>
      </c>
      <c r="E1064" t="s">
        <v>33220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33221</v>
      </c>
      <c r="C1065" t="s">
        <v>31733</v>
      </c>
      <c r="D1065" t="s">
        <v>31779</v>
      </c>
      <c r="E1065" t="s">
        <v>31779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33222</v>
      </c>
      <c r="C1066" t="s">
        <v>31733</v>
      </c>
      <c r="D1066" t="s">
        <v>13132</v>
      </c>
      <c r="E1066" t="s">
        <v>13132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33223</v>
      </c>
      <c r="C1067" t="s">
        <v>31733</v>
      </c>
      <c r="D1067" t="s">
        <v>6410</v>
      </c>
      <c r="E1067" t="s">
        <v>6410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33224</v>
      </c>
      <c r="C1068" t="s">
        <v>31733</v>
      </c>
      <c r="D1068" t="s">
        <v>32862</v>
      </c>
      <c r="E1068" t="s">
        <v>32862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33225</v>
      </c>
      <c r="C1069" t="s">
        <v>31733</v>
      </c>
      <c r="D1069" t="s">
        <v>14721</v>
      </c>
      <c r="E1069" t="s">
        <v>14721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33226</v>
      </c>
      <c r="C1070" t="s">
        <v>31733</v>
      </c>
      <c r="D1070" t="s">
        <v>33227</v>
      </c>
      <c r="E1070" t="s">
        <v>33227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33228</v>
      </c>
      <c r="C1071" t="s">
        <v>31733</v>
      </c>
      <c r="D1071" t="s">
        <v>32966</v>
      </c>
      <c r="E1071" t="s">
        <v>32966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33229</v>
      </c>
      <c r="C1072" t="s">
        <v>31733</v>
      </c>
      <c r="D1072" t="s">
        <v>32373</v>
      </c>
      <c r="E1072" t="s">
        <v>32373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33230</v>
      </c>
      <c r="C1073" t="s">
        <v>31733</v>
      </c>
      <c r="D1073" t="s">
        <v>33231</v>
      </c>
      <c r="E1073" t="s">
        <v>33231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33232</v>
      </c>
      <c r="C1074" t="s">
        <v>31733</v>
      </c>
      <c r="D1074" t="s">
        <v>12828</v>
      </c>
      <c r="E1074" t="s">
        <v>12828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33233</v>
      </c>
      <c r="C1075" t="s">
        <v>31733</v>
      </c>
      <c r="D1075" t="s">
        <v>33234</v>
      </c>
      <c r="E1075" t="s">
        <v>33234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33235</v>
      </c>
      <c r="C1076" t="s">
        <v>31733</v>
      </c>
      <c r="D1076" t="s">
        <v>32312</v>
      </c>
      <c r="E1076" t="s">
        <v>32312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33236</v>
      </c>
      <c r="C1077" t="s">
        <v>31733</v>
      </c>
      <c r="D1077" t="s">
        <v>33004</v>
      </c>
      <c r="E1077" t="s">
        <v>33004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33237</v>
      </c>
      <c r="C1078" t="s">
        <v>31733</v>
      </c>
      <c r="D1078" t="s">
        <v>32099</v>
      </c>
      <c r="E1078" t="s">
        <v>32099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33238</v>
      </c>
      <c r="C1079" t="s">
        <v>31733</v>
      </c>
      <c r="D1079" t="s">
        <v>33239</v>
      </c>
      <c r="E1079" t="s">
        <v>33239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33240</v>
      </c>
      <c r="C1080" t="s">
        <v>31733</v>
      </c>
      <c r="D1080" t="s">
        <v>6827</v>
      </c>
      <c r="E1080" t="s">
        <v>6827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33241</v>
      </c>
      <c r="C1081" t="s">
        <v>31733</v>
      </c>
      <c r="D1081" t="s">
        <v>33242</v>
      </c>
      <c r="E1081" t="s">
        <v>33242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33243</v>
      </c>
      <c r="C1082" t="s">
        <v>31733</v>
      </c>
      <c r="D1082" t="s">
        <v>12924</v>
      </c>
      <c r="E1082" t="s">
        <v>12924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33244</v>
      </c>
      <c r="C1083" t="s">
        <v>31733</v>
      </c>
      <c r="D1083" t="s">
        <v>32599</v>
      </c>
      <c r="E1083" t="s">
        <v>32599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33245</v>
      </c>
      <c r="C1084" t="s">
        <v>31733</v>
      </c>
      <c r="D1084" t="s">
        <v>6996</v>
      </c>
      <c r="E1084" t="s">
        <v>6996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33246</v>
      </c>
      <c r="C1085" t="s">
        <v>31733</v>
      </c>
      <c r="D1085" t="s">
        <v>13418</v>
      </c>
      <c r="E1085" t="s">
        <v>13418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33247</v>
      </c>
      <c r="C1086" t="s">
        <v>31733</v>
      </c>
      <c r="D1086" t="s">
        <v>11945</v>
      </c>
      <c r="E1086" t="s">
        <v>11945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33248</v>
      </c>
      <c r="C1087" t="s">
        <v>31733</v>
      </c>
      <c r="D1087" t="s">
        <v>12529</v>
      </c>
      <c r="E1087" t="s">
        <v>12529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33249</v>
      </c>
      <c r="C1088" t="s">
        <v>31733</v>
      </c>
      <c r="D1088" t="s">
        <v>31761</v>
      </c>
      <c r="E1088" t="s">
        <v>31761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33250</v>
      </c>
      <c r="C1089" t="s">
        <v>31733</v>
      </c>
      <c r="D1089" t="s">
        <v>12019</v>
      </c>
      <c r="E1089" t="s">
        <v>12019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33251</v>
      </c>
      <c r="C1090" t="s">
        <v>31733</v>
      </c>
      <c r="D1090" t="s">
        <v>32966</v>
      </c>
      <c r="E1090" t="s">
        <v>32966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33252</v>
      </c>
      <c r="C1091" t="s">
        <v>31733</v>
      </c>
      <c r="D1091" t="s">
        <v>12924</v>
      </c>
      <c r="E1091" t="s">
        <v>12924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33253</v>
      </c>
      <c r="C1092" t="s">
        <v>31733</v>
      </c>
      <c r="D1092" t="s">
        <v>32386</v>
      </c>
      <c r="E1092" t="s">
        <v>32386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33254</v>
      </c>
      <c r="C1093" t="s">
        <v>31733</v>
      </c>
      <c r="D1093" t="s">
        <v>13132</v>
      </c>
      <c r="E1093" t="s">
        <v>13132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33255</v>
      </c>
      <c r="C1094" t="s">
        <v>31733</v>
      </c>
      <c r="D1094" t="s">
        <v>33220</v>
      </c>
      <c r="E1094" t="s">
        <v>33220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33256</v>
      </c>
      <c r="C1095" t="s">
        <v>31733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33257</v>
      </c>
      <c r="C1096" t="s">
        <v>31733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33258</v>
      </c>
      <c r="C1097" t="s">
        <v>31733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33259</v>
      </c>
      <c r="C1098" t="s">
        <v>31733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33260</v>
      </c>
      <c r="C1099" t="s">
        <v>31733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33261</v>
      </c>
      <c r="C1100" t="s">
        <v>31733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33262</v>
      </c>
      <c r="C1101" t="s">
        <v>31733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33263</v>
      </c>
      <c r="C1102" t="s">
        <v>31733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33264</v>
      </c>
      <c r="C1103" t="s">
        <v>31733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33265</v>
      </c>
      <c r="C1104" t="s">
        <v>31733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33266</v>
      </c>
      <c r="C1105" t="s">
        <v>31733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33267</v>
      </c>
      <c r="C1106" t="s">
        <v>31733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33268</v>
      </c>
      <c r="C1107" t="s">
        <v>31733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33269</v>
      </c>
      <c r="C1108" t="s">
        <v>31733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33270</v>
      </c>
      <c r="C1109" t="s">
        <v>31733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33271</v>
      </c>
      <c r="C1110" t="s">
        <v>31733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33272</v>
      </c>
      <c r="C1111" t="s">
        <v>31733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33273</v>
      </c>
      <c r="C1112" t="s">
        <v>31733</v>
      </c>
      <c r="D1112" t="s">
        <v>2629</v>
      </c>
      <c r="E1112" t="s">
        <v>2629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33274</v>
      </c>
      <c r="C1113" t="s">
        <v>31733</v>
      </c>
      <c r="D1113" t="s">
        <v>7841</v>
      </c>
      <c r="E1113" t="s">
        <v>7841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33275</v>
      </c>
      <c r="C1114" t="s">
        <v>31733</v>
      </c>
      <c r="D1114" t="s">
        <v>33276</v>
      </c>
      <c r="E1114" t="s">
        <v>33276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33277</v>
      </c>
      <c r="C1115" t="s">
        <v>31733</v>
      </c>
      <c r="D1115" t="s">
        <v>33278</v>
      </c>
      <c r="E1115" t="s">
        <v>33278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33279</v>
      </c>
      <c r="C1116" t="s">
        <v>31733</v>
      </c>
      <c r="D1116" t="s">
        <v>33280</v>
      </c>
      <c r="E1116" t="s">
        <v>33280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33281</v>
      </c>
      <c r="C1117" t="s">
        <v>31733</v>
      </c>
      <c r="D1117" t="s">
        <v>33282</v>
      </c>
      <c r="E1117" t="s">
        <v>33282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33283</v>
      </c>
      <c r="C1118" t="s">
        <v>31733</v>
      </c>
      <c r="D1118" t="s">
        <v>33220</v>
      </c>
      <c r="E1118" t="s">
        <v>33220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33284</v>
      </c>
      <c r="C1119" t="s">
        <v>31733</v>
      </c>
      <c r="D1119" t="s">
        <v>32599</v>
      </c>
      <c r="E1119" t="s">
        <v>32599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33285</v>
      </c>
      <c r="C1120" t="s">
        <v>31733</v>
      </c>
      <c r="D1120" t="s">
        <v>32505</v>
      </c>
      <c r="E1120" t="s">
        <v>32505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33286</v>
      </c>
      <c r="C1121" t="s">
        <v>31733</v>
      </c>
      <c r="D1121" t="s">
        <v>12019</v>
      </c>
      <c r="E1121" t="s">
        <v>12019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33287</v>
      </c>
      <c r="C1122" t="s">
        <v>31733</v>
      </c>
      <c r="D1122" t="s">
        <v>33227</v>
      </c>
      <c r="E1122" t="s">
        <v>33227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33288</v>
      </c>
      <c r="C1123" t="s">
        <v>31733</v>
      </c>
      <c r="D1123" t="s">
        <v>32373</v>
      </c>
      <c r="E1123" t="s">
        <v>32373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33289</v>
      </c>
      <c r="C1124" t="s">
        <v>31733</v>
      </c>
      <c r="D1124" t="s">
        <v>12924</v>
      </c>
      <c r="E1124" t="s">
        <v>12924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33290</v>
      </c>
      <c r="C1125" t="s">
        <v>31733</v>
      </c>
      <c r="D1125" t="s">
        <v>33291</v>
      </c>
      <c r="E1125" t="s">
        <v>33291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33292</v>
      </c>
      <c r="C1126" t="s">
        <v>31733</v>
      </c>
      <c r="D1126" t="s">
        <v>32942</v>
      </c>
      <c r="E1126" t="s">
        <v>32942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33293</v>
      </c>
      <c r="C1127" t="s">
        <v>31733</v>
      </c>
      <c r="D1127" t="s">
        <v>28676</v>
      </c>
      <c r="E1127" t="s">
        <v>28676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33294</v>
      </c>
      <c r="C1128" t="s">
        <v>31733</v>
      </c>
      <c r="D1128" t="s">
        <v>32386</v>
      </c>
      <c r="E1128" t="s">
        <v>32386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33295</v>
      </c>
      <c r="C1129" t="s">
        <v>31733</v>
      </c>
      <c r="D1129" t="s">
        <v>13418</v>
      </c>
      <c r="E1129" t="s">
        <v>13418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33296</v>
      </c>
      <c r="C1130" t="s">
        <v>31733</v>
      </c>
      <c r="D1130" t="s">
        <v>31941</v>
      </c>
      <c r="E1130" t="s">
        <v>31941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33297</v>
      </c>
      <c r="C1131" t="s">
        <v>31733</v>
      </c>
      <c r="D1131" t="s">
        <v>6996</v>
      </c>
      <c r="E1131" t="s">
        <v>6996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33298</v>
      </c>
      <c r="C1132" t="s">
        <v>31733</v>
      </c>
      <c r="D1132" t="s">
        <v>24688</v>
      </c>
      <c r="E1132" t="s">
        <v>24688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33299</v>
      </c>
      <c r="C1133" t="s">
        <v>31733</v>
      </c>
      <c r="D1133" t="s">
        <v>32203</v>
      </c>
      <c r="E1133" t="s">
        <v>32203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33300</v>
      </c>
      <c r="C1134" t="s">
        <v>31733</v>
      </c>
      <c r="D1134" t="s">
        <v>3881</v>
      </c>
      <c r="E1134" t="s">
        <v>3881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33301</v>
      </c>
      <c r="C1135" t="s">
        <v>31733</v>
      </c>
      <c r="D1135" t="s">
        <v>3701</v>
      </c>
      <c r="E1135" t="s">
        <v>3701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33302</v>
      </c>
      <c r="C1136" t="s">
        <v>31733</v>
      </c>
      <c r="D1136" t="s">
        <v>734</v>
      </c>
      <c r="E1136" t="s">
        <v>734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33303</v>
      </c>
      <c r="C1137" t="s">
        <v>31733</v>
      </c>
      <c r="D1137" t="s">
        <v>32487</v>
      </c>
      <c r="E1137" t="s">
        <v>32487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33304</v>
      </c>
      <c r="C1138" t="s">
        <v>31733</v>
      </c>
      <c r="D1138" t="s">
        <v>32386</v>
      </c>
      <c r="E1138" t="s">
        <v>32386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33305</v>
      </c>
      <c r="C1139" t="s">
        <v>31733</v>
      </c>
      <c r="D1139" t="s">
        <v>734</v>
      </c>
      <c r="E1139" t="s">
        <v>734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33306</v>
      </c>
      <c r="C1140" t="s">
        <v>31733</v>
      </c>
      <c r="D1140" t="s">
        <v>12828</v>
      </c>
      <c r="E1140" t="s">
        <v>12828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33307</v>
      </c>
      <c r="C1141" t="s">
        <v>31733</v>
      </c>
      <c r="D1141" t="s">
        <v>32599</v>
      </c>
      <c r="E1141" t="s">
        <v>32599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33308</v>
      </c>
      <c r="C1142" t="s">
        <v>31733</v>
      </c>
      <c r="D1142" t="s">
        <v>32031</v>
      </c>
      <c r="E1142" t="s">
        <v>32031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33309</v>
      </c>
      <c r="C1143" t="s">
        <v>31733</v>
      </c>
      <c r="D1143" t="s">
        <v>31768</v>
      </c>
      <c r="E1143" t="s">
        <v>31768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33310</v>
      </c>
      <c r="C1144" t="s">
        <v>31733</v>
      </c>
      <c r="D1144" t="s">
        <v>6996</v>
      </c>
      <c r="E1144" t="s">
        <v>6996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33311</v>
      </c>
      <c r="C1145" t="s">
        <v>31733</v>
      </c>
      <c r="D1145" t="s">
        <v>14721</v>
      </c>
      <c r="E1145" t="s">
        <v>14721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33312</v>
      </c>
      <c r="C1146" t="s">
        <v>31733</v>
      </c>
      <c r="D1146" t="s">
        <v>31941</v>
      </c>
      <c r="E1146" t="s">
        <v>31941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33313</v>
      </c>
      <c r="C1147" t="s">
        <v>31733</v>
      </c>
      <c r="D1147" t="s">
        <v>33314</v>
      </c>
      <c r="E1147" t="s">
        <v>33314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33315</v>
      </c>
      <c r="C1148" t="s">
        <v>31733</v>
      </c>
      <c r="D1148" t="s">
        <v>32089</v>
      </c>
      <c r="E1148" t="s">
        <v>32089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33316</v>
      </c>
      <c r="C1149" t="s">
        <v>31733</v>
      </c>
      <c r="D1149" t="s">
        <v>6996</v>
      </c>
      <c r="E1149" t="s">
        <v>6996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33317</v>
      </c>
      <c r="C1150" t="s">
        <v>31733</v>
      </c>
      <c r="D1150" t="s">
        <v>12828</v>
      </c>
      <c r="E1150" t="s">
        <v>12828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33318</v>
      </c>
      <c r="C1151" t="s">
        <v>31733</v>
      </c>
      <c r="D1151" t="s">
        <v>6996</v>
      </c>
      <c r="E1151" t="s">
        <v>6996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33319</v>
      </c>
      <c r="C1152" t="s">
        <v>31733</v>
      </c>
      <c r="D1152" t="s">
        <v>12529</v>
      </c>
      <c r="E1152" t="s">
        <v>12529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33320</v>
      </c>
      <c r="C1153" t="s">
        <v>31733</v>
      </c>
      <c r="D1153" t="s">
        <v>32958</v>
      </c>
      <c r="E1153" t="s">
        <v>32958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33321</v>
      </c>
      <c r="C1154" t="s">
        <v>31733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33322</v>
      </c>
      <c r="C1155" t="s">
        <v>31733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33323</v>
      </c>
      <c r="C1156" t="s">
        <v>31733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33324</v>
      </c>
      <c r="C1157" t="s">
        <v>31733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33325</v>
      </c>
      <c r="C1158" t="s">
        <v>31733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33326</v>
      </c>
      <c r="C1159" t="s">
        <v>31733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33327</v>
      </c>
      <c r="C1160" t="s">
        <v>31733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33328</v>
      </c>
      <c r="C1161" t="s">
        <v>31733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33329</v>
      </c>
      <c r="C1162" t="s">
        <v>31733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33330</v>
      </c>
      <c r="C1163" t="s">
        <v>31733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33331</v>
      </c>
      <c r="C1164" t="s">
        <v>31733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33332</v>
      </c>
      <c r="C1165" t="s">
        <v>31733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33333</v>
      </c>
      <c r="C1166" t="s">
        <v>31733</v>
      </c>
      <c r="D1166" t="s">
        <v>8694</v>
      </c>
      <c r="E1166" t="s">
        <v>8694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33334</v>
      </c>
      <c r="C1167" t="s">
        <v>31733</v>
      </c>
      <c r="D1167" t="s">
        <v>12696</v>
      </c>
      <c r="E1167" t="s">
        <v>12696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33335</v>
      </c>
      <c r="C1168" t="s">
        <v>31733</v>
      </c>
      <c r="D1168" t="s">
        <v>10724</v>
      </c>
      <c r="E1168" t="s">
        <v>10724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33336</v>
      </c>
      <c r="C1169" t="s">
        <v>31733</v>
      </c>
      <c r="D1169" t="s">
        <v>33337</v>
      </c>
      <c r="E1169" t="s">
        <v>33337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33338</v>
      </c>
      <c r="C1170" t="s">
        <v>31733</v>
      </c>
      <c r="D1170" t="s">
        <v>33339</v>
      </c>
      <c r="E1170" t="s">
        <v>33339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33340</v>
      </c>
      <c r="C1171" t="s">
        <v>31733</v>
      </c>
      <c r="D1171" t="s">
        <v>33341</v>
      </c>
      <c r="E1171" t="s">
        <v>33341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33342</v>
      </c>
      <c r="C1172" t="s">
        <v>31733</v>
      </c>
      <c r="D1172" t="s">
        <v>32071</v>
      </c>
      <c r="E1172" t="s">
        <v>32071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33343</v>
      </c>
      <c r="C1173" t="s">
        <v>31733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33344</v>
      </c>
      <c r="C1174" t="s">
        <v>31733</v>
      </c>
      <c r="D1174" t="s">
        <v>33345</v>
      </c>
      <c r="E1174" t="s">
        <v>33345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33346</v>
      </c>
      <c r="C1175" t="s">
        <v>31733</v>
      </c>
      <c r="D1175" t="s">
        <v>33347</v>
      </c>
      <c r="E1175" t="s">
        <v>33347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33348</v>
      </c>
      <c r="C1176" t="s">
        <v>31733</v>
      </c>
      <c r="D1176" t="s">
        <v>33349</v>
      </c>
      <c r="E1176" t="s">
        <v>33349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33350</v>
      </c>
      <c r="C1177" t="s">
        <v>31733</v>
      </c>
      <c r="D1177" t="s">
        <v>7841</v>
      </c>
      <c r="E1177" t="s">
        <v>7841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33351</v>
      </c>
      <c r="C1178" t="s">
        <v>31733</v>
      </c>
      <c r="D1178" t="s">
        <v>13418</v>
      </c>
      <c r="E1178" t="s">
        <v>13418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33352</v>
      </c>
      <c r="C1179" t="s">
        <v>31733</v>
      </c>
      <c r="D1179" t="s">
        <v>14721</v>
      </c>
      <c r="E1179" t="s">
        <v>14721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33353</v>
      </c>
      <c r="C1180" t="s">
        <v>31733</v>
      </c>
      <c r="D1180" t="s">
        <v>32364</v>
      </c>
      <c r="E1180" t="s">
        <v>32364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33354</v>
      </c>
      <c r="C1181" t="s">
        <v>31733</v>
      </c>
      <c r="D1181" t="s">
        <v>31884</v>
      </c>
      <c r="E1181" t="s">
        <v>31884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33355</v>
      </c>
      <c r="C1182" t="s">
        <v>31733</v>
      </c>
      <c r="D1182" t="s">
        <v>12529</v>
      </c>
      <c r="E1182" t="s">
        <v>12529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33356</v>
      </c>
      <c r="C1183" t="s">
        <v>31733</v>
      </c>
      <c r="D1183" t="s">
        <v>33357</v>
      </c>
      <c r="E1183" t="s">
        <v>33357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33358</v>
      </c>
      <c r="C1184" t="s">
        <v>31733</v>
      </c>
      <c r="D1184" t="s">
        <v>31977</v>
      </c>
      <c r="E1184" t="s">
        <v>31977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33359</v>
      </c>
      <c r="C1185" t="s">
        <v>31733</v>
      </c>
      <c r="D1185" t="s">
        <v>33360</v>
      </c>
      <c r="E1185" t="s">
        <v>33360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33361</v>
      </c>
      <c r="C1186" t="s">
        <v>31733</v>
      </c>
      <c r="D1186" t="s">
        <v>2444</v>
      </c>
      <c r="E1186" t="s">
        <v>2444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33362</v>
      </c>
      <c r="C1187" t="s">
        <v>31733</v>
      </c>
      <c r="D1187" t="s">
        <v>33055</v>
      </c>
      <c r="E1187" t="s">
        <v>33055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33363</v>
      </c>
      <c r="C1188" t="s">
        <v>31733</v>
      </c>
      <c r="D1188" t="s">
        <v>12019</v>
      </c>
      <c r="E1188" t="s">
        <v>12019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33364</v>
      </c>
      <c r="C1189" t="s">
        <v>31733</v>
      </c>
      <c r="D1189" t="s">
        <v>32364</v>
      </c>
      <c r="E1189" t="s">
        <v>32364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33365</v>
      </c>
      <c r="C1190" t="s">
        <v>31733</v>
      </c>
      <c r="D1190" t="s">
        <v>27756</v>
      </c>
      <c r="E1190" t="s">
        <v>27756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33366</v>
      </c>
      <c r="C1191" t="s">
        <v>31733</v>
      </c>
      <c r="D1191" t="s">
        <v>33227</v>
      </c>
      <c r="E1191" t="s">
        <v>33227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33367</v>
      </c>
      <c r="C1192" t="s">
        <v>31733</v>
      </c>
      <c r="D1192" t="s">
        <v>33368</v>
      </c>
      <c r="E1192" t="s">
        <v>33368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33369</v>
      </c>
      <c r="C1193" t="s">
        <v>31733</v>
      </c>
      <c r="D1193" t="s">
        <v>32862</v>
      </c>
      <c r="E1193" t="s">
        <v>32862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33370</v>
      </c>
      <c r="C1194" t="s">
        <v>31733</v>
      </c>
      <c r="D1194" t="s">
        <v>24688</v>
      </c>
      <c r="E1194" t="s">
        <v>24688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33371</v>
      </c>
      <c r="C1195" t="s">
        <v>31733</v>
      </c>
      <c r="D1195" t="s">
        <v>14721</v>
      </c>
      <c r="E1195" t="s">
        <v>14721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33372</v>
      </c>
      <c r="C1196" t="s">
        <v>31733</v>
      </c>
      <c r="D1196" t="s">
        <v>12019</v>
      </c>
      <c r="E1196" t="s">
        <v>12019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33373</v>
      </c>
      <c r="C1197" t="s">
        <v>31733</v>
      </c>
      <c r="D1197" t="s">
        <v>32862</v>
      </c>
      <c r="E1197" t="s">
        <v>32862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33374</v>
      </c>
      <c r="C1198" t="s">
        <v>31733</v>
      </c>
      <c r="D1198" t="s">
        <v>6996</v>
      </c>
      <c r="E1198" t="s">
        <v>6996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33375</v>
      </c>
      <c r="C1199" t="s">
        <v>31733</v>
      </c>
      <c r="D1199" t="s">
        <v>32364</v>
      </c>
      <c r="E1199" t="s">
        <v>32364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33376</v>
      </c>
      <c r="C1200" t="s">
        <v>31733</v>
      </c>
      <c r="D1200" t="s">
        <v>9397</v>
      </c>
      <c r="E1200" t="s">
        <v>9397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33377</v>
      </c>
      <c r="C1201" t="s">
        <v>31733</v>
      </c>
      <c r="D1201" t="s">
        <v>12292</v>
      </c>
      <c r="E1201" t="s">
        <v>12292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33378</v>
      </c>
      <c r="C1202" t="s">
        <v>31733</v>
      </c>
      <c r="D1202" t="s">
        <v>32099</v>
      </c>
      <c r="E1202" t="s">
        <v>32099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33379</v>
      </c>
      <c r="C1203" t="s">
        <v>31733</v>
      </c>
      <c r="D1203" t="s">
        <v>13418</v>
      </c>
      <c r="E1203" t="s">
        <v>13418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33380</v>
      </c>
      <c r="C1204" t="s">
        <v>31733</v>
      </c>
      <c r="D1204" t="s">
        <v>24726</v>
      </c>
      <c r="E1204" t="s">
        <v>24726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33381</v>
      </c>
      <c r="C1205" t="s">
        <v>31733</v>
      </c>
      <c r="D1205" t="s">
        <v>6996</v>
      </c>
      <c r="E1205" t="s">
        <v>6996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33382</v>
      </c>
      <c r="C1206" t="s">
        <v>31733</v>
      </c>
      <c r="D1206" t="s">
        <v>13418</v>
      </c>
      <c r="E1206" t="s">
        <v>13418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33383</v>
      </c>
      <c r="C1207" t="s">
        <v>31733</v>
      </c>
      <c r="D1207" t="s">
        <v>32942</v>
      </c>
      <c r="E1207" t="s">
        <v>32942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33384</v>
      </c>
      <c r="C1208" t="s">
        <v>31733</v>
      </c>
      <c r="D1208" t="s">
        <v>13418</v>
      </c>
      <c r="E1208" t="s">
        <v>13418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33385</v>
      </c>
      <c r="C1209" t="s">
        <v>31733</v>
      </c>
      <c r="D1209" t="s">
        <v>33386</v>
      </c>
      <c r="E1209" t="s">
        <v>33386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33387</v>
      </c>
      <c r="C1210" t="s">
        <v>31733</v>
      </c>
      <c r="D1210" t="s">
        <v>33388</v>
      </c>
      <c r="E1210" t="s">
        <v>33388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33389</v>
      </c>
      <c r="C1211" t="s">
        <v>31733</v>
      </c>
      <c r="D1211" t="s">
        <v>32457</v>
      </c>
      <c r="E1211" t="s">
        <v>32457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33390</v>
      </c>
      <c r="C1212" t="s">
        <v>31733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33391</v>
      </c>
      <c r="C1213" t="s">
        <v>31733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33392</v>
      </c>
      <c r="C1214" t="s">
        <v>31733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33393</v>
      </c>
      <c r="C1215" t="s">
        <v>31733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33394</v>
      </c>
      <c r="C1216" t="s">
        <v>31733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33395</v>
      </c>
      <c r="C1217" t="s">
        <v>31733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33396</v>
      </c>
      <c r="C1218" t="s">
        <v>31733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33397</v>
      </c>
      <c r="C1219" t="s">
        <v>31733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33398</v>
      </c>
      <c r="C1220" t="s">
        <v>31733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33399</v>
      </c>
      <c r="C1221" t="s">
        <v>31733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33400</v>
      </c>
      <c r="C1222" t="s">
        <v>31733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33401</v>
      </c>
      <c r="C1223" t="s">
        <v>31733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33402</v>
      </c>
      <c r="C1224" t="s">
        <v>31733</v>
      </c>
      <c r="D1224" t="s">
        <v>24622</v>
      </c>
      <c r="E1224" t="s">
        <v>24622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33403</v>
      </c>
      <c r="C1225" t="s">
        <v>31733</v>
      </c>
      <c r="D1225" t="s">
        <v>32608</v>
      </c>
      <c r="E1225" t="s">
        <v>32608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33404</v>
      </c>
      <c r="C1226" t="s">
        <v>31733</v>
      </c>
      <c r="D1226" t="s">
        <v>33405</v>
      </c>
      <c r="E1226" t="s">
        <v>33405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33406</v>
      </c>
      <c r="C1227" t="s">
        <v>31733</v>
      </c>
      <c r="D1227" t="s">
        <v>12589</v>
      </c>
      <c r="E1227" t="s">
        <v>12589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33407</v>
      </c>
      <c r="C1228" t="s">
        <v>31733</v>
      </c>
      <c r="D1228" t="s">
        <v>33408</v>
      </c>
      <c r="E1228" t="s">
        <v>33408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33409</v>
      </c>
      <c r="C1229" t="s">
        <v>31733</v>
      </c>
      <c r="D1229" t="s">
        <v>32101</v>
      </c>
      <c r="E1229" t="s">
        <v>32101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33410</v>
      </c>
      <c r="C1230" t="s">
        <v>31733</v>
      </c>
      <c r="D1230" t="s">
        <v>32129</v>
      </c>
      <c r="E1230" t="s">
        <v>32129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33411</v>
      </c>
      <c r="C1231" t="s">
        <v>31733</v>
      </c>
      <c r="D1231" t="s">
        <v>32169</v>
      </c>
      <c r="E1231" t="s">
        <v>32169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33412</v>
      </c>
      <c r="C1232" t="s">
        <v>31733</v>
      </c>
      <c r="D1232" t="s">
        <v>31759</v>
      </c>
      <c r="E1232" t="s">
        <v>31759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33413</v>
      </c>
      <c r="C1233" t="s">
        <v>31733</v>
      </c>
      <c r="D1233" t="s">
        <v>32171</v>
      </c>
      <c r="E1233" t="s">
        <v>32171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33414</v>
      </c>
      <c r="C1234" t="s">
        <v>31733</v>
      </c>
      <c r="D1234" t="s">
        <v>12896</v>
      </c>
      <c r="E1234" t="s">
        <v>12896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33415</v>
      </c>
      <c r="C1235" t="s">
        <v>31733</v>
      </c>
      <c r="D1235" t="s">
        <v>33416</v>
      </c>
      <c r="E1235" t="s">
        <v>33416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33417</v>
      </c>
      <c r="C1236" t="s">
        <v>31733</v>
      </c>
      <c r="D1236" t="s">
        <v>12828</v>
      </c>
      <c r="E1236" t="s">
        <v>12828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33418</v>
      </c>
      <c r="C1237" t="s">
        <v>31733</v>
      </c>
      <c r="D1237" t="s">
        <v>12828</v>
      </c>
      <c r="E1237" t="s">
        <v>12828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33419</v>
      </c>
      <c r="C1238" t="s">
        <v>31733</v>
      </c>
      <c r="D1238" t="s">
        <v>33162</v>
      </c>
      <c r="E1238" t="s">
        <v>33162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33420</v>
      </c>
      <c r="C1239" t="s">
        <v>31733</v>
      </c>
      <c r="D1239" t="s">
        <v>12924</v>
      </c>
      <c r="E1239" t="s">
        <v>12924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33421</v>
      </c>
      <c r="C1240" t="s">
        <v>31733</v>
      </c>
      <c r="D1240" t="s">
        <v>32545</v>
      </c>
      <c r="E1240" t="s">
        <v>32545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33422</v>
      </c>
      <c r="C1241" t="s">
        <v>31733</v>
      </c>
      <c r="D1241" t="s">
        <v>13418</v>
      </c>
      <c r="E1241" t="s">
        <v>13418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33423</v>
      </c>
      <c r="C1242" t="s">
        <v>31733</v>
      </c>
      <c r="D1242" t="s">
        <v>31740</v>
      </c>
      <c r="E1242" t="s">
        <v>31740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33424</v>
      </c>
      <c r="C1243" t="s">
        <v>31733</v>
      </c>
      <c r="D1243" t="s">
        <v>7740</v>
      </c>
      <c r="E1243" t="s">
        <v>7740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33425</v>
      </c>
      <c r="C1244" t="s">
        <v>31733</v>
      </c>
      <c r="D1244" t="s">
        <v>33386</v>
      </c>
      <c r="E1244" t="s">
        <v>33386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33426</v>
      </c>
      <c r="C1245" t="s">
        <v>31733</v>
      </c>
      <c r="D1245" t="s">
        <v>33427</v>
      </c>
      <c r="E1245" t="s">
        <v>33427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33428</v>
      </c>
      <c r="C1246" t="s">
        <v>31733</v>
      </c>
      <c r="D1246" t="s">
        <v>13418</v>
      </c>
      <c r="E1246" t="s">
        <v>13418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33429</v>
      </c>
      <c r="C1247" t="s">
        <v>31733</v>
      </c>
      <c r="D1247" t="s">
        <v>13418</v>
      </c>
      <c r="E1247" t="s">
        <v>13418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33430</v>
      </c>
      <c r="C1248" t="s">
        <v>31733</v>
      </c>
      <c r="D1248" t="s">
        <v>32373</v>
      </c>
      <c r="E1248" t="s">
        <v>32373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33431</v>
      </c>
      <c r="C1249" t="s">
        <v>31733</v>
      </c>
      <c r="D1249" t="s">
        <v>25217</v>
      </c>
      <c r="E1249" t="s">
        <v>25217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33432</v>
      </c>
      <c r="C1250" t="s">
        <v>31733</v>
      </c>
      <c r="D1250" t="s">
        <v>33094</v>
      </c>
      <c r="E1250" t="s">
        <v>33094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33433</v>
      </c>
      <c r="C1251" t="s">
        <v>31733</v>
      </c>
      <c r="D1251" t="s">
        <v>32303</v>
      </c>
      <c r="E1251" t="s">
        <v>32303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33434</v>
      </c>
      <c r="C1252" t="s">
        <v>31733</v>
      </c>
      <c r="D1252" t="s">
        <v>33435</v>
      </c>
      <c r="E1252" t="s">
        <v>33435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33436</v>
      </c>
      <c r="C1253" t="s">
        <v>31733</v>
      </c>
      <c r="D1253" t="s">
        <v>12924</v>
      </c>
      <c r="E1253" t="s">
        <v>12924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33437</v>
      </c>
      <c r="C1254" t="s">
        <v>31733</v>
      </c>
      <c r="D1254" t="s">
        <v>6827</v>
      </c>
      <c r="E1254" t="s">
        <v>6827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33438</v>
      </c>
      <c r="C1255" t="s">
        <v>31733</v>
      </c>
      <c r="D1255" t="s">
        <v>31744</v>
      </c>
      <c r="E1255" t="s">
        <v>31744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33439</v>
      </c>
      <c r="C1256" t="s">
        <v>31733</v>
      </c>
      <c r="D1256" t="s">
        <v>32545</v>
      </c>
      <c r="E1256" t="s">
        <v>32545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33440</v>
      </c>
      <c r="C1257" t="s">
        <v>31733</v>
      </c>
      <c r="D1257" t="s">
        <v>4465</v>
      </c>
      <c r="E1257" t="s">
        <v>4465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33441</v>
      </c>
      <c r="C1258" t="s">
        <v>31733</v>
      </c>
      <c r="D1258" t="s">
        <v>32099</v>
      </c>
      <c r="E1258" t="s">
        <v>32099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33442</v>
      </c>
      <c r="C1259" t="s">
        <v>31733</v>
      </c>
      <c r="D1259" t="s">
        <v>6996</v>
      </c>
      <c r="E1259" t="s">
        <v>6996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33443</v>
      </c>
      <c r="C1260" t="s">
        <v>31733</v>
      </c>
      <c r="D1260" t="s">
        <v>6827</v>
      </c>
      <c r="E1260" t="s">
        <v>6827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33444</v>
      </c>
      <c r="C1261" t="s">
        <v>31733</v>
      </c>
      <c r="D1261" t="s">
        <v>12510</v>
      </c>
      <c r="E1261" t="s">
        <v>12510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33445</v>
      </c>
      <c r="C1262" t="s">
        <v>31733</v>
      </c>
      <c r="D1262" t="s">
        <v>32599</v>
      </c>
      <c r="E1262" t="s">
        <v>32599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33446</v>
      </c>
      <c r="C1263" t="s">
        <v>31733</v>
      </c>
      <c r="D1263" t="s">
        <v>32599</v>
      </c>
      <c r="E1263" t="s">
        <v>32599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33447</v>
      </c>
      <c r="C1264" t="s">
        <v>31733</v>
      </c>
      <c r="D1264" t="s">
        <v>12924</v>
      </c>
      <c r="E1264" t="s">
        <v>12924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33448</v>
      </c>
      <c r="C1265" t="s">
        <v>31733</v>
      </c>
      <c r="D1265" t="s">
        <v>13418</v>
      </c>
      <c r="E1265" t="s">
        <v>13418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33449</v>
      </c>
      <c r="C1266" t="s">
        <v>31733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33450</v>
      </c>
      <c r="C1267" t="s">
        <v>31733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33451</v>
      </c>
      <c r="C1268" t="s">
        <v>31733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33452</v>
      </c>
      <c r="C1269" t="s">
        <v>31733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33453</v>
      </c>
      <c r="C1270" t="s">
        <v>31733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33454</v>
      </c>
      <c r="C1271" t="s">
        <v>31733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33455</v>
      </c>
      <c r="C1272" t="s">
        <v>31733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33456</v>
      </c>
      <c r="C1273" t="s">
        <v>31733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33457</v>
      </c>
      <c r="C1274" t="s">
        <v>31733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33458</v>
      </c>
      <c r="C1275" t="s">
        <v>31733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33459</v>
      </c>
      <c r="C1276" t="s">
        <v>31733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33460</v>
      </c>
      <c r="C1277" t="s">
        <v>31733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33461</v>
      </c>
      <c r="C1278" t="s">
        <v>31733</v>
      </c>
      <c r="D1278" t="s">
        <v>32133</v>
      </c>
      <c r="E1278" t="s">
        <v>32133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33462</v>
      </c>
      <c r="C1279" t="s">
        <v>31733</v>
      </c>
      <c r="D1279" t="s">
        <v>33463</v>
      </c>
      <c r="E1279" t="s">
        <v>33463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33464</v>
      </c>
      <c r="C1280" t="s">
        <v>31733</v>
      </c>
      <c r="D1280" t="s">
        <v>33231</v>
      </c>
      <c r="E1280" t="s">
        <v>33231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33465</v>
      </c>
      <c r="C1281" t="s">
        <v>31733</v>
      </c>
      <c r="D1281" t="s">
        <v>2313</v>
      </c>
      <c r="E1281" t="s">
        <v>2313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33466</v>
      </c>
      <c r="C1282" t="s">
        <v>31733</v>
      </c>
      <c r="D1282" t="s">
        <v>5058</v>
      </c>
      <c r="E1282" t="s">
        <v>5058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33467</v>
      </c>
      <c r="C1283" t="s">
        <v>31733</v>
      </c>
      <c r="D1283" t="s">
        <v>5058</v>
      </c>
      <c r="E1283" t="s">
        <v>5058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33468</v>
      </c>
      <c r="C1284" t="s">
        <v>31733</v>
      </c>
      <c r="D1284" t="s">
        <v>33469</v>
      </c>
      <c r="E1284" t="s">
        <v>33469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33470</v>
      </c>
      <c r="C1285" t="s">
        <v>31733</v>
      </c>
      <c r="D1285" t="s">
        <v>33388</v>
      </c>
      <c r="E1285" t="s">
        <v>33388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33471</v>
      </c>
      <c r="C1286" t="s">
        <v>31733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33472</v>
      </c>
      <c r="C1287" t="s">
        <v>31733</v>
      </c>
      <c r="D1287" t="s">
        <v>32171</v>
      </c>
      <c r="E1287" t="s">
        <v>32171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33473</v>
      </c>
      <c r="C1288" t="s">
        <v>31733</v>
      </c>
      <c r="D1288" t="s">
        <v>33474</v>
      </c>
      <c r="E1288" t="s">
        <v>33474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33475</v>
      </c>
      <c r="C1289" t="s">
        <v>31733</v>
      </c>
      <c r="D1289" t="s">
        <v>13872</v>
      </c>
      <c r="E1289" t="s">
        <v>13872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33476</v>
      </c>
      <c r="C1290" t="s">
        <v>31733</v>
      </c>
      <c r="D1290" t="s">
        <v>32179</v>
      </c>
      <c r="E1290" t="s">
        <v>32179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33477</v>
      </c>
      <c r="C1291" t="s">
        <v>31733</v>
      </c>
      <c r="D1291" t="s">
        <v>53</v>
      </c>
      <c r="E1291" t="s">
        <v>53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33478</v>
      </c>
      <c r="C1292" t="s">
        <v>31733</v>
      </c>
      <c r="D1292" t="s">
        <v>13418</v>
      </c>
      <c r="E1292" t="s">
        <v>13418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33479</v>
      </c>
      <c r="C1293" t="s">
        <v>31733</v>
      </c>
      <c r="D1293" t="s">
        <v>6996</v>
      </c>
      <c r="E1293" t="s">
        <v>6996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33480</v>
      </c>
      <c r="C1294" t="s">
        <v>31733</v>
      </c>
      <c r="D1294" t="s">
        <v>14721</v>
      </c>
      <c r="E1294" t="s">
        <v>14721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33481</v>
      </c>
      <c r="C1295" t="s">
        <v>31733</v>
      </c>
      <c r="D1295" t="s">
        <v>9280</v>
      </c>
      <c r="E1295" t="s">
        <v>9280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33482</v>
      </c>
      <c r="C1296" t="s">
        <v>31733</v>
      </c>
      <c r="D1296" t="s">
        <v>32599</v>
      </c>
      <c r="E1296" t="s">
        <v>32599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33483</v>
      </c>
      <c r="C1297" t="s">
        <v>31733</v>
      </c>
      <c r="D1297" t="s">
        <v>33484</v>
      </c>
      <c r="E1297" t="s">
        <v>33484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33485</v>
      </c>
      <c r="C1298" t="s">
        <v>31733</v>
      </c>
      <c r="D1298" t="s">
        <v>32862</v>
      </c>
      <c r="E1298" t="s">
        <v>32862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33486</v>
      </c>
      <c r="C1299" t="s">
        <v>31733</v>
      </c>
      <c r="D1299" t="s">
        <v>12924</v>
      </c>
      <c r="E1299" t="s">
        <v>12924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33487</v>
      </c>
      <c r="C1300" t="s">
        <v>31733</v>
      </c>
      <c r="D1300" t="s">
        <v>33488</v>
      </c>
      <c r="E1300" t="s">
        <v>33488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33489</v>
      </c>
      <c r="C1301" t="s">
        <v>31733</v>
      </c>
      <c r="D1301" t="s">
        <v>31886</v>
      </c>
      <c r="E1301" t="s">
        <v>31886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33490</v>
      </c>
      <c r="C1302" t="s">
        <v>31733</v>
      </c>
      <c r="D1302" t="s">
        <v>31744</v>
      </c>
      <c r="E1302" t="s">
        <v>31744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33491</v>
      </c>
      <c r="C1303" t="s">
        <v>31733</v>
      </c>
      <c r="D1303" t="s">
        <v>33492</v>
      </c>
      <c r="E1303" t="s">
        <v>33492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33493</v>
      </c>
      <c r="C1304" t="s">
        <v>31733</v>
      </c>
      <c r="D1304" t="s">
        <v>33021</v>
      </c>
      <c r="E1304" t="s">
        <v>33021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33494</v>
      </c>
      <c r="C1305" t="s">
        <v>31733</v>
      </c>
      <c r="D1305" t="s">
        <v>32966</v>
      </c>
      <c r="E1305" t="s">
        <v>32966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33495</v>
      </c>
      <c r="C1306" t="s">
        <v>31733</v>
      </c>
      <c r="D1306" t="s">
        <v>13418</v>
      </c>
      <c r="E1306" t="s">
        <v>13418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33496</v>
      </c>
      <c r="C1307" t="s">
        <v>31733</v>
      </c>
      <c r="D1307" t="s">
        <v>32862</v>
      </c>
      <c r="E1307" t="s">
        <v>32862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33497</v>
      </c>
      <c r="C1308" t="s">
        <v>31733</v>
      </c>
      <c r="D1308" t="s">
        <v>27756</v>
      </c>
      <c r="E1308" t="s">
        <v>27756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33498</v>
      </c>
      <c r="C1309" t="s">
        <v>31733</v>
      </c>
      <c r="D1309" t="s">
        <v>14721</v>
      </c>
      <c r="E1309" t="s">
        <v>14721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33499</v>
      </c>
      <c r="C1310" t="s">
        <v>31733</v>
      </c>
      <c r="D1310" t="s">
        <v>3881</v>
      </c>
      <c r="E1310" t="s">
        <v>3881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33500</v>
      </c>
      <c r="C1311" t="s">
        <v>31733</v>
      </c>
      <c r="D1311" t="s">
        <v>12828</v>
      </c>
      <c r="E1311" t="s">
        <v>12828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33501</v>
      </c>
      <c r="C1312" t="s">
        <v>31733</v>
      </c>
      <c r="D1312" t="s">
        <v>32942</v>
      </c>
      <c r="E1312" t="s">
        <v>32942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33502</v>
      </c>
      <c r="C1313" t="s">
        <v>31733</v>
      </c>
      <c r="D1313" t="s">
        <v>6996</v>
      </c>
      <c r="E1313" t="s">
        <v>6996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33503</v>
      </c>
      <c r="C1314" t="s">
        <v>31733</v>
      </c>
      <c r="D1314" t="s">
        <v>13132</v>
      </c>
      <c r="E1314" t="s">
        <v>13132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33504</v>
      </c>
      <c r="C1315" t="s">
        <v>31733</v>
      </c>
      <c r="D1315" t="s">
        <v>12828</v>
      </c>
      <c r="E1315" t="s">
        <v>12828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33505</v>
      </c>
      <c r="C1316" t="s">
        <v>31733</v>
      </c>
      <c r="D1316" t="s">
        <v>32599</v>
      </c>
      <c r="E1316" t="s">
        <v>32599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33506</v>
      </c>
      <c r="C1317" t="s">
        <v>31733</v>
      </c>
      <c r="D1317" t="s">
        <v>12924</v>
      </c>
      <c r="E1317" t="s">
        <v>12924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33507</v>
      </c>
      <c r="C1318" t="s">
        <v>31733</v>
      </c>
      <c r="D1318" t="s">
        <v>13766</v>
      </c>
      <c r="E1318" t="s">
        <v>13766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33508</v>
      </c>
      <c r="C1319" t="s">
        <v>31733</v>
      </c>
      <c r="D1319" t="s">
        <v>32373</v>
      </c>
      <c r="E1319" t="s">
        <v>32373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33509</v>
      </c>
      <c r="C1320" t="s">
        <v>31733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33510</v>
      </c>
      <c r="C1321" t="s">
        <v>31733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33511</v>
      </c>
      <c r="C1322" t="s">
        <v>31733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33512</v>
      </c>
      <c r="C1323" t="s">
        <v>31733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33513</v>
      </c>
      <c r="C1324" t="s">
        <v>31733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33514</v>
      </c>
      <c r="C1325" t="s">
        <v>31733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33515</v>
      </c>
      <c r="C1326" t="s">
        <v>31733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33516</v>
      </c>
      <c r="C1327" t="s">
        <v>31733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33517</v>
      </c>
      <c r="C1328" t="s">
        <v>31733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33518</v>
      </c>
      <c r="C1329" t="s">
        <v>31733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33519</v>
      </c>
      <c r="C1330" t="s">
        <v>31733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33520</v>
      </c>
      <c r="C1331" t="s">
        <v>31733</v>
      </c>
      <c r="D1331" t="s">
        <v>33521</v>
      </c>
      <c r="E1331" t="s">
        <v>33521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33522</v>
      </c>
      <c r="C1332" t="s">
        <v>31733</v>
      </c>
      <c r="D1332" t="s">
        <v>31807</v>
      </c>
      <c r="E1332" t="s">
        <v>31807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33523</v>
      </c>
      <c r="C1333" t="s">
        <v>31733</v>
      </c>
      <c r="D1333" t="s">
        <v>32071</v>
      </c>
      <c r="E1333" t="s">
        <v>32071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33524</v>
      </c>
      <c r="C1334" t="s">
        <v>31733</v>
      </c>
      <c r="D1334" t="s">
        <v>32071</v>
      </c>
      <c r="E1334" t="s">
        <v>32071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33525</v>
      </c>
      <c r="C1335" t="s">
        <v>31733</v>
      </c>
      <c r="D1335" t="s">
        <v>31923</v>
      </c>
      <c r="E1335" t="s">
        <v>31923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33526</v>
      </c>
      <c r="C1336" t="s">
        <v>31733</v>
      </c>
      <c r="D1336" t="s">
        <v>33527</v>
      </c>
      <c r="E1336" t="s">
        <v>33527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33528</v>
      </c>
      <c r="C1337" t="s">
        <v>31733</v>
      </c>
      <c r="D1337" t="s">
        <v>32924</v>
      </c>
      <c r="E1337" t="s">
        <v>32924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33529</v>
      </c>
      <c r="C1338" t="s">
        <v>31733</v>
      </c>
      <c r="D1338" t="s">
        <v>32386</v>
      </c>
      <c r="E1338" t="s">
        <v>32386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33530</v>
      </c>
      <c r="C1339" t="s">
        <v>31733</v>
      </c>
      <c r="D1339" t="s">
        <v>32599</v>
      </c>
      <c r="E1339" t="s">
        <v>32599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33531</v>
      </c>
      <c r="C1340" t="s">
        <v>31733</v>
      </c>
      <c r="D1340" t="s">
        <v>12924</v>
      </c>
      <c r="E1340" t="s">
        <v>12924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33532</v>
      </c>
      <c r="C1341" t="s">
        <v>31733</v>
      </c>
      <c r="D1341" t="s">
        <v>32942</v>
      </c>
      <c r="E1341" t="s">
        <v>32942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33533</v>
      </c>
      <c r="C1342" t="s">
        <v>31733</v>
      </c>
      <c r="D1342" t="s">
        <v>32783</v>
      </c>
      <c r="E1342" t="s">
        <v>32783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33534</v>
      </c>
      <c r="C1343" t="s">
        <v>31733</v>
      </c>
      <c r="D1343" t="s">
        <v>7740</v>
      </c>
      <c r="E1343" t="s">
        <v>7740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33535</v>
      </c>
      <c r="C1344" t="s">
        <v>31733</v>
      </c>
      <c r="D1344" t="s">
        <v>32386</v>
      </c>
      <c r="E1344" t="s">
        <v>32386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33536</v>
      </c>
      <c r="C1345" t="s">
        <v>31733</v>
      </c>
      <c r="D1345" t="s">
        <v>32599</v>
      </c>
      <c r="E1345" t="s">
        <v>32599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33537</v>
      </c>
      <c r="C1346" t="s">
        <v>31733</v>
      </c>
      <c r="D1346" t="s">
        <v>12828</v>
      </c>
      <c r="E1346" t="s">
        <v>12828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33538</v>
      </c>
      <c r="C1347" t="s">
        <v>31733</v>
      </c>
      <c r="D1347" t="s">
        <v>13225</v>
      </c>
      <c r="E1347" t="s">
        <v>13225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33539</v>
      </c>
      <c r="C1348" t="s">
        <v>31733</v>
      </c>
      <c r="D1348" t="s">
        <v>33540</v>
      </c>
      <c r="E1348" t="s">
        <v>33540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33541</v>
      </c>
      <c r="C1349" t="s">
        <v>31733</v>
      </c>
      <c r="D1349" t="s">
        <v>31979</v>
      </c>
      <c r="E1349" t="s">
        <v>31979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33542</v>
      </c>
      <c r="C1350" t="s">
        <v>31733</v>
      </c>
      <c r="D1350" t="s">
        <v>13132</v>
      </c>
      <c r="E1350" t="s">
        <v>13132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33543</v>
      </c>
      <c r="C1351" t="s">
        <v>31733</v>
      </c>
      <c r="D1351" t="s">
        <v>12828</v>
      </c>
      <c r="E1351" t="s">
        <v>12828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33544</v>
      </c>
      <c r="C1352" t="s">
        <v>31733</v>
      </c>
      <c r="D1352" t="s">
        <v>13418</v>
      </c>
      <c r="E1352" t="s">
        <v>13418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33545</v>
      </c>
      <c r="C1353" t="s">
        <v>31733</v>
      </c>
      <c r="D1353" t="s">
        <v>12924</v>
      </c>
      <c r="E1353" t="s">
        <v>12924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33546</v>
      </c>
      <c r="C1354" t="s">
        <v>31733</v>
      </c>
      <c r="D1354" t="s">
        <v>2444</v>
      </c>
      <c r="E1354" t="s">
        <v>2444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33547</v>
      </c>
      <c r="C1355" t="s">
        <v>31733</v>
      </c>
      <c r="D1355" t="s">
        <v>14721</v>
      </c>
      <c r="E1355" t="s">
        <v>14721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33548</v>
      </c>
      <c r="C1356" t="s">
        <v>31733</v>
      </c>
      <c r="D1356" t="s">
        <v>12474</v>
      </c>
      <c r="E1356" t="s">
        <v>12474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33549</v>
      </c>
      <c r="C1357" t="s">
        <v>31733</v>
      </c>
      <c r="D1357" t="s">
        <v>32461</v>
      </c>
      <c r="E1357" t="s">
        <v>32461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33550</v>
      </c>
      <c r="C1358" t="s">
        <v>31733</v>
      </c>
      <c r="D1358" t="s">
        <v>31941</v>
      </c>
      <c r="E1358" t="s">
        <v>31941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33551</v>
      </c>
      <c r="C1359" t="s">
        <v>31733</v>
      </c>
      <c r="D1359" t="s">
        <v>32966</v>
      </c>
      <c r="E1359" t="s">
        <v>32966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33552</v>
      </c>
      <c r="C1360" t="s">
        <v>31733</v>
      </c>
      <c r="D1360" t="s">
        <v>13418</v>
      </c>
      <c r="E1360" t="s">
        <v>13418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33553</v>
      </c>
      <c r="C1361" t="s">
        <v>31733</v>
      </c>
      <c r="D1361" t="s">
        <v>33554</v>
      </c>
      <c r="E1361" t="s">
        <v>33554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33555</v>
      </c>
      <c r="C1362" t="s">
        <v>31733</v>
      </c>
      <c r="D1362" t="s">
        <v>32862</v>
      </c>
      <c r="E1362" t="s">
        <v>32862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33556</v>
      </c>
      <c r="C1363" t="s">
        <v>31733</v>
      </c>
      <c r="D1363" t="s">
        <v>32386</v>
      </c>
      <c r="E1363" t="s">
        <v>32386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33557</v>
      </c>
      <c r="C1364" t="s">
        <v>31733</v>
      </c>
      <c r="D1364" t="s">
        <v>33558</v>
      </c>
      <c r="E1364" t="s">
        <v>33558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33559</v>
      </c>
      <c r="C1365" t="s">
        <v>31733</v>
      </c>
      <c r="D1365" t="s">
        <v>12828</v>
      </c>
      <c r="E1365" t="s">
        <v>12828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33560</v>
      </c>
      <c r="C1366" t="s">
        <v>31733</v>
      </c>
      <c r="D1366" t="s">
        <v>32777</v>
      </c>
      <c r="E1366" t="s">
        <v>32777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33561</v>
      </c>
      <c r="C1367" t="s">
        <v>31733</v>
      </c>
      <c r="D1367" t="s">
        <v>33562</v>
      </c>
      <c r="E1367" t="s">
        <v>33562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33563</v>
      </c>
      <c r="C1368" t="s">
        <v>31733</v>
      </c>
      <c r="D1368" t="s">
        <v>14721</v>
      </c>
      <c r="E1368" t="s">
        <v>14721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33564</v>
      </c>
      <c r="C1369" t="s">
        <v>31733</v>
      </c>
      <c r="D1369" t="s">
        <v>6996</v>
      </c>
      <c r="E1369" t="s">
        <v>6996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33565</v>
      </c>
      <c r="C1370" t="s">
        <v>31733</v>
      </c>
      <c r="D1370" t="s">
        <v>32386</v>
      </c>
      <c r="E1370" t="s">
        <v>32386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33566</v>
      </c>
      <c r="C1371" t="s">
        <v>31733</v>
      </c>
      <c r="D1371" t="s">
        <v>32858</v>
      </c>
      <c r="E1371" t="s">
        <v>32858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33567</v>
      </c>
      <c r="C1372" t="s">
        <v>31733</v>
      </c>
      <c r="D1372" t="s">
        <v>33568</v>
      </c>
      <c r="E1372" t="s">
        <v>33568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33569</v>
      </c>
      <c r="C1373" t="s">
        <v>31733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33570</v>
      </c>
      <c r="C1374" t="s">
        <v>31733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33571</v>
      </c>
      <c r="C1375" t="s">
        <v>31733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33572</v>
      </c>
      <c r="C1376" t="s">
        <v>31733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33573</v>
      </c>
      <c r="C1377" t="s">
        <v>31733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33574</v>
      </c>
      <c r="C1378" t="s">
        <v>31733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33575</v>
      </c>
      <c r="C1379" t="s">
        <v>31733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33576</v>
      </c>
      <c r="C1380" t="s">
        <v>31733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33577</v>
      </c>
      <c r="C1381" t="s">
        <v>31733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33578</v>
      </c>
      <c r="C1382" t="s">
        <v>31733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33579</v>
      </c>
      <c r="C1383" t="s">
        <v>31733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33580</v>
      </c>
      <c r="C1384" t="s">
        <v>31733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33581</v>
      </c>
      <c r="C1385" t="s">
        <v>31733</v>
      </c>
      <c r="D1385" t="s">
        <v>33527</v>
      </c>
      <c r="E1385" t="s">
        <v>33527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33582</v>
      </c>
      <c r="C1386" t="s">
        <v>31733</v>
      </c>
      <c r="D1386" t="s">
        <v>33583</v>
      </c>
      <c r="E1386" t="s">
        <v>33583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33584</v>
      </c>
      <c r="C1387" t="s">
        <v>31733</v>
      </c>
      <c r="D1387" t="s">
        <v>12791</v>
      </c>
      <c r="E1387" t="s">
        <v>12791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33585</v>
      </c>
      <c r="C1388" t="s">
        <v>31733</v>
      </c>
      <c r="D1388" t="s">
        <v>26067</v>
      </c>
      <c r="E1388" t="s">
        <v>26067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33586</v>
      </c>
      <c r="C1389" t="s">
        <v>31733</v>
      </c>
      <c r="D1389" t="s">
        <v>5470</v>
      </c>
      <c r="E1389" t="s">
        <v>5470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33587</v>
      </c>
      <c r="C1390" t="s">
        <v>31733</v>
      </c>
      <c r="D1390" t="s">
        <v>16055</v>
      </c>
      <c r="E1390" t="s">
        <v>16055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33588</v>
      </c>
      <c r="C1391" t="s">
        <v>31733</v>
      </c>
      <c r="D1391" t="s">
        <v>9280</v>
      </c>
      <c r="E1391" t="s">
        <v>9280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33589</v>
      </c>
      <c r="C1392" t="s">
        <v>31733</v>
      </c>
      <c r="D1392" t="s">
        <v>12924</v>
      </c>
      <c r="E1392" t="s">
        <v>12924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33590</v>
      </c>
      <c r="C1393" t="s">
        <v>31733</v>
      </c>
      <c r="D1393" t="s">
        <v>32862</v>
      </c>
      <c r="E1393" t="s">
        <v>32862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33591</v>
      </c>
      <c r="C1394" t="s">
        <v>31733</v>
      </c>
      <c r="D1394" t="s">
        <v>13418</v>
      </c>
      <c r="E1394" t="s">
        <v>13418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33592</v>
      </c>
      <c r="C1395" t="s">
        <v>31733</v>
      </c>
      <c r="D1395" t="s">
        <v>31744</v>
      </c>
      <c r="E1395" t="s">
        <v>31744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33593</v>
      </c>
      <c r="C1396" t="s">
        <v>31733</v>
      </c>
      <c r="D1396" t="s">
        <v>32599</v>
      </c>
      <c r="E1396" t="s">
        <v>32599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33594</v>
      </c>
      <c r="C1397" t="s">
        <v>31733</v>
      </c>
      <c r="D1397" t="s">
        <v>32966</v>
      </c>
      <c r="E1397" t="s">
        <v>32966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33595</v>
      </c>
      <c r="C1398" t="s">
        <v>31733</v>
      </c>
      <c r="D1398" t="s">
        <v>29265</v>
      </c>
      <c r="E1398" t="s">
        <v>29265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33596</v>
      </c>
      <c r="C1399" t="s">
        <v>31733</v>
      </c>
      <c r="D1399" t="s">
        <v>734</v>
      </c>
      <c r="E1399" t="s">
        <v>734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33597</v>
      </c>
      <c r="C1400" t="s">
        <v>31733</v>
      </c>
      <c r="D1400" t="s">
        <v>33598</v>
      </c>
      <c r="E1400" t="s">
        <v>33598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33599</v>
      </c>
      <c r="C1401" t="s">
        <v>31733</v>
      </c>
      <c r="D1401" t="s">
        <v>13266</v>
      </c>
      <c r="E1401" t="s">
        <v>13266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33600</v>
      </c>
      <c r="C1402" t="s">
        <v>31733</v>
      </c>
      <c r="D1402" t="s">
        <v>13418</v>
      </c>
      <c r="E1402" t="s">
        <v>13418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33601</v>
      </c>
      <c r="C1403" t="s">
        <v>31733</v>
      </c>
      <c r="D1403" t="s">
        <v>6996</v>
      </c>
      <c r="E1403" t="s">
        <v>6996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33602</v>
      </c>
      <c r="C1404" t="s">
        <v>31733</v>
      </c>
      <c r="D1404" t="s">
        <v>6996</v>
      </c>
      <c r="E1404" t="s">
        <v>6996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33603</v>
      </c>
      <c r="C1405" t="s">
        <v>31733</v>
      </c>
      <c r="D1405" t="s">
        <v>33408</v>
      </c>
      <c r="E1405" t="s">
        <v>33408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33604</v>
      </c>
      <c r="C1406" t="s">
        <v>31733</v>
      </c>
      <c r="D1406" t="s">
        <v>33605</v>
      </c>
      <c r="E1406" t="s">
        <v>33605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33606</v>
      </c>
      <c r="C1407" t="s">
        <v>31733</v>
      </c>
      <c r="D1407" t="s">
        <v>6996</v>
      </c>
      <c r="E1407" t="s">
        <v>6996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33607</v>
      </c>
      <c r="C1408" t="s">
        <v>31733</v>
      </c>
      <c r="D1408" t="s">
        <v>32995</v>
      </c>
      <c r="E1408" t="s">
        <v>32995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33608</v>
      </c>
      <c r="C1409" t="s">
        <v>31733</v>
      </c>
      <c r="D1409" t="s">
        <v>12828</v>
      </c>
      <c r="E1409" t="s">
        <v>12828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33609</v>
      </c>
      <c r="C1410" t="s">
        <v>31733</v>
      </c>
      <c r="D1410" t="s">
        <v>32599</v>
      </c>
      <c r="E1410" t="s">
        <v>32599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33610</v>
      </c>
      <c r="C1411" t="s">
        <v>31733</v>
      </c>
      <c r="D1411" t="s">
        <v>31768</v>
      </c>
      <c r="E1411" t="s">
        <v>31768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33611</v>
      </c>
      <c r="C1412" t="s">
        <v>31733</v>
      </c>
      <c r="D1412" t="s">
        <v>32099</v>
      </c>
      <c r="E1412" t="s">
        <v>32099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33612</v>
      </c>
      <c r="C1413" t="s">
        <v>31733</v>
      </c>
      <c r="D1413" t="s">
        <v>13418</v>
      </c>
      <c r="E1413" t="s">
        <v>13418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33613</v>
      </c>
      <c r="C1414" t="s">
        <v>31733</v>
      </c>
      <c r="D1414" t="s">
        <v>13418</v>
      </c>
      <c r="E1414" t="s">
        <v>13418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33614</v>
      </c>
      <c r="C1415" t="s">
        <v>31733</v>
      </c>
      <c r="D1415" t="s">
        <v>12924</v>
      </c>
      <c r="E1415" t="s">
        <v>12924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33615</v>
      </c>
      <c r="C1416" t="s">
        <v>31733</v>
      </c>
      <c r="D1416" t="s">
        <v>33038</v>
      </c>
      <c r="E1416" t="s">
        <v>33038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33616</v>
      </c>
      <c r="C1417" t="s">
        <v>31733</v>
      </c>
      <c r="D1417" t="s">
        <v>32522</v>
      </c>
      <c r="E1417" t="s">
        <v>32522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33617</v>
      </c>
      <c r="C1418" t="s">
        <v>31733</v>
      </c>
      <c r="D1418" t="s">
        <v>24657</v>
      </c>
      <c r="E1418" t="s">
        <v>24657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33618</v>
      </c>
      <c r="C1419" t="s">
        <v>31733</v>
      </c>
      <c r="D1419" t="s">
        <v>32599</v>
      </c>
      <c r="E1419" t="s">
        <v>32599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33619</v>
      </c>
      <c r="C1420" t="s">
        <v>31733</v>
      </c>
      <c r="D1420" t="s">
        <v>31899</v>
      </c>
      <c r="E1420" t="s">
        <v>31899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33620</v>
      </c>
      <c r="C1421" t="s">
        <v>31733</v>
      </c>
      <c r="D1421" t="s">
        <v>33386</v>
      </c>
      <c r="E1421" t="s">
        <v>33386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33621</v>
      </c>
      <c r="C1422" t="s">
        <v>31733</v>
      </c>
      <c r="D1422" t="s">
        <v>734</v>
      </c>
      <c r="E1422" t="s">
        <v>734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33622</v>
      </c>
      <c r="C1423" t="s">
        <v>31733</v>
      </c>
      <c r="D1423" t="s">
        <v>12924</v>
      </c>
      <c r="E1423" t="s">
        <v>12924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33623</v>
      </c>
      <c r="C1424" t="s">
        <v>31733</v>
      </c>
      <c r="D1424" t="s">
        <v>32899</v>
      </c>
      <c r="E1424" t="s">
        <v>32899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33624</v>
      </c>
      <c r="C1425" t="s">
        <v>31733</v>
      </c>
      <c r="D1425" t="s">
        <v>13225</v>
      </c>
      <c r="E1425" t="s">
        <v>13225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33625</v>
      </c>
      <c r="C1426" t="s">
        <v>31733</v>
      </c>
      <c r="D1426" t="s">
        <v>33626</v>
      </c>
      <c r="E1426" t="s">
        <v>33626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33627</v>
      </c>
      <c r="C1427" t="s">
        <v>31733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33628</v>
      </c>
      <c r="C1428" t="s">
        <v>31733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33629</v>
      </c>
      <c r="C1429" t="s">
        <v>31733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33630</v>
      </c>
      <c r="C1430" t="s">
        <v>31733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33631</v>
      </c>
      <c r="C1431" t="s">
        <v>31733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33632</v>
      </c>
      <c r="C1432" t="s">
        <v>31733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33633</v>
      </c>
      <c r="C1433" t="s">
        <v>31733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33634</v>
      </c>
      <c r="C1434" t="s">
        <v>31733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33635</v>
      </c>
      <c r="C1435" t="s">
        <v>31733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33636</v>
      </c>
      <c r="C1436" t="s">
        <v>31733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33637</v>
      </c>
      <c r="C1437" t="s">
        <v>31733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33638</v>
      </c>
      <c r="C1438" t="s">
        <v>31733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33639</v>
      </c>
      <c r="C1439" t="s">
        <v>31733</v>
      </c>
      <c r="D1439" t="s">
        <v>31816</v>
      </c>
      <c r="E1439" t="s">
        <v>31816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33640</v>
      </c>
      <c r="C1440" t="s">
        <v>31733</v>
      </c>
      <c r="D1440" t="s">
        <v>32089</v>
      </c>
      <c r="E1440" t="s">
        <v>32089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33641</v>
      </c>
      <c r="C1441" t="s">
        <v>31733</v>
      </c>
      <c r="D1441" t="s">
        <v>33642</v>
      </c>
      <c r="E1441" t="s">
        <v>33642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33643</v>
      </c>
      <c r="C1442" t="s">
        <v>31733</v>
      </c>
      <c r="D1442" t="s">
        <v>32040</v>
      </c>
      <c r="E1442" t="s">
        <v>32040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33644</v>
      </c>
      <c r="C1443" t="s">
        <v>31733</v>
      </c>
      <c r="D1443" t="s">
        <v>32915</v>
      </c>
      <c r="E1443" t="s">
        <v>32915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33645</v>
      </c>
      <c r="C1444" t="s">
        <v>31733</v>
      </c>
      <c r="D1444" t="s">
        <v>33646</v>
      </c>
      <c r="E1444" t="s">
        <v>33646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33647</v>
      </c>
      <c r="C1445" t="s">
        <v>31733</v>
      </c>
      <c r="D1445" t="s">
        <v>6996</v>
      </c>
      <c r="E1445" t="s">
        <v>6996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33648</v>
      </c>
      <c r="C1446" t="s">
        <v>31733</v>
      </c>
      <c r="D1446" t="s">
        <v>33649</v>
      </c>
      <c r="E1446" t="s">
        <v>33649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33650</v>
      </c>
      <c r="C1447" t="s">
        <v>31733</v>
      </c>
      <c r="D1447" t="s">
        <v>13418</v>
      </c>
      <c r="E1447" t="s">
        <v>13418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33651</v>
      </c>
      <c r="C1448" t="s">
        <v>31733</v>
      </c>
      <c r="D1448" t="s">
        <v>33239</v>
      </c>
      <c r="E1448" t="s">
        <v>33239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33652</v>
      </c>
      <c r="C1449" t="s">
        <v>31733</v>
      </c>
      <c r="D1449" t="s">
        <v>32099</v>
      </c>
      <c r="E1449" t="s">
        <v>32099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33653</v>
      </c>
      <c r="C1450" t="s">
        <v>31733</v>
      </c>
      <c r="D1450" t="s">
        <v>12828</v>
      </c>
      <c r="E1450" t="s">
        <v>12828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33654</v>
      </c>
      <c r="C1451" t="s">
        <v>31733</v>
      </c>
      <c r="D1451" t="s">
        <v>12684</v>
      </c>
      <c r="E1451" t="s">
        <v>12684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33655</v>
      </c>
      <c r="C1452" t="s">
        <v>31733</v>
      </c>
      <c r="D1452" t="s">
        <v>33656</v>
      </c>
      <c r="E1452" t="s">
        <v>33656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33657</v>
      </c>
      <c r="C1453" t="s">
        <v>31733</v>
      </c>
      <c r="D1453" t="s">
        <v>12828</v>
      </c>
      <c r="E1453" t="s">
        <v>12828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33658</v>
      </c>
      <c r="C1454" t="s">
        <v>31733</v>
      </c>
      <c r="D1454" t="s">
        <v>32942</v>
      </c>
      <c r="E1454" t="s">
        <v>32942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33659</v>
      </c>
      <c r="C1455" t="s">
        <v>31733</v>
      </c>
      <c r="D1455" t="s">
        <v>32203</v>
      </c>
      <c r="E1455" t="s">
        <v>32203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33660</v>
      </c>
      <c r="C1456" t="s">
        <v>31733</v>
      </c>
      <c r="D1456" t="s">
        <v>33661</v>
      </c>
      <c r="E1456" t="s">
        <v>33661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33662</v>
      </c>
      <c r="C1457" t="s">
        <v>31733</v>
      </c>
      <c r="D1457" t="s">
        <v>33663</v>
      </c>
      <c r="E1457" t="s">
        <v>33663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33664</v>
      </c>
      <c r="C1458" t="s">
        <v>31733</v>
      </c>
      <c r="D1458" t="s">
        <v>33118</v>
      </c>
      <c r="E1458" t="s">
        <v>33118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33665</v>
      </c>
      <c r="C1459" t="s">
        <v>31733</v>
      </c>
      <c r="D1459" t="s">
        <v>33666</v>
      </c>
      <c r="E1459" t="s">
        <v>33666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33667</v>
      </c>
      <c r="C1460" t="s">
        <v>31733</v>
      </c>
      <c r="D1460" t="s">
        <v>33220</v>
      </c>
      <c r="E1460" t="s">
        <v>33220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33668</v>
      </c>
      <c r="C1461" t="s">
        <v>31733</v>
      </c>
      <c r="D1461" t="s">
        <v>12828</v>
      </c>
      <c r="E1461" t="s">
        <v>12828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33669</v>
      </c>
      <c r="C1462" t="s">
        <v>31733</v>
      </c>
      <c r="D1462" t="s">
        <v>33670</v>
      </c>
      <c r="E1462" t="s">
        <v>33670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33671</v>
      </c>
      <c r="C1463" t="s">
        <v>31733</v>
      </c>
      <c r="D1463" t="s">
        <v>31761</v>
      </c>
      <c r="E1463" t="s">
        <v>31761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33672</v>
      </c>
      <c r="C1464" t="s">
        <v>31733</v>
      </c>
      <c r="D1464" t="s">
        <v>32599</v>
      </c>
      <c r="E1464" t="s">
        <v>32599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33673</v>
      </c>
      <c r="C1465" t="s">
        <v>31733</v>
      </c>
      <c r="D1465" t="s">
        <v>12828</v>
      </c>
      <c r="E1465" t="s">
        <v>12828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33674</v>
      </c>
      <c r="C1466" t="s">
        <v>31733</v>
      </c>
      <c r="D1466" t="s">
        <v>12529</v>
      </c>
      <c r="E1466" t="s">
        <v>12529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33675</v>
      </c>
      <c r="C1467" t="s">
        <v>31733</v>
      </c>
      <c r="D1467" t="s">
        <v>33386</v>
      </c>
      <c r="E1467" t="s">
        <v>33386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33676</v>
      </c>
      <c r="C1468" t="s">
        <v>31733</v>
      </c>
      <c r="D1468" t="s">
        <v>53</v>
      </c>
      <c r="E1468" t="s">
        <v>53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33677</v>
      </c>
      <c r="C1469" t="s">
        <v>31733</v>
      </c>
      <c r="D1469" t="s">
        <v>12545</v>
      </c>
      <c r="E1469" t="s">
        <v>12545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33678</v>
      </c>
      <c r="C1470" t="s">
        <v>31733</v>
      </c>
      <c r="D1470" t="s">
        <v>33679</v>
      </c>
      <c r="E1470" t="s">
        <v>33679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33680</v>
      </c>
      <c r="C1471" t="s">
        <v>31733</v>
      </c>
      <c r="D1471" t="s">
        <v>734</v>
      </c>
      <c r="E1471" t="s">
        <v>734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33681</v>
      </c>
      <c r="C1472" t="s">
        <v>31733</v>
      </c>
      <c r="D1472" t="s">
        <v>32099</v>
      </c>
      <c r="E1472" t="s">
        <v>32099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33682</v>
      </c>
      <c r="C1473" t="s">
        <v>31733</v>
      </c>
      <c r="D1473" t="s">
        <v>12924</v>
      </c>
      <c r="E1473" t="s">
        <v>12924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33683</v>
      </c>
      <c r="C1474" t="s">
        <v>31733</v>
      </c>
      <c r="D1474" t="s">
        <v>12529</v>
      </c>
      <c r="E1474" t="s">
        <v>12529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33684</v>
      </c>
      <c r="C1475" t="s">
        <v>31733</v>
      </c>
      <c r="D1475" t="s">
        <v>13418</v>
      </c>
      <c r="E1475" t="s">
        <v>13418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33685</v>
      </c>
      <c r="C1476" t="s">
        <v>31733</v>
      </c>
      <c r="D1476" t="s">
        <v>8407</v>
      </c>
      <c r="E1476" t="s">
        <v>8407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33686</v>
      </c>
      <c r="C1477" t="s">
        <v>31733</v>
      </c>
      <c r="D1477" t="s">
        <v>12529</v>
      </c>
      <c r="E1477" t="s">
        <v>12529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33687</v>
      </c>
      <c r="C1478" t="s">
        <v>31733</v>
      </c>
      <c r="D1478" t="s">
        <v>12684</v>
      </c>
      <c r="E1478" t="s">
        <v>12684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33688</v>
      </c>
      <c r="C1479" t="s">
        <v>31733</v>
      </c>
      <c r="D1479" t="s">
        <v>32966</v>
      </c>
      <c r="E1479" t="s">
        <v>32966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33689</v>
      </c>
      <c r="C1480" t="s">
        <v>31733</v>
      </c>
      <c r="D1480" t="s">
        <v>32454</v>
      </c>
      <c r="E1480" t="s">
        <v>32454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33690</v>
      </c>
      <c r="C1481" t="s">
        <v>31733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33691</v>
      </c>
      <c r="C1482" t="s">
        <v>31733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33692</v>
      </c>
      <c r="C1483" t="s">
        <v>31733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33693</v>
      </c>
      <c r="C1484" t="s">
        <v>31733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33694</v>
      </c>
      <c r="C1485" t="s">
        <v>31733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33695</v>
      </c>
      <c r="C1486" t="s">
        <v>31733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33696</v>
      </c>
      <c r="C1487" t="s">
        <v>31733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33697</v>
      </c>
      <c r="C1488" t="s">
        <v>31733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33698</v>
      </c>
      <c r="C1489" t="s">
        <v>31733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33699</v>
      </c>
      <c r="C1490" t="s">
        <v>31733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33700</v>
      </c>
      <c r="C1491" t="s">
        <v>31733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33701</v>
      </c>
      <c r="C1492" t="s">
        <v>31733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33702</v>
      </c>
      <c r="C1493" t="s">
        <v>31733</v>
      </c>
      <c r="D1493" t="s">
        <v>33646</v>
      </c>
      <c r="E1493" t="s">
        <v>33646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33703</v>
      </c>
      <c r="C1494" t="s">
        <v>31733</v>
      </c>
      <c r="D1494" t="s">
        <v>31941</v>
      </c>
      <c r="E1494" t="s">
        <v>31941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33704</v>
      </c>
      <c r="C1495" t="s">
        <v>31733</v>
      </c>
      <c r="D1495" t="s">
        <v>31927</v>
      </c>
      <c r="E1495" t="s">
        <v>31927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33705</v>
      </c>
      <c r="C1496" t="s">
        <v>31733</v>
      </c>
      <c r="D1496" t="s">
        <v>10724</v>
      </c>
      <c r="E1496" t="s">
        <v>10724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33706</v>
      </c>
      <c r="C1497" t="s">
        <v>31733</v>
      </c>
      <c r="D1497" t="s">
        <v>25474</v>
      </c>
      <c r="E1497" t="s">
        <v>25474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33707</v>
      </c>
      <c r="C1498" t="s">
        <v>31733</v>
      </c>
      <c r="D1498" t="s">
        <v>33708</v>
      </c>
      <c r="E1498" t="s">
        <v>33708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33709</v>
      </c>
      <c r="C1499" t="s">
        <v>31733</v>
      </c>
      <c r="D1499" t="s">
        <v>33239</v>
      </c>
      <c r="E1499" t="s">
        <v>33239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33710</v>
      </c>
      <c r="C1500" t="s">
        <v>31733</v>
      </c>
      <c r="D1500" t="s">
        <v>32457</v>
      </c>
      <c r="E1500" t="s">
        <v>32457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33711</v>
      </c>
      <c r="C1501" t="s">
        <v>31733</v>
      </c>
      <c r="D1501" t="s">
        <v>32942</v>
      </c>
      <c r="E1501" t="s">
        <v>32942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33712</v>
      </c>
      <c r="C1502" t="s">
        <v>31733</v>
      </c>
      <c r="D1502" t="s">
        <v>31899</v>
      </c>
      <c r="E1502" t="s">
        <v>31899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33713</v>
      </c>
      <c r="C1503" t="s">
        <v>31733</v>
      </c>
      <c r="D1503" t="s">
        <v>734</v>
      </c>
      <c r="E1503" t="s">
        <v>734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33714</v>
      </c>
      <c r="C1504" t="s">
        <v>31733</v>
      </c>
      <c r="D1504" t="s">
        <v>33715</v>
      </c>
      <c r="E1504" t="s">
        <v>33715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33716</v>
      </c>
      <c r="C1505" t="s">
        <v>31733</v>
      </c>
      <c r="D1505" t="s">
        <v>3881</v>
      </c>
      <c r="E1505" t="s">
        <v>3881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33717</v>
      </c>
      <c r="C1506" t="s">
        <v>31733</v>
      </c>
      <c r="D1506" t="s">
        <v>32386</v>
      </c>
      <c r="E1506" t="s">
        <v>32386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33718</v>
      </c>
      <c r="C1507" t="s">
        <v>31733</v>
      </c>
      <c r="D1507" t="s">
        <v>32110</v>
      </c>
      <c r="E1507" t="s">
        <v>32110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33719</v>
      </c>
      <c r="C1508" t="s">
        <v>31733</v>
      </c>
      <c r="D1508" t="s">
        <v>13418</v>
      </c>
      <c r="E1508" t="s">
        <v>13418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33720</v>
      </c>
      <c r="C1509" t="s">
        <v>31733</v>
      </c>
      <c r="D1509" t="s">
        <v>33021</v>
      </c>
      <c r="E1509" t="s">
        <v>33021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33721</v>
      </c>
      <c r="C1510" t="s">
        <v>31733</v>
      </c>
      <c r="D1510" t="s">
        <v>12924</v>
      </c>
      <c r="E1510" t="s">
        <v>12924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33722</v>
      </c>
      <c r="C1511" t="s">
        <v>31733</v>
      </c>
      <c r="D1511" t="s">
        <v>32966</v>
      </c>
      <c r="E1511" t="s">
        <v>32966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33723</v>
      </c>
      <c r="C1512" t="s">
        <v>31733</v>
      </c>
      <c r="D1512" t="s">
        <v>32599</v>
      </c>
      <c r="E1512" t="s">
        <v>32599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33724</v>
      </c>
      <c r="C1513" t="s">
        <v>31733</v>
      </c>
      <c r="D1513" t="s">
        <v>32099</v>
      </c>
      <c r="E1513" t="s">
        <v>32099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33725</v>
      </c>
      <c r="C1514" t="s">
        <v>31733</v>
      </c>
      <c r="D1514" t="s">
        <v>32468</v>
      </c>
      <c r="E1514" t="s">
        <v>32468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33726</v>
      </c>
      <c r="C1515" t="s">
        <v>31733</v>
      </c>
      <c r="D1515" t="s">
        <v>32099</v>
      </c>
      <c r="E1515" t="s">
        <v>32099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33727</v>
      </c>
      <c r="C1516" t="s">
        <v>31733</v>
      </c>
      <c r="D1516" t="s">
        <v>24688</v>
      </c>
      <c r="E1516" t="s">
        <v>24688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33728</v>
      </c>
      <c r="C1517" t="s">
        <v>31733</v>
      </c>
      <c r="D1517" t="s">
        <v>26837</v>
      </c>
      <c r="E1517" t="s">
        <v>26837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33729</v>
      </c>
      <c r="C1518" t="s">
        <v>31733</v>
      </c>
      <c r="D1518" t="s">
        <v>33730</v>
      </c>
      <c r="E1518" t="s">
        <v>33730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33731</v>
      </c>
      <c r="C1519" t="s">
        <v>31733</v>
      </c>
      <c r="D1519" t="s">
        <v>9397</v>
      </c>
      <c r="E1519" t="s">
        <v>9397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33732</v>
      </c>
      <c r="C1520" t="s">
        <v>31733</v>
      </c>
      <c r="D1520" t="s">
        <v>32099</v>
      </c>
      <c r="E1520" t="s">
        <v>32099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33733</v>
      </c>
      <c r="C1521" t="s">
        <v>31733</v>
      </c>
      <c r="D1521" t="s">
        <v>32858</v>
      </c>
      <c r="E1521" t="s">
        <v>32858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33734</v>
      </c>
      <c r="C1522" t="s">
        <v>31733</v>
      </c>
      <c r="D1522" t="s">
        <v>6996</v>
      </c>
      <c r="E1522" t="s">
        <v>6996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33735</v>
      </c>
      <c r="C1523" t="s">
        <v>31733</v>
      </c>
      <c r="D1523" t="s">
        <v>12924</v>
      </c>
      <c r="E1523" t="s">
        <v>12924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33736</v>
      </c>
      <c r="C1524" t="s">
        <v>31733</v>
      </c>
      <c r="D1524" t="s">
        <v>31744</v>
      </c>
      <c r="E1524" t="s">
        <v>31744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33737</v>
      </c>
      <c r="C1525" t="s">
        <v>31733</v>
      </c>
      <c r="D1525" t="s">
        <v>32364</v>
      </c>
      <c r="E1525" t="s">
        <v>32364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33738</v>
      </c>
      <c r="C1526" t="s">
        <v>31733</v>
      </c>
      <c r="D1526" t="s">
        <v>33739</v>
      </c>
      <c r="E1526" t="s">
        <v>33739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33740</v>
      </c>
      <c r="C1527" t="s">
        <v>31733</v>
      </c>
      <c r="D1527" t="s">
        <v>14721</v>
      </c>
      <c r="E1527" t="s">
        <v>14721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33741</v>
      </c>
      <c r="C1528" t="s">
        <v>31733</v>
      </c>
      <c r="D1528" t="s">
        <v>32312</v>
      </c>
      <c r="E1528" t="s">
        <v>32312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33742</v>
      </c>
      <c r="C1529" t="s">
        <v>31733</v>
      </c>
      <c r="D1529" t="s">
        <v>33743</v>
      </c>
      <c r="E1529" t="s">
        <v>33743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33744</v>
      </c>
      <c r="C1530" t="s">
        <v>31733</v>
      </c>
      <c r="D1530" t="s">
        <v>32542</v>
      </c>
      <c r="E1530" t="s">
        <v>32542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33745</v>
      </c>
      <c r="C1531" t="s">
        <v>31733</v>
      </c>
      <c r="D1531" t="s">
        <v>13418</v>
      </c>
      <c r="E1531" t="s">
        <v>13418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33746</v>
      </c>
      <c r="C1532" t="s">
        <v>31733</v>
      </c>
      <c r="D1532" t="s">
        <v>6996</v>
      </c>
      <c r="E1532" t="s">
        <v>6996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33747</v>
      </c>
      <c r="C1533" t="s">
        <v>31733</v>
      </c>
      <c r="D1533" t="s">
        <v>33094</v>
      </c>
      <c r="E1533" t="s">
        <v>33094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33748</v>
      </c>
      <c r="C1534" t="s">
        <v>31733</v>
      </c>
      <c r="D1534" t="s">
        <v>33749</v>
      </c>
      <c r="E1534" t="s">
        <v>33749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33750</v>
      </c>
      <c r="C1535" t="s">
        <v>31733</v>
      </c>
      <c r="D1535" t="s">
        <v>33751</v>
      </c>
      <c r="E1535" t="s">
        <v>33751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33752</v>
      </c>
      <c r="C1536" t="s">
        <v>31733</v>
      </c>
      <c r="D1536" t="s">
        <v>24688</v>
      </c>
      <c r="E1536" t="s">
        <v>24688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33753</v>
      </c>
      <c r="C1537" t="s">
        <v>31733</v>
      </c>
      <c r="D1537" t="s">
        <v>13132</v>
      </c>
      <c r="E1537" t="s">
        <v>13132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33754</v>
      </c>
      <c r="C1538" t="s">
        <v>31733</v>
      </c>
      <c r="D1538" t="s">
        <v>13225</v>
      </c>
      <c r="E1538" t="s">
        <v>13225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33755</v>
      </c>
      <c r="C1539" t="s">
        <v>31733</v>
      </c>
      <c r="D1539" t="s">
        <v>33408</v>
      </c>
      <c r="E1539" t="s">
        <v>33408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33756</v>
      </c>
      <c r="C1540" t="s">
        <v>31733</v>
      </c>
      <c r="D1540" t="s">
        <v>13225</v>
      </c>
      <c r="E1540" t="s">
        <v>13225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33757</v>
      </c>
      <c r="C1541" t="s">
        <v>31733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33758</v>
      </c>
      <c r="C1542" t="s">
        <v>31733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33759</v>
      </c>
      <c r="C1543" t="s">
        <v>31733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33760</v>
      </c>
      <c r="C1544" t="s">
        <v>31733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33761</v>
      </c>
      <c r="C1545" t="s">
        <v>31733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33762</v>
      </c>
      <c r="C1546" t="s">
        <v>31733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33763</v>
      </c>
      <c r="C1547" t="s">
        <v>31733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33764</v>
      </c>
      <c r="C1548" t="s">
        <v>31733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33765</v>
      </c>
      <c r="C1549" t="s">
        <v>31733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33766</v>
      </c>
      <c r="C1550" t="s">
        <v>31733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33767</v>
      </c>
      <c r="C1551" t="s">
        <v>31733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33768</v>
      </c>
      <c r="C1552" t="s">
        <v>31733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33769</v>
      </c>
      <c r="C1553" t="s">
        <v>31733</v>
      </c>
      <c r="D1553" t="s">
        <v>2444</v>
      </c>
      <c r="E1553" t="s">
        <v>2444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33770</v>
      </c>
      <c r="C1554" t="s">
        <v>31733</v>
      </c>
      <c r="D1554" t="s">
        <v>33771</v>
      </c>
      <c r="E1554" t="s">
        <v>33771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33772</v>
      </c>
      <c r="C1555" t="s">
        <v>31733</v>
      </c>
      <c r="D1555" t="s">
        <v>33773</v>
      </c>
      <c r="E1555" t="s">
        <v>33773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33774</v>
      </c>
      <c r="C1556" t="s">
        <v>31733</v>
      </c>
      <c r="D1556" t="s">
        <v>8737</v>
      </c>
      <c r="E1556" t="s">
        <v>8737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33775</v>
      </c>
      <c r="C1557" t="s">
        <v>31733</v>
      </c>
      <c r="D1557" t="s">
        <v>32195</v>
      </c>
      <c r="E1557" t="s">
        <v>32195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33776</v>
      </c>
      <c r="C1558" t="s">
        <v>31733</v>
      </c>
      <c r="D1558" t="s">
        <v>33777</v>
      </c>
      <c r="E1558" t="s">
        <v>33777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33778</v>
      </c>
      <c r="C1559" t="s">
        <v>31733</v>
      </c>
      <c r="D1559" t="s">
        <v>13225</v>
      </c>
      <c r="E1559" t="s">
        <v>13225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33779</v>
      </c>
      <c r="C1560" t="s">
        <v>31733</v>
      </c>
      <c r="D1560" t="s">
        <v>33780</v>
      </c>
      <c r="E1560" t="s">
        <v>33780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33781</v>
      </c>
      <c r="C1561" t="s">
        <v>31733</v>
      </c>
      <c r="D1561" t="s">
        <v>32811</v>
      </c>
      <c r="E1561" t="s">
        <v>32811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33782</v>
      </c>
      <c r="C1562" t="s">
        <v>31733</v>
      </c>
      <c r="D1562" t="s">
        <v>33783</v>
      </c>
      <c r="E1562" t="s">
        <v>33783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33784</v>
      </c>
      <c r="C1563" t="s">
        <v>31733</v>
      </c>
      <c r="D1563" t="s">
        <v>32210</v>
      </c>
      <c r="E1563" t="s">
        <v>32210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33785</v>
      </c>
      <c r="C1564" t="s">
        <v>31733</v>
      </c>
      <c r="D1564" t="s">
        <v>6996</v>
      </c>
      <c r="E1564" t="s">
        <v>6996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33786</v>
      </c>
      <c r="C1565" t="s">
        <v>31733</v>
      </c>
      <c r="D1565" t="s">
        <v>32899</v>
      </c>
      <c r="E1565" t="s">
        <v>32899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33787</v>
      </c>
      <c r="C1566" t="s">
        <v>31733</v>
      </c>
      <c r="D1566" t="s">
        <v>31746</v>
      </c>
      <c r="E1566" t="s">
        <v>31746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33788</v>
      </c>
      <c r="C1567" t="s">
        <v>31733</v>
      </c>
      <c r="D1567" t="s">
        <v>32099</v>
      </c>
      <c r="E1567" t="s">
        <v>32099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33789</v>
      </c>
      <c r="C1568" t="s">
        <v>31733</v>
      </c>
      <c r="D1568" t="s">
        <v>3881</v>
      </c>
      <c r="E1568" t="s">
        <v>3881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33790</v>
      </c>
      <c r="C1569" t="s">
        <v>31733</v>
      </c>
      <c r="D1569" t="s">
        <v>33408</v>
      </c>
      <c r="E1569" t="s">
        <v>33408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33791</v>
      </c>
      <c r="C1570" t="s">
        <v>31733</v>
      </c>
      <c r="D1570" t="s">
        <v>3881</v>
      </c>
      <c r="E1570" t="s">
        <v>3881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33792</v>
      </c>
      <c r="C1571" t="s">
        <v>31733</v>
      </c>
      <c r="D1571" t="s">
        <v>14721</v>
      </c>
      <c r="E1571" t="s">
        <v>14721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33793</v>
      </c>
      <c r="C1572" t="s">
        <v>31733</v>
      </c>
      <c r="D1572" t="s">
        <v>32364</v>
      </c>
      <c r="E1572" t="s">
        <v>32364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33794</v>
      </c>
      <c r="C1573" t="s">
        <v>31733</v>
      </c>
      <c r="D1573" t="s">
        <v>6996</v>
      </c>
      <c r="E1573" t="s">
        <v>6996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33795</v>
      </c>
      <c r="C1574" t="s">
        <v>31733</v>
      </c>
      <c r="D1574" t="s">
        <v>32089</v>
      </c>
      <c r="E1574" t="s">
        <v>32089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33796</v>
      </c>
      <c r="C1575" t="s">
        <v>31733</v>
      </c>
      <c r="D1575" t="s">
        <v>12924</v>
      </c>
      <c r="E1575" t="s">
        <v>12924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33797</v>
      </c>
      <c r="C1576" t="s">
        <v>31733</v>
      </c>
      <c r="D1576" t="s">
        <v>6417</v>
      </c>
      <c r="E1576" t="s">
        <v>6417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33798</v>
      </c>
      <c r="C1577" t="s">
        <v>31733</v>
      </c>
      <c r="D1577" t="s">
        <v>32454</v>
      </c>
      <c r="E1577" t="s">
        <v>32454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33799</v>
      </c>
      <c r="C1578" t="s">
        <v>31733</v>
      </c>
      <c r="D1578" t="s">
        <v>33239</v>
      </c>
      <c r="E1578" t="s">
        <v>33239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33800</v>
      </c>
      <c r="C1579" t="s">
        <v>31733</v>
      </c>
      <c r="D1579" t="s">
        <v>12924</v>
      </c>
      <c r="E1579" t="s">
        <v>12924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33801</v>
      </c>
      <c r="C1580" t="s">
        <v>31733</v>
      </c>
      <c r="D1580" t="s">
        <v>32386</v>
      </c>
      <c r="E1580" t="s">
        <v>32386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33802</v>
      </c>
      <c r="C1581" t="s">
        <v>31733</v>
      </c>
      <c r="D1581" t="s">
        <v>31862</v>
      </c>
      <c r="E1581" t="s">
        <v>31862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33803</v>
      </c>
      <c r="C1582" t="s">
        <v>31733</v>
      </c>
      <c r="D1582" t="s">
        <v>33804</v>
      </c>
      <c r="E1582" t="s">
        <v>33804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33805</v>
      </c>
      <c r="C1583" t="s">
        <v>31733</v>
      </c>
      <c r="D1583" t="s">
        <v>13132</v>
      </c>
      <c r="E1583" t="s">
        <v>13132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33806</v>
      </c>
      <c r="C1584" t="s">
        <v>31733</v>
      </c>
      <c r="D1584" t="s">
        <v>32599</v>
      </c>
      <c r="E1584" t="s">
        <v>32599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33807</v>
      </c>
      <c r="C1585" t="s">
        <v>31733</v>
      </c>
      <c r="D1585" t="s">
        <v>33094</v>
      </c>
      <c r="E1585" t="s">
        <v>33094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33808</v>
      </c>
      <c r="C1586" t="s">
        <v>31733</v>
      </c>
      <c r="D1586" t="s">
        <v>12529</v>
      </c>
      <c r="E1586" t="s">
        <v>12529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33809</v>
      </c>
      <c r="C1587" t="s">
        <v>31733</v>
      </c>
      <c r="D1587" t="s">
        <v>32529</v>
      </c>
      <c r="E1587" t="s">
        <v>32529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33810</v>
      </c>
      <c r="C1588" t="s">
        <v>31733</v>
      </c>
      <c r="D1588" t="s">
        <v>13418</v>
      </c>
      <c r="E1588" t="s">
        <v>13418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33811</v>
      </c>
      <c r="C1589" t="s">
        <v>31733</v>
      </c>
      <c r="D1589" t="s">
        <v>31768</v>
      </c>
      <c r="E1589" t="s">
        <v>31768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33812</v>
      </c>
      <c r="C1590" t="s">
        <v>31733</v>
      </c>
      <c r="D1590" t="s">
        <v>14721</v>
      </c>
      <c r="E1590" t="s">
        <v>14721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33813</v>
      </c>
      <c r="C1591" t="s">
        <v>31733</v>
      </c>
      <c r="D1591" t="s">
        <v>31910</v>
      </c>
      <c r="E1591" t="s">
        <v>31910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33814</v>
      </c>
      <c r="C1592" t="s">
        <v>31733</v>
      </c>
      <c r="D1592" t="s">
        <v>33815</v>
      </c>
      <c r="E1592" t="s">
        <v>33815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33816</v>
      </c>
      <c r="C1593" t="s">
        <v>31733</v>
      </c>
      <c r="D1593" t="s">
        <v>12924</v>
      </c>
      <c r="E1593" t="s">
        <v>12924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33817</v>
      </c>
      <c r="C1594" t="s">
        <v>31733</v>
      </c>
      <c r="D1594" t="s">
        <v>8737</v>
      </c>
      <c r="E1594" t="s">
        <v>8737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33818</v>
      </c>
      <c r="C1595" t="s">
        <v>31733</v>
      </c>
      <c r="D1595" t="s">
        <v>33227</v>
      </c>
      <c r="E1595" t="s">
        <v>33227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33819</v>
      </c>
      <c r="C1596" t="s">
        <v>31733</v>
      </c>
      <c r="D1596" t="s">
        <v>33408</v>
      </c>
      <c r="E1596" t="s">
        <v>33408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33820</v>
      </c>
      <c r="C1597" t="s">
        <v>31733</v>
      </c>
      <c r="D1597" t="s">
        <v>33821</v>
      </c>
      <c r="E1597" t="s">
        <v>33821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33822</v>
      </c>
      <c r="C1598" t="s">
        <v>31733</v>
      </c>
      <c r="D1598" t="s">
        <v>33823</v>
      </c>
      <c r="E1598" t="s">
        <v>33823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33824</v>
      </c>
      <c r="C1599" t="s">
        <v>31733</v>
      </c>
      <c r="D1599" t="s">
        <v>12529</v>
      </c>
      <c r="E1599" t="s">
        <v>12529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33825</v>
      </c>
      <c r="C1600" t="s">
        <v>31733</v>
      </c>
      <c r="D1600" t="s">
        <v>33826</v>
      </c>
      <c r="E1600" t="s">
        <v>33826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33827</v>
      </c>
      <c r="C1601" t="s">
        <v>31733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33828</v>
      </c>
      <c r="C1602" t="s">
        <v>31733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33829</v>
      </c>
      <c r="C1603" t="s">
        <v>31733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33830</v>
      </c>
      <c r="C1604" t="s">
        <v>31733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33831</v>
      </c>
      <c r="C1605" t="s">
        <v>31733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33832</v>
      </c>
      <c r="C1606" t="s">
        <v>31733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33833</v>
      </c>
      <c r="C1607" t="s">
        <v>31733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33834</v>
      </c>
      <c r="C1608" t="s">
        <v>31733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33835</v>
      </c>
      <c r="C1609" t="s">
        <v>31733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33836</v>
      </c>
      <c r="C1610" t="s">
        <v>31733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33837</v>
      </c>
      <c r="C1611" t="s">
        <v>31733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33838</v>
      </c>
      <c r="C1612" t="s">
        <v>31733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33839</v>
      </c>
      <c r="C1613" t="s">
        <v>31733</v>
      </c>
      <c r="D1613" t="s">
        <v>32310</v>
      </c>
      <c r="E1613" t="s">
        <v>32310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33840</v>
      </c>
      <c r="C1614" t="s">
        <v>31733</v>
      </c>
      <c r="D1614" t="s">
        <v>10724</v>
      </c>
      <c r="E1614" t="s">
        <v>10724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33841</v>
      </c>
      <c r="C1615" t="s">
        <v>31733</v>
      </c>
      <c r="D1615" t="s">
        <v>33842</v>
      </c>
      <c r="E1615" t="s">
        <v>33842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33843</v>
      </c>
      <c r="C1616" t="s">
        <v>31733</v>
      </c>
      <c r="D1616" t="s">
        <v>31814</v>
      </c>
      <c r="E1616" t="s">
        <v>31814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33844</v>
      </c>
      <c r="C1617" t="s">
        <v>31733</v>
      </c>
      <c r="D1617" t="s">
        <v>31936</v>
      </c>
      <c r="E1617" t="s">
        <v>31936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33845</v>
      </c>
      <c r="C1618" t="s">
        <v>31733</v>
      </c>
      <c r="D1618" t="s">
        <v>11520</v>
      </c>
      <c r="E1618" t="s">
        <v>11520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33846</v>
      </c>
      <c r="C1619" t="s">
        <v>31733</v>
      </c>
      <c r="D1619" t="s">
        <v>33847</v>
      </c>
      <c r="E1619" t="s">
        <v>33847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33848</v>
      </c>
      <c r="C1620" t="s">
        <v>31733</v>
      </c>
      <c r="D1620" t="s">
        <v>33849</v>
      </c>
      <c r="E1620" t="s">
        <v>33849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33850</v>
      </c>
      <c r="C1621" t="s">
        <v>31733</v>
      </c>
      <c r="D1621" t="s">
        <v>3881</v>
      </c>
      <c r="E1621" t="s">
        <v>3881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33851</v>
      </c>
      <c r="C1622" t="s">
        <v>31733</v>
      </c>
      <c r="D1622" t="s">
        <v>6996</v>
      </c>
      <c r="E1622" t="s">
        <v>6996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33852</v>
      </c>
      <c r="C1623" t="s">
        <v>31733</v>
      </c>
      <c r="D1623" t="s">
        <v>26260</v>
      </c>
      <c r="E1623" t="s">
        <v>26260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33853</v>
      </c>
      <c r="C1624" t="s">
        <v>31733</v>
      </c>
      <c r="D1624" t="s">
        <v>734</v>
      </c>
      <c r="E1624" t="s">
        <v>734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33854</v>
      </c>
      <c r="C1625" t="s">
        <v>31733</v>
      </c>
      <c r="D1625" t="s">
        <v>24688</v>
      </c>
      <c r="E1625" t="s">
        <v>24688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33855</v>
      </c>
      <c r="C1626" t="s">
        <v>31733</v>
      </c>
      <c r="D1626" t="s">
        <v>32373</v>
      </c>
      <c r="E1626" t="s">
        <v>32373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33856</v>
      </c>
      <c r="C1627" t="s">
        <v>31733</v>
      </c>
      <c r="D1627" t="s">
        <v>33857</v>
      </c>
      <c r="E1627" t="s">
        <v>33857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33858</v>
      </c>
      <c r="C1628" t="s">
        <v>31733</v>
      </c>
      <c r="D1628" t="s">
        <v>3881</v>
      </c>
      <c r="E1628" t="s">
        <v>3881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33859</v>
      </c>
      <c r="C1629" t="s">
        <v>31733</v>
      </c>
      <c r="D1629" t="s">
        <v>13572</v>
      </c>
      <c r="E1629" t="s">
        <v>13572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33860</v>
      </c>
      <c r="C1630" t="s">
        <v>31733</v>
      </c>
      <c r="D1630" t="s">
        <v>33215</v>
      </c>
      <c r="E1630" t="s">
        <v>33215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33861</v>
      </c>
      <c r="C1631" t="s">
        <v>31733</v>
      </c>
      <c r="D1631" t="s">
        <v>734</v>
      </c>
      <c r="E1631" t="s">
        <v>734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33862</v>
      </c>
      <c r="C1632" t="s">
        <v>31733</v>
      </c>
      <c r="D1632" t="s">
        <v>2444</v>
      </c>
      <c r="E1632" t="s">
        <v>2444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33863</v>
      </c>
      <c r="C1633" t="s">
        <v>31733</v>
      </c>
      <c r="D1633" t="s">
        <v>33864</v>
      </c>
      <c r="E1633" t="s">
        <v>33864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33865</v>
      </c>
      <c r="C1634" t="s">
        <v>31733</v>
      </c>
      <c r="D1634" t="s">
        <v>12924</v>
      </c>
      <c r="E1634" t="s">
        <v>12924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33866</v>
      </c>
      <c r="C1635" t="s">
        <v>31733</v>
      </c>
      <c r="D1635" t="s">
        <v>32364</v>
      </c>
      <c r="E1635" t="s">
        <v>32364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33867</v>
      </c>
      <c r="C1636" t="s">
        <v>31733</v>
      </c>
      <c r="D1636" t="s">
        <v>27756</v>
      </c>
      <c r="E1636" t="s">
        <v>27756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33868</v>
      </c>
      <c r="C1637" t="s">
        <v>31733</v>
      </c>
      <c r="D1637" t="s">
        <v>32862</v>
      </c>
      <c r="E1637" t="s">
        <v>32862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33869</v>
      </c>
      <c r="C1638" t="s">
        <v>31733</v>
      </c>
      <c r="D1638" t="s">
        <v>32893</v>
      </c>
      <c r="E1638" t="s">
        <v>32893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33870</v>
      </c>
      <c r="C1639" t="s">
        <v>31733</v>
      </c>
      <c r="D1639" t="s">
        <v>32862</v>
      </c>
      <c r="E1639" t="s">
        <v>32862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33871</v>
      </c>
      <c r="C1640" t="s">
        <v>31733</v>
      </c>
      <c r="D1640" t="s">
        <v>33872</v>
      </c>
      <c r="E1640" t="s">
        <v>33872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33873</v>
      </c>
      <c r="C1641" t="s">
        <v>31733</v>
      </c>
      <c r="D1641" t="s">
        <v>32252</v>
      </c>
      <c r="E1641" t="s">
        <v>32252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33874</v>
      </c>
      <c r="C1642" t="s">
        <v>31733</v>
      </c>
      <c r="D1642" t="s">
        <v>6996</v>
      </c>
      <c r="E1642" t="s">
        <v>6996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33875</v>
      </c>
      <c r="C1643" t="s">
        <v>31733</v>
      </c>
      <c r="D1643" t="s">
        <v>13418</v>
      </c>
      <c r="E1643" t="s">
        <v>13418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33876</v>
      </c>
      <c r="C1644" t="s">
        <v>31733</v>
      </c>
      <c r="D1644" t="s">
        <v>12828</v>
      </c>
      <c r="E1644" t="s">
        <v>12828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33877</v>
      </c>
      <c r="C1645" t="s">
        <v>31733</v>
      </c>
      <c r="D1645" t="s">
        <v>33878</v>
      </c>
      <c r="E1645" t="s">
        <v>33878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33879</v>
      </c>
      <c r="C1646" t="s">
        <v>31733</v>
      </c>
      <c r="D1646" t="s">
        <v>6996</v>
      </c>
      <c r="E1646" t="s">
        <v>6996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33880</v>
      </c>
      <c r="C1647" t="s">
        <v>31733</v>
      </c>
      <c r="D1647" t="s">
        <v>13418</v>
      </c>
      <c r="E1647" t="s">
        <v>13418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33881</v>
      </c>
      <c r="C1648" t="s">
        <v>31733</v>
      </c>
      <c r="D1648" t="s">
        <v>7740</v>
      </c>
      <c r="E1648" t="s">
        <v>7740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33882</v>
      </c>
      <c r="C1649" t="s">
        <v>31733</v>
      </c>
      <c r="D1649" t="s">
        <v>9251</v>
      </c>
      <c r="E1649" t="s">
        <v>9251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33883</v>
      </c>
      <c r="C1650" t="s">
        <v>31733</v>
      </c>
      <c r="D1650" t="s">
        <v>32942</v>
      </c>
      <c r="E1650" t="s">
        <v>32942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33884</v>
      </c>
      <c r="C1651" t="s">
        <v>31733</v>
      </c>
      <c r="D1651" t="s">
        <v>33666</v>
      </c>
      <c r="E1651" t="s">
        <v>33666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33885</v>
      </c>
      <c r="C1652" t="s">
        <v>31733</v>
      </c>
      <c r="D1652" t="s">
        <v>14721</v>
      </c>
      <c r="E1652" t="s">
        <v>14721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33886</v>
      </c>
      <c r="C1653" t="s">
        <v>31733</v>
      </c>
      <c r="D1653" t="s">
        <v>33649</v>
      </c>
      <c r="E1653" t="s">
        <v>33649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33887</v>
      </c>
      <c r="C1654" t="s">
        <v>31733</v>
      </c>
      <c r="D1654" t="s">
        <v>6827</v>
      </c>
      <c r="E1654" t="s">
        <v>6827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33888</v>
      </c>
      <c r="C1655" t="s">
        <v>31733</v>
      </c>
      <c r="D1655" t="s">
        <v>6996</v>
      </c>
      <c r="E1655" t="s">
        <v>6996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33889</v>
      </c>
      <c r="C1656" t="s">
        <v>31733</v>
      </c>
      <c r="D1656" t="s">
        <v>12019</v>
      </c>
      <c r="E1656" t="s">
        <v>12019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33890</v>
      </c>
      <c r="C1657" t="s">
        <v>31733</v>
      </c>
      <c r="D1657" t="s">
        <v>33891</v>
      </c>
      <c r="E1657" t="s">
        <v>33891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33892</v>
      </c>
      <c r="C1658" t="s">
        <v>31733</v>
      </c>
      <c r="D1658" t="s">
        <v>26260</v>
      </c>
      <c r="E1658" t="s">
        <v>26260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33893</v>
      </c>
      <c r="C1659" t="s">
        <v>31733</v>
      </c>
      <c r="D1659" t="s">
        <v>6996</v>
      </c>
      <c r="E1659" t="s">
        <v>6996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33894</v>
      </c>
      <c r="C1660" t="s">
        <v>31733</v>
      </c>
      <c r="D1660" t="s">
        <v>5394</v>
      </c>
      <c r="E1660" t="s">
        <v>5394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33895</v>
      </c>
      <c r="C1661" t="s">
        <v>31733</v>
      </c>
      <c r="D1661" t="s">
        <v>33896</v>
      </c>
      <c r="E1661" t="s">
        <v>33896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33897</v>
      </c>
      <c r="C1662" t="s">
        <v>31733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33898</v>
      </c>
      <c r="C1663" t="s">
        <v>31733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33899</v>
      </c>
      <c r="C1664" t="s">
        <v>31733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33900</v>
      </c>
      <c r="C1665" t="s">
        <v>31733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33901</v>
      </c>
      <c r="C1666" t="s">
        <v>31733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33902</v>
      </c>
      <c r="C1667" t="s">
        <v>31733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33903</v>
      </c>
      <c r="C1668" t="s">
        <v>31733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33904</v>
      </c>
      <c r="C1669" t="s">
        <v>31733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33905</v>
      </c>
      <c r="C1670" t="s">
        <v>31733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33906</v>
      </c>
      <c r="C1671" t="s">
        <v>31733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33907</v>
      </c>
      <c r="C1672" t="s">
        <v>31733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33908</v>
      </c>
      <c r="C1673" t="s">
        <v>31733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33909</v>
      </c>
      <c r="C1674" t="s">
        <v>31733</v>
      </c>
      <c r="D1674" t="s">
        <v>33910</v>
      </c>
      <c r="E1674" t="s">
        <v>33910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33911</v>
      </c>
      <c r="C1675" t="s">
        <v>31733</v>
      </c>
      <c r="D1675" t="s">
        <v>33474</v>
      </c>
      <c r="E1675" t="s">
        <v>33474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33912</v>
      </c>
      <c r="C1676" t="s">
        <v>31733</v>
      </c>
      <c r="D1676" t="s">
        <v>33913</v>
      </c>
      <c r="E1676" t="s">
        <v>33913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33914</v>
      </c>
      <c r="C1677" t="s">
        <v>31733</v>
      </c>
      <c r="D1677" t="s">
        <v>33915</v>
      </c>
      <c r="E1677" t="s">
        <v>33915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33916</v>
      </c>
      <c r="C1678" t="s">
        <v>31733</v>
      </c>
      <c r="D1678" t="s">
        <v>33917</v>
      </c>
      <c r="E1678" t="s">
        <v>33917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33918</v>
      </c>
      <c r="C1679" t="s">
        <v>31733</v>
      </c>
      <c r="D1679" t="s">
        <v>33919</v>
      </c>
      <c r="E1679" t="s">
        <v>33919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33920</v>
      </c>
      <c r="C1680" t="s">
        <v>31733</v>
      </c>
      <c r="D1680" t="s">
        <v>31868</v>
      </c>
      <c r="E1680" t="s">
        <v>31868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33921</v>
      </c>
      <c r="C1681" t="s">
        <v>31733</v>
      </c>
      <c r="D1681" t="s">
        <v>32005</v>
      </c>
      <c r="E1681" t="s">
        <v>32005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33922</v>
      </c>
      <c r="C1682" t="s">
        <v>31733</v>
      </c>
      <c r="D1682" t="s">
        <v>33923</v>
      </c>
      <c r="E1682" t="s">
        <v>33923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33924</v>
      </c>
      <c r="C1683" t="s">
        <v>31733</v>
      </c>
      <c r="D1683" t="s">
        <v>32276</v>
      </c>
      <c r="E1683" t="s">
        <v>32276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33925</v>
      </c>
      <c r="C1684" t="s">
        <v>31733</v>
      </c>
      <c r="D1684" t="s">
        <v>33386</v>
      </c>
      <c r="E1684" t="s">
        <v>33386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33926</v>
      </c>
      <c r="C1685" t="s">
        <v>31733</v>
      </c>
      <c r="D1685" t="s">
        <v>31768</v>
      </c>
      <c r="E1685" t="s">
        <v>31768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33927</v>
      </c>
      <c r="C1686" t="s">
        <v>31733</v>
      </c>
      <c r="D1686" t="s">
        <v>33928</v>
      </c>
      <c r="E1686" t="s">
        <v>33928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33929</v>
      </c>
      <c r="C1687" t="s">
        <v>31733</v>
      </c>
      <c r="D1687" t="s">
        <v>16055</v>
      </c>
      <c r="E1687" t="s">
        <v>16055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33930</v>
      </c>
      <c r="C1688" t="s">
        <v>31733</v>
      </c>
      <c r="D1688" t="s">
        <v>33931</v>
      </c>
      <c r="E1688" t="s">
        <v>33931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33932</v>
      </c>
      <c r="C1689" t="s">
        <v>31733</v>
      </c>
      <c r="D1689" t="s">
        <v>31923</v>
      </c>
      <c r="E1689" t="s">
        <v>31923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33933</v>
      </c>
      <c r="C1690" t="s">
        <v>31733</v>
      </c>
      <c r="D1690" t="s">
        <v>31923</v>
      </c>
      <c r="E1690" t="s">
        <v>31923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33934</v>
      </c>
      <c r="C1691" t="s">
        <v>31733</v>
      </c>
      <c r="D1691" t="s">
        <v>33935</v>
      </c>
      <c r="E1691" t="s">
        <v>33935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33936</v>
      </c>
      <c r="C1692" t="s">
        <v>31733</v>
      </c>
      <c r="D1692" t="s">
        <v>33937</v>
      </c>
      <c r="E1692" t="s">
        <v>33937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33938</v>
      </c>
      <c r="C1693" t="s">
        <v>31733</v>
      </c>
      <c r="D1693" t="s">
        <v>33939</v>
      </c>
      <c r="E1693" t="s">
        <v>33939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33940</v>
      </c>
      <c r="C1694" t="s">
        <v>31733</v>
      </c>
      <c r="D1694" t="s">
        <v>33941</v>
      </c>
      <c r="E1694" t="s">
        <v>33941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33942</v>
      </c>
      <c r="C1695" t="s">
        <v>31733</v>
      </c>
      <c r="D1695" t="s">
        <v>16028</v>
      </c>
      <c r="E1695" t="s">
        <v>16028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33943</v>
      </c>
      <c r="C1696" t="s">
        <v>31733</v>
      </c>
      <c r="D1696" t="s">
        <v>13766</v>
      </c>
      <c r="E1696" t="s">
        <v>13766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33944</v>
      </c>
      <c r="C1697" t="s">
        <v>31733</v>
      </c>
      <c r="D1697" t="s">
        <v>16055</v>
      </c>
      <c r="E1697" t="s">
        <v>16055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33945</v>
      </c>
      <c r="C1698" t="s">
        <v>31733</v>
      </c>
      <c r="D1698" t="s">
        <v>33946</v>
      </c>
      <c r="E1698" t="s">
        <v>33946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33947</v>
      </c>
      <c r="C1699" t="s">
        <v>31733</v>
      </c>
      <c r="D1699" t="s">
        <v>32089</v>
      </c>
      <c r="E1699" t="s">
        <v>32089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33948</v>
      </c>
      <c r="C1700" t="s">
        <v>31733</v>
      </c>
      <c r="D1700" t="s">
        <v>31923</v>
      </c>
      <c r="E1700" t="s">
        <v>31923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33949</v>
      </c>
      <c r="C1701" t="s">
        <v>31733</v>
      </c>
      <c r="D1701" t="s">
        <v>31923</v>
      </c>
      <c r="E1701" t="s">
        <v>31923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33950</v>
      </c>
      <c r="C1702" t="s">
        <v>31733</v>
      </c>
      <c r="D1702" t="s">
        <v>33939</v>
      </c>
      <c r="E1702" t="s">
        <v>33939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33951</v>
      </c>
      <c r="C1703" t="s">
        <v>31733</v>
      </c>
      <c r="D1703" t="s">
        <v>33952</v>
      </c>
      <c r="E1703" t="s">
        <v>33952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33953</v>
      </c>
      <c r="C1704" t="s">
        <v>31733</v>
      </c>
      <c r="D1704" t="s">
        <v>31923</v>
      </c>
      <c r="E1704" t="s">
        <v>31923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33954</v>
      </c>
      <c r="C1705" t="s">
        <v>31733</v>
      </c>
      <c r="D1705" t="s">
        <v>33935</v>
      </c>
      <c r="E1705" t="s">
        <v>33935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33955</v>
      </c>
      <c r="C1706" t="s">
        <v>31733</v>
      </c>
      <c r="D1706" t="s">
        <v>33956</v>
      </c>
      <c r="E1706" t="s">
        <v>33956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33957</v>
      </c>
      <c r="C1707" t="s">
        <v>31733</v>
      </c>
      <c r="D1707" t="s">
        <v>32308</v>
      </c>
      <c r="E1707" t="s">
        <v>32308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33958</v>
      </c>
      <c r="C1708" t="s">
        <v>31733</v>
      </c>
      <c r="D1708" t="s">
        <v>32308</v>
      </c>
      <c r="E1708" t="s">
        <v>32308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33959</v>
      </c>
      <c r="C1709" t="s">
        <v>31733</v>
      </c>
      <c r="D1709" t="s">
        <v>16055</v>
      </c>
      <c r="E1709" t="s">
        <v>16055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33960</v>
      </c>
      <c r="C1710" t="s">
        <v>31733</v>
      </c>
      <c r="D1710" t="s">
        <v>33961</v>
      </c>
      <c r="E1710" t="s">
        <v>33961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33962</v>
      </c>
      <c r="C1711" t="s">
        <v>31733</v>
      </c>
      <c r="D1711" t="s">
        <v>25391</v>
      </c>
      <c r="E1711" t="s">
        <v>25391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33963</v>
      </c>
      <c r="C1712" t="s">
        <v>31733</v>
      </c>
      <c r="D1712" t="s">
        <v>31923</v>
      </c>
      <c r="E1712" t="s">
        <v>31923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33964</v>
      </c>
      <c r="C1713" t="s">
        <v>31733</v>
      </c>
      <c r="D1713" t="s">
        <v>33965</v>
      </c>
      <c r="E1713" t="s">
        <v>33965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33966</v>
      </c>
      <c r="C1714" t="s">
        <v>31733</v>
      </c>
      <c r="D1714" t="s">
        <v>33967</v>
      </c>
      <c r="E1714" t="s">
        <v>33967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33968</v>
      </c>
      <c r="C1715" t="s">
        <v>31733</v>
      </c>
      <c r="D1715" t="s">
        <v>31858</v>
      </c>
      <c r="E1715" t="s">
        <v>31858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33969</v>
      </c>
      <c r="C1716" t="s">
        <v>31733</v>
      </c>
      <c r="D1716" t="s">
        <v>33970</v>
      </c>
      <c r="E1716" t="s">
        <v>33970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33971</v>
      </c>
      <c r="C1717" t="s">
        <v>31733</v>
      </c>
      <c r="D1717" t="s">
        <v>33280</v>
      </c>
      <c r="E1717" t="s">
        <v>33280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33972</v>
      </c>
      <c r="C1718" t="s">
        <v>31733</v>
      </c>
      <c r="D1718" t="s">
        <v>33973</v>
      </c>
      <c r="E1718" t="s">
        <v>33973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33974</v>
      </c>
      <c r="C1719" t="s">
        <v>31733</v>
      </c>
      <c r="D1719" t="s">
        <v>25391</v>
      </c>
      <c r="E1719" t="s">
        <v>25391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33975</v>
      </c>
      <c r="C1720" t="s">
        <v>31733</v>
      </c>
      <c r="D1720" t="s">
        <v>32308</v>
      </c>
      <c r="E1720" t="s">
        <v>32308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33976</v>
      </c>
      <c r="C1721" t="s">
        <v>31733</v>
      </c>
      <c r="D1721" t="s">
        <v>32308</v>
      </c>
      <c r="E1721" t="s">
        <v>32308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33977</v>
      </c>
      <c r="C1722" t="s">
        <v>31733</v>
      </c>
      <c r="D1722" t="s">
        <v>33961</v>
      </c>
      <c r="E1722" t="s">
        <v>33961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33978</v>
      </c>
      <c r="C1723" t="s">
        <v>31733</v>
      </c>
      <c r="D1723" t="s">
        <v>31826</v>
      </c>
      <c r="E1723" t="s">
        <v>31826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33979</v>
      </c>
      <c r="C1724" t="s">
        <v>31733</v>
      </c>
      <c r="D1724" t="s">
        <v>31772</v>
      </c>
      <c r="E1724" t="s">
        <v>31772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33980</v>
      </c>
      <c r="C1725" t="s">
        <v>31733</v>
      </c>
      <c r="D1725" t="s">
        <v>33981</v>
      </c>
      <c r="E1725" t="s">
        <v>33981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33982</v>
      </c>
      <c r="C1726" t="s">
        <v>31733</v>
      </c>
      <c r="D1726" t="s">
        <v>7858</v>
      </c>
      <c r="E1726" t="s">
        <v>7858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33983</v>
      </c>
      <c r="C1727" t="s">
        <v>31733</v>
      </c>
      <c r="D1727" t="s">
        <v>32634</v>
      </c>
      <c r="E1727" t="s">
        <v>32634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33984</v>
      </c>
      <c r="C1728" t="s">
        <v>31733</v>
      </c>
      <c r="D1728" t="s">
        <v>25648</v>
      </c>
      <c r="E1728" t="s">
        <v>25648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33985</v>
      </c>
      <c r="C1729" t="s">
        <v>31733</v>
      </c>
      <c r="D1729" t="s">
        <v>33986</v>
      </c>
      <c r="E1729" t="s">
        <v>33986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33987</v>
      </c>
      <c r="C1730" t="s">
        <v>31733</v>
      </c>
      <c r="D1730" t="s">
        <v>31772</v>
      </c>
      <c r="E1730" t="s">
        <v>31772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33988</v>
      </c>
      <c r="C1731" t="s">
        <v>31733</v>
      </c>
      <c r="D1731" t="s">
        <v>33989</v>
      </c>
      <c r="E1731" t="s">
        <v>33989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33990</v>
      </c>
      <c r="C1732" t="s">
        <v>31733</v>
      </c>
      <c r="D1732" t="s">
        <v>33991</v>
      </c>
      <c r="E1732" t="s">
        <v>33991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33992</v>
      </c>
      <c r="C1733" t="s">
        <v>31733</v>
      </c>
      <c r="D1733" t="s">
        <v>33993</v>
      </c>
      <c r="E1733" t="s">
        <v>33993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33994</v>
      </c>
      <c r="C1734" t="s">
        <v>31733</v>
      </c>
      <c r="D1734" t="s">
        <v>32765</v>
      </c>
      <c r="E1734" t="s">
        <v>32765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33995</v>
      </c>
      <c r="C1735" t="s">
        <v>31733</v>
      </c>
      <c r="D1735" t="s">
        <v>33993</v>
      </c>
      <c r="E1735" t="s">
        <v>33993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33996</v>
      </c>
      <c r="C1736" t="s">
        <v>31733</v>
      </c>
      <c r="D1736" t="s">
        <v>32862</v>
      </c>
      <c r="E1736" t="s">
        <v>32862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33997</v>
      </c>
      <c r="C1737" t="s">
        <v>31733</v>
      </c>
      <c r="D1737" t="s">
        <v>33998</v>
      </c>
      <c r="E1737" t="s">
        <v>33998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33999</v>
      </c>
      <c r="C1738" t="s">
        <v>31733</v>
      </c>
      <c r="D1738" t="s">
        <v>33583</v>
      </c>
      <c r="E1738" t="s">
        <v>33583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34000</v>
      </c>
      <c r="C1739" t="s">
        <v>31733</v>
      </c>
      <c r="D1739" t="s">
        <v>34001</v>
      </c>
      <c r="E1739" t="s">
        <v>34001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34002</v>
      </c>
      <c r="C1740" t="s">
        <v>31733</v>
      </c>
      <c r="D1740" t="s">
        <v>33583</v>
      </c>
      <c r="E1740" t="s">
        <v>33583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34003</v>
      </c>
      <c r="C1741" t="s">
        <v>31733</v>
      </c>
      <c r="D1741" t="s">
        <v>34004</v>
      </c>
      <c r="E1741" t="s">
        <v>34004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34005</v>
      </c>
      <c r="C1742" t="s">
        <v>31733</v>
      </c>
      <c r="D1742" t="s">
        <v>33583</v>
      </c>
      <c r="E1742" t="s">
        <v>33583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34006</v>
      </c>
      <c r="C1743" t="s">
        <v>31733</v>
      </c>
      <c r="D1743" t="s">
        <v>34007</v>
      </c>
      <c r="E1743" t="s">
        <v>34007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34008</v>
      </c>
      <c r="C1744" t="s">
        <v>31733</v>
      </c>
      <c r="D1744" t="s">
        <v>13766</v>
      </c>
      <c r="E1744" t="s">
        <v>13766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34009</v>
      </c>
      <c r="C1745" t="s">
        <v>31733</v>
      </c>
      <c r="D1745" t="s">
        <v>33919</v>
      </c>
      <c r="E1745" t="s">
        <v>33919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34010</v>
      </c>
      <c r="C1746" t="s">
        <v>31733</v>
      </c>
      <c r="D1746" t="s">
        <v>31768</v>
      </c>
      <c r="E1746" t="s">
        <v>31768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34011</v>
      </c>
      <c r="C1747" t="s">
        <v>31733</v>
      </c>
      <c r="D1747" t="s">
        <v>34012</v>
      </c>
      <c r="E1747" t="s">
        <v>34012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34013</v>
      </c>
      <c r="C1748" t="s">
        <v>31733</v>
      </c>
      <c r="D1748" t="s">
        <v>34014</v>
      </c>
      <c r="E1748" t="s">
        <v>34014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34015</v>
      </c>
      <c r="C1749" t="s">
        <v>31733</v>
      </c>
      <c r="D1749" t="s">
        <v>5494</v>
      </c>
      <c r="E1749" t="s">
        <v>5494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34016</v>
      </c>
      <c r="C1750" t="s">
        <v>31733</v>
      </c>
      <c r="D1750" t="s">
        <v>33821</v>
      </c>
      <c r="E1750" t="s">
        <v>33821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34017</v>
      </c>
      <c r="C1751" t="s">
        <v>31733</v>
      </c>
      <c r="D1751" t="s">
        <v>33663</v>
      </c>
      <c r="E1751" t="s">
        <v>33663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34018</v>
      </c>
      <c r="C1752" t="s">
        <v>31733</v>
      </c>
      <c r="D1752" t="s">
        <v>33010</v>
      </c>
      <c r="E1752" t="s">
        <v>33010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34019</v>
      </c>
      <c r="C1753" t="s">
        <v>31733</v>
      </c>
      <c r="D1753" t="s">
        <v>33663</v>
      </c>
      <c r="E1753" t="s">
        <v>33663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34020</v>
      </c>
      <c r="C1754" t="s">
        <v>31733</v>
      </c>
      <c r="D1754" t="s">
        <v>33010</v>
      </c>
      <c r="E1754" t="s">
        <v>33010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34021</v>
      </c>
      <c r="C1755" t="s">
        <v>31733</v>
      </c>
      <c r="D1755" t="s">
        <v>34022</v>
      </c>
      <c r="E1755" t="s">
        <v>34022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34023</v>
      </c>
      <c r="C1756" t="s">
        <v>31733</v>
      </c>
      <c r="D1756" t="s">
        <v>33010</v>
      </c>
      <c r="E1756" t="s">
        <v>33010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34024</v>
      </c>
      <c r="C1757" t="s">
        <v>31733</v>
      </c>
      <c r="D1757" t="s">
        <v>34025</v>
      </c>
      <c r="E1757" t="s">
        <v>34025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34026</v>
      </c>
      <c r="C1758" t="s">
        <v>31733</v>
      </c>
      <c r="D1758" t="s">
        <v>34027</v>
      </c>
      <c r="E1758" t="s">
        <v>34027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34028</v>
      </c>
      <c r="C1759" t="s">
        <v>31733</v>
      </c>
      <c r="D1759" t="s">
        <v>34029</v>
      </c>
      <c r="E1759" t="s">
        <v>34029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34030</v>
      </c>
      <c r="C1760" t="s">
        <v>31733</v>
      </c>
      <c r="D1760" t="s">
        <v>32008</v>
      </c>
      <c r="E1760" t="s">
        <v>32008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34031</v>
      </c>
      <c r="C1761" t="s">
        <v>31733</v>
      </c>
      <c r="D1761" t="s">
        <v>34032</v>
      </c>
      <c r="E1761" t="s">
        <v>34032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34033</v>
      </c>
      <c r="C1762" t="s">
        <v>31733</v>
      </c>
      <c r="D1762" t="s">
        <v>34034</v>
      </c>
      <c r="E1762" t="s">
        <v>34034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34035</v>
      </c>
      <c r="C1763" t="s">
        <v>31733</v>
      </c>
      <c r="D1763" t="s">
        <v>33663</v>
      </c>
      <c r="E1763" t="s">
        <v>33663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34036</v>
      </c>
      <c r="C1764" t="s">
        <v>31733</v>
      </c>
      <c r="D1764" t="s">
        <v>33010</v>
      </c>
      <c r="E1764" t="s">
        <v>33010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34037</v>
      </c>
      <c r="C1765" t="s">
        <v>31733</v>
      </c>
      <c r="D1765" t="s">
        <v>33663</v>
      </c>
      <c r="E1765" t="s">
        <v>33663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34038</v>
      </c>
      <c r="C1766" t="s">
        <v>31733</v>
      </c>
      <c r="D1766" t="s">
        <v>33010</v>
      </c>
      <c r="E1766" t="s">
        <v>33010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34039</v>
      </c>
      <c r="C1767" t="s">
        <v>31733</v>
      </c>
      <c r="D1767" t="s">
        <v>33010</v>
      </c>
      <c r="E1767" t="s">
        <v>33010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34040</v>
      </c>
      <c r="C1768" t="s">
        <v>31733</v>
      </c>
      <c r="D1768" t="s">
        <v>33663</v>
      </c>
      <c r="E1768" t="s">
        <v>33663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34041</v>
      </c>
      <c r="C1769" t="s">
        <v>31733</v>
      </c>
      <c r="D1769" t="s">
        <v>34042</v>
      </c>
      <c r="E1769" t="s">
        <v>34042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34043</v>
      </c>
      <c r="C1770" t="s">
        <v>31733</v>
      </c>
      <c r="D1770" t="s">
        <v>34044</v>
      </c>
      <c r="E1770" t="s">
        <v>34044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34045</v>
      </c>
      <c r="C1771" t="s">
        <v>31733</v>
      </c>
      <c r="D1771" t="s">
        <v>33010</v>
      </c>
      <c r="E1771" t="s">
        <v>33010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34046</v>
      </c>
      <c r="C1772" t="s">
        <v>31733</v>
      </c>
      <c r="D1772" t="s">
        <v>34044</v>
      </c>
      <c r="E1772" t="s">
        <v>34044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34047</v>
      </c>
      <c r="C1773" t="s">
        <v>31733</v>
      </c>
      <c r="D1773" t="s">
        <v>34048</v>
      </c>
      <c r="E1773" t="s">
        <v>34048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34049</v>
      </c>
      <c r="C1774" t="s">
        <v>31733</v>
      </c>
      <c r="D1774" t="s">
        <v>32645</v>
      </c>
      <c r="E1774" t="s">
        <v>32645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34050</v>
      </c>
      <c r="C1775" t="s">
        <v>31733</v>
      </c>
      <c r="D1775" t="s">
        <v>31785</v>
      </c>
      <c r="E1775" t="s">
        <v>31785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34051</v>
      </c>
      <c r="C1776" t="s">
        <v>31733</v>
      </c>
      <c r="D1776" t="s">
        <v>34052</v>
      </c>
      <c r="E1776" t="s">
        <v>34052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34053</v>
      </c>
      <c r="C1777" t="s">
        <v>31733</v>
      </c>
      <c r="D1777" t="s">
        <v>10724</v>
      </c>
      <c r="E1777" t="s">
        <v>10724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34054</v>
      </c>
      <c r="C1778" t="s">
        <v>31733</v>
      </c>
      <c r="D1778" t="s">
        <v>10724</v>
      </c>
      <c r="E1778" t="s">
        <v>10724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34055</v>
      </c>
      <c r="C1779" t="s">
        <v>31733</v>
      </c>
      <c r="D1779" t="s">
        <v>34056</v>
      </c>
      <c r="E1779" t="s">
        <v>34056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34057</v>
      </c>
      <c r="C1780" t="s">
        <v>31733</v>
      </c>
      <c r="D1780" t="s">
        <v>34058</v>
      </c>
      <c r="E1780" t="s">
        <v>34058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34059</v>
      </c>
      <c r="C1781" t="s">
        <v>31733</v>
      </c>
      <c r="D1781" t="s">
        <v>34060</v>
      </c>
      <c r="E1781" t="s">
        <v>34060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34061</v>
      </c>
      <c r="C1782" t="s">
        <v>31733</v>
      </c>
      <c r="D1782" t="s">
        <v>32308</v>
      </c>
      <c r="E1782" t="s">
        <v>32308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34062</v>
      </c>
      <c r="C1783" t="s">
        <v>31733</v>
      </c>
      <c r="D1783" t="s">
        <v>33386</v>
      </c>
      <c r="E1783" t="s">
        <v>33386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34063</v>
      </c>
      <c r="C1784" t="s">
        <v>31733</v>
      </c>
      <c r="D1784" t="s">
        <v>25181</v>
      </c>
      <c r="E1784" t="s">
        <v>25181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34064</v>
      </c>
      <c r="C1785" t="s">
        <v>31733</v>
      </c>
      <c r="D1785" t="s">
        <v>32371</v>
      </c>
      <c r="E1785" t="s">
        <v>32371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34065</v>
      </c>
      <c r="C1786" t="s">
        <v>31733</v>
      </c>
      <c r="D1786" t="s">
        <v>34066</v>
      </c>
      <c r="E1786" t="s">
        <v>34066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34067</v>
      </c>
      <c r="C1787" t="s">
        <v>31733</v>
      </c>
      <c r="D1787" t="s">
        <v>34060</v>
      </c>
      <c r="E1787" t="s">
        <v>34060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34068</v>
      </c>
      <c r="C1788" t="s">
        <v>31733</v>
      </c>
      <c r="D1788" t="s">
        <v>34069</v>
      </c>
      <c r="E1788" t="s">
        <v>34069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34070</v>
      </c>
      <c r="C1789" t="s">
        <v>31733</v>
      </c>
      <c r="D1789" t="s">
        <v>16055</v>
      </c>
      <c r="E1789" t="s">
        <v>16055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34071</v>
      </c>
      <c r="C1790" t="s">
        <v>31733</v>
      </c>
      <c r="D1790" t="s">
        <v>34072</v>
      </c>
      <c r="E1790" t="s">
        <v>34072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34073</v>
      </c>
      <c r="C1791" t="s">
        <v>31733</v>
      </c>
      <c r="D1791" t="s">
        <v>32308</v>
      </c>
      <c r="E1791" t="s">
        <v>32308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34074</v>
      </c>
      <c r="C1792" t="s">
        <v>31733</v>
      </c>
      <c r="D1792" t="s">
        <v>33961</v>
      </c>
      <c r="E1792" t="s">
        <v>33961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34075</v>
      </c>
      <c r="C1793" t="s">
        <v>31733</v>
      </c>
      <c r="D1793" t="s">
        <v>32308</v>
      </c>
      <c r="E1793" t="s">
        <v>32308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34076</v>
      </c>
      <c r="C1794" t="s">
        <v>31733</v>
      </c>
      <c r="D1794" t="s">
        <v>32391</v>
      </c>
      <c r="E1794" t="s">
        <v>32391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34077</v>
      </c>
      <c r="C1795" t="s">
        <v>31733</v>
      </c>
      <c r="D1795" t="s">
        <v>33961</v>
      </c>
      <c r="E1795" t="s">
        <v>33961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34078</v>
      </c>
      <c r="C1796" t="s">
        <v>31733</v>
      </c>
      <c r="D1796" t="s">
        <v>5394</v>
      </c>
      <c r="E1796" t="s">
        <v>5394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34079</v>
      </c>
      <c r="C1797" t="s">
        <v>31733</v>
      </c>
      <c r="D1797" t="s">
        <v>34080</v>
      </c>
      <c r="E1797" t="s">
        <v>34080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34081</v>
      </c>
      <c r="C1798" t="s">
        <v>31733</v>
      </c>
      <c r="D1798" t="s">
        <v>33961</v>
      </c>
      <c r="E1798" t="s">
        <v>33961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34082</v>
      </c>
      <c r="C1799" t="s">
        <v>31733</v>
      </c>
      <c r="D1799" t="s">
        <v>32197</v>
      </c>
      <c r="E1799" t="s">
        <v>32197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34083</v>
      </c>
      <c r="C1800" t="s">
        <v>31733</v>
      </c>
      <c r="D1800" t="s">
        <v>34084</v>
      </c>
      <c r="E1800" t="s">
        <v>34084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34085</v>
      </c>
      <c r="C1801" t="s">
        <v>31733</v>
      </c>
      <c r="D1801" t="s">
        <v>32818</v>
      </c>
      <c r="E1801" t="s">
        <v>32818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34086</v>
      </c>
      <c r="C1802" t="s">
        <v>31733</v>
      </c>
      <c r="D1802" t="s">
        <v>12529</v>
      </c>
      <c r="E1802" t="s">
        <v>12529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34087</v>
      </c>
      <c r="C1803" t="s">
        <v>31733</v>
      </c>
      <c r="D1803" t="s">
        <v>12589</v>
      </c>
      <c r="E1803" t="s">
        <v>12589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34088</v>
      </c>
      <c r="C1804" t="s">
        <v>31733</v>
      </c>
      <c r="D1804" t="s">
        <v>34089</v>
      </c>
      <c r="E1804" t="s">
        <v>34089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34090</v>
      </c>
      <c r="C1805" t="s">
        <v>31733</v>
      </c>
      <c r="D1805" t="s">
        <v>25099</v>
      </c>
      <c r="E1805" t="s">
        <v>25099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34091</v>
      </c>
      <c r="C1806" t="s">
        <v>31733</v>
      </c>
      <c r="D1806" t="s">
        <v>33993</v>
      </c>
      <c r="E1806" t="s">
        <v>33993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34092</v>
      </c>
      <c r="C1807" t="s">
        <v>31733</v>
      </c>
      <c r="D1807" t="s">
        <v>31992</v>
      </c>
      <c r="E1807" t="s">
        <v>31992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34093</v>
      </c>
      <c r="C1808" t="s">
        <v>31733</v>
      </c>
      <c r="D1808" t="s">
        <v>31768</v>
      </c>
      <c r="E1808" t="s">
        <v>31768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34094</v>
      </c>
      <c r="C1809" t="s">
        <v>31733</v>
      </c>
      <c r="D1809" t="s">
        <v>34095</v>
      </c>
      <c r="E1809" t="s">
        <v>34095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34096</v>
      </c>
      <c r="C1810" t="s">
        <v>31733</v>
      </c>
      <c r="D1810" t="s">
        <v>34097</v>
      </c>
      <c r="E1810" t="s">
        <v>34097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34098</v>
      </c>
      <c r="C1811" t="s">
        <v>31733</v>
      </c>
      <c r="D1811" t="s">
        <v>34099</v>
      </c>
      <c r="E1811" t="s">
        <v>34099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34100</v>
      </c>
      <c r="C1812" t="s">
        <v>31733</v>
      </c>
      <c r="D1812" t="s">
        <v>34101</v>
      </c>
      <c r="E1812" t="s">
        <v>34101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34102</v>
      </c>
      <c r="C1813" t="s">
        <v>31733</v>
      </c>
      <c r="D1813" t="s">
        <v>34103</v>
      </c>
      <c r="E1813" t="s">
        <v>34103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34104</v>
      </c>
      <c r="C1814" t="s">
        <v>31733</v>
      </c>
      <c r="D1814" t="s">
        <v>31992</v>
      </c>
      <c r="E1814" t="s">
        <v>31992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34105</v>
      </c>
      <c r="C1815" t="s">
        <v>31733</v>
      </c>
      <c r="D1815" t="s">
        <v>33280</v>
      </c>
      <c r="E1815" t="s">
        <v>33280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34106</v>
      </c>
      <c r="C1816" t="s">
        <v>31733</v>
      </c>
      <c r="D1816" t="s">
        <v>32531</v>
      </c>
      <c r="E1816" t="s">
        <v>32531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34107</v>
      </c>
      <c r="C1817" t="s">
        <v>31733</v>
      </c>
      <c r="D1817" t="s">
        <v>13055</v>
      </c>
      <c r="E1817" t="s">
        <v>13055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34108</v>
      </c>
      <c r="C1818" t="s">
        <v>31733</v>
      </c>
      <c r="D1818" t="s">
        <v>31824</v>
      </c>
      <c r="E1818" t="s">
        <v>31824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34109</v>
      </c>
      <c r="C1819" t="s">
        <v>31733</v>
      </c>
      <c r="D1819" t="s">
        <v>32237</v>
      </c>
      <c r="E1819" t="s">
        <v>32237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34110</v>
      </c>
      <c r="C1820" t="s">
        <v>31733</v>
      </c>
      <c r="D1820" t="s">
        <v>34111</v>
      </c>
      <c r="E1820" t="s">
        <v>34111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34112</v>
      </c>
      <c r="C1821" t="s">
        <v>31733</v>
      </c>
      <c r="D1821" t="s">
        <v>31738</v>
      </c>
      <c r="E1821" t="s">
        <v>31738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34113</v>
      </c>
      <c r="C1822" t="s">
        <v>31733</v>
      </c>
      <c r="D1822" t="s">
        <v>31923</v>
      </c>
      <c r="E1822" t="s">
        <v>31923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34114</v>
      </c>
      <c r="C1823" t="s">
        <v>31733</v>
      </c>
      <c r="D1823" t="s">
        <v>31755</v>
      </c>
      <c r="E1823" t="s">
        <v>31755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34115</v>
      </c>
      <c r="C1824" t="s">
        <v>31733</v>
      </c>
      <c r="D1824" t="s">
        <v>28120</v>
      </c>
      <c r="E1824" t="s">
        <v>28120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34116</v>
      </c>
      <c r="C1825" t="s">
        <v>31733</v>
      </c>
      <c r="D1825" t="s">
        <v>34117</v>
      </c>
      <c r="E1825" t="s">
        <v>34117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34118</v>
      </c>
      <c r="C1826" t="s">
        <v>31733</v>
      </c>
      <c r="D1826" t="s">
        <v>24495</v>
      </c>
      <c r="E1826" t="s">
        <v>24495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34119</v>
      </c>
      <c r="C1827" t="s">
        <v>31733</v>
      </c>
      <c r="D1827" t="s">
        <v>31944</v>
      </c>
      <c r="E1827" t="s">
        <v>31944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34120</v>
      </c>
      <c r="C1828" t="s">
        <v>31733</v>
      </c>
      <c r="D1828" t="s">
        <v>24655</v>
      </c>
      <c r="E1828" t="s">
        <v>24655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34121</v>
      </c>
      <c r="C1829" t="s">
        <v>31733</v>
      </c>
      <c r="D1829" t="s">
        <v>31923</v>
      </c>
      <c r="E1829" t="s">
        <v>31923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34122</v>
      </c>
      <c r="C1830" t="s">
        <v>31733</v>
      </c>
      <c r="D1830" t="s">
        <v>34123</v>
      </c>
      <c r="E1830" t="s">
        <v>34123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34124</v>
      </c>
      <c r="C1831" t="s">
        <v>31733</v>
      </c>
      <c r="D1831" t="s">
        <v>31923</v>
      </c>
      <c r="E1831" t="s">
        <v>31923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34125</v>
      </c>
      <c r="C1832" t="s">
        <v>31733</v>
      </c>
      <c r="D1832" t="s">
        <v>31923</v>
      </c>
      <c r="E1832" t="s">
        <v>31923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34126</v>
      </c>
      <c r="C1833" t="s">
        <v>31733</v>
      </c>
      <c r="D1833" t="s">
        <v>33939</v>
      </c>
      <c r="E1833" t="s">
        <v>33939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34127</v>
      </c>
      <c r="C1834" t="s">
        <v>31733</v>
      </c>
      <c r="D1834" t="s">
        <v>33935</v>
      </c>
      <c r="E1834" t="s">
        <v>33935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34128</v>
      </c>
      <c r="C1835" t="s">
        <v>31733</v>
      </c>
      <c r="D1835" t="s">
        <v>33935</v>
      </c>
      <c r="E1835" t="s">
        <v>33935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34129</v>
      </c>
      <c r="C1836" t="s">
        <v>31733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34130</v>
      </c>
      <c r="C1837" t="s">
        <v>31733</v>
      </c>
      <c r="D1837" t="s">
        <v>6996</v>
      </c>
      <c r="E1837" t="s">
        <v>6996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34131</v>
      </c>
      <c r="C1838" t="s">
        <v>31733</v>
      </c>
      <c r="D1838" t="s">
        <v>32075</v>
      </c>
      <c r="E1838" t="s">
        <v>32075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34132</v>
      </c>
      <c r="C1839" t="s">
        <v>31733</v>
      </c>
      <c r="D1839" t="s">
        <v>32169</v>
      </c>
      <c r="E1839" t="s">
        <v>32169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34133</v>
      </c>
      <c r="C1840" t="s">
        <v>31733</v>
      </c>
      <c r="D1840" t="s">
        <v>31886</v>
      </c>
      <c r="E1840" t="s">
        <v>31886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34134</v>
      </c>
      <c r="C1841" t="s">
        <v>31733</v>
      </c>
      <c r="D1841" t="s">
        <v>26544</v>
      </c>
      <c r="E1841" t="s">
        <v>26544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34135</v>
      </c>
      <c r="C1842" t="s">
        <v>31733</v>
      </c>
      <c r="D1842" t="s">
        <v>34136</v>
      </c>
      <c r="E1842" t="s">
        <v>34136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34137</v>
      </c>
      <c r="C1843" t="s">
        <v>31733</v>
      </c>
      <c r="D1843" t="s">
        <v>33036</v>
      </c>
      <c r="E1843" t="s">
        <v>33036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34138</v>
      </c>
      <c r="C1844" t="s">
        <v>31733</v>
      </c>
      <c r="D1844" t="s">
        <v>34095</v>
      </c>
      <c r="E1844" t="s">
        <v>34095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34139</v>
      </c>
      <c r="C1845" t="s">
        <v>31733</v>
      </c>
      <c r="D1845" t="s">
        <v>32800</v>
      </c>
      <c r="E1845" t="s">
        <v>32800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34140</v>
      </c>
      <c r="C1846" t="s">
        <v>31733</v>
      </c>
      <c r="D1846" t="s">
        <v>33937</v>
      </c>
      <c r="E1846" t="s">
        <v>33937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34141</v>
      </c>
      <c r="C1847" t="s">
        <v>31733</v>
      </c>
      <c r="D1847" t="s">
        <v>31923</v>
      </c>
      <c r="E1847" t="s">
        <v>31923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34142</v>
      </c>
      <c r="C1848" t="s">
        <v>31733</v>
      </c>
      <c r="D1848" t="s">
        <v>34143</v>
      </c>
      <c r="E1848" t="s">
        <v>34143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34144</v>
      </c>
      <c r="C1849" t="s">
        <v>31733</v>
      </c>
      <c r="D1849" t="s">
        <v>34145</v>
      </c>
      <c r="E1849" t="s">
        <v>34145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34146</v>
      </c>
      <c r="C1850" t="s">
        <v>31733</v>
      </c>
      <c r="D1850" t="s">
        <v>32682</v>
      </c>
      <c r="E1850" t="s">
        <v>32682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34147</v>
      </c>
      <c r="C1851" t="s">
        <v>31733</v>
      </c>
      <c r="D1851" t="s">
        <v>34148</v>
      </c>
      <c r="E1851" t="s">
        <v>34148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34149</v>
      </c>
      <c r="C1852" t="s">
        <v>31733</v>
      </c>
      <c r="D1852" t="s">
        <v>33981</v>
      </c>
      <c r="E1852" t="s">
        <v>33981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34150</v>
      </c>
      <c r="C1853" t="s">
        <v>31733</v>
      </c>
      <c r="D1853" t="s">
        <v>34151</v>
      </c>
      <c r="E1853" t="s">
        <v>34151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34152</v>
      </c>
      <c r="C1854" t="s">
        <v>31733</v>
      </c>
      <c r="D1854" t="s">
        <v>9889</v>
      </c>
      <c r="E1854" t="s">
        <v>9889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34153</v>
      </c>
      <c r="C1855" t="s">
        <v>31733</v>
      </c>
      <c r="D1855" t="s">
        <v>34154</v>
      </c>
      <c r="E1855" t="s">
        <v>34154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34155</v>
      </c>
      <c r="C1856" t="s">
        <v>31733</v>
      </c>
      <c r="D1856" t="s">
        <v>33826</v>
      </c>
      <c r="E1856" t="s">
        <v>33826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34156</v>
      </c>
      <c r="C1857" t="s">
        <v>31733</v>
      </c>
      <c r="D1857" t="s">
        <v>3614</v>
      </c>
      <c r="E1857" t="s">
        <v>3614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34157</v>
      </c>
      <c r="C1858" t="s">
        <v>31733</v>
      </c>
      <c r="D1858" t="s">
        <v>34158</v>
      </c>
      <c r="E1858" t="s">
        <v>34158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34159</v>
      </c>
      <c r="C1859" t="s">
        <v>31733</v>
      </c>
      <c r="D1859" t="s">
        <v>29265</v>
      </c>
      <c r="E1859" t="s">
        <v>29265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34160</v>
      </c>
      <c r="C1860" t="s">
        <v>31733</v>
      </c>
      <c r="D1860" t="s">
        <v>34161</v>
      </c>
      <c r="E1860" t="s">
        <v>34161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34162</v>
      </c>
      <c r="C1861" t="s">
        <v>31733</v>
      </c>
      <c r="D1861" t="s">
        <v>31785</v>
      </c>
      <c r="E1861" t="s">
        <v>31785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34163</v>
      </c>
      <c r="C1862" t="s">
        <v>31733</v>
      </c>
      <c r="D1862" t="s">
        <v>34164</v>
      </c>
      <c r="E1862" t="s">
        <v>34164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34165</v>
      </c>
      <c r="C1863" t="s">
        <v>31733</v>
      </c>
      <c r="D1863" t="s">
        <v>34166</v>
      </c>
      <c r="E1863" t="s">
        <v>34166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34167</v>
      </c>
      <c r="C1864" t="s">
        <v>31733</v>
      </c>
      <c r="D1864" t="s">
        <v>33981</v>
      </c>
      <c r="E1864" t="s">
        <v>33981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34168</v>
      </c>
      <c r="C1865" t="s">
        <v>31733</v>
      </c>
      <c r="D1865" t="s">
        <v>53</v>
      </c>
      <c r="E1865" t="s">
        <v>53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34169</v>
      </c>
      <c r="C1866" t="s">
        <v>31733</v>
      </c>
      <c r="D1866" t="s">
        <v>34170</v>
      </c>
      <c r="E1866" t="s">
        <v>34170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34171</v>
      </c>
      <c r="C1867" t="s">
        <v>31733</v>
      </c>
      <c r="D1867" t="s">
        <v>34172</v>
      </c>
      <c r="E1867" t="s">
        <v>34172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34173</v>
      </c>
      <c r="C1868" t="s">
        <v>31733</v>
      </c>
      <c r="D1868" t="s">
        <v>29265</v>
      </c>
      <c r="E1868" t="s">
        <v>29265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34174</v>
      </c>
      <c r="C1869" t="s">
        <v>31733</v>
      </c>
      <c r="D1869" t="s">
        <v>5418</v>
      </c>
      <c r="E1869" t="s">
        <v>5418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34175</v>
      </c>
      <c r="C1870" t="s">
        <v>31733</v>
      </c>
      <c r="D1870" t="s">
        <v>34176</v>
      </c>
      <c r="E1870" t="s">
        <v>34176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34177</v>
      </c>
      <c r="C1871" t="s">
        <v>31733</v>
      </c>
      <c r="D1871" t="s">
        <v>34176</v>
      </c>
      <c r="E1871" t="s">
        <v>34176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34178</v>
      </c>
      <c r="C1872" t="s">
        <v>31733</v>
      </c>
      <c r="D1872" t="s">
        <v>33941</v>
      </c>
      <c r="E1872" t="s">
        <v>33941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34179</v>
      </c>
      <c r="C1873" t="s">
        <v>31733</v>
      </c>
      <c r="D1873" t="s">
        <v>3853</v>
      </c>
      <c r="E1873" t="s">
        <v>3853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34180</v>
      </c>
      <c r="C1874" t="s">
        <v>31733</v>
      </c>
      <c r="D1874" t="s">
        <v>27756</v>
      </c>
      <c r="E1874" t="s">
        <v>27756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34181</v>
      </c>
      <c r="C1875" t="s">
        <v>31733</v>
      </c>
      <c r="D1875" t="s">
        <v>31785</v>
      </c>
      <c r="E1875" t="s">
        <v>31785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34182</v>
      </c>
      <c r="C1876" t="s">
        <v>31733</v>
      </c>
      <c r="D1876" t="s">
        <v>32744</v>
      </c>
      <c r="E1876" t="s">
        <v>32744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34183</v>
      </c>
      <c r="C1877" t="s">
        <v>31733</v>
      </c>
      <c r="D1877" t="s">
        <v>34184</v>
      </c>
      <c r="E1877" t="s">
        <v>34184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34185</v>
      </c>
      <c r="C1878" t="s">
        <v>31733</v>
      </c>
      <c r="D1878" t="s">
        <v>34186</v>
      </c>
      <c r="E1878" t="s">
        <v>34186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34187</v>
      </c>
      <c r="C1879" t="s">
        <v>31733</v>
      </c>
      <c r="D1879" t="s">
        <v>11388</v>
      </c>
      <c r="E1879" t="s">
        <v>11388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34188</v>
      </c>
      <c r="C1880" t="s">
        <v>31733</v>
      </c>
      <c r="D1880" t="s">
        <v>31785</v>
      </c>
      <c r="E1880" t="s">
        <v>31785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34189</v>
      </c>
      <c r="C1881" t="s">
        <v>31733</v>
      </c>
      <c r="D1881" t="s">
        <v>34190</v>
      </c>
      <c r="E1881" t="s">
        <v>34190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34191</v>
      </c>
      <c r="C1882" t="s">
        <v>31733</v>
      </c>
      <c r="D1882" t="s">
        <v>34192</v>
      </c>
      <c r="E1882" t="s">
        <v>34192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34193</v>
      </c>
      <c r="C1883" t="s">
        <v>31733</v>
      </c>
      <c r="D1883" t="s">
        <v>5394</v>
      </c>
      <c r="E1883" t="s">
        <v>5394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34194</v>
      </c>
      <c r="C1884" t="s">
        <v>31733</v>
      </c>
      <c r="D1884" t="s">
        <v>2664</v>
      </c>
      <c r="E1884" t="s">
        <v>2664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34195</v>
      </c>
      <c r="C1885" t="s">
        <v>31733</v>
      </c>
      <c r="D1885" t="s">
        <v>34196</v>
      </c>
      <c r="E1885" t="s">
        <v>34196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34197</v>
      </c>
      <c r="C1886" t="s">
        <v>31733</v>
      </c>
      <c r="D1886" t="s">
        <v>31746</v>
      </c>
      <c r="E1886" t="s">
        <v>31746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34198</v>
      </c>
      <c r="C1887" t="s">
        <v>31733</v>
      </c>
      <c r="D1887" t="s">
        <v>33981</v>
      </c>
      <c r="E1887" t="s">
        <v>33981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34199</v>
      </c>
      <c r="C1888" t="s">
        <v>31733</v>
      </c>
      <c r="D1888" t="s">
        <v>31862</v>
      </c>
      <c r="E1888" t="s">
        <v>31862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34200</v>
      </c>
      <c r="C1889" t="s">
        <v>31733</v>
      </c>
      <c r="D1889" t="s">
        <v>34201</v>
      </c>
      <c r="E1889" t="s">
        <v>34201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34202</v>
      </c>
      <c r="C1890" t="s">
        <v>31733</v>
      </c>
      <c r="D1890" t="s">
        <v>34203</v>
      </c>
      <c r="E1890" t="s">
        <v>34203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34204</v>
      </c>
      <c r="C1891" t="s">
        <v>31733</v>
      </c>
      <c r="D1891" t="s">
        <v>34205</v>
      </c>
      <c r="E1891" t="s">
        <v>34205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34206</v>
      </c>
      <c r="C1892" t="s">
        <v>31733</v>
      </c>
      <c r="D1892" t="s">
        <v>8600</v>
      </c>
      <c r="E1892" t="s">
        <v>8600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34207</v>
      </c>
      <c r="C1893" t="s">
        <v>31733</v>
      </c>
      <c r="D1893" t="s">
        <v>34208</v>
      </c>
      <c r="E1893" t="s">
        <v>34208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34209</v>
      </c>
      <c r="C1894" t="s">
        <v>31733</v>
      </c>
      <c r="D1894" t="s">
        <v>32582</v>
      </c>
      <c r="E1894" t="s">
        <v>32582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34210</v>
      </c>
      <c r="C1895" t="s">
        <v>31733</v>
      </c>
      <c r="D1895" t="s">
        <v>34211</v>
      </c>
      <c r="E1895" t="s">
        <v>34211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34212</v>
      </c>
      <c r="C1896" t="s">
        <v>31733</v>
      </c>
      <c r="D1896" t="s">
        <v>34158</v>
      </c>
      <c r="E1896" t="s">
        <v>34158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34213</v>
      </c>
      <c r="C1897" t="s">
        <v>31733</v>
      </c>
      <c r="D1897" t="s">
        <v>34158</v>
      </c>
      <c r="E1897" t="s">
        <v>34158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34214</v>
      </c>
      <c r="C1898" t="s">
        <v>31733</v>
      </c>
      <c r="D1898" t="s">
        <v>34215</v>
      </c>
      <c r="E1898" t="s">
        <v>34215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34216</v>
      </c>
      <c r="C1899" t="s">
        <v>31733</v>
      </c>
      <c r="D1899" t="s">
        <v>34158</v>
      </c>
      <c r="E1899" t="s">
        <v>34158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34217</v>
      </c>
      <c r="C1900" t="s">
        <v>31733</v>
      </c>
      <c r="D1900" t="s">
        <v>31785</v>
      </c>
      <c r="E1900" t="s">
        <v>31785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34218</v>
      </c>
      <c r="C1901" t="s">
        <v>31733</v>
      </c>
      <c r="D1901" t="s">
        <v>3748</v>
      </c>
      <c r="E1901" t="s">
        <v>3748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34219</v>
      </c>
      <c r="C1902" t="s">
        <v>31733</v>
      </c>
      <c r="D1902" t="s">
        <v>31785</v>
      </c>
      <c r="E1902" t="s">
        <v>31785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34220</v>
      </c>
      <c r="C1903" t="s">
        <v>31733</v>
      </c>
      <c r="D1903" t="s">
        <v>31988</v>
      </c>
      <c r="E1903" t="s">
        <v>31988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34221</v>
      </c>
      <c r="C1904" t="s">
        <v>31733</v>
      </c>
      <c r="D1904" t="s">
        <v>32308</v>
      </c>
      <c r="E1904" t="s">
        <v>32308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34222</v>
      </c>
      <c r="C1905" t="s">
        <v>31733</v>
      </c>
      <c r="D1905" t="s">
        <v>9641</v>
      </c>
      <c r="E1905" t="s">
        <v>9641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34223</v>
      </c>
      <c r="C1906" t="s">
        <v>31733</v>
      </c>
      <c r="D1906" t="s">
        <v>31862</v>
      </c>
      <c r="E1906" t="s">
        <v>31862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34224</v>
      </c>
      <c r="C1907" t="s">
        <v>31733</v>
      </c>
      <c r="D1907" t="s">
        <v>32197</v>
      </c>
      <c r="E1907" t="s">
        <v>32197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34225</v>
      </c>
      <c r="C1908" t="s">
        <v>31733</v>
      </c>
      <c r="D1908" t="s">
        <v>248</v>
      </c>
      <c r="E1908" t="s">
        <v>248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34226</v>
      </c>
      <c r="C1909" t="s">
        <v>31733</v>
      </c>
      <c r="D1909" t="s">
        <v>34227</v>
      </c>
      <c r="E1909" t="s">
        <v>34227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34228</v>
      </c>
      <c r="C1910" t="s">
        <v>31733</v>
      </c>
      <c r="D1910" t="s">
        <v>2683</v>
      </c>
      <c r="E1910" t="s">
        <v>2683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34229</v>
      </c>
      <c r="C1911" t="s">
        <v>31733</v>
      </c>
      <c r="D1911" t="s">
        <v>3614</v>
      </c>
      <c r="E1911" t="s">
        <v>3614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34230</v>
      </c>
      <c r="C1912" t="s">
        <v>31733</v>
      </c>
      <c r="D1912" t="s">
        <v>34231</v>
      </c>
      <c r="E1912" t="s">
        <v>34231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34232</v>
      </c>
      <c r="C1913" t="s">
        <v>31733</v>
      </c>
      <c r="D1913" t="s">
        <v>12969</v>
      </c>
      <c r="E1913" t="s">
        <v>12969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34233</v>
      </c>
      <c r="C1914" t="s">
        <v>31733</v>
      </c>
      <c r="D1914" t="s">
        <v>3748</v>
      </c>
      <c r="E1914" t="s">
        <v>3748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34234</v>
      </c>
      <c r="C1915" t="s">
        <v>31733</v>
      </c>
      <c r="D1915" t="s">
        <v>31785</v>
      </c>
      <c r="E1915" t="s">
        <v>31785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34235</v>
      </c>
      <c r="C1916" t="s">
        <v>31733</v>
      </c>
      <c r="D1916" t="s">
        <v>31785</v>
      </c>
      <c r="E1916" t="s">
        <v>31785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34236</v>
      </c>
      <c r="C1917" t="s">
        <v>31733</v>
      </c>
      <c r="D1917" t="s">
        <v>248</v>
      </c>
      <c r="E1917" t="s">
        <v>248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34237</v>
      </c>
      <c r="C1918" t="s">
        <v>31733</v>
      </c>
      <c r="D1918" t="s">
        <v>34238</v>
      </c>
      <c r="E1918" t="s">
        <v>34238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34239</v>
      </c>
      <c r="C1919" t="s">
        <v>31733</v>
      </c>
      <c r="D1919" t="s">
        <v>34238</v>
      </c>
      <c r="E1919" t="s">
        <v>34238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34240</v>
      </c>
      <c r="C1920" t="s">
        <v>31733</v>
      </c>
      <c r="D1920" t="s">
        <v>34241</v>
      </c>
      <c r="E1920" t="s">
        <v>34241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34242</v>
      </c>
      <c r="C1921" t="s">
        <v>31733</v>
      </c>
      <c r="D1921" t="s">
        <v>32013</v>
      </c>
      <c r="E1921" t="s">
        <v>32013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34243</v>
      </c>
      <c r="C1922" t="s">
        <v>31733</v>
      </c>
      <c r="D1922" t="s">
        <v>32058</v>
      </c>
      <c r="E1922" t="s">
        <v>32058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34244</v>
      </c>
      <c r="C1923" t="s">
        <v>31733</v>
      </c>
      <c r="D1923" t="s">
        <v>33646</v>
      </c>
      <c r="E1923" t="s">
        <v>33646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34245</v>
      </c>
      <c r="C1924" t="s">
        <v>31733</v>
      </c>
      <c r="D1924" t="s">
        <v>34246</v>
      </c>
      <c r="E1924" t="s">
        <v>34246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34247</v>
      </c>
      <c r="C1925" t="s">
        <v>31733</v>
      </c>
      <c r="D1925" t="s">
        <v>34248</v>
      </c>
      <c r="E1925" t="s">
        <v>34248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34249</v>
      </c>
      <c r="C1926" t="s">
        <v>31733</v>
      </c>
      <c r="D1926" t="s">
        <v>4465</v>
      </c>
      <c r="E1926" t="s">
        <v>4465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34250</v>
      </c>
      <c r="C1927" t="s">
        <v>31733</v>
      </c>
      <c r="D1927" t="s">
        <v>32424</v>
      </c>
      <c r="E1927" t="s">
        <v>32424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34251</v>
      </c>
      <c r="C1928" t="s">
        <v>31733</v>
      </c>
      <c r="D1928" t="s">
        <v>34248</v>
      </c>
      <c r="E1928" t="s">
        <v>34248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34252</v>
      </c>
      <c r="C1929" t="s">
        <v>31733</v>
      </c>
      <c r="D1929" t="s">
        <v>32405</v>
      </c>
      <c r="E1929" t="s">
        <v>32405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34253</v>
      </c>
      <c r="C1930" t="s">
        <v>31733</v>
      </c>
      <c r="D1930" t="s">
        <v>34254</v>
      </c>
      <c r="E1930" t="s">
        <v>34254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34255</v>
      </c>
      <c r="C1931" t="s">
        <v>31733</v>
      </c>
      <c r="D1931" t="s">
        <v>13872</v>
      </c>
      <c r="E1931" t="s">
        <v>13872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34256</v>
      </c>
      <c r="C1932" t="s">
        <v>31733</v>
      </c>
      <c r="D1932" t="s">
        <v>34257</v>
      </c>
      <c r="E1932" t="s">
        <v>34257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34258</v>
      </c>
      <c r="C1933" t="s">
        <v>31733</v>
      </c>
      <c r="D1933" t="s">
        <v>34257</v>
      </c>
      <c r="E1933" t="s">
        <v>34257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34259</v>
      </c>
      <c r="C1934" t="s">
        <v>31733</v>
      </c>
      <c r="D1934" t="s">
        <v>34260</v>
      </c>
      <c r="E1934" t="s">
        <v>34260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34261</v>
      </c>
      <c r="C1935" t="s">
        <v>31733</v>
      </c>
      <c r="D1935" t="s">
        <v>31785</v>
      </c>
      <c r="E1935" t="s">
        <v>31785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34262</v>
      </c>
      <c r="C1936" t="s">
        <v>31733</v>
      </c>
      <c r="D1936" t="s">
        <v>34263</v>
      </c>
      <c r="E1936" t="s">
        <v>34263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34264</v>
      </c>
      <c r="C1937" t="s">
        <v>31733</v>
      </c>
      <c r="D1937" t="s">
        <v>34260</v>
      </c>
      <c r="E1937" t="s">
        <v>34260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34265</v>
      </c>
      <c r="C1938" t="s">
        <v>31733</v>
      </c>
      <c r="D1938" t="s">
        <v>31785</v>
      </c>
      <c r="E1938" t="s">
        <v>31785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34266</v>
      </c>
      <c r="C1939" t="s">
        <v>31733</v>
      </c>
      <c r="D1939" t="s">
        <v>34267</v>
      </c>
      <c r="E1939" t="s">
        <v>34267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34268</v>
      </c>
      <c r="C1940" t="s">
        <v>31733</v>
      </c>
      <c r="D1940" t="s">
        <v>9257</v>
      </c>
      <c r="E1940" t="s">
        <v>9257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34269</v>
      </c>
      <c r="C1941" t="s">
        <v>31733</v>
      </c>
      <c r="D1941" t="s">
        <v>31856</v>
      </c>
      <c r="E1941" t="s">
        <v>31856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34270</v>
      </c>
      <c r="C1942" t="s">
        <v>31733</v>
      </c>
      <c r="D1942" t="s">
        <v>33209</v>
      </c>
      <c r="E1942" t="s">
        <v>33209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34271</v>
      </c>
      <c r="C1943" t="s">
        <v>31733</v>
      </c>
      <c r="D1943" t="s">
        <v>1380</v>
      </c>
      <c r="E1943" t="s">
        <v>1380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34272</v>
      </c>
      <c r="C1944" t="s">
        <v>31733</v>
      </c>
      <c r="D1944" t="s">
        <v>8737</v>
      </c>
      <c r="E1944" t="s">
        <v>8737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34273</v>
      </c>
      <c r="C1945" t="s">
        <v>31733</v>
      </c>
      <c r="D1945" t="s">
        <v>32085</v>
      </c>
      <c r="E1945" t="s">
        <v>32085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34274</v>
      </c>
      <c r="C1946" t="s">
        <v>31733</v>
      </c>
      <c r="D1946" t="s">
        <v>34084</v>
      </c>
      <c r="E1946" t="s">
        <v>34084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34275</v>
      </c>
      <c r="C1947" t="s">
        <v>31733</v>
      </c>
      <c r="D1947" t="s">
        <v>32116</v>
      </c>
      <c r="E1947" t="s">
        <v>32116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34276</v>
      </c>
      <c r="C1948" t="s">
        <v>31733</v>
      </c>
      <c r="D1948" t="s">
        <v>32116</v>
      </c>
      <c r="E1948" t="s">
        <v>32116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34277</v>
      </c>
      <c r="C1949" t="s">
        <v>31733</v>
      </c>
      <c r="D1949" t="s">
        <v>32116</v>
      </c>
      <c r="E1949" t="s">
        <v>32116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34278</v>
      </c>
      <c r="C1950" t="s">
        <v>31733</v>
      </c>
      <c r="D1950" t="s">
        <v>32116</v>
      </c>
      <c r="E1950" t="s">
        <v>32116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34279</v>
      </c>
      <c r="C1951" t="s">
        <v>31733</v>
      </c>
      <c r="D1951" t="s">
        <v>34205</v>
      </c>
      <c r="E1951" t="s">
        <v>34205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34280</v>
      </c>
      <c r="C1952" t="s">
        <v>31733</v>
      </c>
      <c r="D1952" t="s">
        <v>34066</v>
      </c>
      <c r="E1952" t="s">
        <v>34066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34281</v>
      </c>
      <c r="C1953" t="s">
        <v>31733</v>
      </c>
      <c r="D1953" t="s">
        <v>34084</v>
      </c>
      <c r="E1953" t="s">
        <v>34084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34282</v>
      </c>
      <c r="C1954" t="s">
        <v>31733</v>
      </c>
      <c r="D1954" t="s">
        <v>34084</v>
      </c>
      <c r="E1954" t="s">
        <v>34084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34283</v>
      </c>
      <c r="C1955" t="s">
        <v>31733</v>
      </c>
      <c r="D1955" t="s">
        <v>34084</v>
      </c>
      <c r="E1955" t="s">
        <v>34084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34284</v>
      </c>
      <c r="C1956" t="s">
        <v>31733</v>
      </c>
      <c r="D1956" t="s">
        <v>34084</v>
      </c>
      <c r="E1956" t="s">
        <v>34084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34285</v>
      </c>
      <c r="C1957" t="s">
        <v>31733</v>
      </c>
      <c r="D1957" t="s">
        <v>34084</v>
      </c>
      <c r="E1957" t="s">
        <v>34084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34286</v>
      </c>
      <c r="C1958" t="s">
        <v>31733</v>
      </c>
      <c r="D1958" t="s">
        <v>5418</v>
      </c>
      <c r="E1958" t="s">
        <v>5418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34287</v>
      </c>
      <c r="C1959" t="s">
        <v>31733</v>
      </c>
      <c r="D1959" t="s">
        <v>34288</v>
      </c>
      <c r="E1959" t="s">
        <v>34288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34289</v>
      </c>
      <c r="C1960" t="s">
        <v>31733</v>
      </c>
      <c r="D1960" t="s">
        <v>5394</v>
      </c>
      <c r="E1960" t="s">
        <v>5394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34290</v>
      </c>
      <c r="C1961" t="s">
        <v>31733</v>
      </c>
      <c r="D1961" t="s">
        <v>33291</v>
      </c>
      <c r="E1961" t="s">
        <v>33291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34291</v>
      </c>
      <c r="C1962" t="s">
        <v>31733</v>
      </c>
      <c r="D1962" t="s">
        <v>34292</v>
      </c>
      <c r="E1962" t="s">
        <v>34292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34293</v>
      </c>
      <c r="C1963" t="s">
        <v>31733</v>
      </c>
      <c r="D1963" t="s">
        <v>34117</v>
      </c>
      <c r="E1963" t="s">
        <v>34117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34294</v>
      </c>
      <c r="C1964" t="s">
        <v>31733</v>
      </c>
      <c r="D1964" t="s">
        <v>34295</v>
      </c>
      <c r="E1964" t="s">
        <v>34295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34296</v>
      </c>
      <c r="C1965" t="s">
        <v>31733</v>
      </c>
      <c r="D1965" t="s">
        <v>33946</v>
      </c>
      <c r="E1965" t="s">
        <v>33946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34297</v>
      </c>
      <c r="C1966" t="s">
        <v>31733</v>
      </c>
      <c r="D1966" t="s">
        <v>5418</v>
      </c>
      <c r="E1966" t="s">
        <v>5418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34298</v>
      </c>
      <c r="C1967" t="s">
        <v>31733</v>
      </c>
      <c r="D1967" t="s">
        <v>5418</v>
      </c>
      <c r="E1967" t="s">
        <v>5418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34299</v>
      </c>
      <c r="C1968" t="s">
        <v>31733</v>
      </c>
      <c r="D1968" t="s">
        <v>2313</v>
      </c>
      <c r="E1968" t="s">
        <v>2313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34300</v>
      </c>
      <c r="C1969" t="s">
        <v>31733</v>
      </c>
      <c r="D1969" t="s">
        <v>32089</v>
      </c>
      <c r="E1969" t="s">
        <v>32089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34301</v>
      </c>
      <c r="C1970" t="s">
        <v>31733</v>
      </c>
      <c r="D1970" t="s">
        <v>34302</v>
      </c>
      <c r="E1970" t="s">
        <v>34302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34303</v>
      </c>
      <c r="C1971" t="s">
        <v>31733</v>
      </c>
      <c r="D1971" t="s">
        <v>34302</v>
      </c>
      <c r="E1971" t="s">
        <v>34302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34304</v>
      </c>
      <c r="C1972" t="s">
        <v>31733</v>
      </c>
      <c r="D1972" t="s">
        <v>5394</v>
      </c>
      <c r="E1972" t="s">
        <v>5394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34305</v>
      </c>
      <c r="C1973" t="s">
        <v>31733</v>
      </c>
      <c r="D1973" t="s">
        <v>32968</v>
      </c>
      <c r="E1973" t="s">
        <v>32968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34306</v>
      </c>
      <c r="C1974" t="s">
        <v>31733</v>
      </c>
      <c r="D1974" t="s">
        <v>31910</v>
      </c>
      <c r="E1974" t="s">
        <v>31910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34307</v>
      </c>
      <c r="C1975" t="s">
        <v>31733</v>
      </c>
      <c r="D1975" t="s">
        <v>32355</v>
      </c>
      <c r="E1975" t="s">
        <v>32355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34308</v>
      </c>
      <c r="C1976" t="s">
        <v>31733</v>
      </c>
      <c r="D1976" t="s">
        <v>32362</v>
      </c>
      <c r="E1976" t="s">
        <v>32362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34309</v>
      </c>
      <c r="C1977" t="s">
        <v>31733</v>
      </c>
      <c r="D1977" t="s">
        <v>33162</v>
      </c>
      <c r="E1977" t="s">
        <v>33162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34310</v>
      </c>
      <c r="C1978" t="s">
        <v>31733</v>
      </c>
      <c r="D1978" t="s">
        <v>34311</v>
      </c>
      <c r="E1978" t="s">
        <v>34311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34312</v>
      </c>
      <c r="C1979" t="s">
        <v>31733</v>
      </c>
      <c r="D1979" t="s">
        <v>33227</v>
      </c>
      <c r="E1979" t="s">
        <v>33227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34313</v>
      </c>
      <c r="C1980" t="s">
        <v>31733</v>
      </c>
      <c r="D1980" t="s">
        <v>33227</v>
      </c>
      <c r="E1980" t="s">
        <v>33227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34314</v>
      </c>
      <c r="C1981" t="s">
        <v>31733</v>
      </c>
      <c r="D1981" t="s">
        <v>33227</v>
      </c>
      <c r="E1981" t="s">
        <v>33227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34315</v>
      </c>
      <c r="C1982" t="s">
        <v>31733</v>
      </c>
      <c r="D1982" t="s">
        <v>34316</v>
      </c>
      <c r="E1982" t="s">
        <v>34316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34317</v>
      </c>
      <c r="C1983" t="s">
        <v>31733</v>
      </c>
      <c r="D1983" t="s">
        <v>31977</v>
      </c>
      <c r="E1983" t="s">
        <v>31977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34318</v>
      </c>
      <c r="C1984" t="s">
        <v>31733</v>
      </c>
      <c r="D1984" t="s">
        <v>31884</v>
      </c>
      <c r="E1984" t="s">
        <v>31884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34319</v>
      </c>
      <c r="C1985" t="s">
        <v>31733</v>
      </c>
      <c r="D1985" t="s">
        <v>34007</v>
      </c>
      <c r="E1985" t="s">
        <v>34007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34320</v>
      </c>
      <c r="C1986" t="s">
        <v>31733</v>
      </c>
      <c r="D1986" t="s">
        <v>34161</v>
      </c>
      <c r="E1986" t="s">
        <v>34161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34321</v>
      </c>
      <c r="C1987" t="s">
        <v>31733</v>
      </c>
      <c r="D1987" t="s">
        <v>32653</v>
      </c>
      <c r="E1987" t="s">
        <v>32653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34322</v>
      </c>
      <c r="C1988" t="s">
        <v>31733</v>
      </c>
      <c r="D1988" t="s">
        <v>32303</v>
      </c>
      <c r="E1988" t="s">
        <v>32303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34323</v>
      </c>
      <c r="C1989" t="s">
        <v>31733</v>
      </c>
      <c r="D1989" t="s">
        <v>32630</v>
      </c>
      <c r="E1989" t="s">
        <v>32630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34324</v>
      </c>
      <c r="C1990" t="s">
        <v>31733</v>
      </c>
      <c r="D1990" t="s">
        <v>31740</v>
      </c>
      <c r="E1990" t="s">
        <v>31740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34325</v>
      </c>
      <c r="C1991" t="s">
        <v>31733</v>
      </c>
      <c r="D1991" t="s">
        <v>32566</v>
      </c>
      <c r="E1991" t="s">
        <v>32566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34326</v>
      </c>
      <c r="C1992" t="s">
        <v>31733</v>
      </c>
      <c r="D1992" t="s">
        <v>34327</v>
      </c>
      <c r="E1992" t="s">
        <v>34327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34328</v>
      </c>
      <c r="C1993" t="s">
        <v>31733</v>
      </c>
      <c r="D1993" t="s">
        <v>31923</v>
      </c>
      <c r="E1993" t="s">
        <v>31923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34329</v>
      </c>
      <c r="C1994" t="s">
        <v>31733</v>
      </c>
      <c r="D1994" t="s">
        <v>34330</v>
      </c>
      <c r="E1994" t="s">
        <v>34330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34331</v>
      </c>
      <c r="C1995" t="s">
        <v>31733</v>
      </c>
      <c r="D1995" t="s">
        <v>34332</v>
      </c>
      <c r="E1995" t="s">
        <v>34332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34333</v>
      </c>
      <c r="C1996" t="s">
        <v>31733</v>
      </c>
      <c r="D1996" t="s">
        <v>31923</v>
      </c>
      <c r="E1996" t="s">
        <v>31923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34334</v>
      </c>
      <c r="C1997" t="s">
        <v>31733</v>
      </c>
      <c r="D1997" t="s">
        <v>32786</v>
      </c>
      <c r="E1997" t="s">
        <v>32786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34335</v>
      </c>
      <c r="C1998" t="s">
        <v>31733</v>
      </c>
      <c r="D1998" t="s">
        <v>34336</v>
      </c>
      <c r="E1998" t="s">
        <v>34336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34337</v>
      </c>
      <c r="C1999" t="s">
        <v>31733</v>
      </c>
      <c r="D1999" t="s">
        <v>32060</v>
      </c>
      <c r="E1999" t="s">
        <v>32060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34338</v>
      </c>
      <c r="C2000" t="s">
        <v>31733</v>
      </c>
      <c r="D2000" t="s">
        <v>33154</v>
      </c>
      <c r="E2000" t="s">
        <v>33154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34339</v>
      </c>
      <c r="C2001" t="s">
        <v>31733</v>
      </c>
      <c r="D2001" t="s">
        <v>29265</v>
      </c>
      <c r="E2001" t="s">
        <v>29265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34340</v>
      </c>
      <c r="C2002" t="s">
        <v>31733</v>
      </c>
      <c r="D2002" t="s">
        <v>34341</v>
      </c>
      <c r="E2002" t="s">
        <v>34341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34342</v>
      </c>
      <c r="C2003" t="s">
        <v>31733</v>
      </c>
      <c r="D2003" t="s">
        <v>33935</v>
      </c>
      <c r="E2003" t="s">
        <v>33935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34343</v>
      </c>
      <c r="C2004" t="s">
        <v>31733</v>
      </c>
      <c r="D2004" t="s">
        <v>32278</v>
      </c>
      <c r="E2004" t="s">
        <v>32278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34344</v>
      </c>
      <c r="C2005" t="s">
        <v>31733</v>
      </c>
      <c r="D2005" t="s">
        <v>31923</v>
      </c>
      <c r="E2005" t="s">
        <v>31923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34345</v>
      </c>
      <c r="C2006" t="s">
        <v>31733</v>
      </c>
      <c r="D2006" t="s">
        <v>33935</v>
      </c>
      <c r="E2006" t="s">
        <v>33935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34346</v>
      </c>
      <c r="C2007" t="s">
        <v>31733</v>
      </c>
      <c r="D2007" t="s">
        <v>31923</v>
      </c>
      <c r="E2007" t="s">
        <v>31923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34347</v>
      </c>
      <c r="C2008" t="s">
        <v>31733</v>
      </c>
      <c r="D2008" t="s">
        <v>31923</v>
      </c>
      <c r="E2008" t="s">
        <v>31923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34348</v>
      </c>
      <c r="C2009" t="s">
        <v>31733</v>
      </c>
      <c r="D2009" t="s">
        <v>34349</v>
      </c>
      <c r="E2009" t="s">
        <v>34349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34350</v>
      </c>
      <c r="C2010" t="s">
        <v>31733</v>
      </c>
      <c r="D2010" t="s">
        <v>24688</v>
      </c>
      <c r="E2010" t="s">
        <v>24688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34351</v>
      </c>
      <c r="C2011" t="s">
        <v>31733</v>
      </c>
      <c r="D2011" t="s">
        <v>31768</v>
      </c>
      <c r="E2011" t="s">
        <v>31768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34352</v>
      </c>
      <c r="C2012" t="s">
        <v>31733</v>
      </c>
      <c r="D2012" t="s">
        <v>25391</v>
      </c>
      <c r="E2012" t="s">
        <v>25391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34353</v>
      </c>
      <c r="C2013" t="s">
        <v>31733</v>
      </c>
      <c r="D2013" t="s">
        <v>12547</v>
      </c>
      <c r="E2013" t="s">
        <v>12547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34354</v>
      </c>
      <c r="C2014" t="s">
        <v>31733</v>
      </c>
      <c r="D2014" t="s">
        <v>32502</v>
      </c>
      <c r="E2014" t="s">
        <v>32502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34355</v>
      </c>
      <c r="C2015" t="s">
        <v>31733</v>
      </c>
      <c r="D2015" t="s">
        <v>31923</v>
      </c>
      <c r="E2015" t="s">
        <v>31923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34356</v>
      </c>
      <c r="C2016" t="s">
        <v>31733</v>
      </c>
      <c r="D2016" t="s">
        <v>34357</v>
      </c>
      <c r="E2016" t="s">
        <v>34357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34358</v>
      </c>
      <c r="C2017" t="s">
        <v>31733</v>
      </c>
      <c r="D2017" t="s">
        <v>34359</v>
      </c>
      <c r="E2017" t="s">
        <v>34359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34360</v>
      </c>
      <c r="C2018" t="s">
        <v>31733</v>
      </c>
      <c r="D2018" t="s">
        <v>31923</v>
      </c>
      <c r="E2018" t="s">
        <v>31923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34361</v>
      </c>
      <c r="C2019" t="s">
        <v>31733</v>
      </c>
      <c r="D2019" t="s">
        <v>33935</v>
      </c>
      <c r="E2019" t="s">
        <v>33935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34362</v>
      </c>
      <c r="C2020" t="s">
        <v>31733</v>
      </c>
      <c r="D2020" t="s">
        <v>31923</v>
      </c>
      <c r="E2020" t="s">
        <v>31923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34363</v>
      </c>
      <c r="C2021" t="s">
        <v>31733</v>
      </c>
      <c r="D2021" t="s">
        <v>31923</v>
      </c>
      <c r="E2021" t="s">
        <v>31923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11712</v>
      </c>
      <c r="B3" s="1" t="s">
        <v>65</v>
      </c>
      <c r="C3" s="1" t="s">
        <v>34364</v>
      </c>
      <c r="D3" s="1" t="s">
        <v>34365</v>
      </c>
    </row>
    <row r="4" spans="1:4" x14ac:dyDescent="0.25">
      <c r="A4">
        <v>304055314</v>
      </c>
      <c r="B4" t="s">
        <v>34366</v>
      </c>
      <c r="C4" t="s">
        <v>22440</v>
      </c>
      <c r="D4" t="s">
        <v>11720</v>
      </c>
    </row>
    <row r="5" spans="1:4" x14ac:dyDescent="0.25">
      <c r="A5">
        <v>304055316</v>
      </c>
      <c r="B5" t="s">
        <v>34367</v>
      </c>
      <c r="C5" t="s">
        <v>22440</v>
      </c>
      <c r="D5" t="s">
        <v>11720</v>
      </c>
    </row>
    <row r="6" spans="1:4" x14ac:dyDescent="0.25">
      <c r="A6">
        <v>304055318</v>
      </c>
      <c r="B6" t="s">
        <v>34368</v>
      </c>
      <c r="C6" t="s">
        <v>22440</v>
      </c>
      <c r="D6" t="s">
        <v>11720</v>
      </c>
    </row>
    <row r="7" spans="1:4" x14ac:dyDescent="0.25">
      <c r="A7">
        <v>304055320</v>
      </c>
      <c r="B7" t="s">
        <v>34369</v>
      </c>
      <c r="C7" t="s">
        <v>22440</v>
      </c>
      <c r="D7" t="s">
        <v>11720</v>
      </c>
    </row>
    <row r="8" spans="1:4" x14ac:dyDescent="0.25">
      <c r="A8">
        <v>304055322</v>
      </c>
      <c r="B8" t="s">
        <v>34370</v>
      </c>
      <c r="C8" t="s">
        <v>22440</v>
      </c>
      <c r="D8" t="s">
        <v>11720</v>
      </c>
    </row>
    <row r="9" spans="1:4" x14ac:dyDescent="0.25">
      <c r="A9">
        <v>304055418</v>
      </c>
      <c r="B9" t="s">
        <v>34371</v>
      </c>
      <c r="C9" t="s">
        <v>22440</v>
      </c>
      <c r="D9" t="s">
        <v>11720</v>
      </c>
    </row>
    <row r="10" spans="1:4" x14ac:dyDescent="0.25">
      <c r="A10">
        <v>304055420</v>
      </c>
      <c r="B10" t="s">
        <v>34372</v>
      </c>
      <c r="C10" t="s">
        <v>22440</v>
      </c>
      <c r="D10" t="s">
        <v>11720</v>
      </c>
    </row>
    <row r="11" spans="1:4" x14ac:dyDescent="0.25">
      <c r="A11">
        <v>304055422</v>
      </c>
      <c r="B11" t="s">
        <v>34373</v>
      </c>
      <c r="C11" t="s">
        <v>22440</v>
      </c>
      <c r="D11" t="s">
        <v>11720</v>
      </c>
    </row>
    <row r="12" spans="1:4" x14ac:dyDescent="0.25">
      <c r="A12">
        <v>304055424</v>
      </c>
      <c r="B12" t="s">
        <v>34374</v>
      </c>
      <c r="C12" t="s">
        <v>22440</v>
      </c>
      <c r="D12" t="s">
        <v>11720</v>
      </c>
    </row>
    <row r="13" spans="1:4" x14ac:dyDescent="0.25">
      <c r="A13">
        <v>304055426</v>
      </c>
      <c r="B13" t="s">
        <v>34375</v>
      </c>
      <c r="C13" t="s">
        <v>22440</v>
      </c>
      <c r="D13" t="s">
        <v>11720</v>
      </c>
    </row>
    <row r="14" spans="1:4" x14ac:dyDescent="0.25">
      <c r="A14">
        <v>304055530</v>
      </c>
      <c r="B14" t="s">
        <v>34376</v>
      </c>
      <c r="C14" t="s">
        <v>22440</v>
      </c>
      <c r="D14" t="s">
        <v>11720</v>
      </c>
    </row>
    <row r="15" spans="1:4" x14ac:dyDescent="0.25">
      <c r="A15">
        <v>304055532</v>
      </c>
      <c r="B15" t="s">
        <v>34377</v>
      </c>
      <c r="C15" t="s">
        <v>22440</v>
      </c>
      <c r="D15" t="s">
        <v>11720</v>
      </c>
    </row>
    <row r="16" spans="1:4" x14ac:dyDescent="0.25">
      <c r="A16">
        <v>304055534</v>
      </c>
      <c r="B16" t="s">
        <v>34378</v>
      </c>
      <c r="C16" t="s">
        <v>22440</v>
      </c>
      <c r="D16" t="s">
        <v>11720</v>
      </c>
    </row>
    <row r="17" spans="1:4" x14ac:dyDescent="0.25">
      <c r="A17">
        <v>304055536</v>
      </c>
      <c r="B17" t="s">
        <v>34379</v>
      </c>
      <c r="C17" t="s">
        <v>22440</v>
      </c>
      <c r="D17" t="s">
        <v>11720</v>
      </c>
    </row>
    <row r="18" spans="1:4" x14ac:dyDescent="0.25">
      <c r="A18">
        <v>304055538</v>
      </c>
      <c r="B18" t="s">
        <v>34380</v>
      </c>
      <c r="C18" t="s">
        <v>22440</v>
      </c>
      <c r="D18" t="s">
        <v>11720</v>
      </c>
    </row>
    <row r="19" spans="1:4" x14ac:dyDescent="0.25">
      <c r="A19">
        <v>304055540</v>
      </c>
      <c r="B19" t="s">
        <v>34381</v>
      </c>
      <c r="C19" t="s">
        <v>22440</v>
      </c>
      <c r="D19" t="s">
        <v>11720</v>
      </c>
    </row>
    <row r="20" spans="1:4" x14ac:dyDescent="0.25">
      <c r="A20">
        <v>304055644</v>
      </c>
      <c r="B20" t="s">
        <v>34382</v>
      </c>
      <c r="C20" t="s">
        <v>22440</v>
      </c>
      <c r="D20" t="s">
        <v>11720</v>
      </c>
    </row>
    <row r="21" spans="1:4" x14ac:dyDescent="0.25">
      <c r="A21">
        <v>304055646</v>
      </c>
      <c r="B21" t="s">
        <v>34383</v>
      </c>
      <c r="C21" t="s">
        <v>22440</v>
      </c>
      <c r="D21" t="s">
        <v>11720</v>
      </c>
    </row>
    <row r="22" spans="1:4" x14ac:dyDescent="0.25">
      <c r="A22">
        <v>304055648</v>
      </c>
      <c r="B22" t="s">
        <v>34384</v>
      </c>
      <c r="C22" t="s">
        <v>22440</v>
      </c>
      <c r="D22" t="s">
        <v>11720</v>
      </c>
    </row>
    <row r="23" spans="1:4" x14ac:dyDescent="0.25">
      <c r="A23">
        <v>304055746</v>
      </c>
      <c r="B23" t="s">
        <v>34385</v>
      </c>
      <c r="C23" t="s">
        <v>22440</v>
      </c>
      <c r="D23" t="s">
        <v>11720</v>
      </c>
    </row>
    <row r="24" spans="1:4" x14ac:dyDescent="0.25">
      <c r="A24">
        <v>304055748</v>
      </c>
      <c r="B24" t="s">
        <v>34386</v>
      </c>
      <c r="C24" t="s">
        <v>22440</v>
      </c>
      <c r="D24" t="s">
        <v>11720</v>
      </c>
    </row>
    <row r="25" spans="1:4" x14ac:dyDescent="0.25">
      <c r="A25">
        <v>304055750</v>
      </c>
      <c r="B25" t="s">
        <v>34387</v>
      </c>
      <c r="C25" t="s">
        <v>22440</v>
      </c>
      <c r="D25" t="s">
        <v>11720</v>
      </c>
    </row>
    <row r="26" spans="1:4" x14ac:dyDescent="0.25">
      <c r="A26">
        <v>304055752</v>
      </c>
      <c r="B26" t="s">
        <v>34388</v>
      </c>
      <c r="C26" t="s">
        <v>22440</v>
      </c>
      <c r="D26" t="s">
        <v>11720</v>
      </c>
    </row>
    <row r="27" spans="1:4" x14ac:dyDescent="0.25">
      <c r="A27">
        <v>304055754</v>
      </c>
      <c r="B27" t="s">
        <v>34389</v>
      </c>
      <c r="C27" t="s">
        <v>22440</v>
      </c>
      <c r="D27" t="s">
        <v>11720</v>
      </c>
    </row>
    <row r="28" spans="1:4" x14ac:dyDescent="0.25">
      <c r="A28">
        <v>304055756</v>
      </c>
      <c r="B28" t="s">
        <v>34390</v>
      </c>
      <c r="C28" t="s">
        <v>22440</v>
      </c>
      <c r="D28" t="s">
        <v>11720</v>
      </c>
    </row>
    <row r="29" spans="1:4" x14ac:dyDescent="0.25">
      <c r="A29">
        <v>304055854</v>
      </c>
      <c r="B29" t="s">
        <v>34391</v>
      </c>
      <c r="C29" t="s">
        <v>22440</v>
      </c>
      <c r="D29" t="s">
        <v>11720</v>
      </c>
    </row>
    <row r="30" spans="1:4" x14ac:dyDescent="0.25">
      <c r="A30">
        <v>304055856</v>
      </c>
      <c r="B30" t="s">
        <v>34392</v>
      </c>
      <c r="C30" t="s">
        <v>22440</v>
      </c>
      <c r="D30" t="s">
        <v>11720</v>
      </c>
    </row>
    <row r="31" spans="1:4" x14ac:dyDescent="0.25">
      <c r="A31">
        <v>304055858</v>
      </c>
      <c r="B31" t="s">
        <v>34393</v>
      </c>
      <c r="C31" t="s">
        <v>22440</v>
      </c>
      <c r="D31" t="s">
        <v>11720</v>
      </c>
    </row>
    <row r="32" spans="1:4" x14ac:dyDescent="0.25">
      <c r="A32">
        <v>304055860</v>
      </c>
      <c r="B32" t="s">
        <v>34394</v>
      </c>
      <c r="C32" t="s">
        <v>22440</v>
      </c>
      <c r="D32" t="s">
        <v>11720</v>
      </c>
    </row>
    <row r="33" spans="1:4" x14ac:dyDescent="0.25">
      <c r="A33">
        <v>304055862</v>
      </c>
      <c r="B33" t="s">
        <v>34395</v>
      </c>
      <c r="C33" t="s">
        <v>22440</v>
      </c>
      <c r="D33" t="s">
        <v>11720</v>
      </c>
    </row>
    <row r="34" spans="1:4" x14ac:dyDescent="0.25">
      <c r="A34">
        <v>304055864</v>
      </c>
      <c r="B34" t="s">
        <v>34396</v>
      </c>
      <c r="C34" t="s">
        <v>22440</v>
      </c>
      <c r="D34" t="s">
        <v>11720</v>
      </c>
    </row>
    <row r="35" spans="1:4" x14ac:dyDescent="0.25">
      <c r="A35">
        <v>304055962</v>
      </c>
      <c r="B35" t="s">
        <v>34397</v>
      </c>
      <c r="C35" t="s">
        <v>22440</v>
      </c>
      <c r="D35" t="s">
        <v>11720</v>
      </c>
    </row>
    <row r="36" spans="1:4" x14ac:dyDescent="0.25">
      <c r="A36">
        <v>304055964</v>
      </c>
      <c r="B36" t="s">
        <v>34398</v>
      </c>
      <c r="C36" t="s">
        <v>22440</v>
      </c>
      <c r="D36" t="s">
        <v>11720</v>
      </c>
    </row>
    <row r="37" spans="1:4" x14ac:dyDescent="0.25">
      <c r="A37">
        <v>304055966</v>
      </c>
      <c r="B37" t="s">
        <v>34399</v>
      </c>
      <c r="C37" t="s">
        <v>22440</v>
      </c>
      <c r="D37" t="s">
        <v>11720</v>
      </c>
    </row>
    <row r="38" spans="1:4" x14ac:dyDescent="0.25">
      <c r="A38">
        <v>304055968</v>
      </c>
      <c r="B38" t="s">
        <v>34400</v>
      </c>
      <c r="C38" t="s">
        <v>22440</v>
      </c>
      <c r="D38" t="s">
        <v>11720</v>
      </c>
    </row>
    <row r="39" spans="1:4" x14ac:dyDescent="0.25">
      <c r="A39">
        <v>304055970</v>
      </c>
      <c r="B39" t="s">
        <v>34401</v>
      </c>
      <c r="C39" t="s">
        <v>22440</v>
      </c>
      <c r="D39" t="s">
        <v>11720</v>
      </c>
    </row>
    <row r="40" spans="1:4" x14ac:dyDescent="0.25">
      <c r="A40">
        <v>304055972</v>
      </c>
      <c r="B40" t="s">
        <v>34402</v>
      </c>
      <c r="C40" t="s">
        <v>22440</v>
      </c>
      <c r="D40" t="s">
        <v>11720</v>
      </c>
    </row>
    <row r="41" spans="1:4" x14ac:dyDescent="0.25">
      <c r="A41">
        <v>304056640</v>
      </c>
      <c r="B41" t="s">
        <v>34403</v>
      </c>
      <c r="C41" t="s">
        <v>22440</v>
      </c>
      <c r="D41" t="s">
        <v>11720</v>
      </c>
    </row>
    <row r="42" spans="1:4" x14ac:dyDescent="0.25">
      <c r="A42">
        <v>304056642</v>
      </c>
      <c r="B42" t="s">
        <v>34404</v>
      </c>
      <c r="C42" t="s">
        <v>22440</v>
      </c>
      <c r="D42" t="s">
        <v>11720</v>
      </c>
    </row>
    <row r="43" spans="1:4" x14ac:dyDescent="0.25">
      <c r="A43">
        <v>304056644</v>
      </c>
      <c r="B43" t="s">
        <v>34405</v>
      </c>
      <c r="C43" t="s">
        <v>22440</v>
      </c>
      <c r="D43" t="s">
        <v>11720</v>
      </c>
    </row>
    <row r="44" spans="1:4" x14ac:dyDescent="0.25">
      <c r="A44">
        <v>304056646</v>
      </c>
      <c r="B44" t="s">
        <v>34406</v>
      </c>
      <c r="C44" t="s">
        <v>22440</v>
      </c>
      <c r="D44" t="s">
        <v>11720</v>
      </c>
    </row>
    <row r="45" spans="1:4" x14ac:dyDescent="0.25">
      <c r="A45">
        <v>304056648</v>
      </c>
      <c r="B45" t="s">
        <v>34407</v>
      </c>
      <c r="C45" t="s">
        <v>22440</v>
      </c>
      <c r="D45" t="s">
        <v>11720</v>
      </c>
    </row>
    <row r="46" spans="1:4" x14ac:dyDescent="0.25">
      <c r="A46">
        <v>304056650</v>
      </c>
      <c r="B46" t="s">
        <v>34408</v>
      </c>
      <c r="C46" t="s">
        <v>22440</v>
      </c>
      <c r="D46" t="s">
        <v>11720</v>
      </c>
    </row>
    <row r="47" spans="1:4" x14ac:dyDescent="0.25">
      <c r="A47">
        <v>304056652</v>
      </c>
      <c r="B47" t="s">
        <v>34409</v>
      </c>
      <c r="C47" t="s">
        <v>22440</v>
      </c>
      <c r="D47" t="s">
        <v>11720</v>
      </c>
    </row>
    <row r="48" spans="1:4" x14ac:dyDescent="0.25">
      <c r="A48">
        <v>304056654</v>
      </c>
      <c r="B48" t="s">
        <v>34410</v>
      </c>
      <c r="C48" t="s">
        <v>22440</v>
      </c>
      <c r="D48" t="s">
        <v>11720</v>
      </c>
    </row>
    <row r="49" spans="1:4" x14ac:dyDescent="0.25">
      <c r="A49">
        <v>304056656</v>
      </c>
      <c r="B49" t="s">
        <v>34411</v>
      </c>
      <c r="C49" t="s">
        <v>22440</v>
      </c>
      <c r="D49" t="s">
        <v>11720</v>
      </c>
    </row>
    <row r="50" spans="1:4" x14ac:dyDescent="0.25">
      <c r="A50">
        <v>304056658</v>
      </c>
      <c r="B50" t="s">
        <v>34412</v>
      </c>
      <c r="C50" t="s">
        <v>22440</v>
      </c>
      <c r="D50" t="s">
        <v>11720</v>
      </c>
    </row>
    <row r="51" spans="1:4" x14ac:dyDescent="0.25">
      <c r="A51">
        <v>304056660</v>
      </c>
      <c r="B51" t="s">
        <v>34413</v>
      </c>
      <c r="C51" t="s">
        <v>22440</v>
      </c>
      <c r="D51" t="s">
        <v>11720</v>
      </c>
    </row>
    <row r="52" spans="1:4" x14ac:dyDescent="0.25">
      <c r="A52">
        <v>304056662</v>
      </c>
      <c r="B52" t="s">
        <v>34414</v>
      </c>
      <c r="C52" t="s">
        <v>22440</v>
      </c>
      <c r="D52" t="s">
        <v>11720</v>
      </c>
    </row>
    <row r="53" spans="1:4" x14ac:dyDescent="0.25">
      <c r="A53">
        <v>304056664</v>
      </c>
      <c r="B53" t="s">
        <v>34415</v>
      </c>
      <c r="C53" t="s">
        <v>22440</v>
      </c>
      <c r="D53" t="s">
        <v>11720</v>
      </c>
    </row>
    <row r="54" spans="1:4" x14ac:dyDescent="0.25">
      <c r="A54">
        <v>304056666</v>
      </c>
      <c r="B54" t="s">
        <v>34416</v>
      </c>
      <c r="C54" t="s">
        <v>22440</v>
      </c>
      <c r="D54" t="s">
        <v>11720</v>
      </c>
    </row>
    <row r="55" spans="1:4" x14ac:dyDescent="0.25">
      <c r="A55">
        <v>304056668</v>
      </c>
      <c r="B55" t="s">
        <v>34417</v>
      </c>
      <c r="C55" t="s">
        <v>22440</v>
      </c>
      <c r="D55" t="s">
        <v>11720</v>
      </c>
    </row>
    <row r="56" spans="1:4" x14ac:dyDescent="0.25">
      <c r="A56">
        <v>304056670</v>
      </c>
      <c r="B56" t="s">
        <v>34418</v>
      </c>
      <c r="C56" t="s">
        <v>22440</v>
      </c>
      <c r="D56" t="s">
        <v>11720</v>
      </c>
    </row>
    <row r="57" spans="1:4" x14ac:dyDescent="0.25">
      <c r="A57">
        <v>304056672</v>
      </c>
      <c r="B57" t="s">
        <v>34419</v>
      </c>
      <c r="C57" t="s">
        <v>22440</v>
      </c>
      <c r="D57" t="s">
        <v>11720</v>
      </c>
    </row>
    <row r="58" spans="1:4" x14ac:dyDescent="0.25">
      <c r="A58">
        <v>304056674</v>
      </c>
      <c r="B58" t="s">
        <v>34420</v>
      </c>
      <c r="C58" t="s">
        <v>22440</v>
      </c>
      <c r="D58" t="s">
        <v>11720</v>
      </c>
    </row>
    <row r="59" spans="1:4" x14ac:dyDescent="0.25">
      <c r="A59">
        <v>304056676</v>
      </c>
      <c r="B59" t="s">
        <v>34421</v>
      </c>
      <c r="C59" t="s">
        <v>22440</v>
      </c>
      <c r="D59" t="s">
        <v>11720</v>
      </c>
    </row>
    <row r="60" spans="1:4" x14ac:dyDescent="0.25">
      <c r="A60">
        <v>304056678</v>
      </c>
      <c r="B60" t="s">
        <v>34422</v>
      </c>
      <c r="C60" t="s">
        <v>22440</v>
      </c>
      <c r="D60" t="s">
        <v>11720</v>
      </c>
    </row>
    <row r="61" spans="1:4" x14ac:dyDescent="0.25">
      <c r="A61">
        <v>304055324</v>
      </c>
      <c r="B61" t="s">
        <v>34423</v>
      </c>
      <c r="C61" t="s">
        <v>22440</v>
      </c>
      <c r="D61" t="s">
        <v>11720</v>
      </c>
    </row>
    <row r="62" spans="1:4" x14ac:dyDescent="0.25">
      <c r="A62">
        <v>304055326</v>
      </c>
      <c r="B62" t="s">
        <v>34424</v>
      </c>
      <c r="C62" t="s">
        <v>22440</v>
      </c>
      <c r="D62" t="s">
        <v>11720</v>
      </c>
    </row>
    <row r="63" spans="1:4" x14ac:dyDescent="0.25">
      <c r="A63">
        <v>304055328</v>
      </c>
      <c r="B63" t="s">
        <v>34425</v>
      </c>
      <c r="C63" t="s">
        <v>22440</v>
      </c>
      <c r="D63" t="s">
        <v>11720</v>
      </c>
    </row>
    <row r="64" spans="1:4" x14ac:dyDescent="0.25">
      <c r="A64">
        <v>304055330</v>
      </c>
      <c r="B64" t="s">
        <v>34426</v>
      </c>
      <c r="C64" t="s">
        <v>22440</v>
      </c>
      <c r="D64" t="s">
        <v>11720</v>
      </c>
    </row>
    <row r="65" spans="1:4" x14ac:dyDescent="0.25">
      <c r="A65">
        <v>304055332</v>
      </c>
      <c r="B65" t="s">
        <v>34427</v>
      </c>
      <c r="C65" t="s">
        <v>22440</v>
      </c>
      <c r="D65" t="s">
        <v>11720</v>
      </c>
    </row>
    <row r="66" spans="1:4" x14ac:dyDescent="0.25">
      <c r="A66">
        <v>304055334</v>
      </c>
      <c r="B66" t="s">
        <v>34428</v>
      </c>
      <c r="C66" t="s">
        <v>22440</v>
      </c>
      <c r="D66" t="s">
        <v>11720</v>
      </c>
    </row>
    <row r="67" spans="1:4" x14ac:dyDescent="0.25">
      <c r="A67">
        <v>304055428</v>
      </c>
      <c r="B67" t="s">
        <v>34429</v>
      </c>
      <c r="C67" t="s">
        <v>22440</v>
      </c>
      <c r="D67" t="s">
        <v>11720</v>
      </c>
    </row>
    <row r="68" spans="1:4" x14ac:dyDescent="0.25">
      <c r="A68">
        <v>304055430</v>
      </c>
      <c r="B68" t="s">
        <v>34430</v>
      </c>
      <c r="C68" t="s">
        <v>22440</v>
      </c>
      <c r="D68" t="s">
        <v>11720</v>
      </c>
    </row>
    <row r="69" spans="1:4" x14ac:dyDescent="0.25">
      <c r="A69">
        <v>304055432</v>
      </c>
      <c r="B69" t="s">
        <v>34431</v>
      </c>
      <c r="C69" t="s">
        <v>22440</v>
      </c>
      <c r="D69" t="s">
        <v>11720</v>
      </c>
    </row>
    <row r="70" spans="1:4" x14ac:dyDescent="0.25">
      <c r="A70">
        <v>304055434</v>
      </c>
      <c r="B70" t="s">
        <v>34432</v>
      </c>
      <c r="C70" t="s">
        <v>22440</v>
      </c>
      <c r="D70" t="s">
        <v>11720</v>
      </c>
    </row>
    <row r="71" spans="1:4" x14ac:dyDescent="0.25">
      <c r="A71">
        <v>304055436</v>
      </c>
      <c r="B71" t="s">
        <v>34433</v>
      </c>
      <c r="C71" t="s">
        <v>22440</v>
      </c>
      <c r="D71" t="s">
        <v>11720</v>
      </c>
    </row>
    <row r="72" spans="1:4" x14ac:dyDescent="0.25">
      <c r="A72">
        <v>304055438</v>
      </c>
      <c r="B72" t="s">
        <v>34434</v>
      </c>
      <c r="C72" t="s">
        <v>22440</v>
      </c>
      <c r="D72" t="s">
        <v>11720</v>
      </c>
    </row>
    <row r="73" spans="1:4" x14ac:dyDescent="0.25">
      <c r="A73">
        <v>304055542</v>
      </c>
      <c r="B73" t="s">
        <v>34435</v>
      </c>
      <c r="C73" t="s">
        <v>22440</v>
      </c>
      <c r="D73" t="s">
        <v>11720</v>
      </c>
    </row>
    <row r="74" spans="1:4" x14ac:dyDescent="0.25">
      <c r="A74">
        <v>304055544</v>
      </c>
      <c r="B74" t="s">
        <v>34436</v>
      </c>
      <c r="C74" t="s">
        <v>22440</v>
      </c>
      <c r="D74" t="s">
        <v>11720</v>
      </c>
    </row>
    <row r="75" spans="1:4" x14ac:dyDescent="0.25">
      <c r="A75">
        <v>304055546</v>
      </c>
      <c r="B75" t="s">
        <v>34437</v>
      </c>
      <c r="C75" t="s">
        <v>22440</v>
      </c>
      <c r="D75" t="s">
        <v>11720</v>
      </c>
    </row>
    <row r="76" spans="1:4" x14ac:dyDescent="0.25">
      <c r="A76">
        <v>304055548</v>
      </c>
      <c r="B76" t="s">
        <v>34438</v>
      </c>
      <c r="C76" t="s">
        <v>22440</v>
      </c>
      <c r="D76" t="s">
        <v>11720</v>
      </c>
    </row>
    <row r="77" spans="1:4" x14ac:dyDescent="0.25">
      <c r="A77">
        <v>304055550</v>
      </c>
      <c r="B77" t="s">
        <v>34439</v>
      </c>
      <c r="C77" t="s">
        <v>22440</v>
      </c>
      <c r="D77" t="s">
        <v>11720</v>
      </c>
    </row>
    <row r="78" spans="1:4" x14ac:dyDescent="0.25">
      <c r="A78">
        <v>304055552</v>
      </c>
      <c r="B78" t="s">
        <v>34440</v>
      </c>
      <c r="C78" t="s">
        <v>22440</v>
      </c>
      <c r="D78" t="s">
        <v>11720</v>
      </c>
    </row>
    <row r="79" spans="1:4" x14ac:dyDescent="0.25">
      <c r="A79">
        <v>304055554</v>
      </c>
      <c r="B79" t="s">
        <v>34441</v>
      </c>
      <c r="C79" t="s">
        <v>22440</v>
      </c>
      <c r="D79" t="s">
        <v>11720</v>
      </c>
    </row>
    <row r="80" spans="1:4" x14ac:dyDescent="0.25">
      <c r="A80">
        <v>304055650</v>
      </c>
      <c r="B80" t="s">
        <v>34442</v>
      </c>
      <c r="C80" t="s">
        <v>22440</v>
      </c>
      <c r="D80" t="s">
        <v>11720</v>
      </c>
    </row>
    <row r="81" spans="1:4" x14ac:dyDescent="0.25">
      <c r="A81">
        <v>304055652</v>
      </c>
      <c r="B81" t="s">
        <v>34443</v>
      </c>
      <c r="C81" t="s">
        <v>22440</v>
      </c>
      <c r="D81" t="s">
        <v>11720</v>
      </c>
    </row>
    <row r="82" spans="1:4" x14ac:dyDescent="0.25">
      <c r="A82">
        <v>304055654</v>
      </c>
      <c r="B82" t="s">
        <v>34444</v>
      </c>
      <c r="C82" t="s">
        <v>22440</v>
      </c>
      <c r="D82" t="s">
        <v>11720</v>
      </c>
    </row>
    <row r="83" spans="1:4" x14ac:dyDescent="0.25">
      <c r="A83">
        <v>304055656</v>
      </c>
      <c r="B83" t="s">
        <v>34445</v>
      </c>
      <c r="C83" t="s">
        <v>22440</v>
      </c>
      <c r="D83" t="s">
        <v>11720</v>
      </c>
    </row>
    <row r="84" spans="1:4" x14ac:dyDescent="0.25">
      <c r="A84">
        <v>304055658</v>
      </c>
      <c r="B84" t="s">
        <v>34446</v>
      </c>
      <c r="C84" t="s">
        <v>22440</v>
      </c>
      <c r="D84" t="s">
        <v>11720</v>
      </c>
    </row>
    <row r="85" spans="1:4" x14ac:dyDescent="0.25">
      <c r="A85">
        <v>304055660</v>
      </c>
      <c r="B85" t="s">
        <v>34447</v>
      </c>
      <c r="C85" t="s">
        <v>22440</v>
      </c>
      <c r="D85" t="s">
        <v>11720</v>
      </c>
    </row>
    <row r="86" spans="1:4" x14ac:dyDescent="0.25">
      <c r="A86">
        <v>304055758</v>
      </c>
      <c r="B86" t="s">
        <v>34448</v>
      </c>
      <c r="C86" t="s">
        <v>22440</v>
      </c>
      <c r="D86" t="s">
        <v>11720</v>
      </c>
    </row>
    <row r="87" spans="1:4" x14ac:dyDescent="0.25">
      <c r="A87">
        <v>304055760</v>
      </c>
      <c r="B87" t="s">
        <v>34449</v>
      </c>
      <c r="C87" t="s">
        <v>22440</v>
      </c>
      <c r="D87" t="s">
        <v>11720</v>
      </c>
    </row>
    <row r="88" spans="1:4" x14ac:dyDescent="0.25">
      <c r="A88">
        <v>304055762</v>
      </c>
      <c r="B88" t="s">
        <v>34450</v>
      </c>
      <c r="C88" t="s">
        <v>22440</v>
      </c>
      <c r="D88" t="s">
        <v>11720</v>
      </c>
    </row>
    <row r="89" spans="1:4" x14ac:dyDescent="0.25">
      <c r="A89">
        <v>304055764</v>
      </c>
      <c r="B89" t="s">
        <v>34451</v>
      </c>
      <c r="C89" t="s">
        <v>22440</v>
      </c>
      <c r="D89" t="s">
        <v>11720</v>
      </c>
    </row>
    <row r="90" spans="1:4" x14ac:dyDescent="0.25">
      <c r="A90">
        <v>304055766</v>
      </c>
      <c r="B90" t="s">
        <v>34452</v>
      </c>
      <c r="C90" t="s">
        <v>22440</v>
      </c>
      <c r="D90" t="s">
        <v>11720</v>
      </c>
    </row>
    <row r="91" spans="1:4" x14ac:dyDescent="0.25">
      <c r="A91">
        <v>304055768</v>
      </c>
      <c r="B91" t="s">
        <v>34453</v>
      </c>
      <c r="C91" t="s">
        <v>22440</v>
      </c>
      <c r="D91" t="s">
        <v>11720</v>
      </c>
    </row>
    <row r="92" spans="1:4" x14ac:dyDescent="0.25">
      <c r="A92">
        <v>304055866</v>
      </c>
      <c r="B92" t="s">
        <v>34454</v>
      </c>
      <c r="C92" t="s">
        <v>22440</v>
      </c>
      <c r="D92" t="s">
        <v>11720</v>
      </c>
    </row>
    <row r="93" spans="1:4" x14ac:dyDescent="0.25">
      <c r="A93">
        <v>304055868</v>
      </c>
      <c r="B93" t="s">
        <v>34455</v>
      </c>
      <c r="C93" t="s">
        <v>22440</v>
      </c>
      <c r="D93" t="s">
        <v>11720</v>
      </c>
    </row>
    <row r="94" spans="1:4" x14ac:dyDescent="0.25">
      <c r="A94">
        <v>304055870</v>
      </c>
      <c r="B94" t="s">
        <v>34456</v>
      </c>
      <c r="C94" t="s">
        <v>22440</v>
      </c>
      <c r="D94" t="s">
        <v>11720</v>
      </c>
    </row>
    <row r="95" spans="1:4" x14ac:dyDescent="0.25">
      <c r="A95">
        <v>304055872</v>
      </c>
      <c r="B95" t="s">
        <v>34457</v>
      </c>
      <c r="C95" t="s">
        <v>22440</v>
      </c>
      <c r="D95" t="s">
        <v>11720</v>
      </c>
    </row>
    <row r="96" spans="1:4" x14ac:dyDescent="0.25">
      <c r="A96">
        <v>304055874</v>
      </c>
      <c r="B96" t="s">
        <v>34458</v>
      </c>
      <c r="C96" t="s">
        <v>22440</v>
      </c>
      <c r="D96" t="s">
        <v>11720</v>
      </c>
    </row>
    <row r="97" spans="1:4" x14ac:dyDescent="0.25">
      <c r="A97">
        <v>304055876</v>
      </c>
      <c r="B97" t="s">
        <v>34459</v>
      </c>
      <c r="C97" t="s">
        <v>22440</v>
      </c>
      <c r="D97" t="s">
        <v>11720</v>
      </c>
    </row>
    <row r="98" spans="1:4" x14ac:dyDescent="0.25">
      <c r="A98">
        <v>304055974</v>
      </c>
      <c r="B98" t="s">
        <v>34460</v>
      </c>
      <c r="C98" t="s">
        <v>22440</v>
      </c>
      <c r="D98" t="s">
        <v>11720</v>
      </c>
    </row>
    <row r="99" spans="1:4" x14ac:dyDescent="0.25">
      <c r="A99">
        <v>304056096</v>
      </c>
      <c r="B99" t="s">
        <v>34461</v>
      </c>
      <c r="C99" t="s">
        <v>22440</v>
      </c>
      <c r="D99" t="s">
        <v>11720</v>
      </c>
    </row>
    <row r="100" spans="1:4" x14ac:dyDescent="0.25">
      <c r="A100">
        <v>304056098</v>
      </c>
      <c r="B100" t="s">
        <v>34462</v>
      </c>
      <c r="C100" t="s">
        <v>22440</v>
      </c>
      <c r="D100" t="s">
        <v>11720</v>
      </c>
    </row>
    <row r="101" spans="1:4" x14ac:dyDescent="0.25">
      <c r="A101">
        <v>304056100</v>
      </c>
      <c r="B101" t="s">
        <v>34463</v>
      </c>
      <c r="C101" t="s">
        <v>22440</v>
      </c>
      <c r="D101" t="s">
        <v>11720</v>
      </c>
    </row>
    <row r="102" spans="1:4" x14ac:dyDescent="0.25">
      <c r="A102">
        <v>304056102</v>
      </c>
      <c r="B102" t="s">
        <v>34464</v>
      </c>
      <c r="C102" t="s">
        <v>22440</v>
      </c>
      <c r="D102" t="s">
        <v>11720</v>
      </c>
    </row>
    <row r="103" spans="1:4" x14ac:dyDescent="0.25">
      <c r="A103">
        <v>304056104</v>
      </c>
      <c r="B103" t="s">
        <v>34465</v>
      </c>
      <c r="C103" t="s">
        <v>22440</v>
      </c>
      <c r="D103" t="s">
        <v>11720</v>
      </c>
    </row>
    <row r="104" spans="1:4" x14ac:dyDescent="0.25">
      <c r="A104">
        <v>304056680</v>
      </c>
      <c r="B104" t="s">
        <v>34466</v>
      </c>
      <c r="C104" t="s">
        <v>22440</v>
      </c>
      <c r="D104" t="s">
        <v>11720</v>
      </c>
    </row>
    <row r="105" spans="1:4" x14ac:dyDescent="0.25">
      <c r="A105">
        <v>304056682</v>
      </c>
      <c r="B105" t="s">
        <v>34467</v>
      </c>
      <c r="C105" t="s">
        <v>22440</v>
      </c>
      <c r="D105" t="s">
        <v>11720</v>
      </c>
    </row>
    <row r="106" spans="1:4" x14ac:dyDescent="0.25">
      <c r="A106">
        <v>304056684</v>
      </c>
      <c r="B106" t="s">
        <v>34468</v>
      </c>
      <c r="C106" t="s">
        <v>22440</v>
      </c>
      <c r="D106" t="s">
        <v>11720</v>
      </c>
    </row>
    <row r="107" spans="1:4" x14ac:dyDescent="0.25">
      <c r="A107">
        <v>304056686</v>
      </c>
      <c r="B107" t="s">
        <v>34469</v>
      </c>
      <c r="C107" t="s">
        <v>22440</v>
      </c>
      <c r="D107" t="s">
        <v>11720</v>
      </c>
    </row>
    <row r="108" spans="1:4" x14ac:dyDescent="0.25">
      <c r="A108">
        <v>304056688</v>
      </c>
      <c r="B108" t="s">
        <v>34470</v>
      </c>
      <c r="C108" t="s">
        <v>22440</v>
      </c>
      <c r="D108" t="s">
        <v>11720</v>
      </c>
    </row>
    <row r="109" spans="1:4" x14ac:dyDescent="0.25">
      <c r="A109">
        <v>304056690</v>
      </c>
      <c r="B109" t="s">
        <v>34471</v>
      </c>
      <c r="C109" t="s">
        <v>22440</v>
      </c>
      <c r="D109" t="s">
        <v>11720</v>
      </c>
    </row>
    <row r="110" spans="1:4" x14ac:dyDescent="0.25">
      <c r="A110">
        <v>304056692</v>
      </c>
      <c r="B110" t="s">
        <v>34472</v>
      </c>
      <c r="C110" t="s">
        <v>22440</v>
      </c>
      <c r="D110" t="s">
        <v>11720</v>
      </c>
    </row>
    <row r="111" spans="1:4" x14ac:dyDescent="0.25">
      <c r="A111">
        <v>304056694</v>
      </c>
      <c r="B111" t="s">
        <v>34473</v>
      </c>
      <c r="C111" t="s">
        <v>22440</v>
      </c>
      <c r="D111" t="s">
        <v>11720</v>
      </c>
    </row>
    <row r="112" spans="1:4" x14ac:dyDescent="0.25">
      <c r="A112">
        <v>304056696</v>
      </c>
      <c r="B112" t="s">
        <v>34474</v>
      </c>
      <c r="C112" t="s">
        <v>22440</v>
      </c>
      <c r="D112" t="s">
        <v>11720</v>
      </c>
    </row>
    <row r="113" spans="1:4" x14ac:dyDescent="0.25">
      <c r="A113">
        <v>304056698</v>
      </c>
      <c r="B113" t="s">
        <v>34475</v>
      </c>
      <c r="C113" t="s">
        <v>22440</v>
      </c>
      <c r="D113" t="s">
        <v>11720</v>
      </c>
    </row>
    <row r="114" spans="1:4" x14ac:dyDescent="0.25">
      <c r="A114">
        <v>304056700</v>
      </c>
      <c r="B114" t="s">
        <v>34476</v>
      </c>
      <c r="C114" t="s">
        <v>22440</v>
      </c>
      <c r="D114" t="s">
        <v>11720</v>
      </c>
    </row>
    <row r="115" spans="1:4" x14ac:dyDescent="0.25">
      <c r="A115">
        <v>304056702</v>
      </c>
      <c r="B115" t="s">
        <v>34477</v>
      </c>
      <c r="C115" t="s">
        <v>22440</v>
      </c>
      <c r="D115" t="s">
        <v>11720</v>
      </c>
    </row>
    <row r="116" spans="1:4" x14ac:dyDescent="0.25">
      <c r="A116">
        <v>304056704</v>
      </c>
      <c r="B116" t="s">
        <v>34478</v>
      </c>
      <c r="C116" t="s">
        <v>22440</v>
      </c>
      <c r="D116" t="s">
        <v>11720</v>
      </c>
    </row>
    <row r="117" spans="1:4" x14ac:dyDescent="0.25">
      <c r="A117">
        <v>304056706</v>
      </c>
      <c r="B117" t="s">
        <v>34479</v>
      </c>
      <c r="C117" t="s">
        <v>22440</v>
      </c>
      <c r="D117" t="s">
        <v>11720</v>
      </c>
    </row>
    <row r="118" spans="1:4" x14ac:dyDescent="0.25">
      <c r="A118">
        <v>304056708</v>
      </c>
      <c r="B118" t="s">
        <v>34480</v>
      </c>
      <c r="C118" t="s">
        <v>22440</v>
      </c>
      <c r="D118" t="s">
        <v>11720</v>
      </c>
    </row>
    <row r="119" spans="1:4" x14ac:dyDescent="0.25">
      <c r="A119">
        <v>304056710</v>
      </c>
      <c r="B119" t="s">
        <v>34481</v>
      </c>
      <c r="C119" t="s">
        <v>22440</v>
      </c>
      <c r="D119" t="s">
        <v>11720</v>
      </c>
    </row>
    <row r="120" spans="1:4" x14ac:dyDescent="0.25">
      <c r="A120">
        <v>304056712</v>
      </c>
      <c r="B120" t="s">
        <v>34482</v>
      </c>
      <c r="C120" t="s">
        <v>22440</v>
      </c>
      <c r="D120" t="s">
        <v>11720</v>
      </c>
    </row>
    <row r="121" spans="1:4" x14ac:dyDescent="0.25">
      <c r="A121">
        <v>304056714</v>
      </c>
      <c r="B121" t="s">
        <v>34483</v>
      </c>
      <c r="C121" t="s">
        <v>22440</v>
      </c>
      <c r="D121" t="s">
        <v>11720</v>
      </c>
    </row>
    <row r="122" spans="1:4" x14ac:dyDescent="0.25">
      <c r="A122">
        <v>304056716</v>
      </c>
      <c r="B122" t="s">
        <v>34484</v>
      </c>
      <c r="C122" t="s">
        <v>22440</v>
      </c>
      <c r="D122" t="s">
        <v>11720</v>
      </c>
    </row>
    <row r="123" spans="1:4" x14ac:dyDescent="0.25">
      <c r="A123">
        <v>304056718</v>
      </c>
      <c r="B123" t="s">
        <v>34485</v>
      </c>
      <c r="C123" t="s">
        <v>22440</v>
      </c>
      <c r="D123" t="s">
        <v>11720</v>
      </c>
    </row>
    <row r="124" spans="1:4" x14ac:dyDescent="0.25">
      <c r="A124">
        <v>304056720</v>
      </c>
      <c r="B124" t="s">
        <v>34486</v>
      </c>
      <c r="C124" t="s">
        <v>22440</v>
      </c>
      <c r="D124" t="s">
        <v>11720</v>
      </c>
    </row>
    <row r="125" spans="1:4" x14ac:dyDescent="0.25">
      <c r="A125">
        <v>304056722</v>
      </c>
      <c r="B125" t="s">
        <v>34487</v>
      </c>
      <c r="C125" t="s">
        <v>22440</v>
      </c>
      <c r="D125" t="s">
        <v>11720</v>
      </c>
    </row>
    <row r="126" spans="1:4" x14ac:dyDescent="0.25">
      <c r="A126">
        <v>304056724</v>
      </c>
      <c r="B126" t="s">
        <v>34488</v>
      </c>
      <c r="C126" t="s">
        <v>22440</v>
      </c>
      <c r="D126" t="s">
        <v>11720</v>
      </c>
    </row>
    <row r="127" spans="1:4" x14ac:dyDescent="0.25">
      <c r="A127">
        <v>304056726</v>
      </c>
      <c r="B127" t="s">
        <v>34489</v>
      </c>
      <c r="C127" t="s">
        <v>22440</v>
      </c>
      <c r="D127" t="s">
        <v>11720</v>
      </c>
    </row>
    <row r="128" spans="1:4" x14ac:dyDescent="0.25">
      <c r="A128">
        <v>304055336</v>
      </c>
      <c r="B128" t="s">
        <v>34490</v>
      </c>
      <c r="C128" t="s">
        <v>22440</v>
      </c>
      <c r="D128" t="s">
        <v>11720</v>
      </c>
    </row>
    <row r="129" spans="1:4" x14ac:dyDescent="0.25">
      <c r="A129">
        <v>304055338</v>
      </c>
      <c r="B129" t="s">
        <v>34491</v>
      </c>
      <c r="C129" t="s">
        <v>22440</v>
      </c>
      <c r="D129" t="s">
        <v>11720</v>
      </c>
    </row>
    <row r="130" spans="1:4" x14ac:dyDescent="0.25">
      <c r="A130">
        <v>304055340</v>
      </c>
      <c r="B130" t="s">
        <v>34492</v>
      </c>
      <c r="C130" t="s">
        <v>22440</v>
      </c>
      <c r="D130" t="s">
        <v>11720</v>
      </c>
    </row>
    <row r="131" spans="1:4" x14ac:dyDescent="0.25">
      <c r="A131">
        <v>304055342</v>
      </c>
      <c r="B131" t="s">
        <v>34493</v>
      </c>
      <c r="C131" t="s">
        <v>22440</v>
      </c>
      <c r="D131" t="s">
        <v>11720</v>
      </c>
    </row>
    <row r="132" spans="1:4" x14ac:dyDescent="0.25">
      <c r="A132">
        <v>304055344</v>
      </c>
      <c r="B132" t="s">
        <v>34494</v>
      </c>
      <c r="C132" t="s">
        <v>22440</v>
      </c>
      <c r="D132" t="s">
        <v>11720</v>
      </c>
    </row>
    <row r="133" spans="1:4" x14ac:dyDescent="0.25">
      <c r="A133">
        <v>304055346</v>
      </c>
      <c r="B133" t="s">
        <v>34495</v>
      </c>
      <c r="C133" t="s">
        <v>22440</v>
      </c>
      <c r="D133" t="s">
        <v>11720</v>
      </c>
    </row>
    <row r="134" spans="1:4" x14ac:dyDescent="0.25">
      <c r="A134">
        <v>304055440</v>
      </c>
      <c r="B134" t="s">
        <v>34496</v>
      </c>
      <c r="C134" t="s">
        <v>22440</v>
      </c>
      <c r="D134" t="s">
        <v>11720</v>
      </c>
    </row>
    <row r="135" spans="1:4" x14ac:dyDescent="0.25">
      <c r="A135">
        <v>304055442</v>
      </c>
      <c r="B135" t="s">
        <v>34497</v>
      </c>
      <c r="C135" t="s">
        <v>22440</v>
      </c>
      <c r="D135" t="s">
        <v>11720</v>
      </c>
    </row>
    <row r="136" spans="1:4" x14ac:dyDescent="0.25">
      <c r="A136">
        <v>304055444</v>
      </c>
      <c r="B136" t="s">
        <v>34498</v>
      </c>
      <c r="C136" t="s">
        <v>22440</v>
      </c>
      <c r="D136" t="s">
        <v>11720</v>
      </c>
    </row>
    <row r="137" spans="1:4" x14ac:dyDescent="0.25">
      <c r="A137">
        <v>304055446</v>
      </c>
      <c r="B137" t="s">
        <v>34499</v>
      </c>
      <c r="C137" t="s">
        <v>22440</v>
      </c>
      <c r="D137" t="s">
        <v>11720</v>
      </c>
    </row>
    <row r="138" spans="1:4" x14ac:dyDescent="0.25">
      <c r="A138">
        <v>304055448</v>
      </c>
      <c r="B138" t="s">
        <v>34500</v>
      </c>
      <c r="C138" t="s">
        <v>22440</v>
      </c>
      <c r="D138" t="s">
        <v>11720</v>
      </c>
    </row>
    <row r="139" spans="1:4" x14ac:dyDescent="0.25">
      <c r="A139">
        <v>304055450</v>
      </c>
      <c r="B139" t="s">
        <v>34501</v>
      </c>
      <c r="C139" t="s">
        <v>22440</v>
      </c>
      <c r="D139" t="s">
        <v>11720</v>
      </c>
    </row>
    <row r="140" spans="1:4" x14ac:dyDescent="0.25">
      <c r="A140">
        <v>304055452</v>
      </c>
      <c r="B140" t="s">
        <v>34502</v>
      </c>
      <c r="C140" t="s">
        <v>22440</v>
      </c>
      <c r="D140" t="s">
        <v>11720</v>
      </c>
    </row>
    <row r="141" spans="1:4" x14ac:dyDescent="0.25">
      <c r="A141">
        <v>304055556</v>
      </c>
      <c r="B141" t="s">
        <v>34503</v>
      </c>
      <c r="C141" t="s">
        <v>22440</v>
      </c>
      <c r="D141" t="s">
        <v>11720</v>
      </c>
    </row>
    <row r="142" spans="1:4" x14ac:dyDescent="0.25">
      <c r="A142">
        <v>304055558</v>
      </c>
      <c r="B142" t="s">
        <v>34504</v>
      </c>
      <c r="C142" t="s">
        <v>22440</v>
      </c>
      <c r="D142" t="s">
        <v>11720</v>
      </c>
    </row>
    <row r="143" spans="1:4" x14ac:dyDescent="0.25">
      <c r="A143">
        <v>304055560</v>
      </c>
      <c r="B143" t="s">
        <v>34505</v>
      </c>
      <c r="C143" t="s">
        <v>22440</v>
      </c>
      <c r="D143" t="s">
        <v>11720</v>
      </c>
    </row>
    <row r="144" spans="1:4" x14ac:dyDescent="0.25">
      <c r="A144">
        <v>304055562</v>
      </c>
      <c r="B144" t="s">
        <v>34506</v>
      </c>
      <c r="C144" t="s">
        <v>22440</v>
      </c>
      <c r="D144" t="s">
        <v>11720</v>
      </c>
    </row>
    <row r="145" spans="1:4" x14ac:dyDescent="0.25">
      <c r="A145">
        <v>304055564</v>
      </c>
      <c r="B145" t="s">
        <v>34507</v>
      </c>
      <c r="C145" t="s">
        <v>22440</v>
      </c>
      <c r="D145" t="s">
        <v>11720</v>
      </c>
    </row>
    <row r="146" spans="1:4" x14ac:dyDescent="0.25">
      <c r="A146">
        <v>304055566</v>
      </c>
      <c r="B146" t="s">
        <v>34508</v>
      </c>
      <c r="C146" t="s">
        <v>22440</v>
      </c>
      <c r="D146" t="s">
        <v>11720</v>
      </c>
    </row>
    <row r="147" spans="1:4" x14ac:dyDescent="0.25">
      <c r="A147">
        <v>304055568</v>
      </c>
      <c r="B147" t="s">
        <v>34509</v>
      </c>
      <c r="C147" t="s">
        <v>22440</v>
      </c>
      <c r="D147" t="s">
        <v>11720</v>
      </c>
    </row>
    <row r="148" spans="1:4" x14ac:dyDescent="0.25">
      <c r="A148">
        <v>304055662</v>
      </c>
      <c r="B148" t="s">
        <v>34510</v>
      </c>
      <c r="C148" t="s">
        <v>22440</v>
      </c>
      <c r="D148" t="s">
        <v>11720</v>
      </c>
    </row>
    <row r="149" spans="1:4" x14ac:dyDescent="0.25">
      <c r="A149">
        <v>304055664</v>
      </c>
      <c r="B149" t="s">
        <v>34511</v>
      </c>
      <c r="C149" t="s">
        <v>22440</v>
      </c>
      <c r="D149" t="s">
        <v>11720</v>
      </c>
    </row>
    <row r="150" spans="1:4" x14ac:dyDescent="0.25">
      <c r="A150">
        <v>304055666</v>
      </c>
      <c r="B150" t="s">
        <v>34512</v>
      </c>
      <c r="C150" t="s">
        <v>22440</v>
      </c>
      <c r="D150" t="s">
        <v>11720</v>
      </c>
    </row>
    <row r="151" spans="1:4" x14ac:dyDescent="0.25">
      <c r="A151">
        <v>304055668</v>
      </c>
      <c r="B151" t="s">
        <v>34513</v>
      </c>
      <c r="C151" t="s">
        <v>22440</v>
      </c>
      <c r="D151" t="s">
        <v>11720</v>
      </c>
    </row>
    <row r="152" spans="1:4" x14ac:dyDescent="0.25">
      <c r="A152">
        <v>304055670</v>
      </c>
      <c r="B152" t="s">
        <v>34514</v>
      </c>
      <c r="C152" t="s">
        <v>22440</v>
      </c>
      <c r="D152" t="s">
        <v>11720</v>
      </c>
    </row>
    <row r="153" spans="1:4" x14ac:dyDescent="0.25">
      <c r="A153">
        <v>304055672</v>
      </c>
      <c r="B153" t="s">
        <v>34515</v>
      </c>
      <c r="C153" t="s">
        <v>22440</v>
      </c>
      <c r="D153" t="s">
        <v>11720</v>
      </c>
    </row>
    <row r="154" spans="1:4" x14ac:dyDescent="0.25">
      <c r="A154">
        <v>304055770</v>
      </c>
      <c r="B154" t="s">
        <v>34516</v>
      </c>
      <c r="C154" t="s">
        <v>22440</v>
      </c>
      <c r="D154" t="s">
        <v>11720</v>
      </c>
    </row>
    <row r="155" spans="1:4" x14ac:dyDescent="0.25">
      <c r="A155">
        <v>304055772</v>
      </c>
      <c r="B155" t="s">
        <v>34517</v>
      </c>
      <c r="C155" t="s">
        <v>22440</v>
      </c>
      <c r="D155" t="s">
        <v>11720</v>
      </c>
    </row>
    <row r="156" spans="1:4" x14ac:dyDescent="0.25">
      <c r="A156">
        <v>304055774</v>
      </c>
      <c r="B156" t="s">
        <v>34518</v>
      </c>
      <c r="C156" t="s">
        <v>22440</v>
      </c>
      <c r="D156" t="s">
        <v>11720</v>
      </c>
    </row>
    <row r="157" spans="1:4" x14ac:dyDescent="0.25">
      <c r="A157">
        <v>304055776</v>
      </c>
      <c r="B157" t="s">
        <v>34519</v>
      </c>
      <c r="C157" t="s">
        <v>22440</v>
      </c>
      <c r="D157" t="s">
        <v>11720</v>
      </c>
    </row>
    <row r="158" spans="1:4" x14ac:dyDescent="0.25">
      <c r="A158">
        <v>304055778</v>
      </c>
      <c r="B158" t="s">
        <v>34520</v>
      </c>
      <c r="C158" t="s">
        <v>22440</v>
      </c>
      <c r="D158" t="s">
        <v>11720</v>
      </c>
    </row>
    <row r="159" spans="1:4" x14ac:dyDescent="0.25">
      <c r="A159">
        <v>304055780</v>
      </c>
      <c r="B159" t="s">
        <v>34521</v>
      </c>
      <c r="C159" t="s">
        <v>22440</v>
      </c>
      <c r="D159" t="s">
        <v>11720</v>
      </c>
    </row>
    <row r="160" spans="1:4" x14ac:dyDescent="0.25">
      <c r="A160">
        <v>304055878</v>
      </c>
      <c r="B160" t="s">
        <v>34522</v>
      </c>
      <c r="C160" t="s">
        <v>22440</v>
      </c>
      <c r="D160" t="s">
        <v>11720</v>
      </c>
    </row>
    <row r="161" spans="1:4" x14ac:dyDescent="0.25">
      <c r="A161">
        <v>304055880</v>
      </c>
      <c r="B161" t="s">
        <v>34523</v>
      </c>
      <c r="C161" t="s">
        <v>22440</v>
      </c>
      <c r="D161" t="s">
        <v>11720</v>
      </c>
    </row>
    <row r="162" spans="1:4" x14ac:dyDescent="0.25">
      <c r="A162">
        <v>304055882</v>
      </c>
      <c r="B162" t="s">
        <v>34524</v>
      </c>
      <c r="C162" t="s">
        <v>22440</v>
      </c>
      <c r="D162" t="s">
        <v>11720</v>
      </c>
    </row>
    <row r="163" spans="1:4" x14ac:dyDescent="0.25">
      <c r="A163">
        <v>304055884</v>
      </c>
      <c r="B163" t="s">
        <v>34525</v>
      </c>
      <c r="C163" t="s">
        <v>22440</v>
      </c>
      <c r="D163" t="s">
        <v>11720</v>
      </c>
    </row>
    <row r="164" spans="1:4" x14ac:dyDescent="0.25">
      <c r="A164">
        <v>304055886</v>
      </c>
      <c r="B164" t="s">
        <v>34526</v>
      </c>
      <c r="C164" t="s">
        <v>22440</v>
      </c>
      <c r="D164" t="s">
        <v>11720</v>
      </c>
    </row>
    <row r="165" spans="1:4" x14ac:dyDescent="0.25">
      <c r="A165">
        <v>304055888</v>
      </c>
      <c r="B165" t="s">
        <v>34527</v>
      </c>
      <c r="C165" t="s">
        <v>22440</v>
      </c>
      <c r="D165" t="s">
        <v>11720</v>
      </c>
    </row>
    <row r="166" spans="1:4" x14ac:dyDescent="0.25">
      <c r="A166">
        <v>304056168</v>
      </c>
      <c r="B166" t="s">
        <v>34528</v>
      </c>
      <c r="C166" t="s">
        <v>22440</v>
      </c>
      <c r="D166" t="s">
        <v>11720</v>
      </c>
    </row>
    <row r="167" spans="1:4" x14ac:dyDescent="0.25">
      <c r="A167">
        <v>304056170</v>
      </c>
      <c r="B167" t="s">
        <v>34529</v>
      </c>
      <c r="C167" t="s">
        <v>22440</v>
      </c>
      <c r="D167" t="s">
        <v>11720</v>
      </c>
    </row>
    <row r="168" spans="1:4" x14ac:dyDescent="0.25">
      <c r="A168">
        <v>304056172</v>
      </c>
      <c r="B168" t="s">
        <v>34530</v>
      </c>
      <c r="C168" t="s">
        <v>22440</v>
      </c>
      <c r="D168" t="s">
        <v>11720</v>
      </c>
    </row>
    <row r="169" spans="1:4" x14ac:dyDescent="0.25">
      <c r="A169">
        <v>304056174</v>
      </c>
      <c r="B169" t="s">
        <v>34531</v>
      </c>
      <c r="C169" t="s">
        <v>22440</v>
      </c>
      <c r="D169" t="s">
        <v>11720</v>
      </c>
    </row>
    <row r="170" spans="1:4" x14ac:dyDescent="0.25">
      <c r="A170">
        <v>304056176</v>
      </c>
      <c r="B170" t="s">
        <v>34532</v>
      </c>
      <c r="C170" t="s">
        <v>22440</v>
      </c>
      <c r="D170" t="s">
        <v>11720</v>
      </c>
    </row>
    <row r="171" spans="1:4" x14ac:dyDescent="0.25">
      <c r="A171">
        <v>304056178</v>
      </c>
      <c r="B171" t="s">
        <v>34533</v>
      </c>
      <c r="C171" t="s">
        <v>22440</v>
      </c>
      <c r="D171" t="s">
        <v>11720</v>
      </c>
    </row>
    <row r="172" spans="1:4" x14ac:dyDescent="0.25">
      <c r="A172">
        <v>304056728</v>
      </c>
      <c r="B172" t="s">
        <v>34534</v>
      </c>
      <c r="C172" t="s">
        <v>22440</v>
      </c>
      <c r="D172" t="s">
        <v>11720</v>
      </c>
    </row>
    <row r="173" spans="1:4" x14ac:dyDescent="0.25">
      <c r="A173">
        <v>304056730</v>
      </c>
      <c r="B173" t="s">
        <v>34535</v>
      </c>
      <c r="C173" t="s">
        <v>22440</v>
      </c>
      <c r="D173" t="s">
        <v>11720</v>
      </c>
    </row>
    <row r="174" spans="1:4" x14ac:dyDescent="0.25">
      <c r="A174">
        <v>304056732</v>
      </c>
      <c r="B174" t="s">
        <v>34536</v>
      </c>
      <c r="C174" t="s">
        <v>22440</v>
      </c>
      <c r="D174" t="s">
        <v>11720</v>
      </c>
    </row>
    <row r="175" spans="1:4" x14ac:dyDescent="0.25">
      <c r="A175">
        <v>304056734</v>
      </c>
      <c r="B175" t="s">
        <v>34537</v>
      </c>
      <c r="C175" t="s">
        <v>22440</v>
      </c>
      <c r="D175" t="s">
        <v>11720</v>
      </c>
    </row>
    <row r="176" spans="1:4" x14ac:dyDescent="0.25">
      <c r="A176">
        <v>304056736</v>
      </c>
      <c r="B176" t="s">
        <v>34538</v>
      </c>
      <c r="C176" t="s">
        <v>22440</v>
      </c>
      <c r="D176" t="s">
        <v>11720</v>
      </c>
    </row>
    <row r="177" spans="1:4" x14ac:dyDescent="0.25">
      <c r="A177">
        <v>304056738</v>
      </c>
      <c r="B177" t="s">
        <v>34539</v>
      </c>
      <c r="C177" t="s">
        <v>22440</v>
      </c>
      <c r="D177" t="s">
        <v>11720</v>
      </c>
    </row>
    <row r="178" spans="1:4" x14ac:dyDescent="0.25">
      <c r="A178">
        <v>304056740</v>
      </c>
      <c r="B178" t="s">
        <v>34540</v>
      </c>
      <c r="C178" t="s">
        <v>22440</v>
      </c>
      <c r="D178" t="s">
        <v>11720</v>
      </c>
    </row>
    <row r="179" spans="1:4" x14ac:dyDescent="0.25">
      <c r="A179">
        <v>304056742</v>
      </c>
      <c r="B179" t="s">
        <v>34541</v>
      </c>
      <c r="C179" t="s">
        <v>22440</v>
      </c>
      <c r="D179" t="s">
        <v>11720</v>
      </c>
    </row>
    <row r="180" spans="1:4" x14ac:dyDescent="0.25">
      <c r="A180">
        <v>304056744</v>
      </c>
      <c r="B180" t="s">
        <v>34542</v>
      </c>
      <c r="C180" t="s">
        <v>22440</v>
      </c>
      <c r="D180" t="s">
        <v>11720</v>
      </c>
    </row>
    <row r="181" spans="1:4" x14ac:dyDescent="0.25">
      <c r="A181">
        <v>304056746</v>
      </c>
      <c r="B181" t="s">
        <v>34543</v>
      </c>
      <c r="C181" t="s">
        <v>22440</v>
      </c>
      <c r="D181" t="s">
        <v>11720</v>
      </c>
    </row>
    <row r="182" spans="1:4" x14ac:dyDescent="0.25">
      <c r="A182">
        <v>304056748</v>
      </c>
      <c r="B182" t="s">
        <v>34544</v>
      </c>
      <c r="C182" t="s">
        <v>22440</v>
      </c>
      <c r="D182" t="s">
        <v>11720</v>
      </c>
    </row>
    <row r="183" spans="1:4" x14ac:dyDescent="0.25">
      <c r="A183">
        <v>304056750</v>
      </c>
      <c r="B183" t="s">
        <v>34545</v>
      </c>
      <c r="C183" t="s">
        <v>22440</v>
      </c>
      <c r="D183" t="s">
        <v>11720</v>
      </c>
    </row>
    <row r="184" spans="1:4" x14ac:dyDescent="0.25">
      <c r="A184">
        <v>304056754</v>
      </c>
      <c r="B184" t="s">
        <v>34546</v>
      </c>
      <c r="C184" t="s">
        <v>22440</v>
      </c>
      <c r="D184" t="s">
        <v>11720</v>
      </c>
    </row>
    <row r="185" spans="1:4" x14ac:dyDescent="0.25">
      <c r="A185">
        <v>304056756</v>
      </c>
      <c r="B185" t="s">
        <v>34547</v>
      </c>
      <c r="C185" t="s">
        <v>22440</v>
      </c>
      <c r="D185" t="s">
        <v>11720</v>
      </c>
    </row>
    <row r="186" spans="1:4" x14ac:dyDescent="0.25">
      <c r="A186">
        <v>304056760</v>
      </c>
      <c r="B186" t="s">
        <v>34548</v>
      </c>
      <c r="C186" t="s">
        <v>22440</v>
      </c>
      <c r="D186" t="s">
        <v>11720</v>
      </c>
    </row>
    <row r="187" spans="1:4" x14ac:dyDescent="0.25">
      <c r="A187">
        <v>304056762</v>
      </c>
      <c r="B187" t="s">
        <v>34549</v>
      </c>
      <c r="C187" t="s">
        <v>22440</v>
      </c>
      <c r="D187" t="s">
        <v>11720</v>
      </c>
    </row>
    <row r="188" spans="1:4" x14ac:dyDescent="0.25">
      <c r="A188">
        <v>304056764</v>
      </c>
      <c r="B188" t="s">
        <v>34550</v>
      </c>
      <c r="C188" t="s">
        <v>22440</v>
      </c>
      <c r="D188" t="s">
        <v>11720</v>
      </c>
    </row>
    <row r="189" spans="1:4" x14ac:dyDescent="0.25">
      <c r="A189">
        <v>304056766</v>
      </c>
      <c r="B189" t="s">
        <v>34551</v>
      </c>
      <c r="C189" t="s">
        <v>22440</v>
      </c>
      <c r="D189" t="s">
        <v>11720</v>
      </c>
    </row>
    <row r="190" spans="1:4" x14ac:dyDescent="0.25">
      <c r="A190">
        <v>304056768</v>
      </c>
      <c r="B190" t="s">
        <v>34552</v>
      </c>
      <c r="C190" t="s">
        <v>22440</v>
      </c>
      <c r="D190" t="s">
        <v>11720</v>
      </c>
    </row>
    <row r="191" spans="1:4" x14ac:dyDescent="0.25">
      <c r="A191">
        <v>304056772</v>
      </c>
      <c r="B191" t="s">
        <v>34553</v>
      </c>
      <c r="C191" t="s">
        <v>22440</v>
      </c>
      <c r="D191" t="s">
        <v>11720</v>
      </c>
    </row>
    <row r="192" spans="1:4" x14ac:dyDescent="0.25">
      <c r="A192">
        <v>304056774</v>
      </c>
      <c r="B192" t="s">
        <v>34554</v>
      </c>
      <c r="C192" t="s">
        <v>22440</v>
      </c>
      <c r="D192" t="s">
        <v>11720</v>
      </c>
    </row>
    <row r="193" spans="1:4" x14ac:dyDescent="0.25">
      <c r="A193">
        <v>304056776</v>
      </c>
      <c r="B193" t="s">
        <v>34555</v>
      </c>
      <c r="C193" t="s">
        <v>22440</v>
      </c>
      <c r="D193" t="s">
        <v>11720</v>
      </c>
    </row>
    <row r="194" spans="1:4" x14ac:dyDescent="0.25">
      <c r="A194">
        <v>304056778</v>
      </c>
      <c r="B194" t="s">
        <v>34556</v>
      </c>
      <c r="C194" t="s">
        <v>22440</v>
      </c>
      <c r="D194" t="s">
        <v>11720</v>
      </c>
    </row>
    <row r="195" spans="1:4" x14ac:dyDescent="0.25">
      <c r="A195">
        <v>304056780</v>
      </c>
      <c r="B195" t="s">
        <v>34557</v>
      </c>
      <c r="C195" t="s">
        <v>22440</v>
      </c>
      <c r="D195" t="s">
        <v>11720</v>
      </c>
    </row>
    <row r="196" spans="1:4" x14ac:dyDescent="0.25">
      <c r="A196">
        <v>304055348</v>
      </c>
      <c r="B196" t="s">
        <v>34558</v>
      </c>
      <c r="C196" t="s">
        <v>22440</v>
      </c>
      <c r="D196" t="s">
        <v>11720</v>
      </c>
    </row>
    <row r="197" spans="1:4" x14ac:dyDescent="0.25">
      <c r="A197">
        <v>304055350</v>
      </c>
      <c r="B197" t="s">
        <v>34559</v>
      </c>
      <c r="C197" t="s">
        <v>22440</v>
      </c>
      <c r="D197" t="s">
        <v>11720</v>
      </c>
    </row>
    <row r="198" spans="1:4" x14ac:dyDescent="0.25">
      <c r="A198">
        <v>304055352</v>
      </c>
      <c r="B198" t="s">
        <v>34560</v>
      </c>
      <c r="C198" t="s">
        <v>22440</v>
      </c>
      <c r="D198" t="s">
        <v>11720</v>
      </c>
    </row>
    <row r="199" spans="1:4" x14ac:dyDescent="0.25">
      <c r="A199">
        <v>304055354</v>
      </c>
      <c r="B199" t="s">
        <v>34561</v>
      </c>
      <c r="C199" t="s">
        <v>22440</v>
      </c>
      <c r="D199" t="s">
        <v>11720</v>
      </c>
    </row>
    <row r="200" spans="1:4" x14ac:dyDescent="0.25">
      <c r="A200">
        <v>304055356</v>
      </c>
      <c r="B200" t="s">
        <v>34562</v>
      </c>
      <c r="C200" t="s">
        <v>22440</v>
      </c>
      <c r="D200" t="s">
        <v>11720</v>
      </c>
    </row>
    <row r="201" spans="1:4" x14ac:dyDescent="0.25">
      <c r="A201">
        <v>304055454</v>
      </c>
      <c r="B201" t="s">
        <v>34563</v>
      </c>
      <c r="C201" t="s">
        <v>22440</v>
      </c>
      <c r="D201" t="s">
        <v>11720</v>
      </c>
    </row>
    <row r="202" spans="1:4" x14ac:dyDescent="0.25">
      <c r="A202">
        <v>304055456</v>
      </c>
      <c r="B202" t="s">
        <v>34564</v>
      </c>
      <c r="C202" t="s">
        <v>22440</v>
      </c>
      <c r="D202" t="s">
        <v>11720</v>
      </c>
    </row>
    <row r="203" spans="1:4" x14ac:dyDescent="0.25">
      <c r="A203">
        <v>304055458</v>
      </c>
      <c r="B203" t="s">
        <v>34565</v>
      </c>
      <c r="C203" t="s">
        <v>22440</v>
      </c>
      <c r="D203" t="s">
        <v>11720</v>
      </c>
    </row>
    <row r="204" spans="1:4" x14ac:dyDescent="0.25">
      <c r="A204">
        <v>304055460</v>
      </c>
      <c r="B204" t="s">
        <v>34566</v>
      </c>
      <c r="C204" t="s">
        <v>22440</v>
      </c>
      <c r="D204" t="s">
        <v>11720</v>
      </c>
    </row>
    <row r="205" spans="1:4" x14ac:dyDescent="0.25">
      <c r="A205">
        <v>304055462</v>
      </c>
      <c r="B205" t="s">
        <v>34567</v>
      </c>
      <c r="C205" t="s">
        <v>22440</v>
      </c>
      <c r="D205" t="s">
        <v>11720</v>
      </c>
    </row>
    <row r="206" spans="1:4" x14ac:dyDescent="0.25">
      <c r="A206">
        <v>304055464</v>
      </c>
      <c r="B206" t="s">
        <v>34568</v>
      </c>
      <c r="C206" t="s">
        <v>22440</v>
      </c>
      <c r="D206" t="s">
        <v>11720</v>
      </c>
    </row>
    <row r="207" spans="1:4" x14ac:dyDescent="0.25">
      <c r="A207">
        <v>304055570</v>
      </c>
      <c r="B207" t="s">
        <v>34569</v>
      </c>
      <c r="C207" t="s">
        <v>22440</v>
      </c>
      <c r="D207" t="s">
        <v>11720</v>
      </c>
    </row>
    <row r="208" spans="1:4" x14ac:dyDescent="0.25">
      <c r="A208">
        <v>304055572</v>
      </c>
      <c r="B208" t="s">
        <v>34570</v>
      </c>
      <c r="C208" t="s">
        <v>22440</v>
      </c>
      <c r="D208" t="s">
        <v>11720</v>
      </c>
    </row>
    <row r="209" spans="1:4" x14ac:dyDescent="0.25">
      <c r="A209">
        <v>304055574</v>
      </c>
      <c r="B209" t="s">
        <v>34571</v>
      </c>
      <c r="C209" t="s">
        <v>22440</v>
      </c>
      <c r="D209" t="s">
        <v>11720</v>
      </c>
    </row>
    <row r="210" spans="1:4" x14ac:dyDescent="0.25">
      <c r="A210">
        <v>304055576</v>
      </c>
      <c r="B210" t="s">
        <v>34572</v>
      </c>
      <c r="C210" t="s">
        <v>22440</v>
      </c>
      <c r="D210" t="s">
        <v>11720</v>
      </c>
    </row>
    <row r="211" spans="1:4" x14ac:dyDescent="0.25">
      <c r="A211">
        <v>304055578</v>
      </c>
      <c r="B211" t="s">
        <v>34573</v>
      </c>
      <c r="C211" t="s">
        <v>22440</v>
      </c>
      <c r="D211" t="s">
        <v>11720</v>
      </c>
    </row>
    <row r="212" spans="1:4" x14ac:dyDescent="0.25">
      <c r="A212">
        <v>304055580</v>
      </c>
      <c r="B212" t="s">
        <v>34574</v>
      </c>
      <c r="C212" t="s">
        <v>22440</v>
      </c>
      <c r="D212" t="s">
        <v>11720</v>
      </c>
    </row>
    <row r="213" spans="1:4" x14ac:dyDescent="0.25">
      <c r="A213">
        <v>304055674</v>
      </c>
      <c r="B213" t="s">
        <v>34575</v>
      </c>
      <c r="C213" t="s">
        <v>22440</v>
      </c>
      <c r="D213" t="s">
        <v>11720</v>
      </c>
    </row>
    <row r="214" spans="1:4" x14ac:dyDescent="0.25">
      <c r="A214">
        <v>304055676</v>
      </c>
      <c r="B214" t="s">
        <v>34576</v>
      </c>
      <c r="C214" t="s">
        <v>22440</v>
      </c>
      <c r="D214" t="s">
        <v>11720</v>
      </c>
    </row>
    <row r="215" spans="1:4" x14ac:dyDescent="0.25">
      <c r="A215">
        <v>304055678</v>
      </c>
      <c r="B215" t="s">
        <v>34577</v>
      </c>
      <c r="C215" t="s">
        <v>22440</v>
      </c>
      <c r="D215" t="s">
        <v>11720</v>
      </c>
    </row>
    <row r="216" spans="1:4" x14ac:dyDescent="0.25">
      <c r="A216">
        <v>304055680</v>
      </c>
      <c r="B216" t="s">
        <v>34578</v>
      </c>
      <c r="C216" t="s">
        <v>22440</v>
      </c>
      <c r="D216" t="s">
        <v>11720</v>
      </c>
    </row>
    <row r="217" spans="1:4" x14ac:dyDescent="0.25">
      <c r="A217">
        <v>304055682</v>
      </c>
      <c r="B217" t="s">
        <v>34579</v>
      </c>
      <c r="C217" t="s">
        <v>22440</v>
      </c>
      <c r="D217" t="s">
        <v>11720</v>
      </c>
    </row>
    <row r="218" spans="1:4" x14ac:dyDescent="0.25">
      <c r="A218">
        <v>304055684</v>
      </c>
      <c r="B218" t="s">
        <v>34580</v>
      </c>
      <c r="C218" t="s">
        <v>22440</v>
      </c>
      <c r="D218" t="s">
        <v>11720</v>
      </c>
    </row>
    <row r="219" spans="1:4" x14ac:dyDescent="0.25">
      <c r="A219">
        <v>304055782</v>
      </c>
      <c r="B219" t="s">
        <v>34581</v>
      </c>
      <c r="C219" t="s">
        <v>22440</v>
      </c>
      <c r="D219" t="s">
        <v>11720</v>
      </c>
    </row>
    <row r="220" spans="1:4" x14ac:dyDescent="0.25">
      <c r="A220">
        <v>304055784</v>
      </c>
      <c r="B220" t="s">
        <v>34582</v>
      </c>
      <c r="C220" t="s">
        <v>22440</v>
      </c>
      <c r="D220" t="s">
        <v>11720</v>
      </c>
    </row>
    <row r="221" spans="1:4" x14ac:dyDescent="0.25">
      <c r="A221">
        <v>304055786</v>
      </c>
      <c r="B221" t="s">
        <v>34583</v>
      </c>
      <c r="C221" t="s">
        <v>22440</v>
      </c>
      <c r="D221" t="s">
        <v>11720</v>
      </c>
    </row>
    <row r="222" spans="1:4" x14ac:dyDescent="0.25">
      <c r="A222">
        <v>304055788</v>
      </c>
      <c r="B222" t="s">
        <v>34584</v>
      </c>
      <c r="C222" t="s">
        <v>22440</v>
      </c>
      <c r="D222" t="s">
        <v>11720</v>
      </c>
    </row>
    <row r="223" spans="1:4" x14ac:dyDescent="0.25">
      <c r="A223">
        <v>304055790</v>
      </c>
      <c r="B223" t="s">
        <v>34585</v>
      </c>
      <c r="C223" t="s">
        <v>22440</v>
      </c>
      <c r="D223" t="s">
        <v>11720</v>
      </c>
    </row>
    <row r="224" spans="1:4" x14ac:dyDescent="0.25">
      <c r="A224">
        <v>304055792</v>
      </c>
      <c r="B224" t="s">
        <v>34586</v>
      </c>
      <c r="C224" t="s">
        <v>22440</v>
      </c>
      <c r="D224" t="s">
        <v>11720</v>
      </c>
    </row>
    <row r="225" spans="1:4" x14ac:dyDescent="0.25">
      <c r="A225">
        <v>304055890</v>
      </c>
      <c r="B225" t="s">
        <v>34587</v>
      </c>
      <c r="C225" t="s">
        <v>22440</v>
      </c>
      <c r="D225" t="s">
        <v>11720</v>
      </c>
    </row>
    <row r="226" spans="1:4" x14ac:dyDescent="0.25">
      <c r="A226">
        <v>304055892</v>
      </c>
      <c r="B226" t="s">
        <v>34588</v>
      </c>
      <c r="C226" t="s">
        <v>22440</v>
      </c>
      <c r="D226" t="s">
        <v>11720</v>
      </c>
    </row>
    <row r="227" spans="1:4" x14ac:dyDescent="0.25">
      <c r="A227">
        <v>304055894</v>
      </c>
      <c r="B227" t="s">
        <v>34589</v>
      </c>
      <c r="C227" t="s">
        <v>22440</v>
      </c>
      <c r="D227" t="s">
        <v>11720</v>
      </c>
    </row>
    <row r="228" spans="1:4" x14ac:dyDescent="0.25">
      <c r="A228">
        <v>304055896</v>
      </c>
      <c r="B228" t="s">
        <v>34590</v>
      </c>
      <c r="C228" t="s">
        <v>22440</v>
      </c>
      <c r="D228" t="s">
        <v>11720</v>
      </c>
    </row>
    <row r="229" spans="1:4" x14ac:dyDescent="0.25">
      <c r="A229">
        <v>304055898</v>
      </c>
      <c r="B229" t="s">
        <v>34591</v>
      </c>
      <c r="C229" t="s">
        <v>22440</v>
      </c>
      <c r="D229" t="s">
        <v>11720</v>
      </c>
    </row>
    <row r="230" spans="1:4" x14ac:dyDescent="0.25">
      <c r="A230">
        <v>304055900</v>
      </c>
      <c r="B230" t="s">
        <v>34592</v>
      </c>
      <c r="C230" t="s">
        <v>22440</v>
      </c>
      <c r="D230" t="s">
        <v>11720</v>
      </c>
    </row>
    <row r="231" spans="1:4" x14ac:dyDescent="0.25">
      <c r="A231">
        <v>304056222</v>
      </c>
      <c r="B231" t="s">
        <v>34593</v>
      </c>
      <c r="C231" t="s">
        <v>22440</v>
      </c>
      <c r="D231" t="s">
        <v>11720</v>
      </c>
    </row>
    <row r="232" spans="1:4" x14ac:dyDescent="0.25">
      <c r="A232">
        <v>304056224</v>
      </c>
      <c r="B232" t="s">
        <v>34594</v>
      </c>
      <c r="C232" t="s">
        <v>22440</v>
      </c>
      <c r="D232" t="s">
        <v>11720</v>
      </c>
    </row>
    <row r="233" spans="1:4" x14ac:dyDescent="0.25">
      <c r="A233">
        <v>304056226</v>
      </c>
      <c r="B233" t="s">
        <v>34595</v>
      </c>
      <c r="C233" t="s">
        <v>22440</v>
      </c>
      <c r="D233" t="s">
        <v>11720</v>
      </c>
    </row>
    <row r="234" spans="1:4" x14ac:dyDescent="0.25">
      <c r="A234">
        <v>304056228</v>
      </c>
      <c r="B234" t="s">
        <v>34596</v>
      </c>
      <c r="C234" t="s">
        <v>22440</v>
      </c>
      <c r="D234" t="s">
        <v>11720</v>
      </c>
    </row>
    <row r="235" spans="1:4" x14ac:dyDescent="0.25">
      <c r="A235">
        <v>304056230</v>
      </c>
      <c r="B235" t="s">
        <v>34597</v>
      </c>
      <c r="C235" t="s">
        <v>22440</v>
      </c>
      <c r="D235" t="s">
        <v>11720</v>
      </c>
    </row>
    <row r="236" spans="1:4" x14ac:dyDescent="0.25">
      <c r="A236">
        <v>304056232</v>
      </c>
      <c r="B236" t="s">
        <v>34598</v>
      </c>
      <c r="C236" t="s">
        <v>22440</v>
      </c>
      <c r="D236" t="s">
        <v>11720</v>
      </c>
    </row>
    <row r="237" spans="1:4" x14ac:dyDescent="0.25">
      <c r="A237">
        <v>304056782</v>
      </c>
      <c r="B237" t="s">
        <v>34599</v>
      </c>
      <c r="C237" t="s">
        <v>22440</v>
      </c>
      <c r="D237" t="s">
        <v>11720</v>
      </c>
    </row>
    <row r="238" spans="1:4" x14ac:dyDescent="0.25">
      <c r="A238">
        <v>304056784</v>
      </c>
      <c r="B238" t="s">
        <v>34600</v>
      </c>
      <c r="C238" t="s">
        <v>22440</v>
      </c>
      <c r="D238" t="s">
        <v>11720</v>
      </c>
    </row>
    <row r="239" spans="1:4" x14ac:dyDescent="0.25">
      <c r="A239">
        <v>304056786</v>
      </c>
      <c r="B239" t="s">
        <v>34601</v>
      </c>
      <c r="C239" t="s">
        <v>22440</v>
      </c>
      <c r="D239" t="s">
        <v>11720</v>
      </c>
    </row>
    <row r="240" spans="1:4" x14ac:dyDescent="0.25">
      <c r="A240">
        <v>304056788</v>
      </c>
      <c r="B240" t="s">
        <v>34602</v>
      </c>
      <c r="C240" t="s">
        <v>22440</v>
      </c>
      <c r="D240" t="s">
        <v>11720</v>
      </c>
    </row>
    <row r="241" spans="1:4" x14ac:dyDescent="0.25">
      <c r="A241">
        <v>304056790</v>
      </c>
      <c r="B241" t="s">
        <v>34603</v>
      </c>
      <c r="C241" t="s">
        <v>22440</v>
      </c>
      <c r="D241" t="s">
        <v>11720</v>
      </c>
    </row>
    <row r="242" spans="1:4" x14ac:dyDescent="0.25">
      <c r="A242">
        <v>304056792</v>
      </c>
      <c r="B242" t="s">
        <v>34604</v>
      </c>
      <c r="C242" t="s">
        <v>22440</v>
      </c>
      <c r="D242" t="s">
        <v>11720</v>
      </c>
    </row>
    <row r="243" spans="1:4" x14ac:dyDescent="0.25">
      <c r="A243">
        <v>304056794</v>
      </c>
      <c r="B243" t="s">
        <v>34605</v>
      </c>
      <c r="C243" t="s">
        <v>22440</v>
      </c>
      <c r="D243" t="s">
        <v>11720</v>
      </c>
    </row>
    <row r="244" spans="1:4" x14ac:dyDescent="0.25">
      <c r="A244">
        <v>304056796</v>
      </c>
      <c r="B244" t="s">
        <v>34606</v>
      </c>
      <c r="C244" t="s">
        <v>22440</v>
      </c>
      <c r="D244" t="s">
        <v>11720</v>
      </c>
    </row>
    <row r="245" spans="1:4" x14ac:dyDescent="0.25">
      <c r="A245">
        <v>304056798</v>
      </c>
      <c r="B245" t="s">
        <v>34607</v>
      </c>
      <c r="C245" t="s">
        <v>22440</v>
      </c>
      <c r="D245" t="s">
        <v>11720</v>
      </c>
    </row>
    <row r="246" spans="1:4" x14ac:dyDescent="0.25">
      <c r="A246">
        <v>304056800</v>
      </c>
      <c r="B246" t="s">
        <v>34608</v>
      </c>
      <c r="C246" t="s">
        <v>22440</v>
      </c>
      <c r="D246" t="s">
        <v>11720</v>
      </c>
    </row>
    <row r="247" spans="1:4" x14ac:dyDescent="0.25">
      <c r="A247">
        <v>304056802</v>
      </c>
      <c r="B247" t="s">
        <v>34609</v>
      </c>
      <c r="C247" t="s">
        <v>22440</v>
      </c>
      <c r="D247" t="s">
        <v>11720</v>
      </c>
    </row>
    <row r="248" spans="1:4" x14ac:dyDescent="0.25">
      <c r="A248">
        <v>304056804</v>
      </c>
      <c r="B248" t="s">
        <v>34610</v>
      </c>
      <c r="C248" t="s">
        <v>22440</v>
      </c>
      <c r="D248" t="s">
        <v>11720</v>
      </c>
    </row>
    <row r="249" spans="1:4" x14ac:dyDescent="0.25">
      <c r="A249">
        <v>304056806</v>
      </c>
      <c r="B249" t="s">
        <v>34611</v>
      </c>
      <c r="C249" t="s">
        <v>22440</v>
      </c>
      <c r="D249" t="s">
        <v>11720</v>
      </c>
    </row>
    <row r="250" spans="1:4" x14ac:dyDescent="0.25">
      <c r="A250">
        <v>304056808</v>
      </c>
      <c r="B250" t="s">
        <v>34612</v>
      </c>
      <c r="C250" t="s">
        <v>22440</v>
      </c>
      <c r="D250" t="s">
        <v>11720</v>
      </c>
    </row>
    <row r="251" spans="1:4" x14ac:dyDescent="0.25">
      <c r="A251">
        <v>304056810</v>
      </c>
      <c r="B251" t="s">
        <v>34613</v>
      </c>
      <c r="C251" t="s">
        <v>22440</v>
      </c>
      <c r="D251" t="s">
        <v>11720</v>
      </c>
    </row>
    <row r="252" spans="1:4" x14ac:dyDescent="0.25">
      <c r="A252">
        <v>304056812</v>
      </c>
      <c r="B252" t="s">
        <v>34614</v>
      </c>
      <c r="C252" t="s">
        <v>22440</v>
      </c>
      <c r="D252" t="s">
        <v>11720</v>
      </c>
    </row>
    <row r="253" spans="1:4" x14ac:dyDescent="0.25">
      <c r="A253">
        <v>304056814</v>
      </c>
      <c r="B253" t="s">
        <v>34615</v>
      </c>
      <c r="C253" t="s">
        <v>22440</v>
      </c>
      <c r="D253" t="s">
        <v>11720</v>
      </c>
    </row>
    <row r="254" spans="1:4" x14ac:dyDescent="0.25">
      <c r="A254">
        <v>304056816</v>
      </c>
      <c r="B254" t="s">
        <v>34616</v>
      </c>
      <c r="C254" t="s">
        <v>22440</v>
      </c>
      <c r="D254" t="s">
        <v>11720</v>
      </c>
    </row>
    <row r="255" spans="1:4" x14ac:dyDescent="0.25">
      <c r="A255">
        <v>304055976</v>
      </c>
      <c r="B255" t="s">
        <v>34617</v>
      </c>
      <c r="C255" t="s">
        <v>22440</v>
      </c>
      <c r="D255" t="s">
        <v>11720</v>
      </c>
    </row>
    <row r="256" spans="1:4" x14ac:dyDescent="0.25">
      <c r="A256">
        <v>304055978</v>
      </c>
      <c r="B256" t="s">
        <v>34618</v>
      </c>
      <c r="C256" t="s">
        <v>22440</v>
      </c>
      <c r="D256" t="s">
        <v>11720</v>
      </c>
    </row>
    <row r="257" spans="1:4" x14ac:dyDescent="0.25">
      <c r="A257">
        <v>304055980</v>
      </c>
      <c r="B257" t="s">
        <v>34619</v>
      </c>
      <c r="C257" t="s">
        <v>22440</v>
      </c>
      <c r="D257" t="s">
        <v>11720</v>
      </c>
    </row>
    <row r="258" spans="1:4" x14ac:dyDescent="0.25">
      <c r="A258">
        <v>304055982</v>
      </c>
      <c r="B258" t="s">
        <v>34620</v>
      </c>
      <c r="C258" t="s">
        <v>22440</v>
      </c>
      <c r="D258" t="s">
        <v>11720</v>
      </c>
    </row>
    <row r="259" spans="1:4" x14ac:dyDescent="0.25">
      <c r="A259">
        <v>304055984</v>
      </c>
      <c r="B259" t="s">
        <v>34621</v>
      </c>
      <c r="C259" t="s">
        <v>22440</v>
      </c>
      <c r="D259" t="s">
        <v>11720</v>
      </c>
    </row>
    <row r="260" spans="1:4" x14ac:dyDescent="0.25">
      <c r="A260">
        <v>304055986</v>
      </c>
      <c r="B260" t="s">
        <v>34622</v>
      </c>
      <c r="C260" t="s">
        <v>22440</v>
      </c>
      <c r="D260" t="s">
        <v>11720</v>
      </c>
    </row>
    <row r="261" spans="1:4" x14ac:dyDescent="0.25">
      <c r="A261">
        <v>304055360</v>
      </c>
      <c r="B261" t="s">
        <v>34623</v>
      </c>
      <c r="C261" t="s">
        <v>22440</v>
      </c>
      <c r="D261" t="s">
        <v>11720</v>
      </c>
    </row>
    <row r="262" spans="1:4" x14ac:dyDescent="0.25">
      <c r="A262">
        <v>304055362</v>
      </c>
      <c r="B262" t="s">
        <v>34624</v>
      </c>
      <c r="C262" t="s">
        <v>22440</v>
      </c>
      <c r="D262" t="s">
        <v>11720</v>
      </c>
    </row>
    <row r="263" spans="1:4" x14ac:dyDescent="0.25">
      <c r="A263">
        <v>304055364</v>
      </c>
      <c r="B263" t="s">
        <v>34625</v>
      </c>
      <c r="C263" t="s">
        <v>22440</v>
      </c>
      <c r="D263" t="s">
        <v>11720</v>
      </c>
    </row>
    <row r="264" spans="1:4" x14ac:dyDescent="0.25">
      <c r="A264">
        <v>304055358</v>
      </c>
      <c r="B264" t="s">
        <v>34626</v>
      </c>
      <c r="C264" t="s">
        <v>22440</v>
      </c>
      <c r="D264" t="s">
        <v>11720</v>
      </c>
    </row>
    <row r="265" spans="1:4" x14ac:dyDescent="0.25">
      <c r="A265">
        <v>304055366</v>
      </c>
      <c r="B265" t="s">
        <v>34627</v>
      </c>
      <c r="C265" t="s">
        <v>22440</v>
      </c>
      <c r="D265" t="s">
        <v>11720</v>
      </c>
    </row>
    <row r="266" spans="1:4" x14ac:dyDescent="0.25">
      <c r="A266">
        <v>304055368</v>
      </c>
      <c r="B266" t="s">
        <v>34628</v>
      </c>
      <c r="C266" t="s">
        <v>22440</v>
      </c>
      <c r="D266" t="s">
        <v>11720</v>
      </c>
    </row>
    <row r="267" spans="1:4" x14ac:dyDescent="0.25">
      <c r="A267">
        <v>304055466</v>
      </c>
      <c r="B267" t="s">
        <v>34629</v>
      </c>
      <c r="C267" t="s">
        <v>22440</v>
      </c>
      <c r="D267" t="s">
        <v>11720</v>
      </c>
    </row>
    <row r="268" spans="1:4" x14ac:dyDescent="0.25">
      <c r="A268">
        <v>304055468</v>
      </c>
      <c r="B268" t="s">
        <v>34630</v>
      </c>
      <c r="C268" t="s">
        <v>22440</v>
      </c>
      <c r="D268" t="s">
        <v>11720</v>
      </c>
    </row>
    <row r="269" spans="1:4" x14ac:dyDescent="0.25">
      <c r="A269">
        <v>304055470</v>
      </c>
      <c r="B269" t="s">
        <v>34631</v>
      </c>
      <c r="C269" t="s">
        <v>22440</v>
      </c>
      <c r="D269" t="s">
        <v>11720</v>
      </c>
    </row>
    <row r="270" spans="1:4" x14ac:dyDescent="0.25">
      <c r="A270">
        <v>304055472</v>
      </c>
      <c r="B270" t="s">
        <v>34632</v>
      </c>
      <c r="C270" t="s">
        <v>22440</v>
      </c>
      <c r="D270" t="s">
        <v>11720</v>
      </c>
    </row>
    <row r="271" spans="1:4" x14ac:dyDescent="0.25">
      <c r="A271">
        <v>304055474</v>
      </c>
      <c r="B271" t="s">
        <v>34633</v>
      </c>
      <c r="C271" t="s">
        <v>22440</v>
      </c>
      <c r="D271" t="s">
        <v>11720</v>
      </c>
    </row>
    <row r="272" spans="1:4" x14ac:dyDescent="0.25">
      <c r="A272">
        <v>304055476</v>
      </c>
      <c r="B272" t="s">
        <v>34634</v>
      </c>
      <c r="C272" t="s">
        <v>22440</v>
      </c>
      <c r="D272" t="s">
        <v>11720</v>
      </c>
    </row>
    <row r="273" spans="1:4" x14ac:dyDescent="0.25">
      <c r="A273">
        <v>304055478</v>
      </c>
      <c r="B273" t="s">
        <v>34635</v>
      </c>
      <c r="C273" t="s">
        <v>22440</v>
      </c>
      <c r="D273" t="s">
        <v>11720</v>
      </c>
    </row>
    <row r="274" spans="1:4" x14ac:dyDescent="0.25">
      <c r="A274">
        <v>304055582</v>
      </c>
      <c r="B274" t="s">
        <v>34636</v>
      </c>
      <c r="C274" t="s">
        <v>22440</v>
      </c>
      <c r="D274" t="s">
        <v>11720</v>
      </c>
    </row>
    <row r="275" spans="1:4" x14ac:dyDescent="0.25">
      <c r="A275">
        <v>304055584</v>
      </c>
      <c r="B275" t="s">
        <v>34637</v>
      </c>
      <c r="C275" t="s">
        <v>22440</v>
      </c>
      <c r="D275" t="s">
        <v>11720</v>
      </c>
    </row>
    <row r="276" spans="1:4" x14ac:dyDescent="0.25">
      <c r="A276">
        <v>304055586</v>
      </c>
      <c r="B276" t="s">
        <v>34638</v>
      </c>
      <c r="C276" t="s">
        <v>22440</v>
      </c>
      <c r="D276" t="s">
        <v>11720</v>
      </c>
    </row>
    <row r="277" spans="1:4" x14ac:dyDescent="0.25">
      <c r="A277">
        <v>304055588</v>
      </c>
      <c r="B277" t="s">
        <v>34639</v>
      </c>
      <c r="C277" t="s">
        <v>22440</v>
      </c>
      <c r="D277" t="s">
        <v>11720</v>
      </c>
    </row>
    <row r="278" spans="1:4" x14ac:dyDescent="0.25">
      <c r="A278">
        <v>304055590</v>
      </c>
      <c r="B278" t="s">
        <v>34640</v>
      </c>
      <c r="C278" t="s">
        <v>22440</v>
      </c>
      <c r="D278" t="s">
        <v>11720</v>
      </c>
    </row>
    <row r="279" spans="1:4" x14ac:dyDescent="0.25">
      <c r="A279">
        <v>304055592</v>
      </c>
      <c r="B279" t="s">
        <v>34641</v>
      </c>
      <c r="C279" t="s">
        <v>22440</v>
      </c>
      <c r="D279" t="s">
        <v>11720</v>
      </c>
    </row>
    <row r="280" spans="1:4" x14ac:dyDescent="0.25">
      <c r="A280">
        <v>304055594</v>
      </c>
      <c r="B280" t="s">
        <v>34642</v>
      </c>
      <c r="C280" t="s">
        <v>22440</v>
      </c>
      <c r="D280" t="s">
        <v>11720</v>
      </c>
    </row>
    <row r="281" spans="1:4" x14ac:dyDescent="0.25">
      <c r="A281">
        <v>304055686</v>
      </c>
      <c r="B281" t="s">
        <v>34643</v>
      </c>
      <c r="C281" t="s">
        <v>22440</v>
      </c>
      <c r="D281" t="s">
        <v>11720</v>
      </c>
    </row>
    <row r="282" spans="1:4" x14ac:dyDescent="0.25">
      <c r="A282">
        <v>304055688</v>
      </c>
      <c r="B282" t="s">
        <v>34644</v>
      </c>
      <c r="C282" t="s">
        <v>22440</v>
      </c>
      <c r="D282" t="s">
        <v>11720</v>
      </c>
    </row>
    <row r="283" spans="1:4" x14ac:dyDescent="0.25">
      <c r="A283">
        <v>304055690</v>
      </c>
      <c r="B283" t="s">
        <v>34645</v>
      </c>
      <c r="C283" t="s">
        <v>22440</v>
      </c>
      <c r="D283" t="s">
        <v>11720</v>
      </c>
    </row>
    <row r="284" spans="1:4" x14ac:dyDescent="0.25">
      <c r="A284">
        <v>304055692</v>
      </c>
      <c r="B284" t="s">
        <v>34646</v>
      </c>
      <c r="C284" t="s">
        <v>22440</v>
      </c>
      <c r="D284" t="s">
        <v>11720</v>
      </c>
    </row>
    <row r="285" spans="1:4" x14ac:dyDescent="0.25">
      <c r="A285">
        <v>304055694</v>
      </c>
      <c r="B285" t="s">
        <v>34647</v>
      </c>
      <c r="C285" t="s">
        <v>22440</v>
      </c>
      <c r="D285" t="s">
        <v>11720</v>
      </c>
    </row>
    <row r="286" spans="1:4" x14ac:dyDescent="0.25">
      <c r="A286">
        <v>304055696</v>
      </c>
      <c r="B286" t="s">
        <v>34648</v>
      </c>
      <c r="C286" t="s">
        <v>22440</v>
      </c>
      <c r="D286" t="s">
        <v>11720</v>
      </c>
    </row>
    <row r="287" spans="1:4" x14ac:dyDescent="0.25">
      <c r="A287">
        <v>304055794</v>
      </c>
      <c r="B287" t="s">
        <v>34649</v>
      </c>
      <c r="C287" t="s">
        <v>22440</v>
      </c>
      <c r="D287" t="s">
        <v>11720</v>
      </c>
    </row>
    <row r="288" spans="1:4" x14ac:dyDescent="0.25">
      <c r="A288">
        <v>304055796</v>
      </c>
      <c r="B288" t="s">
        <v>34650</v>
      </c>
      <c r="C288" t="s">
        <v>22440</v>
      </c>
      <c r="D288" t="s">
        <v>11720</v>
      </c>
    </row>
    <row r="289" spans="1:4" x14ac:dyDescent="0.25">
      <c r="A289">
        <v>304055798</v>
      </c>
      <c r="B289" t="s">
        <v>34651</v>
      </c>
      <c r="C289" t="s">
        <v>22440</v>
      </c>
      <c r="D289" t="s">
        <v>11720</v>
      </c>
    </row>
    <row r="290" spans="1:4" x14ac:dyDescent="0.25">
      <c r="A290">
        <v>304055800</v>
      </c>
      <c r="B290" t="s">
        <v>34652</v>
      </c>
      <c r="C290" t="s">
        <v>22440</v>
      </c>
      <c r="D290" t="s">
        <v>11720</v>
      </c>
    </row>
    <row r="291" spans="1:4" x14ac:dyDescent="0.25">
      <c r="A291">
        <v>304055802</v>
      </c>
      <c r="B291" t="s">
        <v>34653</v>
      </c>
      <c r="C291" t="s">
        <v>22440</v>
      </c>
      <c r="D291" t="s">
        <v>11720</v>
      </c>
    </row>
    <row r="292" spans="1:4" x14ac:dyDescent="0.25">
      <c r="A292">
        <v>304055804</v>
      </c>
      <c r="B292" t="s">
        <v>34654</v>
      </c>
      <c r="C292" t="s">
        <v>22440</v>
      </c>
      <c r="D292" t="s">
        <v>11720</v>
      </c>
    </row>
    <row r="293" spans="1:4" x14ac:dyDescent="0.25">
      <c r="A293">
        <v>304055902</v>
      </c>
      <c r="B293" t="s">
        <v>34655</v>
      </c>
      <c r="C293" t="s">
        <v>22440</v>
      </c>
      <c r="D293" t="s">
        <v>11720</v>
      </c>
    </row>
    <row r="294" spans="1:4" x14ac:dyDescent="0.25">
      <c r="A294">
        <v>304055904</v>
      </c>
      <c r="B294" t="s">
        <v>34656</v>
      </c>
      <c r="C294" t="s">
        <v>22440</v>
      </c>
      <c r="D294" t="s">
        <v>11720</v>
      </c>
    </row>
    <row r="295" spans="1:4" x14ac:dyDescent="0.25">
      <c r="A295">
        <v>304055906</v>
      </c>
      <c r="B295" t="s">
        <v>34657</v>
      </c>
      <c r="C295" t="s">
        <v>22440</v>
      </c>
      <c r="D295" t="s">
        <v>11720</v>
      </c>
    </row>
    <row r="296" spans="1:4" x14ac:dyDescent="0.25">
      <c r="A296">
        <v>304055908</v>
      </c>
      <c r="B296" t="s">
        <v>34658</v>
      </c>
      <c r="C296" t="s">
        <v>22440</v>
      </c>
      <c r="D296" t="s">
        <v>11720</v>
      </c>
    </row>
    <row r="297" spans="1:4" x14ac:dyDescent="0.25">
      <c r="A297">
        <v>304055910</v>
      </c>
      <c r="B297" t="s">
        <v>34659</v>
      </c>
      <c r="C297" t="s">
        <v>22440</v>
      </c>
      <c r="D297" t="s">
        <v>11720</v>
      </c>
    </row>
    <row r="298" spans="1:4" x14ac:dyDescent="0.25">
      <c r="A298">
        <v>304055912</v>
      </c>
      <c r="B298" t="s">
        <v>34660</v>
      </c>
      <c r="C298" t="s">
        <v>22440</v>
      </c>
      <c r="D298" t="s">
        <v>11720</v>
      </c>
    </row>
    <row r="299" spans="1:4" x14ac:dyDescent="0.25">
      <c r="A299">
        <v>304056258</v>
      </c>
      <c r="B299" t="s">
        <v>34661</v>
      </c>
      <c r="C299" t="s">
        <v>22440</v>
      </c>
      <c r="D299" t="s">
        <v>11720</v>
      </c>
    </row>
    <row r="300" spans="1:4" x14ac:dyDescent="0.25">
      <c r="A300">
        <v>304056260</v>
      </c>
      <c r="B300" t="s">
        <v>34662</v>
      </c>
      <c r="C300" t="s">
        <v>22440</v>
      </c>
      <c r="D300" t="s">
        <v>11720</v>
      </c>
    </row>
    <row r="301" spans="1:4" x14ac:dyDescent="0.25">
      <c r="A301">
        <v>304056262</v>
      </c>
      <c r="B301" t="s">
        <v>34663</v>
      </c>
      <c r="C301" t="s">
        <v>22440</v>
      </c>
      <c r="D301" t="s">
        <v>11720</v>
      </c>
    </row>
    <row r="302" spans="1:4" x14ac:dyDescent="0.25">
      <c r="A302">
        <v>304056264</v>
      </c>
      <c r="B302" t="s">
        <v>34664</v>
      </c>
      <c r="C302" t="s">
        <v>22440</v>
      </c>
      <c r="D302" t="s">
        <v>11720</v>
      </c>
    </row>
    <row r="303" spans="1:4" x14ac:dyDescent="0.25">
      <c r="A303">
        <v>304056266</v>
      </c>
      <c r="B303" t="s">
        <v>34665</v>
      </c>
      <c r="C303" t="s">
        <v>22440</v>
      </c>
      <c r="D303" t="s">
        <v>11720</v>
      </c>
    </row>
    <row r="304" spans="1:4" x14ac:dyDescent="0.25">
      <c r="A304">
        <v>304056268</v>
      </c>
      <c r="B304" t="s">
        <v>34666</v>
      </c>
      <c r="C304" t="s">
        <v>22440</v>
      </c>
      <c r="D304" t="s">
        <v>11720</v>
      </c>
    </row>
    <row r="305" spans="1:4" x14ac:dyDescent="0.25">
      <c r="A305">
        <v>304056818</v>
      </c>
      <c r="B305" t="s">
        <v>34667</v>
      </c>
      <c r="C305" t="s">
        <v>22440</v>
      </c>
      <c r="D305" t="s">
        <v>11720</v>
      </c>
    </row>
    <row r="306" spans="1:4" x14ac:dyDescent="0.25">
      <c r="A306">
        <v>304055988</v>
      </c>
      <c r="B306" t="s">
        <v>34668</v>
      </c>
      <c r="C306" t="s">
        <v>22440</v>
      </c>
      <c r="D306" t="s">
        <v>11720</v>
      </c>
    </row>
    <row r="307" spans="1:4" x14ac:dyDescent="0.25">
      <c r="A307">
        <v>304055990</v>
      </c>
      <c r="B307" t="s">
        <v>34669</v>
      </c>
      <c r="C307" t="s">
        <v>22440</v>
      </c>
      <c r="D307" t="s">
        <v>11720</v>
      </c>
    </row>
    <row r="308" spans="1:4" x14ac:dyDescent="0.25">
      <c r="A308">
        <v>304055992</v>
      </c>
      <c r="B308" t="s">
        <v>34670</v>
      </c>
      <c r="C308" t="s">
        <v>22440</v>
      </c>
      <c r="D308" t="s">
        <v>11720</v>
      </c>
    </row>
    <row r="309" spans="1:4" x14ac:dyDescent="0.25">
      <c r="A309">
        <v>304055994</v>
      </c>
      <c r="B309" t="s">
        <v>34671</v>
      </c>
      <c r="C309" t="s">
        <v>22440</v>
      </c>
      <c r="D309" t="s">
        <v>11720</v>
      </c>
    </row>
    <row r="310" spans="1:4" x14ac:dyDescent="0.25">
      <c r="A310">
        <v>304055996</v>
      </c>
      <c r="B310" t="s">
        <v>34672</v>
      </c>
      <c r="C310" t="s">
        <v>22440</v>
      </c>
      <c r="D310" t="s">
        <v>11720</v>
      </c>
    </row>
    <row r="311" spans="1:4" x14ac:dyDescent="0.25">
      <c r="A311">
        <v>304055998</v>
      </c>
      <c r="B311" t="s">
        <v>34673</v>
      </c>
      <c r="C311" t="s">
        <v>22440</v>
      </c>
      <c r="D311" t="s">
        <v>11720</v>
      </c>
    </row>
    <row r="312" spans="1:4" x14ac:dyDescent="0.25">
      <c r="A312">
        <v>304056000</v>
      </c>
      <c r="B312" t="s">
        <v>34674</v>
      </c>
      <c r="C312" t="s">
        <v>22440</v>
      </c>
      <c r="D312" t="s">
        <v>11720</v>
      </c>
    </row>
    <row r="313" spans="1:4" x14ac:dyDescent="0.25">
      <c r="A313">
        <v>304056002</v>
      </c>
      <c r="B313" t="s">
        <v>34675</v>
      </c>
      <c r="C313" t="s">
        <v>22440</v>
      </c>
      <c r="D313" t="s">
        <v>11720</v>
      </c>
    </row>
    <row r="314" spans="1:4" x14ac:dyDescent="0.25">
      <c r="A314">
        <v>304056004</v>
      </c>
      <c r="B314" t="s">
        <v>34676</v>
      </c>
      <c r="C314" t="s">
        <v>22440</v>
      </c>
      <c r="D314" t="s">
        <v>11720</v>
      </c>
    </row>
    <row r="315" spans="1:4" x14ac:dyDescent="0.25">
      <c r="A315">
        <v>304056006</v>
      </c>
      <c r="B315" t="s">
        <v>34677</v>
      </c>
      <c r="C315" t="s">
        <v>22440</v>
      </c>
      <c r="D315" t="s">
        <v>11720</v>
      </c>
    </row>
    <row r="316" spans="1:4" x14ac:dyDescent="0.25">
      <c r="A316">
        <v>304056008</v>
      </c>
      <c r="B316" t="s">
        <v>34678</v>
      </c>
      <c r="C316" t="s">
        <v>22440</v>
      </c>
      <c r="D316" t="s">
        <v>11720</v>
      </c>
    </row>
    <row r="317" spans="1:4" x14ac:dyDescent="0.25">
      <c r="A317">
        <v>304056010</v>
      </c>
      <c r="B317" t="s">
        <v>34679</v>
      </c>
      <c r="C317" t="s">
        <v>22440</v>
      </c>
      <c r="D317" t="s">
        <v>11720</v>
      </c>
    </row>
    <row r="318" spans="1:4" x14ac:dyDescent="0.25">
      <c r="A318">
        <v>304056012</v>
      </c>
      <c r="B318" t="s">
        <v>34680</v>
      </c>
      <c r="C318" t="s">
        <v>22440</v>
      </c>
      <c r="D318" t="s">
        <v>11720</v>
      </c>
    </row>
    <row r="319" spans="1:4" x14ac:dyDescent="0.25">
      <c r="A319">
        <v>304056014</v>
      </c>
      <c r="B319" t="s">
        <v>34681</v>
      </c>
      <c r="C319" t="s">
        <v>22440</v>
      </c>
      <c r="D319" t="s">
        <v>11720</v>
      </c>
    </row>
    <row r="320" spans="1:4" x14ac:dyDescent="0.25">
      <c r="A320">
        <v>304056016</v>
      </c>
      <c r="B320" t="s">
        <v>34682</v>
      </c>
      <c r="C320" t="s">
        <v>22440</v>
      </c>
      <c r="D320" t="s">
        <v>11720</v>
      </c>
    </row>
    <row r="321" spans="1:4" x14ac:dyDescent="0.25">
      <c r="A321">
        <v>304056018</v>
      </c>
      <c r="B321" t="s">
        <v>34683</v>
      </c>
      <c r="C321" t="s">
        <v>22440</v>
      </c>
      <c r="D321" t="s">
        <v>11720</v>
      </c>
    </row>
    <row r="322" spans="1:4" x14ac:dyDescent="0.25">
      <c r="A322">
        <v>304056020</v>
      </c>
      <c r="B322" t="s">
        <v>34684</v>
      </c>
      <c r="C322" t="s">
        <v>22440</v>
      </c>
      <c r="D322" t="s">
        <v>11720</v>
      </c>
    </row>
    <row r="323" spans="1:4" x14ac:dyDescent="0.25">
      <c r="A323">
        <v>304056022</v>
      </c>
      <c r="B323" t="s">
        <v>34685</v>
      </c>
      <c r="C323" t="s">
        <v>22440</v>
      </c>
      <c r="D323" t="s">
        <v>11720</v>
      </c>
    </row>
    <row r="324" spans="1:4" x14ac:dyDescent="0.25">
      <c r="A324">
        <v>304056036</v>
      </c>
      <c r="B324" t="s">
        <v>34686</v>
      </c>
      <c r="C324" t="s">
        <v>22440</v>
      </c>
      <c r="D324" t="s">
        <v>11720</v>
      </c>
    </row>
    <row r="325" spans="1:4" x14ac:dyDescent="0.25">
      <c r="A325">
        <v>304056038</v>
      </c>
      <c r="B325" t="s">
        <v>34687</v>
      </c>
      <c r="C325" t="s">
        <v>22440</v>
      </c>
      <c r="D325" t="s">
        <v>11720</v>
      </c>
    </row>
    <row r="326" spans="1:4" x14ac:dyDescent="0.25">
      <c r="A326">
        <v>304056040</v>
      </c>
      <c r="B326" t="s">
        <v>34688</v>
      </c>
      <c r="C326" t="s">
        <v>22440</v>
      </c>
      <c r="D326" t="s">
        <v>11720</v>
      </c>
    </row>
    <row r="327" spans="1:4" x14ac:dyDescent="0.25">
      <c r="A327">
        <v>304056042</v>
      </c>
      <c r="B327" t="s">
        <v>34689</v>
      </c>
      <c r="C327" t="s">
        <v>22440</v>
      </c>
      <c r="D327" t="s">
        <v>11720</v>
      </c>
    </row>
    <row r="328" spans="1:4" x14ac:dyDescent="0.25">
      <c r="A328">
        <v>304056044</v>
      </c>
      <c r="B328" t="s">
        <v>34690</v>
      </c>
      <c r="C328" t="s">
        <v>22440</v>
      </c>
      <c r="D328" t="s">
        <v>11720</v>
      </c>
    </row>
    <row r="329" spans="1:4" x14ac:dyDescent="0.25">
      <c r="A329">
        <v>304056046</v>
      </c>
      <c r="B329" t="s">
        <v>34691</v>
      </c>
      <c r="C329" t="s">
        <v>22440</v>
      </c>
      <c r="D329" t="s">
        <v>11720</v>
      </c>
    </row>
    <row r="330" spans="1:4" x14ac:dyDescent="0.25">
      <c r="A330">
        <v>304055370</v>
      </c>
      <c r="B330" t="s">
        <v>34692</v>
      </c>
      <c r="C330" t="s">
        <v>22440</v>
      </c>
      <c r="D330" t="s">
        <v>11720</v>
      </c>
    </row>
    <row r="331" spans="1:4" x14ac:dyDescent="0.25">
      <c r="A331">
        <v>304055372</v>
      </c>
      <c r="B331" t="s">
        <v>34693</v>
      </c>
      <c r="C331" t="s">
        <v>22440</v>
      </c>
      <c r="D331" t="s">
        <v>11720</v>
      </c>
    </row>
    <row r="332" spans="1:4" x14ac:dyDescent="0.25">
      <c r="A332">
        <v>304055374</v>
      </c>
      <c r="B332" t="s">
        <v>34694</v>
      </c>
      <c r="C332" t="s">
        <v>22440</v>
      </c>
      <c r="D332" t="s">
        <v>11720</v>
      </c>
    </row>
    <row r="333" spans="1:4" x14ac:dyDescent="0.25">
      <c r="A333">
        <v>304055376</v>
      </c>
      <c r="B333" t="s">
        <v>34695</v>
      </c>
      <c r="C333" t="s">
        <v>22440</v>
      </c>
      <c r="D333" t="s">
        <v>11720</v>
      </c>
    </row>
    <row r="334" spans="1:4" x14ac:dyDescent="0.25">
      <c r="A334">
        <v>304055378</v>
      </c>
      <c r="B334" t="s">
        <v>34696</v>
      </c>
      <c r="C334" t="s">
        <v>22440</v>
      </c>
      <c r="D334" t="s">
        <v>11720</v>
      </c>
    </row>
    <row r="335" spans="1:4" x14ac:dyDescent="0.25">
      <c r="A335">
        <v>304055380</v>
      </c>
      <c r="B335" t="s">
        <v>34697</v>
      </c>
      <c r="C335" t="s">
        <v>22440</v>
      </c>
      <c r="D335" t="s">
        <v>11720</v>
      </c>
    </row>
    <row r="336" spans="1:4" x14ac:dyDescent="0.25">
      <c r="A336">
        <v>304055480</v>
      </c>
      <c r="B336" t="s">
        <v>34698</v>
      </c>
      <c r="C336" t="s">
        <v>22440</v>
      </c>
      <c r="D336" t="s">
        <v>11720</v>
      </c>
    </row>
    <row r="337" spans="1:4" x14ac:dyDescent="0.25">
      <c r="A337">
        <v>304055482</v>
      </c>
      <c r="B337" t="s">
        <v>34699</v>
      </c>
      <c r="C337" t="s">
        <v>22440</v>
      </c>
      <c r="D337" t="s">
        <v>11720</v>
      </c>
    </row>
    <row r="338" spans="1:4" x14ac:dyDescent="0.25">
      <c r="A338">
        <v>304055484</v>
      </c>
      <c r="B338" t="s">
        <v>34700</v>
      </c>
      <c r="C338" t="s">
        <v>22440</v>
      </c>
      <c r="D338" t="s">
        <v>11720</v>
      </c>
    </row>
    <row r="339" spans="1:4" x14ac:dyDescent="0.25">
      <c r="A339">
        <v>304055486</v>
      </c>
      <c r="B339" t="s">
        <v>34701</v>
      </c>
      <c r="C339" t="s">
        <v>22440</v>
      </c>
      <c r="D339" t="s">
        <v>11720</v>
      </c>
    </row>
    <row r="340" spans="1:4" x14ac:dyDescent="0.25">
      <c r="A340">
        <v>304055488</v>
      </c>
      <c r="B340" t="s">
        <v>34702</v>
      </c>
      <c r="C340" t="s">
        <v>22440</v>
      </c>
      <c r="D340" t="s">
        <v>11720</v>
      </c>
    </row>
    <row r="341" spans="1:4" x14ac:dyDescent="0.25">
      <c r="A341">
        <v>304055490</v>
      </c>
      <c r="B341" t="s">
        <v>34703</v>
      </c>
      <c r="C341" t="s">
        <v>22440</v>
      </c>
      <c r="D341" t="s">
        <v>11720</v>
      </c>
    </row>
    <row r="342" spans="1:4" x14ac:dyDescent="0.25">
      <c r="A342">
        <v>304055492</v>
      </c>
      <c r="B342" t="s">
        <v>34704</v>
      </c>
      <c r="C342" t="s">
        <v>22440</v>
      </c>
      <c r="D342" t="s">
        <v>11720</v>
      </c>
    </row>
    <row r="343" spans="1:4" x14ac:dyDescent="0.25">
      <c r="A343">
        <v>304055596</v>
      </c>
      <c r="B343" t="s">
        <v>34705</v>
      </c>
      <c r="C343" t="s">
        <v>22440</v>
      </c>
      <c r="D343" t="s">
        <v>11720</v>
      </c>
    </row>
    <row r="344" spans="1:4" x14ac:dyDescent="0.25">
      <c r="A344">
        <v>304055598</v>
      </c>
      <c r="B344" t="s">
        <v>34706</v>
      </c>
      <c r="C344" t="s">
        <v>22440</v>
      </c>
      <c r="D344" t="s">
        <v>11720</v>
      </c>
    </row>
    <row r="345" spans="1:4" x14ac:dyDescent="0.25">
      <c r="A345">
        <v>304055600</v>
      </c>
      <c r="B345" t="s">
        <v>34707</v>
      </c>
      <c r="C345" t="s">
        <v>22440</v>
      </c>
      <c r="D345" t="s">
        <v>11720</v>
      </c>
    </row>
    <row r="346" spans="1:4" x14ac:dyDescent="0.25">
      <c r="A346">
        <v>304055602</v>
      </c>
      <c r="B346" t="s">
        <v>34708</v>
      </c>
      <c r="C346" t="s">
        <v>22440</v>
      </c>
      <c r="D346" t="s">
        <v>11720</v>
      </c>
    </row>
    <row r="347" spans="1:4" x14ac:dyDescent="0.25">
      <c r="A347">
        <v>304055604</v>
      </c>
      <c r="B347" t="s">
        <v>34709</v>
      </c>
      <c r="C347" t="s">
        <v>22440</v>
      </c>
      <c r="D347" t="s">
        <v>11720</v>
      </c>
    </row>
    <row r="348" spans="1:4" x14ac:dyDescent="0.25">
      <c r="A348">
        <v>304055606</v>
      </c>
      <c r="B348" t="s">
        <v>34710</v>
      </c>
      <c r="C348" t="s">
        <v>22440</v>
      </c>
      <c r="D348" t="s">
        <v>11720</v>
      </c>
    </row>
    <row r="349" spans="1:4" x14ac:dyDescent="0.25">
      <c r="A349">
        <v>304055698</v>
      </c>
      <c r="B349" t="s">
        <v>34711</v>
      </c>
      <c r="C349" t="s">
        <v>22440</v>
      </c>
      <c r="D349" t="s">
        <v>11720</v>
      </c>
    </row>
    <row r="350" spans="1:4" x14ac:dyDescent="0.25">
      <c r="A350">
        <v>304055700</v>
      </c>
      <c r="B350" t="s">
        <v>34712</v>
      </c>
      <c r="C350" t="s">
        <v>22440</v>
      </c>
      <c r="D350" t="s">
        <v>11720</v>
      </c>
    </row>
    <row r="351" spans="1:4" x14ac:dyDescent="0.25">
      <c r="A351">
        <v>304055702</v>
      </c>
      <c r="B351" t="s">
        <v>34713</v>
      </c>
      <c r="C351" t="s">
        <v>22440</v>
      </c>
      <c r="D351" t="s">
        <v>11720</v>
      </c>
    </row>
    <row r="352" spans="1:4" x14ac:dyDescent="0.25">
      <c r="A352">
        <v>304055704</v>
      </c>
      <c r="B352" t="s">
        <v>34714</v>
      </c>
      <c r="C352" t="s">
        <v>22440</v>
      </c>
      <c r="D352" t="s">
        <v>11720</v>
      </c>
    </row>
    <row r="353" spans="1:4" x14ac:dyDescent="0.25">
      <c r="A353">
        <v>304055706</v>
      </c>
      <c r="B353" t="s">
        <v>34715</v>
      </c>
      <c r="C353" t="s">
        <v>22440</v>
      </c>
      <c r="D353" t="s">
        <v>11720</v>
      </c>
    </row>
    <row r="354" spans="1:4" x14ac:dyDescent="0.25">
      <c r="A354">
        <v>304055708</v>
      </c>
      <c r="B354" t="s">
        <v>34716</v>
      </c>
      <c r="C354" t="s">
        <v>22440</v>
      </c>
      <c r="D354" t="s">
        <v>11720</v>
      </c>
    </row>
    <row r="355" spans="1:4" x14ac:dyDescent="0.25">
      <c r="A355">
        <v>304055806</v>
      </c>
      <c r="B355" t="s">
        <v>34717</v>
      </c>
      <c r="C355" t="s">
        <v>22440</v>
      </c>
      <c r="D355" t="s">
        <v>11720</v>
      </c>
    </row>
    <row r="356" spans="1:4" x14ac:dyDescent="0.25">
      <c r="A356">
        <v>304055808</v>
      </c>
      <c r="B356" t="s">
        <v>34718</v>
      </c>
      <c r="C356" t="s">
        <v>22440</v>
      </c>
      <c r="D356" t="s">
        <v>11720</v>
      </c>
    </row>
    <row r="357" spans="1:4" x14ac:dyDescent="0.25">
      <c r="A357">
        <v>304055810</v>
      </c>
      <c r="B357" t="s">
        <v>34719</v>
      </c>
      <c r="C357" t="s">
        <v>22440</v>
      </c>
      <c r="D357" t="s">
        <v>11720</v>
      </c>
    </row>
    <row r="358" spans="1:4" x14ac:dyDescent="0.25">
      <c r="A358">
        <v>304055812</v>
      </c>
      <c r="B358" t="s">
        <v>34720</v>
      </c>
      <c r="C358" t="s">
        <v>22440</v>
      </c>
      <c r="D358" t="s">
        <v>11720</v>
      </c>
    </row>
    <row r="359" spans="1:4" x14ac:dyDescent="0.25">
      <c r="A359">
        <v>304055814</v>
      </c>
      <c r="B359" t="s">
        <v>34721</v>
      </c>
      <c r="C359" t="s">
        <v>22440</v>
      </c>
      <c r="D359" t="s">
        <v>11720</v>
      </c>
    </row>
    <row r="360" spans="1:4" x14ac:dyDescent="0.25">
      <c r="A360">
        <v>304055816</v>
      </c>
      <c r="B360" t="s">
        <v>34722</v>
      </c>
      <c r="C360" t="s">
        <v>22440</v>
      </c>
      <c r="D360" t="s">
        <v>11720</v>
      </c>
    </row>
    <row r="361" spans="1:4" x14ac:dyDescent="0.25">
      <c r="A361">
        <v>304055914</v>
      </c>
      <c r="B361" t="s">
        <v>34723</v>
      </c>
      <c r="C361" t="s">
        <v>22440</v>
      </c>
      <c r="D361" t="s">
        <v>11720</v>
      </c>
    </row>
    <row r="362" spans="1:4" x14ac:dyDescent="0.25">
      <c r="A362">
        <v>304055916</v>
      </c>
      <c r="B362" t="s">
        <v>34724</v>
      </c>
      <c r="C362" t="s">
        <v>22440</v>
      </c>
      <c r="D362" t="s">
        <v>11720</v>
      </c>
    </row>
    <row r="363" spans="1:4" x14ac:dyDescent="0.25">
      <c r="A363">
        <v>304055918</v>
      </c>
      <c r="B363" t="s">
        <v>34725</v>
      </c>
      <c r="C363" t="s">
        <v>22440</v>
      </c>
      <c r="D363" t="s">
        <v>11720</v>
      </c>
    </row>
    <row r="364" spans="1:4" x14ac:dyDescent="0.25">
      <c r="A364">
        <v>304055920</v>
      </c>
      <c r="B364" t="s">
        <v>34726</v>
      </c>
      <c r="C364" t="s">
        <v>22440</v>
      </c>
      <c r="D364" t="s">
        <v>11720</v>
      </c>
    </row>
    <row r="365" spans="1:4" x14ac:dyDescent="0.25">
      <c r="A365">
        <v>304055922</v>
      </c>
      <c r="B365" t="s">
        <v>34727</v>
      </c>
      <c r="C365" t="s">
        <v>22440</v>
      </c>
      <c r="D365" t="s">
        <v>11720</v>
      </c>
    </row>
    <row r="366" spans="1:4" x14ac:dyDescent="0.25">
      <c r="A366">
        <v>304055924</v>
      </c>
      <c r="B366" t="s">
        <v>34728</v>
      </c>
      <c r="C366" t="s">
        <v>22440</v>
      </c>
      <c r="D366" t="s">
        <v>11720</v>
      </c>
    </row>
    <row r="367" spans="1:4" x14ac:dyDescent="0.25">
      <c r="A367">
        <v>304056316</v>
      </c>
      <c r="B367" t="s">
        <v>34729</v>
      </c>
      <c r="C367" t="s">
        <v>22440</v>
      </c>
      <c r="D367" t="s">
        <v>11720</v>
      </c>
    </row>
    <row r="368" spans="1:4" x14ac:dyDescent="0.25">
      <c r="A368">
        <v>304056318</v>
      </c>
      <c r="B368" t="s">
        <v>34730</v>
      </c>
      <c r="C368" t="s">
        <v>22440</v>
      </c>
      <c r="D368" t="s">
        <v>11720</v>
      </c>
    </row>
    <row r="369" spans="1:4" x14ac:dyDescent="0.25">
      <c r="A369">
        <v>304056320</v>
      </c>
      <c r="B369" t="s">
        <v>34731</v>
      </c>
      <c r="C369" t="s">
        <v>22440</v>
      </c>
      <c r="D369" t="s">
        <v>11720</v>
      </c>
    </row>
    <row r="370" spans="1:4" x14ac:dyDescent="0.25">
      <c r="A370">
        <v>304056322</v>
      </c>
      <c r="B370" t="s">
        <v>34732</v>
      </c>
      <c r="C370" t="s">
        <v>22440</v>
      </c>
      <c r="D370" t="s">
        <v>11720</v>
      </c>
    </row>
    <row r="371" spans="1:4" x14ac:dyDescent="0.25">
      <c r="A371">
        <v>304056324</v>
      </c>
      <c r="B371" t="s">
        <v>34733</v>
      </c>
      <c r="C371" t="s">
        <v>22440</v>
      </c>
      <c r="D371" t="s">
        <v>11720</v>
      </c>
    </row>
    <row r="372" spans="1:4" x14ac:dyDescent="0.25">
      <c r="A372">
        <v>304056326</v>
      </c>
      <c r="B372" t="s">
        <v>34734</v>
      </c>
      <c r="C372" t="s">
        <v>22440</v>
      </c>
      <c r="D372" t="s">
        <v>11720</v>
      </c>
    </row>
    <row r="373" spans="1:4" x14ac:dyDescent="0.25">
      <c r="A373">
        <v>304056026</v>
      </c>
      <c r="B373" t="s">
        <v>34735</v>
      </c>
      <c r="C373" t="s">
        <v>22440</v>
      </c>
      <c r="D373" t="s">
        <v>11720</v>
      </c>
    </row>
    <row r="374" spans="1:4" x14ac:dyDescent="0.25">
      <c r="A374">
        <v>304056028</v>
      </c>
      <c r="B374" t="s">
        <v>34736</v>
      </c>
      <c r="C374" t="s">
        <v>22440</v>
      </c>
      <c r="D374" t="s">
        <v>11720</v>
      </c>
    </row>
    <row r="375" spans="1:4" x14ac:dyDescent="0.25">
      <c r="A375">
        <v>304056030</v>
      </c>
      <c r="B375" t="s">
        <v>34737</v>
      </c>
      <c r="C375" t="s">
        <v>22440</v>
      </c>
      <c r="D375" t="s">
        <v>11720</v>
      </c>
    </row>
    <row r="376" spans="1:4" x14ac:dyDescent="0.25">
      <c r="A376">
        <v>304056032</v>
      </c>
      <c r="B376" t="s">
        <v>34738</v>
      </c>
      <c r="C376" t="s">
        <v>22440</v>
      </c>
      <c r="D376" t="s">
        <v>11720</v>
      </c>
    </row>
    <row r="377" spans="1:4" x14ac:dyDescent="0.25">
      <c r="A377">
        <v>304056034</v>
      </c>
      <c r="B377" t="s">
        <v>34739</v>
      </c>
      <c r="C377" t="s">
        <v>22440</v>
      </c>
      <c r="D377" t="s">
        <v>11720</v>
      </c>
    </row>
    <row r="378" spans="1:4" x14ac:dyDescent="0.25">
      <c r="A378">
        <v>304056024</v>
      </c>
      <c r="B378" t="s">
        <v>34740</v>
      </c>
      <c r="C378" t="s">
        <v>22440</v>
      </c>
      <c r="D378" t="s">
        <v>11720</v>
      </c>
    </row>
    <row r="379" spans="1:4" x14ac:dyDescent="0.25">
      <c r="A379">
        <v>304056048</v>
      </c>
      <c r="B379" t="s">
        <v>34741</v>
      </c>
      <c r="C379" t="s">
        <v>22440</v>
      </c>
      <c r="D379" t="s">
        <v>11720</v>
      </c>
    </row>
    <row r="380" spans="1:4" x14ac:dyDescent="0.25">
      <c r="A380">
        <v>304056050</v>
      </c>
      <c r="B380" t="s">
        <v>34742</v>
      </c>
      <c r="C380" t="s">
        <v>22440</v>
      </c>
      <c r="D380" t="s">
        <v>11720</v>
      </c>
    </row>
    <row r="381" spans="1:4" x14ac:dyDescent="0.25">
      <c r="A381">
        <v>304056052</v>
      </c>
      <c r="B381" t="s">
        <v>34743</v>
      </c>
      <c r="C381" t="s">
        <v>22440</v>
      </c>
      <c r="D381" t="s">
        <v>11720</v>
      </c>
    </row>
    <row r="382" spans="1:4" x14ac:dyDescent="0.25">
      <c r="A382">
        <v>304056054</v>
      </c>
      <c r="B382" t="s">
        <v>34744</v>
      </c>
      <c r="C382" t="s">
        <v>22440</v>
      </c>
      <c r="D382" t="s">
        <v>11720</v>
      </c>
    </row>
    <row r="383" spans="1:4" x14ac:dyDescent="0.25">
      <c r="A383">
        <v>304056056</v>
      </c>
      <c r="B383" t="s">
        <v>34745</v>
      </c>
      <c r="C383" t="s">
        <v>22440</v>
      </c>
      <c r="D383" t="s">
        <v>11720</v>
      </c>
    </row>
    <row r="384" spans="1:4" x14ac:dyDescent="0.25">
      <c r="A384">
        <v>304056058</v>
      </c>
      <c r="B384" t="s">
        <v>34746</v>
      </c>
      <c r="C384" t="s">
        <v>22440</v>
      </c>
      <c r="D384" t="s">
        <v>11720</v>
      </c>
    </row>
    <row r="385" spans="1:4" x14ac:dyDescent="0.25">
      <c r="A385">
        <v>304056060</v>
      </c>
      <c r="B385" t="s">
        <v>34747</v>
      </c>
      <c r="C385" t="s">
        <v>22440</v>
      </c>
      <c r="D385" t="s">
        <v>11720</v>
      </c>
    </row>
    <row r="386" spans="1:4" x14ac:dyDescent="0.25">
      <c r="A386">
        <v>304056062</v>
      </c>
      <c r="B386" t="s">
        <v>34748</v>
      </c>
      <c r="C386" t="s">
        <v>22440</v>
      </c>
      <c r="D386" t="s">
        <v>11720</v>
      </c>
    </row>
    <row r="387" spans="1:4" x14ac:dyDescent="0.25">
      <c r="A387">
        <v>304056064</v>
      </c>
      <c r="B387" t="s">
        <v>34749</v>
      </c>
      <c r="C387" t="s">
        <v>22440</v>
      </c>
      <c r="D387" t="s">
        <v>11720</v>
      </c>
    </row>
    <row r="388" spans="1:4" x14ac:dyDescent="0.25">
      <c r="A388">
        <v>304056066</v>
      </c>
      <c r="B388" t="s">
        <v>34750</v>
      </c>
      <c r="C388" t="s">
        <v>22440</v>
      </c>
      <c r="D388" t="s">
        <v>11720</v>
      </c>
    </row>
    <row r="389" spans="1:4" x14ac:dyDescent="0.25">
      <c r="A389">
        <v>304056068</v>
      </c>
      <c r="B389" t="s">
        <v>34751</v>
      </c>
      <c r="C389" t="s">
        <v>22440</v>
      </c>
      <c r="D389" t="s">
        <v>11720</v>
      </c>
    </row>
    <row r="390" spans="1:4" x14ac:dyDescent="0.25">
      <c r="A390">
        <v>304056070</v>
      </c>
      <c r="B390" t="s">
        <v>34752</v>
      </c>
      <c r="C390" t="s">
        <v>22440</v>
      </c>
      <c r="D390" t="s">
        <v>11720</v>
      </c>
    </row>
    <row r="391" spans="1:4" x14ac:dyDescent="0.25">
      <c r="A391">
        <v>304056072</v>
      </c>
      <c r="B391" t="s">
        <v>34753</v>
      </c>
      <c r="C391" t="s">
        <v>22440</v>
      </c>
      <c r="D391" t="s">
        <v>11720</v>
      </c>
    </row>
    <row r="392" spans="1:4" x14ac:dyDescent="0.25">
      <c r="A392">
        <v>304056074</v>
      </c>
      <c r="B392" t="s">
        <v>34754</v>
      </c>
      <c r="C392" t="s">
        <v>22440</v>
      </c>
      <c r="D392" t="s">
        <v>11720</v>
      </c>
    </row>
    <row r="393" spans="1:4" x14ac:dyDescent="0.25">
      <c r="A393">
        <v>304056076</v>
      </c>
      <c r="B393" t="s">
        <v>34755</v>
      </c>
      <c r="C393" t="s">
        <v>22440</v>
      </c>
      <c r="D393" t="s">
        <v>11720</v>
      </c>
    </row>
    <row r="394" spans="1:4" x14ac:dyDescent="0.25">
      <c r="A394">
        <v>304056078</v>
      </c>
      <c r="B394" t="s">
        <v>34756</v>
      </c>
      <c r="C394" t="s">
        <v>22440</v>
      </c>
      <c r="D394" t="s">
        <v>11720</v>
      </c>
    </row>
    <row r="395" spans="1:4" x14ac:dyDescent="0.25">
      <c r="A395">
        <v>304056080</v>
      </c>
      <c r="B395" t="s">
        <v>34757</v>
      </c>
      <c r="C395" t="s">
        <v>22440</v>
      </c>
      <c r="D395" t="s">
        <v>11720</v>
      </c>
    </row>
    <row r="396" spans="1:4" x14ac:dyDescent="0.25">
      <c r="A396">
        <v>304056082</v>
      </c>
      <c r="B396" t="s">
        <v>34758</v>
      </c>
      <c r="C396" t="s">
        <v>22440</v>
      </c>
      <c r="D396" t="s">
        <v>11720</v>
      </c>
    </row>
    <row r="397" spans="1:4" x14ac:dyDescent="0.25">
      <c r="A397">
        <v>304056106</v>
      </c>
      <c r="B397" t="s">
        <v>34759</v>
      </c>
      <c r="C397" t="s">
        <v>22440</v>
      </c>
      <c r="D397" t="s">
        <v>11720</v>
      </c>
    </row>
    <row r="398" spans="1:4" x14ac:dyDescent="0.25">
      <c r="A398">
        <v>304056108</v>
      </c>
      <c r="B398" t="s">
        <v>34760</v>
      </c>
      <c r="C398" t="s">
        <v>22440</v>
      </c>
      <c r="D398" t="s">
        <v>11720</v>
      </c>
    </row>
    <row r="399" spans="1:4" x14ac:dyDescent="0.25">
      <c r="A399">
        <v>304056110</v>
      </c>
      <c r="B399" t="s">
        <v>34761</v>
      </c>
      <c r="C399" t="s">
        <v>22440</v>
      </c>
      <c r="D399" t="s">
        <v>11720</v>
      </c>
    </row>
    <row r="400" spans="1:4" x14ac:dyDescent="0.25">
      <c r="A400">
        <v>304056112</v>
      </c>
      <c r="B400" t="s">
        <v>34762</v>
      </c>
      <c r="C400" t="s">
        <v>22440</v>
      </c>
      <c r="D400" t="s">
        <v>11720</v>
      </c>
    </row>
    <row r="401" spans="1:4" x14ac:dyDescent="0.25">
      <c r="A401">
        <v>304056114</v>
      </c>
      <c r="B401" t="s">
        <v>34763</v>
      </c>
      <c r="C401" t="s">
        <v>22440</v>
      </c>
      <c r="D401" t="s">
        <v>11720</v>
      </c>
    </row>
    <row r="402" spans="1:4" x14ac:dyDescent="0.25">
      <c r="A402">
        <v>304056116</v>
      </c>
      <c r="B402" t="s">
        <v>34764</v>
      </c>
      <c r="C402" t="s">
        <v>22440</v>
      </c>
      <c r="D402" t="s">
        <v>11720</v>
      </c>
    </row>
    <row r="403" spans="1:4" x14ac:dyDescent="0.25">
      <c r="A403">
        <v>304055382</v>
      </c>
      <c r="B403" t="s">
        <v>34765</v>
      </c>
      <c r="C403" t="s">
        <v>22440</v>
      </c>
      <c r="D403" t="s">
        <v>11720</v>
      </c>
    </row>
    <row r="404" spans="1:4" x14ac:dyDescent="0.25">
      <c r="A404">
        <v>304055384</v>
      </c>
      <c r="B404" t="s">
        <v>34766</v>
      </c>
      <c r="C404" t="s">
        <v>22440</v>
      </c>
      <c r="D404" t="s">
        <v>11720</v>
      </c>
    </row>
    <row r="405" spans="1:4" x14ac:dyDescent="0.25">
      <c r="A405">
        <v>304055386</v>
      </c>
      <c r="B405" t="s">
        <v>34767</v>
      </c>
      <c r="C405" t="s">
        <v>22440</v>
      </c>
      <c r="D405" t="s">
        <v>11720</v>
      </c>
    </row>
    <row r="406" spans="1:4" x14ac:dyDescent="0.25">
      <c r="A406">
        <v>304055388</v>
      </c>
      <c r="B406" t="s">
        <v>34768</v>
      </c>
      <c r="C406" t="s">
        <v>22440</v>
      </c>
      <c r="D406" t="s">
        <v>11720</v>
      </c>
    </row>
    <row r="407" spans="1:4" x14ac:dyDescent="0.25">
      <c r="A407">
        <v>304055390</v>
      </c>
      <c r="B407" t="s">
        <v>34769</v>
      </c>
      <c r="C407" t="s">
        <v>22440</v>
      </c>
      <c r="D407" t="s">
        <v>11720</v>
      </c>
    </row>
    <row r="408" spans="1:4" x14ac:dyDescent="0.25">
      <c r="A408">
        <v>304055392</v>
      </c>
      <c r="B408" t="s">
        <v>34770</v>
      </c>
      <c r="C408" t="s">
        <v>22440</v>
      </c>
      <c r="D408" t="s">
        <v>11720</v>
      </c>
    </row>
    <row r="409" spans="1:4" x14ac:dyDescent="0.25">
      <c r="A409">
        <v>304055494</v>
      </c>
      <c r="B409" t="s">
        <v>34771</v>
      </c>
      <c r="C409" t="s">
        <v>22440</v>
      </c>
      <c r="D409" t="s">
        <v>11720</v>
      </c>
    </row>
    <row r="410" spans="1:4" x14ac:dyDescent="0.25">
      <c r="A410">
        <v>304055496</v>
      </c>
      <c r="B410" t="s">
        <v>34772</v>
      </c>
      <c r="C410" t="s">
        <v>22440</v>
      </c>
      <c r="D410" t="s">
        <v>11720</v>
      </c>
    </row>
    <row r="411" spans="1:4" x14ac:dyDescent="0.25">
      <c r="A411">
        <v>304055498</v>
      </c>
      <c r="B411" t="s">
        <v>34773</v>
      </c>
      <c r="C411" t="s">
        <v>22440</v>
      </c>
      <c r="D411" t="s">
        <v>11720</v>
      </c>
    </row>
    <row r="412" spans="1:4" x14ac:dyDescent="0.25">
      <c r="A412">
        <v>304055500</v>
      </c>
      <c r="B412" t="s">
        <v>34774</v>
      </c>
      <c r="C412" t="s">
        <v>22440</v>
      </c>
      <c r="D412" t="s">
        <v>11720</v>
      </c>
    </row>
    <row r="413" spans="1:4" x14ac:dyDescent="0.25">
      <c r="A413">
        <v>304055502</v>
      </c>
      <c r="B413" t="s">
        <v>34775</v>
      </c>
      <c r="C413" t="s">
        <v>22440</v>
      </c>
      <c r="D413" t="s">
        <v>11720</v>
      </c>
    </row>
    <row r="414" spans="1:4" x14ac:dyDescent="0.25">
      <c r="A414">
        <v>304055504</v>
      </c>
      <c r="B414" t="s">
        <v>34776</v>
      </c>
      <c r="C414" t="s">
        <v>22440</v>
      </c>
      <c r="D414" t="s">
        <v>11720</v>
      </c>
    </row>
    <row r="415" spans="1:4" x14ac:dyDescent="0.25">
      <c r="A415">
        <v>304055608</v>
      </c>
      <c r="B415" t="s">
        <v>34777</v>
      </c>
      <c r="C415" t="s">
        <v>22440</v>
      </c>
      <c r="D415" t="s">
        <v>11720</v>
      </c>
    </row>
    <row r="416" spans="1:4" x14ac:dyDescent="0.25">
      <c r="A416">
        <v>304055610</v>
      </c>
      <c r="B416" t="s">
        <v>34778</v>
      </c>
      <c r="C416" t="s">
        <v>22440</v>
      </c>
      <c r="D416" t="s">
        <v>11720</v>
      </c>
    </row>
    <row r="417" spans="1:4" x14ac:dyDescent="0.25">
      <c r="A417">
        <v>304055612</v>
      </c>
      <c r="B417" t="s">
        <v>34779</v>
      </c>
      <c r="C417" t="s">
        <v>22440</v>
      </c>
      <c r="D417" t="s">
        <v>11720</v>
      </c>
    </row>
    <row r="418" spans="1:4" x14ac:dyDescent="0.25">
      <c r="A418">
        <v>304055614</v>
      </c>
      <c r="B418" t="s">
        <v>34780</v>
      </c>
      <c r="C418" t="s">
        <v>22440</v>
      </c>
      <c r="D418" t="s">
        <v>11720</v>
      </c>
    </row>
    <row r="419" spans="1:4" x14ac:dyDescent="0.25">
      <c r="A419">
        <v>304055616</v>
      </c>
      <c r="B419" t="s">
        <v>34781</v>
      </c>
      <c r="C419" t="s">
        <v>22440</v>
      </c>
      <c r="D419" t="s">
        <v>11720</v>
      </c>
    </row>
    <row r="420" spans="1:4" x14ac:dyDescent="0.25">
      <c r="A420">
        <v>304055618</v>
      </c>
      <c r="B420" t="s">
        <v>34782</v>
      </c>
      <c r="C420" t="s">
        <v>22440</v>
      </c>
      <c r="D420" t="s">
        <v>11720</v>
      </c>
    </row>
    <row r="421" spans="1:4" x14ac:dyDescent="0.25">
      <c r="A421">
        <v>304055710</v>
      </c>
      <c r="B421" t="s">
        <v>34783</v>
      </c>
      <c r="C421" t="s">
        <v>22440</v>
      </c>
      <c r="D421" t="s">
        <v>11720</v>
      </c>
    </row>
    <row r="422" spans="1:4" x14ac:dyDescent="0.25">
      <c r="A422">
        <v>304055712</v>
      </c>
      <c r="B422" t="s">
        <v>34784</v>
      </c>
      <c r="C422" t="s">
        <v>22440</v>
      </c>
      <c r="D422" t="s">
        <v>11720</v>
      </c>
    </row>
    <row r="423" spans="1:4" x14ac:dyDescent="0.25">
      <c r="A423">
        <v>304055716</v>
      </c>
      <c r="B423" t="s">
        <v>34785</v>
      </c>
      <c r="C423" t="s">
        <v>22440</v>
      </c>
      <c r="D423" t="s">
        <v>11720</v>
      </c>
    </row>
    <row r="424" spans="1:4" x14ac:dyDescent="0.25">
      <c r="A424">
        <v>304055718</v>
      </c>
      <c r="B424" t="s">
        <v>34786</v>
      </c>
      <c r="C424" t="s">
        <v>22440</v>
      </c>
      <c r="D424" t="s">
        <v>11720</v>
      </c>
    </row>
    <row r="425" spans="1:4" x14ac:dyDescent="0.25">
      <c r="A425">
        <v>304055714</v>
      </c>
      <c r="B425" t="s">
        <v>34787</v>
      </c>
      <c r="C425" t="s">
        <v>22440</v>
      </c>
      <c r="D425" t="s">
        <v>11720</v>
      </c>
    </row>
    <row r="426" spans="1:4" x14ac:dyDescent="0.25">
      <c r="A426">
        <v>304055720</v>
      </c>
      <c r="B426" t="s">
        <v>34788</v>
      </c>
      <c r="C426" t="s">
        <v>22440</v>
      </c>
      <c r="D426" t="s">
        <v>11720</v>
      </c>
    </row>
    <row r="427" spans="1:4" x14ac:dyDescent="0.25">
      <c r="A427">
        <v>304055818</v>
      </c>
      <c r="B427" t="s">
        <v>34789</v>
      </c>
      <c r="C427" t="s">
        <v>22440</v>
      </c>
      <c r="D427" t="s">
        <v>11720</v>
      </c>
    </row>
    <row r="428" spans="1:4" x14ac:dyDescent="0.25">
      <c r="A428">
        <v>304055820</v>
      </c>
      <c r="B428" t="s">
        <v>34790</v>
      </c>
      <c r="C428" t="s">
        <v>22440</v>
      </c>
      <c r="D428" t="s">
        <v>11720</v>
      </c>
    </row>
    <row r="429" spans="1:4" x14ac:dyDescent="0.25">
      <c r="A429">
        <v>304055822</v>
      </c>
      <c r="B429" t="s">
        <v>34791</v>
      </c>
      <c r="C429" t="s">
        <v>22440</v>
      </c>
      <c r="D429" t="s">
        <v>11720</v>
      </c>
    </row>
    <row r="430" spans="1:4" x14ac:dyDescent="0.25">
      <c r="A430">
        <v>304055824</v>
      </c>
      <c r="B430" t="s">
        <v>34792</v>
      </c>
      <c r="C430" t="s">
        <v>22440</v>
      </c>
      <c r="D430" t="s">
        <v>11720</v>
      </c>
    </row>
    <row r="431" spans="1:4" x14ac:dyDescent="0.25">
      <c r="A431">
        <v>304055826</v>
      </c>
      <c r="B431" t="s">
        <v>34793</v>
      </c>
      <c r="C431" t="s">
        <v>22440</v>
      </c>
      <c r="D431" t="s">
        <v>11720</v>
      </c>
    </row>
    <row r="432" spans="1:4" x14ac:dyDescent="0.25">
      <c r="A432">
        <v>304055828</v>
      </c>
      <c r="B432" t="s">
        <v>34794</v>
      </c>
      <c r="C432" t="s">
        <v>22440</v>
      </c>
      <c r="D432" t="s">
        <v>11720</v>
      </c>
    </row>
    <row r="433" spans="1:4" x14ac:dyDescent="0.25">
      <c r="A433">
        <v>304055926</v>
      </c>
      <c r="B433" t="s">
        <v>34795</v>
      </c>
      <c r="C433" t="s">
        <v>22440</v>
      </c>
      <c r="D433" t="s">
        <v>11720</v>
      </c>
    </row>
    <row r="434" spans="1:4" x14ac:dyDescent="0.25">
      <c r="A434">
        <v>304055928</v>
      </c>
      <c r="B434" t="s">
        <v>34796</v>
      </c>
      <c r="C434" t="s">
        <v>22440</v>
      </c>
      <c r="D434" t="s">
        <v>11720</v>
      </c>
    </row>
    <row r="435" spans="1:4" x14ac:dyDescent="0.25">
      <c r="A435">
        <v>304055930</v>
      </c>
      <c r="B435" t="s">
        <v>34797</v>
      </c>
      <c r="C435" t="s">
        <v>22440</v>
      </c>
      <c r="D435" t="s">
        <v>11720</v>
      </c>
    </row>
    <row r="436" spans="1:4" x14ac:dyDescent="0.25">
      <c r="A436">
        <v>304055932</v>
      </c>
      <c r="B436" t="s">
        <v>34798</v>
      </c>
      <c r="C436" t="s">
        <v>22440</v>
      </c>
      <c r="D436" t="s">
        <v>11720</v>
      </c>
    </row>
    <row r="437" spans="1:4" x14ac:dyDescent="0.25">
      <c r="A437">
        <v>304055934</v>
      </c>
      <c r="B437" t="s">
        <v>34799</v>
      </c>
      <c r="C437" t="s">
        <v>22440</v>
      </c>
      <c r="D437" t="s">
        <v>11720</v>
      </c>
    </row>
    <row r="438" spans="1:4" x14ac:dyDescent="0.25">
      <c r="A438">
        <v>304055936</v>
      </c>
      <c r="B438" t="s">
        <v>34800</v>
      </c>
      <c r="C438" t="s">
        <v>22440</v>
      </c>
      <c r="D438" t="s">
        <v>11720</v>
      </c>
    </row>
    <row r="439" spans="1:4" x14ac:dyDescent="0.25">
      <c r="A439">
        <v>304056376</v>
      </c>
      <c r="B439" t="s">
        <v>34801</v>
      </c>
      <c r="C439" t="s">
        <v>22440</v>
      </c>
      <c r="D439" t="s">
        <v>11720</v>
      </c>
    </row>
    <row r="440" spans="1:4" x14ac:dyDescent="0.25">
      <c r="A440">
        <v>304056378</v>
      </c>
      <c r="B440" t="s">
        <v>34802</v>
      </c>
      <c r="C440" t="s">
        <v>22440</v>
      </c>
      <c r="D440" t="s">
        <v>11720</v>
      </c>
    </row>
    <row r="441" spans="1:4" x14ac:dyDescent="0.25">
      <c r="A441">
        <v>304056380</v>
      </c>
      <c r="B441" t="s">
        <v>34803</v>
      </c>
      <c r="C441" t="s">
        <v>22440</v>
      </c>
      <c r="D441" t="s">
        <v>11720</v>
      </c>
    </row>
    <row r="442" spans="1:4" x14ac:dyDescent="0.25">
      <c r="A442">
        <v>304056382</v>
      </c>
      <c r="B442" t="s">
        <v>34804</v>
      </c>
      <c r="C442" t="s">
        <v>22440</v>
      </c>
      <c r="D442" t="s">
        <v>11720</v>
      </c>
    </row>
    <row r="443" spans="1:4" x14ac:dyDescent="0.25">
      <c r="A443">
        <v>304056384</v>
      </c>
      <c r="B443" t="s">
        <v>34805</v>
      </c>
      <c r="C443" t="s">
        <v>22440</v>
      </c>
      <c r="D443" t="s">
        <v>11720</v>
      </c>
    </row>
    <row r="444" spans="1:4" x14ac:dyDescent="0.25">
      <c r="A444">
        <v>304056386</v>
      </c>
      <c r="B444" t="s">
        <v>34806</v>
      </c>
      <c r="C444" t="s">
        <v>22440</v>
      </c>
      <c r="D444" t="s">
        <v>11720</v>
      </c>
    </row>
    <row r="445" spans="1:4" x14ac:dyDescent="0.25">
      <c r="A445">
        <v>304056084</v>
      </c>
      <c r="B445" t="s">
        <v>34807</v>
      </c>
      <c r="C445" t="s">
        <v>22440</v>
      </c>
      <c r="D445" t="s">
        <v>11720</v>
      </c>
    </row>
    <row r="446" spans="1:4" x14ac:dyDescent="0.25">
      <c r="A446">
        <v>304056086</v>
      </c>
      <c r="B446" t="s">
        <v>34808</v>
      </c>
      <c r="C446" t="s">
        <v>22440</v>
      </c>
      <c r="D446" t="s">
        <v>11720</v>
      </c>
    </row>
    <row r="447" spans="1:4" x14ac:dyDescent="0.25">
      <c r="A447">
        <v>304056088</v>
      </c>
      <c r="B447" t="s">
        <v>34809</v>
      </c>
      <c r="C447" t="s">
        <v>22440</v>
      </c>
      <c r="D447" t="s">
        <v>11720</v>
      </c>
    </row>
    <row r="448" spans="1:4" x14ac:dyDescent="0.25">
      <c r="A448">
        <v>304056090</v>
      </c>
      <c r="B448" t="s">
        <v>34810</v>
      </c>
      <c r="C448" t="s">
        <v>22440</v>
      </c>
      <c r="D448" t="s">
        <v>11720</v>
      </c>
    </row>
    <row r="449" spans="1:4" x14ac:dyDescent="0.25">
      <c r="A449">
        <v>304056092</v>
      </c>
      <c r="B449" t="s">
        <v>34811</v>
      </c>
      <c r="C449" t="s">
        <v>22440</v>
      </c>
      <c r="D449" t="s">
        <v>11720</v>
      </c>
    </row>
    <row r="450" spans="1:4" x14ac:dyDescent="0.25">
      <c r="A450">
        <v>304056094</v>
      </c>
      <c r="B450" t="s">
        <v>34812</v>
      </c>
      <c r="C450" t="s">
        <v>22440</v>
      </c>
      <c r="D450" t="s">
        <v>11720</v>
      </c>
    </row>
    <row r="451" spans="1:4" x14ac:dyDescent="0.25">
      <c r="A451">
        <v>304056120</v>
      </c>
      <c r="B451" t="s">
        <v>34813</v>
      </c>
      <c r="C451" t="s">
        <v>22440</v>
      </c>
      <c r="D451" t="s">
        <v>11720</v>
      </c>
    </row>
    <row r="452" spans="1:4" x14ac:dyDescent="0.25">
      <c r="A452">
        <v>304056122</v>
      </c>
      <c r="B452" t="s">
        <v>34814</v>
      </c>
      <c r="C452" t="s">
        <v>22440</v>
      </c>
      <c r="D452" t="s">
        <v>11720</v>
      </c>
    </row>
    <row r="453" spans="1:4" x14ac:dyDescent="0.25">
      <c r="A453">
        <v>304056124</v>
      </c>
      <c r="B453" t="s">
        <v>34815</v>
      </c>
      <c r="C453" t="s">
        <v>22440</v>
      </c>
      <c r="D453" t="s">
        <v>11720</v>
      </c>
    </row>
    <row r="454" spans="1:4" x14ac:dyDescent="0.25">
      <c r="A454">
        <v>304056126</v>
      </c>
      <c r="B454" t="s">
        <v>34816</v>
      </c>
      <c r="C454" t="s">
        <v>22440</v>
      </c>
      <c r="D454" t="s">
        <v>11720</v>
      </c>
    </row>
    <row r="455" spans="1:4" x14ac:dyDescent="0.25">
      <c r="A455">
        <v>304056128</v>
      </c>
      <c r="B455" t="s">
        <v>34817</v>
      </c>
      <c r="C455" t="s">
        <v>22440</v>
      </c>
      <c r="D455" t="s">
        <v>11720</v>
      </c>
    </row>
    <row r="456" spans="1:4" x14ac:dyDescent="0.25">
      <c r="A456">
        <v>304056118</v>
      </c>
      <c r="B456" t="s">
        <v>34818</v>
      </c>
      <c r="C456" t="s">
        <v>22440</v>
      </c>
      <c r="D456" t="s">
        <v>11720</v>
      </c>
    </row>
    <row r="457" spans="1:4" x14ac:dyDescent="0.25">
      <c r="A457">
        <v>304056130</v>
      </c>
      <c r="B457" t="s">
        <v>34819</v>
      </c>
      <c r="C457" t="s">
        <v>22440</v>
      </c>
      <c r="D457" t="s">
        <v>11720</v>
      </c>
    </row>
    <row r="458" spans="1:4" x14ac:dyDescent="0.25">
      <c r="A458">
        <v>304056132</v>
      </c>
      <c r="B458" t="s">
        <v>34820</v>
      </c>
      <c r="C458" t="s">
        <v>22440</v>
      </c>
      <c r="D458" t="s">
        <v>11720</v>
      </c>
    </row>
    <row r="459" spans="1:4" x14ac:dyDescent="0.25">
      <c r="A459">
        <v>304056134</v>
      </c>
      <c r="B459" t="s">
        <v>34821</v>
      </c>
      <c r="C459" t="s">
        <v>22440</v>
      </c>
      <c r="D459" t="s">
        <v>11720</v>
      </c>
    </row>
    <row r="460" spans="1:4" x14ac:dyDescent="0.25">
      <c r="A460">
        <v>304056136</v>
      </c>
      <c r="B460" t="s">
        <v>34822</v>
      </c>
      <c r="C460" t="s">
        <v>22440</v>
      </c>
      <c r="D460" t="s">
        <v>11720</v>
      </c>
    </row>
    <row r="461" spans="1:4" x14ac:dyDescent="0.25">
      <c r="A461">
        <v>304056138</v>
      </c>
      <c r="B461" t="s">
        <v>34823</v>
      </c>
      <c r="C461" t="s">
        <v>22440</v>
      </c>
      <c r="D461" t="s">
        <v>11720</v>
      </c>
    </row>
    <row r="462" spans="1:4" x14ac:dyDescent="0.25">
      <c r="A462">
        <v>304056140</v>
      </c>
      <c r="B462" t="s">
        <v>34824</v>
      </c>
      <c r="C462" t="s">
        <v>22440</v>
      </c>
      <c r="D462" t="s">
        <v>11720</v>
      </c>
    </row>
    <row r="463" spans="1:4" x14ac:dyDescent="0.25">
      <c r="A463">
        <v>304056142</v>
      </c>
      <c r="B463" t="s">
        <v>34825</v>
      </c>
      <c r="C463" t="s">
        <v>22440</v>
      </c>
      <c r="D463" t="s">
        <v>11720</v>
      </c>
    </row>
    <row r="464" spans="1:4" x14ac:dyDescent="0.25">
      <c r="A464">
        <v>304056144</v>
      </c>
      <c r="B464" t="s">
        <v>34826</v>
      </c>
      <c r="C464" t="s">
        <v>22440</v>
      </c>
      <c r="D464" t="s">
        <v>11720</v>
      </c>
    </row>
    <row r="465" spans="1:4" x14ac:dyDescent="0.25">
      <c r="A465">
        <v>304056146</v>
      </c>
      <c r="B465" t="s">
        <v>34827</v>
      </c>
      <c r="C465" t="s">
        <v>22440</v>
      </c>
      <c r="D465" t="s">
        <v>11720</v>
      </c>
    </row>
    <row r="466" spans="1:4" x14ac:dyDescent="0.25">
      <c r="A466">
        <v>304056150</v>
      </c>
      <c r="B466" t="s">
        <v>34828</v>
      </c>
      <c r="C466" t="s">
        <v>22440</v>
      </c>
      <c r="D466" t="s">
        <v>11720</v>
      </c>
    </row>
    <row r="467" spans="1:4" x14ac:dyDescent="0.25">
      <c r="A467">
        <v>304056152</v>
      </c>
      <c r="B467" t="s">
        <v>34829</v>
      </c>
      <c r="C467" t="s">
        <v>22440</v>
      </c>
      <c r="D467" t="s">
        <v>11720</v>
      </c>
    </row>
    <row r="468" spans="1:4" x14ac:dyDescent="0.25">
      <c r="A468">
        <v>304056154</v>
      </c>
      <c r="B468" t="s">
        <v>34830</v>
      </c>
      <c r="C468" t="s">
        <v>22440</v>
      </c>
      <c r="D468" t="s">
        <v>11720</v>
      </c>
    </row>
    <row r="469" spans="1:4" x14ac:dyDescent="0.25">
      <c r="A469">
        <v>304055396</v>
      </c>
      <c r="B469" t="s">
        <v>34831</v>
      </c>
      <c r="C469" t="s">
        <v>22440</v>
      </c>
      <c r="D469" t="s">
        <v>11720</v>
      </c>
    </row>
    <row r="470" spans="1:4" x14ac:dyDescent="0.25">
      <c r="A470">
        <v>304055398</v>
      </c>
      <c r="B470" t="s">
        <v>34832</v>
      </c>
      <c r="C470" t="s">
        <v>22440</v>
      </c>
      <c r="D470" t="s">
        <v>11720</v>
      </c>
    </row>
    <row r="471" spans="1:4" x14ac:dyDescent="0.25">
      <c r="A471">
        <v>304055400</v>
      </c>
      <c r="B471" t="s">
        <v>34833</v>
      </c>
      <c r="C471" t="s">
        <v>22440</v>
      </c>
      <c r="D471" t="s">
        <v>11720</v>
      </c>
    </row>
    <row r="472" spans="1:4" x14ac:dyDescent="0.25">
      <c r="A472">
        <v>304055394</v>
      </c>
      <c r="B472" t="s">
        <v>34834</v>
      </c>
      <c r="C472" t="s">
        <v>22440</v>
      </c>
      <c r="D472" t="s">
        <v>11720</v>
      </c>
    </row>
    <row r="473" spans="1:4" x14ac:dyDescent="0.25">
      <c r="A473">
        <v>304055402</v>
      </c>
      <c r="B473" t="s">
        <v>34835</v>
      </c>
      <c r="C473" t="s">
        <v>22440</v>
      </c>
      <c r="D473" t="s">
        <v>11720</v>
      </c>
    </row>
    <row r="474" spans="1:4" x14ac:dyDescent="0.25">
      <c r="A474">
        <v>304055404</v>
      </c>
      <c r="B474" t="s">
        <v>34836</v>
      </c>
      <c r="C474" t="s">
        <v>22440</v>
      </c>
      <c r="D474" t="s">
        <v>11720</v>
      </c>
    </row>
    <row r="475" spans="1:4" x14ac:dyDescent="0.25">
      <c r="A475">
        <v>304055508</v>
      </c>
      <c r="B475" t="s">
        <v>34837</v>
      </c>
      <c r="C475" t="s">
        <v>22440</v>
      </c>
      <c r="D475" t="s">
        <v>11720</v>
      </c>
    </row>
    <row r="476" spans="1:4" x14ac:dyDescent="0.25">
      <c r="A476">
        <v>304055510</v>
      </c>
      <c r="B476" t="s">
        <v>34838</v>
      </c>
      <c r="C476" t="s">
        <v>22440</v>
      </c>
      <c r="D476" t="s">
        <v>11720</v>
      </c>
    </row>
    <row r="477" spans="1:4" x14ac:dyDescent="0.25">
      <c r="A477">
        <v>304055506</v>
      </c>
      <c r="B477" t="s">
        <v>34839</v>
      </c>
      <c r="C477" t="s">
        <v>22440</v>
      </c>
      <c r="D477" t="s">
        <v>11720</v>
      </c>
    </row>
    <row r="478" spans="1:4" x14ac:dyDescent="0.25">
      <c r="A478">
        <v>304055512</v>
      </c>
      <c r="B478" t="s">
        <v>34840</v>
      </c>
      <c r="C478" t="s">
        <v>22440</v>
      </c>
      <c r="D478" t="s">
        <v>11720</v>
      </c>
    </row>
    <row r="479" spans="1:4" x14ac:dyDescent="0.25">
      <c r="A479">
        <v>304055514</v>
      </c>
      <c r="B479" t="s">
        <v>34841</v>
      </c>
      <c r="C479" t="s">
        <v>22440</v>
      </c>
      <c r="D479" t="s">
        <v>11720</v>
      </c>
    </row>
    <row r="480" spans="1:4" x14ac:dyDescent="0.25">
      <c r="A480">
        <v>304055516</v>
      </c>
      <c r="B480" t="s">
        <v>34842</v>
      </c>
      <c r="C480" t="s">
        <v>22440</v>
      </c>
      <c r="D480" t="s">
        <v>11720</v>
      </c>
    </row>
    <row r="481" spans="1:4" x14ac:dyDescent="0.25">
      <c r="A481">
        <v>304055622</v>
      </c>
      <c r="B481" t="s">
        <v>34843</v>
      </c>
      <c r="C481" t="s">
        <v>22440</v>
      </c>
      <c r="D481" t="s">
        <v>11720</v>
      </c>
    </row>
    <row r="482" spans="1:4" x14ac:dyDescent="0.25">
      <c r="A482">
        <v>304055624</v>
      </c>
      <c r="B482" t="s">
        <v>34844</v>
      </c>
      <c r="C482" t="s">
        <v>22440</v>
      </c>
      <c r="D482" t="s">
        <v>11720</v>
      </c>
    </row>
    <row r="483" spans="1:4" x14ac:dyDescent="0.25">
      <c r="A483">
        <v>304055626</v>
      </c>
      <c r="B483" t="s">
        <v>34845</v>
      </c>
      <c r="C483" t="s">
        <v>22440</v>
      </c>
      <c r="D483" t="s">
        <v>11720</v>
      </c>
    </row>
    <row r="484" spans="1:4" x14ac:dyDescent="0.25">
      <c r="A484">
        <v>304055620</v>
      </c>
      <c r="B484" t="s">
        <v>34846</v>
      </c>
      <c r="C484" t="s">
        <v>22440</v>
      </c>
      <c r="D484" t="s">
        <v>11720</v>
      </c>
    </row>
    <row r="485" spans="1:4" x14ac:dyDescent="0.25">
      <c r="A485">
        <v>304055628</v>
      </c>
      <c r="B485" t="s">
        <v>34847</v>
      </c>
      <c r="C485" t="s">
        <v>22440</v>
      </c>
      <c r="D485" t="s">
        <v>11720</v>
      </c>
    </row>
    <row r="486" spans="1:4" x14ac:dyDescent="0.25">
      <c r="A486">
        <v>304055630</v>
      </c>
      <c r="B486" t="s">
        <v>34848</v>
      </c>
      <c r="C486" t="s">
        <v>22440</v>
      </c>
      <c r="D486" t="s">
        <v>11720</v>
      </c>
    </row>
    <row r="487" spans="1:4" x14ac:dyDescent="0.25">
      <c r="A487">
        <v>304055724</v>
      </c>
      <c r="B487" t="s">
        <v>34849</v>
      </c>
      <c r="C487" t="s">
        <v>22440</v>
      </c>
      <c r="D487" t="s">
        <v>11720</v>
      </c>
    </row>
    <row r="488" spans="1:4" x14ac:dyDescent="0.25">
      <c r="A488">
        <v>304055726</v>
      </c>
      <c r="B488" t="s">
        <v>34850</v>
      </c>
      <c r="C488" t="s">
        <v>22440</v>
      </c>
      <c r="D488" t="s">
        <v>11720</v>
      </c>
    </row>
    <row r="489" spans="1:4" x14ac:dyDescent="0.25">
      <c r="A489">
        <v>304055728</v>
      </c>
      <c r="B489" t="s">
        <v>34851</v>
      </c>
      <c r="C489" t="s">
        <v>22440</v>
      </c>
      <c r="D489" t="s">
        <v>11720</v>
      </c>
    </row>
    <row r="490" spans="1:4" x14ac:dyDescent="0.25">
      <c r="A490">
        <v>304055722</v>
      </c>
      <c r="B490" t="s">
        <v>34852</v>
      </c>
      <c r="C490" t="s">
        <v>22440</v>
      </c>
      <c r="D490" t="s">
        <v>11720</v>
      </c>
    </row>
    <row r="491" spans="1:4" x14ac:dyDescent="0.25">
      <c r="A491">
        <v>304055730</v>
      </c>
      <c r="B491" t="s">
        <v>34853</v>
      </c>
      <c r="C491" t="s">
        <v>22440</v>
      </c>
      <c r="D491" t="s">
        <v>11720</v>
      </c>
    </row>
    <row r="492" spans="1:4" x14ac:dyDescent="0.25">
      <c r="A492">
        <v>304055732</v>
      </c>
      <c r="B492" t="s">
        <v>34854</v>
      </c>
      <c r="C492" t="s">
        <v>22440</v>
      </c>
      <c r="D492" t="s">
        <v>11720</v>
      </c>
    </row>
    <row r="493" spans="1:4" x14ac:dyDescent="0.25">
      <c r="A493">
        <v>304055830</v>
      </c>
      <c r="B493" t="s">
        <v>34855</v>
      </c>
      <c r="C493" t="s">
        <v>22440</v>
      </c>
      <c r="D493" t="s">
        <v>11720</v>
      </c>
    </row>
    <row r="494" spans="1:4" x14ac:dyDescent="0.25">
      <c r="A494">
        <v>304055832</v>
      </c>
      <c r="B494" t="s">
        <v>34856</v>
      </c>
      <c r="C494" t="s">
        <v>22440</v>
      </c>
      <c r="D494" t="s">
        <v>11720</v>
      </c>
    </row>
    <row r="495" spans="1:4" x14ac:dyDescent="0.25">
      <c r="A495">
        <v>304055834</v>
      </c>
      <c r="B495" t="s">
        <v>34857</v>
      </c>
      <c r="C495" t="s">
        <v>22440</v>
      </c>
      <c r="D495" t="s">
        <v>11720</v>
      </c>
    </row>
    <row r="496" spans="1:4" x14ac:dyDescent="0.25">
      <c r="A496">
        <v>304055836</v>
      </c>
      <c r="B496" t="s">
        <v>34858</v>
      </c>
      <c r="C496" t="s">
        <v>22440</v>
      </c>
      <c r="D496" t="s">
        <v>11720</v>
      </c>
    </row>
    <row r="497" spans="1:4" x14ac:dyDescent="0.25">
      <c r="A497">
        <v>304055838</v>
      </c>
      <c r="B497" t="s">
        <v>34859</v>
      </c>
      <c r="C497" t="s">
        <v>22440</v>
      </c>
      <c r="D497" t="s">
        <v>11720</v>
      </c>
    </row>
    <row r="498" spans="1:4" x14ac:dyDescent="0.25">
      <c r="A498">
        <v>304055840</v>
      </c>
      <c r="B498" t="s">
        <v>34860</v>
      </c>
      <c r="C498" t="s">
        <v>22440</v>
      </c>
      <c r="D498" t="s">
        <v>11720</v>
      </c>
    </row>
    <row r="499" spans="1:4" x14ac:dyDescent="0.25">
      <c r="A499">
        <v>304055938</v>
      </c>
      <c r="B499" t="s">
        <v>34861</v>
      </c>
      <c r="C499" t="s">
        <v>22440</v>
      </c>
      <c r="D499" t="s">
        <v>11720</v>
      </c>
    </row>
    <row r="500" spans="1:4" x14ac:dyDescent="0.25">
      <c r="A500">
        <v>304055940</v>
      </c>
      <c r="B500" t="s">
        <v>34862</v>
      </c>
      <c r="C500" t="s">
        <v>22440</v>
      </c>
      <c r="D500" t="s">
        <v>11720</v>
      </c>
    </row>
    <row r="501" spans="1:4" x14ac:dyDescent="0.25">
      <c r="A501">
        <v>304055942</v>
      </c>
      <c r="B501" t="s">
        <v>34863</v>
      </c>
      <c r="C501" t="s">
        <v>22440</v>
      </c>
      <c r="D501" t="s">
        <v>11720</v>
      </c>
    </row>
    <row r="502" spans="1:4" x14ac:dyDescent="0.25">
      <c r="A502">
        <v>304055944</v>
      </c>
      <c r="B502" t="s">
        <v>34864</v>
      </c>
      <c r="C502" t="s">
        <v>22440</v>
      </c>
      <c r="D502" t="s">
        <v>11720</v>
      </c>
    </row>
    <row r="503" spans="1:4" x14ac:dyDescent="0.25">
      <c r="A503">
        <v>304055946</v>
      </c>
      <c r="B503" t="s">
        <v>34865</v>
      </c>
      <c r="C503" t="s">
        <v>22440</v>
      </c>
      <c r="D503" t="s">
        <v>11720</v>
      </c>
    </row>
    <row r="504" spans="1:4" x14ac:dyDescent="0.25">
      <c r="A504">
        <v>304055948</v>
      </c>
      <c r="B504" t="s">
        <v>34866</v>
      </c>
      <c r="C504" t="s">
        <v>22440</v>
      </c>
      <c r="D504" t="s">
        <v>11720</v>
      </c>
    </row>
    <row r="505" spans="1:4" x14ac:dyDescent="0.25">
      <c r="A505">
        <v>304056436</v>
      </c>
      <c r="B505" t="s">
        <v>34867</v>
      </c>
      <c r="C505" t="s">
        <v>22440</v>
      </c>
      <c r="D505" t="s">
        <v>11720</v>
      </c>
    </row>
    <row r="506" spans="1:4" x14ac:dyDescent="0.25">
      <c r="A506">
        <v>304056438</v>
      </c>
      <c r="B506" t="s">
        <v>34868</v>
      </c>
      <c r="C506" t="s">
        <v>22440</v>
      </c>
      <c r="D506" t="s">
        <v>11720</v>
      </c>
    </row>
    <row r="507" spans="1:4" x14ac:dyDescent="0.25">
      <c r="A507">
        <v>304056440</v>
      </c>
      <c r="B507" t="s">
        <v>34869</v>
      </c>
      <c r="C507" t="s">
        <v>22440</v>
      </c>
      <c r="D507" t="s">
        <v>11720</v>
      </c>
    </row>
    <row r="508" spans="1:4" x14ac:dyDescent="0.25">
      <c r="A508">
        <v>304056442</v>
      </c>
      <c r="B508" t="s">
        <v>34870</v>
      </c>
      <c r="C508" t="s">
        <v>22440</v>
      </c>
      <c r="D508" t="s">
        <v>11720</v>
      </c>
    </row>
    <row r="509" spans="1:4" x14ac:dyDescent="0.25">
      <c r="A509">
        <v>304056444</v>
      </c>
      <c r="B509" t="s">
        <v>34871</v>
      </c>
      <c r="C509" t="s">
        <v>22440</v>
      </c>
      <c r="D509" t="s">
        <v>11720</v>
      </c>
    </row>
    <row r="510" spans="1:4" x14ac:dyDescent="0.25">
      <c r="A510">
        <v>304056446</v>
      </c>
      <c r="B510" t="s">
        <v>34872</v>
      </c>
      <c r="C510" t="s">
        <v>22440</v>
      </c>
      <c r="D510" t="s">
        <v>11720</v>
      </c>
    </row>
    <row r="511" spans="1:4" x14ac:dyDescent="0.25">
      <c r="A511">
        <v>304056156</v>
      </c>
      <c r="B511" t="s">
        <v>34873</v>
      </c>
      <c r="C511" t="s">
        <v>22440</v>
      </c>
      <c r="D511" t="s">
        <v>11720</v>
      </c>
    </row>
    <row r="512" spans="1:4" x14ac:dyDescent="0.25">
      <c r="A512">
        <v>304056158</v>
      </c>
      <c r="B512" t="s">
        <v>34874</v>
      </c>
      <c r="C512" t="s">
        <v>22440</v>
      </c>
      <c r="D512" t="s">
        <v>11720</v>
      </c>
    </row>
    <row r="513" spans="1:4" x14ac:dyDescent="0.25">
      <c r="A513">
        <v>304056160</v>
      </c>
      <c r="B513" t="s">
        <v>34875</v>
      </c>
      <c r="C513" t="s">
        <v>22440</v>
      </c>
      <c r="D513" t="s">
        <v>11720</v>
      </c>
    </row>
    <row r="514" spans="1:4" x14ac:dyDescent="0.25">
      <c r="A514">
        <v>304056162</v>
      </c>
      <c r="B514" t="s">
        <v>34876</v>
      </c>
      <c r="C514" t="s">
        <v>22440</v>
      </c>
      <c r="D514" t="s">
        <v>11720</v>
      </c>
    </row>
    <row r="515" spans="1:4" x14ac:dyDescent="0.25">
      <c r="A515">
        <v>304056164</v>
      </c>
      <c r="B515" t="s">
        <v>34877</v>
      </c>
      <c r="C515" t="s">
        <v>22440</v>
      </c>
      <c r="D515" t="s">
        <v>11720</v>
      </c>
    </row>
    <row r="516" spans="1:4" x14ac:dyDescent="0.25">
      <c r="A516">
        <v>304056166</v>
      </c>
      <c r="B516" t="s">
        <v>34878</v>
      </c>
      <c r="C516" t="s">
        <v>22440</v>
      </c>
      <c r="D516" t="s">
        <v>11720</v>
      </c>
    </row>
    <row r="517" spans="1:4" x14ac:dyDescent="0.25">
      <c r="A517">
        <v>304056180</v>
      </c>
      <c r="B517" t="s">
        <v>34879</v>
      </c>
      <c r="C517" t="s">
        <v>22440</v>
      </c>
      <c r="D517" t="s">
        <v>11720</v>
      </c>
    </row>
    <row r="518" spans="1:4" x14ac:dyDescent="0.25">
      <c r="A518">
        <v>304056182</v>
      </c>
      <c r="B518" t="s">
        <v>34880</v>
      </c>
      <c r="C518" t="s">
        <v>22440</v>
      </c>
      <c r="D518" t="s">
        <v>11720</v>
      </c>
    </row>
    <row r="519" spans="1:4" x14ac:dyDescent="0.25">
      <c r="A519">
        <v>304056184</v>
      </c>
      <c r="B519" t="s">
        <v>34881</v>
      </c>
      <c r="C519" t="s">
        <v>22440</v>
      </c>
      <c r="D519" t="s">
        <v>11720</v>
      </c>
    </row>
    <row r="520" spans="1:4" x14ac:dyDescent="0.25">
      <c r="A520">
        <v>304056186</v>
      </c>
      <c r="B520" t="s">
        <v>34882</v>
      </c>
      <c r="C520" t="s">
        <v>22440</v>
      </c>
      <c r="D520" t="s">
        <v>11720</v>
      </c>
    </row>
    <row r="521" spans="1:4" x14ac:dyDescent="0.25">
      <c r="A521">
        <v>304056188</v>
      </c>
      <c r="B521" t="s">
        <v>34883</v>
      </c>
      <c r="C521" t="s">
        <v>22440</v>
      </c>
      <c r="D521" t="s">
        <v>11720</v>
      </c>
    </row>
    <row r="522" spans="1:4" x14ac:dyDescent="0.25">
      <c r="A522">
        <v>304056190</v>
      </c>
      <c r="B522" t="s">
        <v>34884</v>
      </c>
      <c r="C522" t="s">
        <v>22440</v>
      </c>
      <c r="D522" t="s">
        <v>11720</v>
      </c>
    </row>
    <row r="523" spans="1:4" x14ac:dyDescent="0.25">
      <c r="A523">
        <v>304056192</v>
      </c>
      <c r="B523" t="s">
        <v>34885</v>
      </c>
      <c r="C523" t="s">
        <v>22440</v>
      </c>
      <c r="D523" t="s">
        <v>11720</v>
      </c>
    </row>
    <row r="524" spans="1:4" x14ac:dyDescent="0.25">
      <c r="A524">
        <v>304056194</v>
      </c>
      <c r="B524" t="s">
        <v>34886</v>
      </c>
      <c r="C524" t="s">
        <v>22440</v>
      </c>
      <c r="D524" t="s">
        <v>11720</v>
      </c>
    </row>
    <row r="525" spans="1:4" x14ac:dyDescent="0.25">
      <c r="A525">
        <v>304056196</v>
      </c>
      <c r="B525" t="s">
        <v>34887</v>
      </c>
      <c r="C525" t="s">
        <v>22440</v>
      </c>
      <c r="D525" t="s">
        <v>11720</v>
      </c>
    </row>
    <row r="526" spans="1:4" x14ac:dyDescent="0.25">
      <c r="A526">
        <v>304056198</v>
      </c>
      <c r="B526" t="s">
        <v>34888</v>
      </c>
      <c r="C526" t="s">
        <v>22440</v>
      </c>
      <c r="D526" t="s">
        <v>11720</v>
      </c>
    </row>
    <row r="527" spans="1:4" x14ac:dyDescent="0.25">
      <c r="A527">
        <v>304056202</v>
      </c>
      <c r="B527" t="s">
        <v>34889</v>
      </c>
      <c r="C527" t="s">
        <v>22440</v>
      </c>
      <c r="D527" t="s">
        <v>11720</v>
      </c>
    </row>
    <row r="528" spans="1:4" x14ac:dyDescent="0.25">
      <c r="A528">
        <v>304056204</v>
      </c>
      <c r="B528" t="s">
        <v>34890</v>
      </c>
      <c r="C528" t="s">
        <v>22440</v>
      </c>
      <c r="D528" t="s">
        <v>11720</v>
      </c>
    </row>
    <row r="529" spans="1:4" x14ac:dyDescent="0.25">
      <c r="A529">
        <v>304056206</v>
      </c>
      <c r="B529" t="s">
        <v>34891</v>
      </c>
      <c r="C529" t="s">
        <v>22440</v>
      </c>
      <c r="D529" t="s">
        <v>11720</v>
      </c>
    </row>
    <row r="530" spans="1:4" x14ac:dyDescent="0.25">
      <c r="A530">
        <v>304056208</v>
      </c>
      <c r="B530" t="s">
        <v>34892</v>
      </c>
      <c r="C530" t="s">
        <v>22440</v>
      </c>
      <c r="D530" t="s">
        <v>11720</v>
      </c>
    </row>
    <row r="531" spans="1:4" x14ac:dyDescent="0.25">
      <c r="A531">
        <v>304056210</v>
      </c>
      <c r="B531" t="s">
        <v>34893</v>
      </c>
      <c r="C531" t="s">
        <v>22440</v>
      </c>
      <c r="D531" t="s">
        <v>11720</v>
      </c>
    </row>
    <row r="532" spans="1:4" x14ac:dyDescent="0.25">
      <c r="A532">
        <v>304056200</v>
      </c>
      <c r="B532" t="s">
        <v>34894</v>
      </c>
      <c r="C532" t="s">
        <v>22440</v>
      </c>
      <c r="D532" t="s">
        <v>11720</v>
      </c>
    </row>
    <row r="533" spans="1:4" x14ac:dyDescent="0.25">
      <c r="A533">
        <v>304055408</v>
      </c>
      <c r="B533" t="s">
        <v>34895</v>
      </c>
      <c r="C533" t="s">
        <v>22440</v>
      </c>
      <c r="D533" t="s">
        <v>11720</v>
      </c>
    </row>
    <row r="534" spans="1:4" x14ac:dyDescent="0.25">
      <c r="A534">
        <v>304055410</v>
      </c>
      <c r="B534" t="s">
        <v>34896</v>
      </c>
      <c r="C534" t="s">
        <v>22440</v>
      </c>
      <c r="D534" t="s">
        <v>11720</v>
      </c>
    </row>
    <row r="535" spans="1:4" x14ac:dyDescent="0.25">
      <c r="A535">
        <v>304055406</v>
      </c>
      <c r="B535" t="s">
        <v>34897</v>
      </c>
      <c r="C535" t="s">
        <v>22440</v>
      </c>
      <c r="D535" t="s">
        <v>11720</v>
      </c>
    </row>
    <row r="536" spans="1:4" x14ac:dyDescent="0.25">
      <c r="A536">
        <v>304055412</v>
      </c>
      <c r="B536" t="s">
        <v>34898</v>
      </c>
      <c r="C536" t="s">
        <v>22440</v>
      </c>
      <c r="D536" t="s">
        <v>11720</v>
      </c>
    </row>
    <row r="537" spans="1:4" x14ac:dyDescent="0.25">
      <c r="A537">
        <v>304055414</v>
      </c>
      <c r="B537" t="s">
        <v>34899</v>
      </c>
      <c r="C537" t="s">
        <v>22440</v>
      </c>
      <c r="D537" t="s">
        <v>11720</v>
      </c>
    </row>
    <row r="538" spans="1:4" x14ac:dyDescent="0.25">
      <c r="A538">
        <v>304055416</v>
      </c>
      <c r="B538" t="s">
        <v>34900</v>
      </c>
      <c r="C538" t="s">
        <v>22440</v>
      </c>
      <c r="D538" t="s">
        <v>11720</v>
      </c>
    </row>
    <row r="539" spans="1:4" x14ac:dyDescent="0.25">
      <c r="A539">
        <v>304055518</v>
      </c>
      <c r="B539" t="s">
        <v>34901</v>
      </c>
      <c r="C539" t="s">
        <v>22440</v>
      </c>
      <c r="D539" t="s">
        <v>11720</v>
      </c>
    </row>
    <row r="540" spans="1:4" x14ac:dyDescent="0.25">
      <c r="A540">
        <v>304055520</v>
      </c>
      <c r="B540" t="s">
        <v>34902</v>
      </c>
      <c r="C540" t="s">
        <v>22440</v>
      </c>
      <c r="D540" t="s">
        <v>11720</v>
      </c>
    </row>
    <row r="541" spans="1:4" x14ac:dyDescent="0.25">
      <c r="A541">
        <v>304055522</v>
      </c>
      <c r="B541" t="s">
        <v>34903</v>
      </c>
      <c r="C541" t="s">
        <v>22440</v>
      </c>
      <c r="D541" t="s">
        <v>11720</v>
      </c>
    </row>
    <row r="542" spans="1:4" x14ac:dyDescent="0.25">
      <c r="A542">
        <v>304055524</v>
      </c>
      <c r="B542" t="s">
        <v>34904</v>
      </c>
      <c r="C542" t="s">
        <v>22440</v>
      </c>
      <c r="D542" t="s">
        <v>11720</v>
      </c>
    </row>
    <row r="543" spans="1:4" x14ac:dyDescent="0.25">
      <c r="A543">
        <v>304055526</v>
      </c>
      <c r="B543" t="s">
        <v>34905</v>
      </c>
      <c r="C543" t="s">
        <v>22440</v>
      </c>
      <c r="D543" t="s">
        <v>11720</v>
      </c>
    </row>
    <row r="544" spans="1:4" x14ac:dyDescent="0.25">
      <c r="A544">
        <v>304055528</v>
      </c>
      <c r="B544" t="s">
        <v>34906</v>
      </c>
      <c r="C544" t="s">
        <v>22440</v>
      </c>
      <c r="D544" t="s">
        <v>11720</v>
      </c>
    </row>
    <row r="545" spans="1:4" x14ac:dyDescent="0.25">
      <c r="A545">
        <v>304055634</v>
      </c>
      <c r="B545" t="s">
        <v>34907</v>
      </c>
      <c r="C545" t="s">
        <v>22440</v>
      </c>
      <c r="D545" t="s">
        <v>11720</v>
      </c>
    </row>
    <row r="546" spans="1:4" x14ac:dyDescent="0.25">
      <c r="A546">
        <v>304055636</v>
      </c>
      <c r="B546" t="s">
        <v>34908</v>
      </c>
      <c r="C546" t="s">
        <v>22440</v>
      </c>
      <c r="D546" t="s">
        <v>11720</v>
      </c>
    </row>
    <row r="547" spans="1:4" x14ac:dyDescent="0.25">
      <c r="A547">
        <v>304055632</v>
      </c>
      <c r="B547" t="s">
        <v>34909</v>
      </c>
      <c r="C547" t="s">
        <v>22440</v>
      </c>
      <c r="D547" t="s">
        <v>11720</v>
      </c>
    </row>
    <row r="548" spans="1:4" x14ac:dyDescent="0.25">
      <c r="A548">
        <v>304055638</v>
      </c>
      <c r="B548" t="s">
        <v>34910</v>
      </c>
      <c r="C548" t="s">
        <v>22440</v>
      </c>
      <c r="D548" t="s">
        <v>11720</v>
      </c>
    </row>
    <row r="549" spans="1:4" x14ac:dyDescent="0.25">
      <c r="A549">
        <v>304055640</v>
      </c>
      <c r="B549" t="s">
        <v>34911</v>
      </c>
      <c r="C549" t="s">
        <v>22440</v>
      </c>
      <c r="D549" t="s">
        <v>11720</v>
      </c>
    </row>
    <row r="550" spans="1:4" x14ac:dyDescent="0.25">
      <c r="A550">
        <v>304055642</v>
      </c>
      <c r="B550" t="s">
        <v>34912</v>
      </c>
      <c r="C550" t="s">
        <v>22440</v>
      </c>
      <c r="D550" t="s">
        <v>11720</v>
      </c>
    </row>
    <row r="551" spans="1:4" x14ac:dyDescent="0.25">
      <c r="A551">
        <v>304055736</v>
      </c>
      <c r="B551" t="s">
        <v>34913</v>
      </c>
      <c r="C551" t="s">
        <v>22440</v>
      </c>
      <c r="D551" t="s">
        <v>11720</v>
      </c>
    </row>
    <row r="552" spans="1:4" x14ac:dyDescent="0.25">
      <c r="A552">
        <v>304055738</v>
      </c>
      <c r="B552" t="s">
        <v>34914</v>
      </c>
      <c r="C552" t="s">
        <v>22440</v>
      </c>
      <c r="D552" t="s">
        <v>11720</v>
      </c>
    </row>
    <row r="553" spans="1:4" x14ac:dyDescent="0.25">
      <c r="A553">
        <v>304055740</v>
      </c>
      <c r="B553" t="s">
        <v>34915</v>
      </c>
      <c r="C553" t="s">
        <v>22440</v>
      </c>
      <c r="D553" t="s">
        <v>11720</v>
      </c>
    </row>
    <row r="554" spans="1:4" x14ac:dyDescent="0.25">
      <c r="A554">
        <v>304055734</v>
      </c>
      <c r="B554" t="s">
        <v>34916</v>
      </c>
      <c r="C554" t="s">
        <v>22440</v>
      </c>
      <c r="D554" t="s">
        <v>11720</v>
      </c>
    </row>
    <row r="555" spans="1:4" x14ac:dyDescent="0.25">
      <c r="A555">
        <v>304055742</v>
      </c>
      <c r="B555" t="s">
        <v>34917</v>
      </c>
      <c r="C555" t="s">
        <v>22440</v>
      </c>
      <c r="D555" t="s">
        <v>11720</v>
      </c>
    </row>
    <row r="556" spans="1:4" x14ac:dyDescent="0.25">
      <c r="A556">
        <v>304055744</v>
      </c>
      <c r="B556" t="s">
        <v>34918</v>
      </c>
      <c r="C556" t="s">
        <v>22440</v>
      </c>
      <c r="D556" t="s">
        <v>11720</v>
      </c>
    </row>
    <row r="557" spans="1:4" x14ac:dyDescent="0.25">
      <c r="A557">
        <v>304055842</v>
      </c>
      <c r="B557" t="s">
        <v>34919</v>
      </c>
      <c r="C557" t="s">
        <v>22440</v>
      </c>
      <c r="D557" t="s">
        <v>11720</v>
      </c>
    </row>
    <row r="558" spans="1:4" x14ac:dyDescent="0.25">
      <c r="A558">
        <v>304055844</v>
      </c>
      <c r="B558" t="s">
        <v>34920</v>
      </c>
      <c r="C558" t="s">
        <v>22440</v>
      </c>
      <c r="D558" t="s">
        <v>11720</v>
      </c>
    </row>
    <row r="559" spans="1:4" x14ac:dyDescent="0.25">
      <c r="A559">
        <v>304055846</v>
      </c>
      <c r="B559" t="s">
        <v>34921</v>
      </c>
      <c r="C559" t="s">
        <v>22440</v>
      </c>
      <c r="D559" t="s">
        <v>11720</v>
      </c>
    </row>
    <row r="560" spans="1:4" x14ac:dyDescent="0.25">
      <c r="A560">
        <v>304055848</v>
      </c>
      <c r="B560" t="s">
        <v>34922</v>
      </c>
      <c r="C560" t="s">
        <v>22440</v>
      </c>
      <c r="D560" t="s">
        <v>11720</v>
      </c>
    </row>
    <row r="561" spans="1:4" x14ac:dyDescent="0.25">
      <c r="A561">
        <v>304055850</v>
      </c>
      <c r="B561" t="s">
        <v>34923</v>
      </c>
      <c r="C561" t="s">
        <v>22440</v>
      </c>
      <c r="D561" t="s">
        <v>11720</v>
      </c>
    </row>
    <row r="562" spans="1:4" x14ac:dyDescent="0.25">
      <c r="A562">
        <v>304055852</v>
      </c>
      <c r="B562" t="s">
        <v>34924</v>
      </c>
      <c r="C562" t="s">
        <v>22440</v>
      </c>
      <c r="D562" t="s">
        <v>11720</v>
      </c>
    </row>
    <row r="563" spans="1:4" x14ac:dyDescent="0.25">
      <c r="A563">
        <v>304055950</v>
      </c>
      <c r="B563" t="s">
        <v>34925</v>
      </c>
      <c r="C563" t="s">
        <v>22440</v>
      </c>
      <c r="D563" t="s">
        <v>11720</v>
      </c>
    </row>
    <row r="564" spans="1:4" x14ac:dyDescent="0.25">
      <c r="A564">
        <v>304055952</v>
      </c>
      <c r="B564" t="s">
        <v>34926</v>
      </c>
      <c r="C564" t="s">
        <v>22440</v>
      </c>
      <c r="D564" t="s">
        <v>11720</v>
      </c>
    </row>
    <row r="565" spans="1:4" x14ac:dyDescent="0.25">
      <c r="A565">
        <v>304055954</v>
      </c>
      <c r="B565" t="s">
        <v>34927</v>
      </c>
      <c r="C565" t="s">
        <v>22440</v>
      </c>
      <c r="D565" t="s">
        <v>11720</v>
      </c>
    </row>
    <row r="566" spans="1:4" x14ac:dyDescent="0.25">
      <c r="A566">
        <v>304055956</v>
      </c>
      <c r="B566" t="s">
        <v>34928</v>
      </c>
      <c r="C566" t="s">
        <v>22440</v>
      </c>
      <c r="D566" t="s">
        <v>11720</v>
      </c>
    </row>
    <row r="567" spans="1:4" x14ac:dyDescent="0.25">
      <c r="A567">
        <v>304055958</v>
      </c>
      <c r="B567" t="s">
        <v>34929</v>
      </c>
      <c r="C567" t="s">
        <v>22440</v>
      </c>
      <c r="D567" t="s">
        <v>11720</v>
      </c>
    </row>
    <row r="568" spans="1:4" x14ac:dyDescent="0.25">
      <c r="A568">
        <v>304055960</v>
      </c>
      <c r="B568" t="s">
        <v>34930</v>
      </c>
      <c r="C568" t="s">
        <v>22440</v>
      </c>
      <c r="D568" t="s">
        <v>11720</v>
      </c>
    </row>
    <row r="569" spans="1:4" x14ac:dyDescent="0.25">
      <c r="A569">
        <v>304056496</v>
      </c>
      <c r="B569" t="s">
        <v>34931</v>
      </c>
      <c r="C569" t="s">
        <v>22440</v>
      </c>
      <c r="D569" t="s">
        <v>11720</v>
      </c>
    </row>
    <row r="570" spans="1:4" x14ac:dyDescent="0.25">
      <c r="A570">
        <v>304056498</v>
      </c>
      <c r="B570" t="s">
        <v>34932</v>
      </c>
      <c r="C570" t="s">
        <v>22440</v>
      </c>
      <c r="D570" t="s">
        <v>11720</v>
      </c>
    </row>
    <row r="571" spans="1:4" x14ac:dyDescent="0.25">
      <c r="A571">
        <v>304056500</v>
      </c>
      <c r="B571" t="s">
        <v>34933</v>
      </c>
      <c r="C571" t="s">
        <v>22440</v>
      </c>
      <c r="D571" t="s">
        <v>11720</v>
      </c>
    </row>
    <row r="572" spans="1:4" x14ac:dyDescent="0.25">
      <c r="A572">
        <v>304056502</v>
      </c>
      <c r="B572" t="s">
        <v>34934</v>
      </c>
      <c r="C572" t="s">
        <v>22440</v>
      </c>
      <c r="D572" t="s">
        <v>11720</v>
      </c>
    </row>
    <row r="573" spans="1:4" x14ac:dyDescent="0.25">
      <c r="A573">
        <v>304056504</v>
      </c>
      <c r="B573" t="s">
        <v>34935</v>
      </c>
      <c r="C573" t="s">
        <v>22440</v>
      </c>
      <c r="D573" t="s">
        <v>11720</v>
      </c>
    </row>
    <row r="574" spans="1:4" x14ac:dyDescent="0.25">
      <c r="A574">
        <v>304056506</v>
      </c>
      <c r="B574" t="s">
        <v>34936</v>
      </c>
      <c r="C574" t="s">
        <v>22440</v>
      </c>
      <c r="D574" t="s">
        <v>11720</v>
      </c>
    </row>
    <row r="575" spans="1:4" x14ac:dyDescent="0.25">
      <c r="A575">
        <v>304056214</v>
      </c>
      <c r="B575" t="s">
        <v>34937</v>
      </c>
      <c r="C575" t="s">
        <v>22440</v>
      </c>
      <c r="D575" t="s">
        <v>11720</v>
      </c>
    </row>
    <row r="576" spans="1:4" x14ac:dyDescent="0.25">
      <c r="A576">
        <v>304056216</v>
      </c>
      <c r="B576" t="s">
        <v>34938</v>
      </c>
      <c r="C576" t="s">
        <v>22440</v>
      </c>
      <c r="D576" t="s">
        <v>11720</v>
      </c>
    </row>
    <row r="577" spans="1:4" x14ac:dyDescent="0.25">
      <c r="A577">
        <v>304056218</v>
      </c>
      <c r="B577" t="s">
        <v>34939</v>
      </c>
      <c r="C577" t="s">
        <v>22440</v>
      </c>
      <c r="D577" t="s">
        <v>11720</v>
      </c>
    </row>
    <row r="578" spans="1:4" x14ac:dyDescent="0.25">
      <c r="A578">
        <v>304056220</v>
      </c>
      <c r="B578" t="s">
        <v>34940</v>
      </c>
      <c r="C578" t="s">
        <v>22440</v>
      </c>
      <c r="D578" t="s">
        <v>11720</v>
      </c>
    </row>
    <row r="579" spans="1:4" x14ac:dyDescent="0.25">
      <c r="A579">
        <v>304056212</v>
      </c>
      <c r="B579" t="s">
        <v>34941</v>
      </c>
      <c r="C579" t="s">
        <v>22440</v>
      </c>
      <c r="D579" t="s">
        <v>11720</v>
      </c>
    </row>
    <row r="580" spans="1:4" x14ac:dyDescent="0.25">
      <c r="A580">
        <v>304056234</v>
      </c>
      <c r="B580" t="s">
        <v>34942</v>
      </c>
      <c r="C580" t="s">
        <v>22440</v>
      </c>
      <c r="D580" t="s">
        <v>11720</v>
      </c>
    </row>
    <row r="581" spans="1:4" x14ac:dyDescent="0.25">
      <c r="A581">
        <v>304056236</v>
      </c>
      <c r="B581" t="s">
        <v>34943</v>
      </c>
      <c r="C581" t="s">
        <v>22440</v>
      </c>
      <c r="D581" t="s">
        <v>11720</v>
      </c>
    </row>
    <row r="582" spans="1:4" x14ac:dyDescent="0.25">
      <c r="A582">
        <v>304056238</v>
      </c>
      <c r="B582" t="s">
        <v>34944</v>
      </c>
      <c r="C582" t="s">
        <v>22440</v>
      </c>
      <c r="D582" t="s">
        <v>11720</v>
      </c>
    </row>
    <row r="583" spans="1:4" x14ac:dyDescent="0.25">
      <c r="A583">
        <v>304056240</v>
      </c>
      <c r="B583" t="s">
        <v>34945</v>
      </c>
      <c r="C583" t="s">
        <v>22440</v>
      </c>
      <c r="D583" t="s">
        <v>11720</v>
      </c>
    </row>
    <row r="584" spans="1:4" x14ac:dyDescent="0.25">
      <c r="A584">
        <v>304056242</v>
      </c>
      <c r="B584" t="s">
        <v>34946</v>
      </c>
      <c r="C584" t="s">
        <v>22440</v>
      </c>
      <c r="D584" t="s">
        <v>11720</v>
      </c>
    </row>
    <row r="585" spans="1:4" x14ac:dyDescent="0.25">
      <c r="A585">
        <v>304056244</v>
      </c>
      <c r="B585" t="s">
        <v>34947</v>
      </c>
      <c r="C585" t="s">
        <v>22440</v>
      </c>
      <c r="D585" t="s">
        <v>11720</v>
      </c>
    </row>
    <row r="586" spans="1:4" x14ac:dyDescent="0.25">
      <c r="A586">
        <v>304056246</v>
      </c>
      <c r="B586" t="s">
        <v>34948</v>
      </c>
      <c r="C586" t="s">
        <v>22440</v>
      </c>
      <c r="D586" t="s">
        <v>11720</v>
      </c>
    </row>
    <row r="587" spans="1:4" x14ac:dyDescent="0.25">
      <c r="A587">
        <v>304056248</v>
      </c>
      <c r="B587" t="s">
        <v>34949</v>
      </c>
      <c r="C587" t="s">
        <v>22440</v>
      </c>
      <c r="D587" t="s">
        <v>11720</v>
      </c>
    </row>
    <row r="588" spans="1:4" x14ac:dyDescent="0.25">
      <c r="A588">
        <v>304056250</v>
      </c>
      <c r="B588" t="s">
        <v>34950</v>
      </c>
      <c r="C588" t="s">
        <v>22440</v>
      </c>
      <c r="D588" t="s">
        <v>11720</v>
      </c>
    </row>
    <row r="589" spans="1:4" x14ac:dyDescent="0.25">
      <c r="A589">
        <v>304056252</v>
      </c>
      <c r="B589" t="s">
        <v>34951</v>
      </c>
      <c r="C589" t="s">
        <v>22440</v>
      </c>
      <c r="D589" t="s">
        <v>11720</v>
      </c>
    </row>
    <row r="590" spans="1:4" x14ac:dyDescent="0.25">
      <c r="A590">
        <v>304056254</v>
      </c>
      <c r="B590" t="s">
        <v>34952</v>
      </c>
      <c r="C590" t="s">
        <v>22440</v>
      </c>
      <c r="D590" t="s">
        <v>11720</v>
      </c>
    </row>
    <row r="591" spans="1:4" x14ac:dyDescent="0.25">
      <c r="A591">
        <v>304056256</v>
      </c>
      <c r="B591" t="s">
        <v>34953</v>
      </c>
      <c r="C591" t="s">
        <v>22440</v>
      </c>
      <c r="D591" t="s">
        <v>11720</v>
      </c>
    </row>
    <row r="592" spans="1:4" x14ac:dyDescent="0.25">
      <c r="A592">
        <v>304056270</v>
      </c>
      <c r="B592" t="s">
        <v>34954</v>
      </c>
      <c r="C592" t="s">
        <v>22440</v>
      </c>
      <c r="D592" t="s">
        <v>11720</v>
      </c>
    </row>
    <row r="593" spans="1:4" x14ac:dyDescent="0.25">
      <c r="A593">
        <v>304056272</v>
      </c>
      <c r="B593" t="s">
        <v>34955</v>
      </c>
      <c r="C593" t="s">
        <v>22440</v>
      </c>
      <c r="D593" t="s">
        <v>11720</v>
      </c>
    </row>
    <row r="594" spans="1:4" x14ac:dyDescent="0.25">
      <c r="A594">
        <v>304056274</v>
      </c>
      <c r="B594" t="s">
        <v>34956</v>
      </c>
      <c r="C594" t="s">
        <v>22440</v>
      </c>
      <c r="D594" t="s">
        <v>11720</v>
      </c>
    </row>
    <row r="595" spans="1:4" x14ac:dyDescent="0.25">
      <c r="A595">
        <v>304056276</v>
      </c>
      <c r="B595" t="s">
        <v>34957</v>
      </c>
      <c r="C595" t="s">
        <v>22440</v>
      </c>
      <c r="D595" t="s">
        <v>11720</v>
      </c>
    </row>
    <row r="596" spans="1:4" x14ac:dyDescent="0.25">
      <c r="A596">
        <v>304056278</v>
      </c>
      <c r="B596" t="s">
        <v>34958</v>
      </c>
      <c r="C596" t="s">
        <v>22440</v>
      </c>
      <c r="D596" t="s">
        <v>11720</v>
      </c>
    </row>
    <row r="597" spans="1:4" x14ac:dyDescent="0.25">
      <c r="A597">
        <v>304056280</v>
      </c>
      <c r="B597" t="s">
        <v>34959</v>
      </c>
      <c r="C597" t="s">
        <v>22440</v>
      </c>
      <c r="D597" t="s">
        <v>11720</v>
      </c>
    </row>
    <row r="598" spans="1:4" x14ac:dyDescent="0.25">
      <c r="A598">
        <v>304056282</v>
      </c>
      <c r="B598" t="s">
        <v>34960</v>
      </c>
      <c r="C598" t="s">
        <v>22440</v>
      </c>
      <c r="D598" t="s">
        <v>11720</v>
      </c>
    </row>
    <row r="599" spans="1:4" x14ac:dyDescent="0.25">
      <c r="A599">
        <v>304056284</v>
      </c>
      <c r="B599" t="s">
        <v>34961</v>
      </c>
      <c r="C599" t="s">
        <v>22440</v>
      </c>
      <c r="D599" t="s">
        <v>11720</v>
      </c>
    </row>
    <row r="600" spans="1:4" x14ac:dyDescent="0.25">
      <c r="A600">
        <v>304056286</v>
      </c>
      <c r="B600" t="s">
        <v>34962</v>
      </c>
      <c r="C600" t="s">
        <v>22440</v>
      </c>
      <c r="D600" t="s">
        <v>11720</v>
      </c>
    </row>
    <row r="601" spans="1:4" x14ac:dyDescent="0.25">
      <c r="A601">
        <v>304056288</v>
      </c>
      <c r="B601" t="s">
        <v>34963</v>
      </c>
      <c r="C601" t="s">
        <v>22440</v>
      </c>
      <c r="D601" t="s">
        <v>11720</v>
      </c>
    </row>
    <row r="602" spans="1:4" x14ac:dyDescent="0.25">
      <c r="A602">
        <v>304056290</v>
      </c>
      <c r="B602" t="s">
        <v>34964</v>
      </c>
      <c r="C602" t="s">
        <v>22440</v>
      </c>
      <c r="D602" t="s">
        <v>11720</v>
      </c>
    </row>
    <row r="603" spans="1:4" x14ac:dyDescent="0.25">
      <c r="A603">
        <v>304056292</v>
      </c>
      <c r="B603" t="s">
        <v>34965</v>
      </c>
      <c r="C603" t="s">
        <v>22440</v>
      </c>
      <c r="D603" t="s">
        <v>11720</v>
      </c>
    </row>
    <row r="604" spans="1:4" x14ac:dyDescent="0.25">
      <c r="A604">
        <v>304056294</v>
      </c>
      <c r="B604" t="s">
        <v>34966</v>
      </c>
      <c r="C604" t="s">
        <v>22440</v>
      </c>
      <c r="D604" t="s">
        <v>11720</v>
      </c>
    </row>
    <row r="605" spans="1:4" x14ac:dyDescent="0.25">
      <c r="A605">
        <v>304056296</v>
      </c>
      <c r="B605" t="s">
        <v>34967</v>
      </c>
      <c r="C605" t="s">
        <v>22440</v>
      </c>
      <c r="D605" t="s">
        <v>11720</v>
      </c>
    </row>
    <row r="606" spans="1:4" x14ac:dyDescent="0.25">
      <c r="A606">
        <v>304056298</v>
      </c>
      <c r="B606" t="s">
        <v>34968</v>
      </c>
      <c r="C606" t="s">
        <v>22440</v>
      </c>
      <c r="D606" t="s">
        <v>11720</v>
      </c>
    </row>
    <row r="607" spans="1:4" x14ac:dyDescent="0.25">
      <c r="A607">
        <v>304056300</v>
      </c>
      <c r="B607" t="s">
        <v>34969</v>
      </c>
      <c r="C607" t="s">
        <v>22440</v>
      </c>
      <c r="D607" t="s">
        <v>11720</v>
      </c>
    </row>
    <row r="608" spans="1:4" x14ac:dyDescent="0.25">
      <c r="A608">
        <v>304056302</v>
      </c>
      <c r="B608" t="s">
        <v>34970</v>
      </c>
      <c r="C608" t="s">
        <v>22440</v>
      </c>
      <c r="D608" t="s">
        <v>11720</v>
      </c>
    </row>
    <row r="609" spans="1:4" x14ac:dyDescent="0.25">
      <c r="A609">
        <v>304056304</v>
      </c>
      <c r="B609" t="s">
        <v>34971</v>
      </c>
      <c r="C609" t="s">
        <v>22440</v>
      </c>
      <c r="D609" t="s">
        <v>11720</v>
      </c>
    </row>
    <row r="610" spans="1:4" x14ac:dyDescent="0.25">
      <c r="A610">
        <v>304056306</v>
      </c>
      <c r="B610" t="s">
        <v>34972</v>
      </c>
      <c r="C610" t="s">
        <v>22440</v>
      </c>
      <c r="D610" t="s">
        <v>11720</v>
      </c>
    </row>
    <row r="611" spans="1:4" x14ac:dyDescent="0.25">
      <c r="A611">
        <v>304056308</v>
      </c>
      <c r="B611" t="s">
        <v>34973</v>
      </c>
      <c r="C611" t="s">
        <v>22440</v>
      </c>
      <c r="D611" t="s">
        <v>11720</v>
      </c>
    </row>
    <row r="612" spans="1:4" x14ac:dyDescent="0.25">
      <c r="A612">
        <v>304056310</v>
      </c>
      <c r="B612" t="s">
        <v>34974</v>
      </c>
      <c r="C612" t="s">
        <v>22440</v>
      </c>
      <c r="D612" t="s">
        <v>11720</v>
      </c>
    </row>
    <row r="613" spans="1:4" x14ac:dyDescent="0.25">
      <c r="A613">
        <v>304056312</v>
      </c>
      <c r="B613" t="s">
        <v>34975</v>
      </c>
      <c r="C613" t="s">
        <v>22440</v>
      </c>
      <c r="D613" t="s">
        <v>11720</v>
      </c>
    </row>
    <row r="614" spans="1:4" x14ac:dyDescent="0.25">
      <c r="A614">
        <v>304056314</v>
      </c>
      <c r="B614" t="s">
        <v>34976</v>
      </c>
      <c r="C614" t="s">
        <v>22440</v>
      </c>
      <c r="D614" t="s">
        <v>11720</v>
      </c>
    </row>
    <row r="615" spans="1:4" x14ac:dyDescent="0.25">
      <c r="A615">
        <v>304056328</v>
      </c>
      <c r="B615" t="s">
        <v>34977</v>
      </c>
      <c r="C615" t="s">
        <v>22440</v>
      </c>
      <c r="D615" t="s">
        <v>11720</v>
      </c>
    </row>
    <row r="616" spans="1:4" x14ac:dyDescent="0.25">
      <c r="A616">
        <v>304056330</v>
      </c>
      <c r="B616" t="s">
        <v>34978</v>
      </c>
      <c r="C616" t="s">
        <v>22440</v>
      </c>
      <c r="D616" t="s">
        <v>11720</v>
      </c>
    </row>
    <row r="617" spans="1:4" x14ac:dyDescent="0.25">
      <c r="A617">
        <v>304056332</v>
      </c>
      <c r="B617" t="s">
        <v>34979</v>
      </c>
      <c r="C617" t="s">
        <v>22440</v>
      </c>
      <c r="D617" t="s">
        <v>11720</v>
      </c>
    </row>
    <row r="618" spans="1:4" x14ac:dyDescent="0.25">
      <c r="A618">
        <v>304056334</v>
      </c>
      <c r="B618" t="s">
        <v>34980</v>
      </c>
      <c r="C618" t="s">
        <v>22440</v>
      </c>
      <c r="D618" t="s">
        <v>11720</v>
      </c>
    </row>
    <row r="619" spans="1:4" x14ac:dyDescent="0.25">
      <c r="A619">
        <v>304056336</v>
      </c>
      <c r="B619" t="s">
        <v>34981</v>
      </c>
      <c r="C619" t="s">
        <v>22440</v>
      </c>
      <c r="D619" t="s">
        <v>11720</v>
      </c>
    </row>
    <row r="620" spans="1:4" x14ac:dyDescent="0.25">
      <c r="A620">
        <v>304056338</v>
      </c>
      <c r="B620" t="s">
        <v>34982</v>
      </c>
      <c r="C620" t="s">
        <v>22440</v>
      </c>
      <c r="D620" t="s">
        <v>11720</v>
      </c>
    </row>
    <row r="621" spans="1:4" x14ac:dyDescent="0.25">
      <c r="A621">
        <v>304056340</v>
      </c>
      <c r="B621" t="s">
        <v>34983</v>
      </c>
      <c r="C621" t="s">
        <v>22440</v>
      </c>
      <c r="D621" t="s">
        <v>11720</v>
      </c>
    </row>
    <row r="622" spans="1:4" x14ac:dyDescent="0.25">
      <c r="A622">
        <v>304056342</v>
      </c>
      <c r="B622" t="s">
        <v>34984</v>
      </c>
      <c r="C622" t="s">
        <v>22440</v>
      </c>
      <c r="D622" t="s">
        <v>11720</v>
      </c>
    </row>
    <row r="623" spans="1:4" x14ac:dyDescent="0.25">
      <c r="A623">
        <v>304056344</v>
      </c>
      <c r="B623" t="s">
        <v>34985</v>
      </c>
      <c r="C623" t="s">
        <v>22440</v>
      </c>
      <c r="D623" t="s">
        <v>11720</v>
      </c>
    </row>
    <row r="624" spans="1:4" x14ac:dyDescent="0.25">
      <c r="A624">
        <v>304056346</v>
      </c>
      <c r="B624" t="s">
        <v>34986</v>
      </c>
      <c r="C624" t="s">
        <v>22440</v>
      </c>
      <c r="D624" t="s">
        <v>11720</v>
      </c>
    </row>
    <row r="625" spans="1:4" x14ac:dyDescent="0.25">
      <c r="A625">
        <v>304056348</v>
      </c>
      <c r="B625" t="s">
        <v>34987</v>
      </c>
      <c r="C625" t="s">
        <v>22440</v>
      </c>
      <c r="D625" t="s">
        <v>11720</v>
      </c>
    </row>
    <row r="626" spans="1:4" x14ac:dyDescent="0.25">
      <c r="A626">
        <v>304056350</v>
      </c>
      <c r="B626" t="s">
        <v>34988</v>
      </c>
      <c r="C626" t="s">
        <v>22440</v>
      </c>
      <c r="D626" t="s">
        <v>11720</v>
      </c>
    </row>
    <row r="627" spans="1:4" x14ac:dyDescent="0.25">
      <c r="A627">
        <v>304056352</v>
      </c>
      <c r="B627" t="s">
        <v>34989</v>
      </c>
      <c r="C627" t="s">
        <v>22440</v>
      </c>
      <c r="D627" t="s">
        <v>11720</v>
      </c>
    </row>
    <row r="628" spans="1:4" x14ac:dyDescent="0.25">
      <c r="A628">
        <v>304056354</v>
      </c>
      <c r="B628" t="s">
        <v>34990</v>
      </c>
      <c r="C628" t="s">
        <v>22440</v>
      </c>
      <c r="D628" t="s">
        <v>11720</v>
      </c>
    </row>
    <row r="629" spans="1:4" x14ac:dyDescent="0.25">
      <c r="A629">
        <v>304056356</v>
      </c>
      <c r="B629" t="s">
        <v>34991</v>
      </c>
      <c r="C629" t="s">
        <v>22440</v>
      </c>
      <c r="D629" t="s">
        <v>11720</v>
      </c>
    </row>
    <row r="630" spans="1:4" x14ac:dyDescent="0.25">
      <c r="A630">
        <v>304056358</v>
      </c>
      <c r="B630" t="s">
        <v>34992</v>
      </c>
      <c r="C630" t="s">
        <v>22440</v>
      </c>
      <c r="D630" t="s">
        <v>11720</v>
      </c>
    </row>
    <row r="631" spans="1:4" x14ac:dyDescent="0.25">
      <c r="A631">
        <v>304056360</v>
      </c>
      <c r="B631" t="s">
        <v>34993</v>
      </c>
      <c r="C631" t="s">
        <v>22440</v>
      </c>
      <c r="D631" t="s">
        <v>11720</v>
      </c>
    </row>
    <row r="632" spans="1:4" x14ac:dyDescent="0.25">
      <c r="A632">
        <v>304056362</v>
      </c>
      <c r="B632" t="s">
        <v>34994</v>
      </c>
      <c r="C632" t="s">
        <v>22440</v>
      </c>
      <c r="D632" t="s">
        <v>11720</v>
      </c>
    </row>
    <row r="633" spans="1:4" x14ac:dyDescent="0.25">
      <c r="A633">
        <v>304056364</v>
      </c>
      <c r="B633" t="s">
        <v>34995</v>
      </c>
      <c r="C633" t="s">
        <v>22440</v>
      </c>
      <c r="D633" t="s">
        <v>11720</v>
      </c>
    </row>
    <row r="634" spans="1:4" x14ac:dyDescent="0.25">
      <c r="A634">
        <v>304056366</v>
      </c>
      <c r="B634" t="s">
        <v>34996</v>
      </c>
      <c r="C634" t="s">
        <v>22440</v>
      </c>
      <c r="D634" t="s">
        <v>11720</v>
      </c>
    </row>
    <row r="635" spans="1:4" x14ac:dyDescent="0.25">
      <c r="A635">
        <v>304056368</v>
      </c>
      <c r="B635" t="s">
        <v>34997</v>
      </c>
      <c r="C635" t="s">
        <v>22440</v>
      </c>
      <c r="D635" t="s">
        <v>11720</v>
      </c>
    </row>
    <row r="636" spans="1:4" x14ac:dyDescent="0.25">
      <c r="A636">
        <v>304056370</v>
      </c>
      <c r="B636" t="s">
        <v>34998</v>
      </c>
      <c r="C636" t="s">
        <v>22440</v>
      </c>
      <c r="D636" t="s">
        <v>11720</v>
      </c>
    </row>
    <row r="637" spans="1:4" x14ac:dyDescent="0.25">
      <c r="A637">
        <v>304056372</v>
      </c>
      <c r="B637" t="s">
        <v>34999</v>
      </c>
      <c r="C637" t="s">
        <v>22440</v>
      </c>
      <c r="D637" t="s">
        <v>11720</v>
      </c>
    </row>
    <row r="638" spans="1:4" x14ac:dyDescent="0.25">
      <c r="A638">
        <v>304056374</v>
      </c>
      <c r="B638" t="s">
        <v>35000</v>
      </c>
      <c r="C638" t="s">
        <v>22440</v>
      </c>
      <c r="D638" t="s">
        <v>11720</v>
      </c>
    </row>
    <row r="639" spans="1:4" x14ac:dyDescent="0.25">
      <c r="A639">
        <v>304056390</v>
      </c>
      <c r="B639" t="s">
        <v>35001</v>
      </c>
      <c r="C639" t="s">
        <v>22440</v>
      </c>
      <c r="D639" t="s">
        <v>11720</v>
      </c>
    </row>
    <row r="640" spans="1:4" x14ac:dyDescent="0.25">
      <c r="A640">
        <v>304056392</v>
      </c>
      <c r="B640" t="s">
        <v>35002</v>
      </c>
      <c r="C640" t="s">
        <v>22440</v>
      </c>
      <c r="D640" t="s">
        <v>11720</v>
      </c>
    </row>
    <row r="641" spans="1:4" x14ac:dyDescent="0.25">
      <c r="A641">
        <v>304056394</v>
      </c>
      <c r="B641" t="s">
        <v>35003</v>
      </c>
      <c r="C641" t="s">
        <v>22440</v>
      </c>
      <c r="D641" t="s">
        <v>11720</v>
      </c>
    </row>
    <row r="642" spans="1:4" x14ac:dyDescent="0.25">
      <c r="A642">
        <v>304056396</v>
      </c>
      <c r="B642" t="s">
        <v>35004</v>
      </c>
      <c r="C642" t="s">
        <v>22440</v>
      </c>
      <c r="D642" t="s">
        <v>11720</v>
      </c>
    </row>
    <row r="643" spans="1:4" x14ac:dyDescent="0.25">
      <c r="A643">
        <v>304056398</v>
      </c>
      <c r="B643" t="s">
        <v>35005</v>
      </c>
      <c r="C643" t="s">
        <v>22440</v>
      </c>
      <c r="D643" t="s">
        <v>11720</v>
      </c>
    </row>
    <row r="644" spans="1:4" x14ac:dyDescent="0.25">
      <c r="A644">
        <v>304056388</v>
      </c>
      <c r="B644" t="s">
        <v>35006</v>
      </c>
      <c r="C644" t="s">
        <v>22440</v>
      </c>
      <c r="D644" t="s">
        <v>11720</v>
      </c>
    </row>
    <row r="645" spans="1:4" x14ac:dyDescent="0.25">
      <c r="A645">
        <v>304056400</v>
      </c>
      <c r="B645" t="s">
        <v>35007</v>
      </c>
      <c r="C645" t="s">
        <v>22440</v>
      </c>
      <c r="D645" t="s">
        <v>11720</v>
      </c>
    </row>
    <row r="646" spans="1:4" x14ac:dyDescent="0.25">
      <c r="A646">
        <v>304056402</v>
      </c>
      <c r="B646" t="s">
        <v>35008</v>
      </c>
      <c r="C646" t="s">
        <v>22440</v>
      </c>
      <c r="D646" t="s">
        <v>11720</v>
      </c>
    </row>
    <row r="647" spans="1:4" x14ac:dyDescent="0.25">
      <c r="A647">
        <v>304056404</v>
      </c>
      <c r="B647" t="s">
        <v>35009</v>
      </c>
      <c r="C647" t="s">
        <v>22440</v>
      </c>
      <c r="D647" t="s">
        <v>11720</v>
      </c>
    </row>
    <row r="648" spans="1:4" x14ac:dyDescent="0.25">
      <c r="A648">
        <v>304056406</v>
      </c>
      <c r="B648" t="s">
        <v>35010</v>
      </c>
      <c r="C648" t="s">
        <v>22440</v>
      </c>
      <c r="D648" t="s">
        <v>11720</v>
      </c>
    </row>
    <row r="649" spans="1:4" x14ac:dyDescent="0.25">
      <c r="A649">
        <v>304056408</v>
      </c>
      <c r="B649" t="s">
        <v>35011</v>
      </c>
      <c r="C649" t="s">
        <v>22440</v>
      </c>
      <c r="D649" t="s">
        <v>11720</v>
      </c>
    </row>
    <row r="650" spans="1:4" x14ac:dyDescent="0.25">
      <c r="A650">
        <v>304056410</v>
      </c>
      <c r="B650" t="s">
        <v>35012</v>
      </c>
      <c r="C650" t="s">
        <v>22440</v>
      </c>
      <c r="D650" t="s">
        <v>11720</v>
      </c>
    </row>
    <row r="651" spans="1:4" x14ac:dyDescent="0.25">
      <c r="A651">
        <v>304056412</v>
      </c>
      <c r="B651" t="s">
        <v>35013</v>
      </c>
      <c r="C651" t="s">
        <v>22440</v>
      </c>
      <c r="D651" t="s">
        <v>11720</v>
      </c>
    </row>
    <row r="652" spans="1:4" x14ac:dyDescent="0.25">
      <c r="A652">
        <v>304056414</v>
      </c>
      <c r="B652" t="s">
        <v>35014</v>
      </c>
      <c r="C652" t="s">
        <v>22440</v>
      </c>
      <c r="D652" t="s">
        <v>11720</v>
      </c>
    </row>
    <row r="653" spans="1:4" x14ac:dyDescent="0.25">
      <c r="A653">
        <v>304056416</v>
      </c>
      <c r="B653" t="s">
        <v>35015</v>
      </c>
      <c r="C653" t="s">
        <v>22440</v>
      </c>
      <c r="D653" t="s">
        <v>11720</v>
      </c>
    </row>
    <row r="654" spans="1:4" x14ac:dyDescent="0.25">
      <c r="A654">
        <v>304056418</v>
      </c>
      <c r="B654" t="s">
        <v>35016</v>
      </c>
      <c r="C654" t="s">
        <v>22440</v>
      </c>
      <c r="D654" t="s">
        <v>11720</v>
      </c>
    </row>
    <row r="655" spans="1:4" x14ac:dyDescent="0.25">
      <c r="A655">
        <v>304056420</v>
      </c>
      <c r="B655" t="s">
        <v>35017</v>
      </c>
      <c r="C655" t="s">
        <v>22440</v>
      </c>
      <c r="D655" t="s">
        <v>11720</v>
      </c>
    </row>
    <row r="656" spans="1:4" x14ac:dyDescent="0.25">
      <c r="A656">
        <v>304056422</v>
      </c>
      <c r="B656" t="s">
        <v>35018</v>
      </c>
      <c r="C656" t="s">
        <v>22440</v>
      </c>
      <c r="D656" t="s">
        <v>11720</v>
      </c>
    </row>
    <row r="657" spans="1:4" x14ac:dyDescent="0.25">
      <c r="A657">
        <v>304056424</v>
      </c>
      <c r="B657" t="s">
        <v>35019</v>
      </c>
      <c r="C657" t="s">
        <v>22440</v>
      </c>
      <c r="D657" t="s">
        <v>11720</v>
      </c>
    </row>
    <row r="658" spans="1:4" x14ac:dyDescent="0.25">
      <c r="A658">
        <v>304056426</v>
      </c>
      <c r="B658" t="s">
        <v>35020</v>
      </c>
      <c r="C658" t="s">
        <v>22440</v>
      </c>
      <c r="D658" t="s">
        <v>11720</v>
      </c>
    </row>
    <row r="659" spans="1:4" x14ac:dyDescent="0.25">
      <c r="A659">
        <v>304056428</v>
      </c>
      <c r="B659" t="s">
        <v>35021</v>
      </c>
      <c r="C659" t="s">
        <v>22440</v>
      </c>
      <c r="D659" t="s">
        <v>11720</v>
      </c>
    </row>
    <row r="660" spans="1:4" x14ac:dyDescent="0.25">
      <c r="A660">
        <v>304056430</v>
      </c>
      <c r="B660" t="s">
        <v>35022</v>
      </c>
      <c r="C660" t="s">
        <v>22440</v>
      </c>
      <c r="D660" t="s">
        <v>11720</v>
      </c>
    </row>
    <row r="661" spans="1:4" x14ac:dyDescent="0.25">
      <c r="A661">
        <v>304056432</v>
      </c>
      <c r="B661" t="s">
        <v>35023</v>
      </c>
      <c r="C661" t="s">
        <v>22440</v>
      </c>
      <c r="D661" t="s">
        <v>11720</v>
      </c>
    </row>
    <row r="662" spans="1:4" x14ac:dyDescent="0.25">
      <c r="A662">
        <v>304056434</v>
      </c>
      <c r="B662" t="s">
        <v>35024</v>
      </c>
      <c r="C662" t="s">
        <v>22440</v>
      </c>
      <c r="D662" t="s">
        <v>11720</v>
      </c>
    </row>
    <row r="663" spans="1:4" x14ac:dyDescent="0.25">
      <c r="A663">
        <v>304056448</v>
      </c>
      <c r="B663" t="s">
        <v>35025</v>
      </c>
      <c r="C663" t="s">
        <v>22440</v>
      </c>
      <c r="D663" t="s">
        <v>11720</v>
      </c>
    </row>
    <row r="664" spans="1:4" x14ac:dyDescent="0.25">
      <c r="A664">
        <v>304056450</v>
      </c>
      <c r="B664" t="s">
        <v>35026</v>
      </c>
      <c r="C664" t="s">
        <v>22440</v>
      </c>
      <c r="D664" t="s">
        <v>11720</v>
      </c>
    </row>
    <row r="665" spans="1:4" x14ac:dyDescent="0.25">
      <c r="A665">
        <v>304056452</v>
      </c>
      <c r="B665" t="s">
        <v>35027</v>
      </c>
      <c r="C665" t="s">
        <v>22440</v>
      </c>
      <c r="D665" t="s">
        <v>11720</v>
      </c>
    </row>
    <row r="666" spans="1:4" x14ac:dyDescent="0.25">
      <c r="A666">
        <v>304056454</v>
      </c>
      <c r="B666" t="s">
        <v>35028</v>
      </c>
      <c r="C666" t="s">
        <v>22440</v>
      </c>
      <c r="D666" t="s">
        <v>11720</v>
      </c>
    </row>
    <row r="667" spans="1:4" x14ac:dyDescent="0.25">
      <c r="A667">
        <v>304056456</v>
      </c>
      <c r="B667" t="s">
        <v>35029</v>
      </c>
      <c r="C667" t="s">
        <v>22440</v>
      </c>
      <c r="D667" t="s">
        <v>11720</v>
      </c>
    </row>
    <row r="668" spans="1:4" x14ac:dyDescent="0.25">
      <c r="A668">
        <v>304056458</v>
      </c>
      <c r="B668" t="s">
        <v>35030</v>
      </c>
      <c r="C668" t="s">
        <v>22440</v>
      </c>
      <c r="D668" t="s">
        <v>11720</v>
      </c>
    </row>
    <row r="669" spans="1:4" x14ac:dyDescent="0.25">
      <c r="A669">
        <v>304056460</v>
      </c>
      <c r="B669" t="s">
        <v>35031</v>
      </c>
      <c r="C669" t="s">
        <v>22440</v>
      </c>
      <c r="D669" t="s">
        <v>11720</v>
      </c>
    </row>
    <row r="670" spans="1:4" x14ac:dyDescent="0.25">
      <c r="A670">
        <v>304056462</v>
      </c>
      <c r="B670" t="s">
        <v>35032</v>
      </c>
      <c r="C670" t="s">
        <v>22440</v>
      </c>
      <c r="D670" t="s">
        <v>11720</v>
      </c>
    </row>
    <row r="671" spans="1:4" x14ac:dyDescent="0.25">
      <c r="A671">
        <v>304056464</v>
      </c>
      <c r="B671" t="s">
        <v>35033</v>
      </c>
      <c r="C671" t="s">
        <v>22440</v>
      </c>
      <c r="D671" t="s">
        <v>11720</v>
      </c>
    </row>
    <row r="672" spans="1:4" x14ac:dyDescent="0.25">
      <c r="A672">
        <v>304056466</v>
      </c>
      <c r="B672" t="s">
        <v>35034</v>
      </c>
      <c r="C672" t="s">
        <v>22440</v>
      </c>
      <c r="D672" t="s">
        <v>11720</v>
      </c>
    </row>
    <row r="673" spans="1:4" x14ac:dyDescent="0.25">
      <c r="A673">
        <v>304056468</v>
      </c>
      <c r="B673" t="s">
        <v>35035</v>
      </c>
      <c r="C673" t="s">
        <v>22440</v>
      </c>
      <c r="D673" t="s">
        <v>11720</v>
      </c>
    </row>
    <row r="674" spans="1:4" x14ac:dyDescent="0.25">
      <c r="A674">
        <v>304056470</v>
      </c>
      <c r="B674" t="s">
        <v>35036</v>
      </c>
      <c r="C674" t="s">
        <v>22440</v>
      </c>
      <c r="D674" t="s">
        <v>11720</v>
      </c>
    </row>
    <row r="675" spans="1:4" x14ac:dyDescent="0.25">
      <c r="A675">
        <v>304056472</v>
      </c>
      <c r="B675" t="s">
        <v>35037</v>
      </c>
      <c r="C675" t="s">
        <v>22440</v>
      </c>
      <c r="D675" t="s">
        <v>11720</v>
      </c>
    </row>
    <row r="676" spans="1:4" x14ac:dyDescent="0.25">
      <c r="A676">
        <v>304056474</v>
      </c>
      <c r="B676" t="s">
        <v>35038</v>
      </c>
      <c r="C676" t="s">
        <v>22440</v>
      </c>
      <c r="D676" t="s">
        <v>11720</v>
      </c>
    </row>
    <row r="677" spans="1:4" x14ac:dyDescent="0.25">
      <c r="A677">
        <v>304056476</v>
      </c>
      <c r="B677" t="s">
        <v>35039</v>
      </c>
      <c r="C677" t="s">
        <v>22440</v>
      </c>
      <c r="D677" t="s">
        <v>11720</v>
      </c>
    </row>
    <row r="678" spans="1:4" x14ac:dyDescent="0.25">
      <c r="A678">
        <v>304056478</v>
      </c>
      <c r="B678" t="s">
        <v>35040</v>
      </c>
      <c r="C678" t="s">
        <v>22440</v>
      </c>
      <c r="D678" t="s">
        <v>11720</v>
      </c>
    </row>
    <row r="679" spans="1:4" x14ac:dyDescent="0.25">
      <c r="A679">
        <v>304056480</v>
      </c>
      <c r="B679" t="s">
        <v>35041</v>
      </c>
      <c r="C679" t="s">
        <v>22440</v>
      </c>
      <c r="D679" t="s">
        <v>11720</v>
      </c>
    </row>
    <row r="680" spans="1:4" x14ac:dyDescent="0.25">
      <c r="A680">
        <v>304056482</v>
      </c>
      <c r="B680" t="s">
        <v>35042</v>
      </c>
      <c r="C680" t="s">
        <v>22440</v>
      </c>
      <c r="D680" t="s">
        <v>11720</v>
      </c>
    </row>
    <row r="681" spans="1:4" x14ac:dyDescent="0.25">
      <c r="A681">
        <v>304056488</v>
      </c>
      <c r="B681" t="s">
        <v>35043</v>
      </c>
      <c r="C681" t="s">
        <v>22440</v>
      </c>
      <c r="D681" t="s">
        <v>11720</v>
      </c>
    </row>
    <row r="682" spans="1:4" x14ac:dyDescent="0.25">
      <c r="A682">
        <v>304056490</v>
      </c>
      <c r="B682" t="s">
        <v>35044</v>
      </c>
      <c r="C682" t="s">
        <v>22440</v>
      </c>
      <c r="D682" t="s">
        <v>11720</v>
      </c>
    </row>
    <row r="683" spans="1:4" x14ac:dyDescent="0.25">
      <c r="A683">
        <v>304056484</v>
      </c>
      <c r="B683" t="s">
        <v>35045</v>
      </c>
      <c r="C683" t="s">
        <v>22440</v>
      </c>
      <c r="D683" t="s">
        <v>11720</v>
      </c>
    </row>
    <row r="684" spans="1:4" x14ac:dyDescent="0.25">
      <c r="A684">
        <v>304056486</v>
      </c>
      <c r="B684" t="s">
        <v>35046</v>
      </c>
      <c r="C684" t="s">
        <v>22440</v>
      </c>
      <c r="D684" t="s">
        <v>11720</v>
      </c>
    </row>
    <row r="685" spans="1:4" x14ac:dyDescent="0.25">
      <c r="A685">
        <v>304056492</v>
      </c>
      <c r="B685" t="s">
        <v>35047</v>
      </c>
      <c r="C685" t="s">
        <v>22440</v>
      </c>
      <c r="D685" t="s">
        <v>11720</v>
      </c>
    </row>
    <row r="686" spans="1:4" x14ac:dyDescent="0.25">
      <c r="A686">
        <v>304056494</v>
      </c>
      <c r="B686" t="s">
        <v>35048</v>
      </c>
      <c r="C686" t="s">
        <v>22440</v>
      </c>
      <c r="D686" t="s">
        <v>11720</v>
      </c>
    </row>
    <row r="687" spans="1:4" x14ac:dyDescent="0.25">
      <c r="A687">
        <v>304056508</v>
      </c>
      <c r="B687" t="s">
        <v>35049</v>
      </c>
      <c r="C687" t="s">
        <v>22440</v>
      </c>
      <c r="D687" t="s">
        <v>11720</v>
      </c>
    </row>
    <row r="688" spans="1:4" x14ac:dyDescent="0.25">
      <c r="A688">
        <v>304056510</v>
      </c>
      <c r="B688" t="s">
        <v>35050</v>
      </c>
      <c r="C688" t="s">
        <v>22440</v>
      </c>
      <c r="D688" t="s">
        <v>11720</v>
      </c>
    </row>
    <row r="689" spans="1:4" x14ac:dyDescent="0.25">
      <c r="A689">
        <v>304056512</v>
      </c>
      <c r="B689" t="s">
        <v>35051</v>
      </c>
      <c r="C689" t="s">
        <v>22440</v>
      </c>
      <c r="D689" t="s">
        <v>11720</v>
      </c>
    </row>
    <row r="690" spans="1:4" x14ac:dyDescent="0.25">
      <c r="A690">
        <v>304056514</v>
      </c>
      <c r="B690" t="s">
        <v>35052</v>
      </c>
      <c r="C690" t="s">
        <v>22440</v>
      </c>
      <c r="D690" t="s">
        <v>11720</v>
      </c>
    </row>
    <row r="691" spans="1:4" x14ac:dyDescent="0.25">
      <c r="A691">
        <v>304056516</v>
      </c>
      <c r="B691" t="s">
        <v>35053</v>
      </c>
      <c r="C691" t="s">
        <v>22440</v>
      </c>
      <c r="D691" t="s">
        <v>11720</v>
      </c>
    </row>
    <row r="692" spans="1:4" x14ac:dyDescent="0.25">
      <c r="A692">
        <v>304056518</v>
      </c>
      <c r="B692" t="s">
        <v>35054</v>
      </c>
      <c r="C692" t="s">
        <v>22440</v>
      </c>
      <c r="D692" t="s">
        <v>11720</v>
      </c>
    </row>
    <row r="693" spans="1:4" x14ac:dyDescent="0.25">
      <c r="A693">
        <v>304056520</v>
      </c>
      <c r="B693" t="s">
        <v>35055</v>
      </c>
      <c r="C693" t="s">
        <v>22440</v>
      </c>
      <c r="D693" t="s">
        <v>11720</v>
      </c>
    </row>
    <row r="694" spans="1:4" x14ac:dyDescent="0.25">
      <c r="A694">
        <v>304056522</v>
      </c>
      <c r="B694" t="s">
        <v>35056</v>
      </c>
      <c r="C694" t="s">
        <v>22440</v>
      </c>
      <c r="D694" t="s">
        <v>11720</v>
      </c>
    </row>
    <row r="695" spans="1:4" x14ac:dyDescent="0.25">
      <c r="A695">
        <v>304056524</v>
      </c>
      <c r="B695" t="s">
        <v>35057</v>
      </c>
      <c r="C695" t="s">
        <v>22440</v>
      </c>
      <c r="D695" t="s">
        <v>11720</v>
      </c>
    </row>
    <row r="696" spans="1:4" x14ac:dyDescent="0.25">
      <c r="A696">
        <v>304056526</v>
      </c>
      <c r="B696" t="s">
        <v>35058</v>
      </c>
      <c r="C696" t="s">
        <v>22440</v>
      </c>
      <c r="D696" t="s">
        <v>11720</v>
      </c>
    </row>
    <row r="697" spans="1:4" x14ac:dyDescent="0.25">
      <c r="A697">
        <v>304056528</v>
      </c>
      <c r="B697" t="s">
        <v>35059</v>
      </c>
      <c r="C697" t="s">
        <v>22440</v>
      </c>
      <c r="D697" t="s">
        <v>11720</v>
      </c>
    </row>
    <row r="698" spans="1:4" x14ac:dyDescent="0.25">
      <c r="A698">
        <v>304056530</v>
      </c>
      <c r="B698" t="s">
        <v>35060</v>
      </c>
      <c r="C698" t="s">
        <v>22440</v>
      </c>
      <c r="D698" t="s">
        <v>11720</v>
      </c>
    </row>
    <row r="699" spans="1:4" x14ac:dyDescent="0.25">
      <c r="A699">
        <v>304056532</v>
      </c>
      <c r="B699" t="s">
        <v>35061</v>
      </c>
      <c r="C699" t="s">
        <v>22440</v>
      </c>
      <c r="D699" t="s">
        <v>11720</v>
      </c>
    </row>
    <row r="700" spans="1:4" x14ac:dyDescent="0.25">
      <c r="A700">
        <v>304056534</v>
      </c>
      <c r="B700" t="s">
        <v>35062</v>
      </c>
      <c r="C700" t="s">
        <v>22440</v>
      </c>
      <c r="D700" t="s">
        <v>11720</v>
      </c>
    </row>
    <row r="701" spans="1:4" x14ac:dyDescent="0.25">
      <c r="A701">
        <v>304056536</v>
      </c>
      <c r="B701" t="s">
        <v>35063</v>
      </c>
      <c r="C701" t="s">
        <v>22440</v>
      </c>
      <c r="D701" t="s">
        <v>11720</v>
      </c>
    </row>
    <row r="702" spans="1:4" x14ac:dyDescent="0.25">
      <c r="A702">
        <v>304056538</v>
      </c>
      <c r="B702" t="s">
        <v>35064</v>
      </c>
      <c r="C702" t="s">
        <v>22440</v>
      </c>
      <c r="D702" t="s">
        <v>11720</v>
      </c>
    </row>
    <row r="703" spans="1:4" x14ac:dyDescent="0.25">
      <c r="A703">
        <v>304056540</v>
      </c>
      <c r="B703" t="s">
        <v>35065</v>
      </c>
      <c r="C703" t="s">
        <v>22440</v>
      </c>
      <c r="D703" t="s">
        <v>11720</v>
      </c>
    </row>
    <row r="704" spans="1:4" x14ac:dyDescent="0.25">
      <c r="A704">
        <v>304056542</v>
      </c>
      <c r="B704" t="s">
        <v>35066</v>
      </c>
      <c r="C704" t="s">
        <v>22440</v>
      </c>
      <c r="D704" t="s">
        <v>11720</v>
      </c>
    </row>
    <row r="705" spans="1:4" x14ac:dyDescent="0.25">
      <c r="A705">
        <v>304056544</v>
      </c>
      <c r="B705" t="s">
        <v>35067</v>
      </c>
      <c r="C705" t="s">
        <v>22440</v>
      </c>
      <c r="D705" t="s">
        <v>11720</v>
      </c>
    </row>
    <row r="706" spans="1:4" x14ac:dyDescent="0.25">
      <c r="A706">
        <v>304056546</v>
      </c>
      <c r="B706" t="s">
        <v>35068</v>
      </c>
      <c r="C706" t="s">
        <v>22440</v>
      </c>
      <c r="D706" t="s">
        <v>11720</v>
      </c>
    </row>
    <row r="707" spans="1:4" x14ac:dyDescent="0.25">
      <c r="A707">
        <v>304056548</v>
      </c>
      <c r="B707" t="s">
        <v>35069</v>
      </c>
      <c r="C707" t="s">
        <v>22440</v>
      </c>
      <c r="D707" t="s">
        <v>11720</v>
      </c>
    </row>
    <row r="708" spans="1:4" x14ac:dyDescent="0.25">
      <c r="A708">
        <v>304056550</v>
      </c>
      <c r="B708" t="s">
        <v>35070</v>
      </c>
      <c r="C708" t="s">
        <v>22440</v>
      </c>
      <c r="D708" t="s">
        <v>11720</v>
      </c>
    </row>
    <row r="709" spans="1:4" x14ac:dyDescent="0.25">
      <c r="A709">
        <v>304056552</v>
      </c>
      <c r="B709" t="s">
        <v>35071</v>
      </c>
      <c r="C709" t="s">
        <v>22440</v>
      </c>
      <c r="D709" t="s">
        <v>11720</v>
      </c>
    </row>
    <row r="710" spans="1:4" x14ac:dyDescent="0.25">
      <c r="A710">
        <v>304056554</v>
      </c>
      <c r="B710" t="s">
        <v>35072</v>
      </c>
      <c r="C710" t="s">
        <v>22440</v>
      </c>
      <c r="D710" t="s">
        <v>11720</v>
      </c>
    </row>
    <row r="711" spans="1:4" x14ac:dyDescent="0.25">
      <c r="A711">
        <v>304056556</v>
      </c>
      <c r="B711" t="s">
        <v>35073</v>
      </c>
      <c r="C711" t="s">
        <v>22440</v>
      </c>
      <c r="D711" t="s">
        <v>11720</v>
      </c>
    </row>
    <row r="712" spans="1:4" x14ac:dyDescent="0.25">
      <c r="A712">
        <v>304056558</v>
      </c>
      <c r="B712" t="s">
        <v>35074</v>
      </c>
      <c r="C712" t="s">
        <v>22440</v>
      </c>
      <c r="D712" t="s">
        <v>11720</v>
      </c>
    </row>
    <row r="713" spans="1:4" x14ac:dyDescent="0.25">
      <c r="A713">
        <v>304056560</v>
      </c>
      <c r="B713" t="s">
        <v>35075</v>
      </c>
      <c r="C713" t="s">
        <v>22440</v>
      </c>
      <c r="D713" t="s">
        <v>11720</v>
      </c>
    </row>
    <row r="714" spans="1:4" x14ac:dyDescent="0.25">
      <c r="A714">
        <v>304056562</v>
      </c>
      <c r="B714" t="s">
        <v>35076</v>
      </c>
      <c r="C714" t="s">
        <v>22440</v>
      </c>
      <c r="D714" t="s">
        <v>11720</v>
      </c>
    </row>
    <row r="715" spans="1:4" x14ac:dyDescent="0.25">
      <c r="A715">
        <v>304056564</v>
      </c>
      <c r="B715" t="s">
        <v>35077</v>
      </c>
      <c r="C715" t="s">
        <v>22440</v>
      </c>
      <c r="D715" t="s">
        <v>11720</v>
      </c>
    </row>
    <row r="716" spans="1:4" x14ac:dyDescent="0.25">
      <c r="A716">
        <v>304056566</v>
      </c>
      <c r="B716" t="s">
        <v>35078</v>
      </c>
      <c r="C716" t="s">
        <v>22440</v>
      </c>
      <c r="D716" t="s">
        <v>11720</v>
      </c>
    </row>
    <row r="717" spans="1:4" x14ac:dyDescent="0.25">
      <c r="A717">
        <v>304056568</v>
      </c>
      <c r="B717" t="s">
        <v>35079</v>
      </c>
      <c r="C717" t="s">
        <v>22440</v>
      </c>
      <c r="D717" t="s">
        <v>11720</v>
      </c>
    </row>
    <row r="718" spans="1:4" x14ac:dyDescent="0.25">
      <c r="A718">
        <v>304056570</v>
      </c>
      <c r="B718" t="s">
        <v>35080</v>
      </c>
      <c r="C718" t="s">
        <v>22440</v>
      </c>
      <c r="D718" t="s">
        <v>11720</v>
      </c>
    </row>
    <row r="719" spans="1:4" x14ac:dyDescent="0.25">
      <c r="A719">
        <v>304056572</v>
      </c>
      <c r="B719" t="s">
        <v>35081</v>
      </c>
      <c r="C719" t="s">
        <v>22440</v>
      </c>
      <c r="D719" t="s">
        <v>11720</v>
      </c>
    </row>
    <row r="720" spans="1:4" x14ac:dyDescent="0.25">
      <c r="A720">
        <v>304056574</v>
      </c>
      <c r="B720" t="s">
        <v>35082</v>
      </c>
      <c r="C720" t="s">
        <v>22440</v>
      </c>
      <c r="D720" t="s">
        <v>11720</v>
      </c>
    </row>
    <row r="721" spans="1:4" x14ac:dyDescent="0.25">
      <c r="A721">
        <v>304056576</v>
      </c>
      <c r="B721" t="s">
        <v>35083</v>
      </c>
      <c r="C721" t="s">
        <v>22440</v>
      </c>
      <c r="D721" t="s">
        <v>11720</v>
      </c>
    </row>
    <row r="722" spans="1:4" x14ac:dyDescent="0.25">
      <c r="A722">
        <v>304056578</v>
      </c>
      <c r="B722" t="s">
        <v>35084</v>
      </c>
      <c r="C722" t="s">
        <v>22440</v>
      </c>
      <c r="D722" t="s">
        <v>11720</v>
      </c>
    </row>
    <row r="723" spans="1:4" x14ac:dyDescent="0.25">
      <c r="A723">
        <v>304056580</v>
      </c>
      <c r="B723" t="s">
        <v>35085</v>
      </c>
      <c r="C723" t="s">
        <v>22440</v>
      </c>
      <c r="D723" t="s">
        <v>11720</v>
      </c>
    </row>
    <row r="724" spans="1:4" x14ac:dyDescent="0.25">
      <c r="A724">
        <v>304056582</v>
      </c>
      <c r="B724" t="s">
        <v>35086</v>
      </c>
      <c r="C724" t="s">
        <v>22440</v>
      </c>
      <c r="D724" t="s">
        <v>11720</v>
      </c>
    </row>
    <row r="725" spans="1:4" x14ac:dyDescent="0.25">
      <c r="A725">
        <v>304056584</v>
      </c>
      <c r="B725" t="s">
        <v>35087</v>
      </c>
      <c r="C725" t="s">
        <v>22440</v>
      </c>
      <c r="D725" t="s">
        <v>11720</v>
      </c>
    </row>
    <row r="726" spans="1:4" x14ac:dyDescent="0.25">
      <c r="A726">
        <v>304056586</v>
      </c>
      <c r="B726" t="s">
        <v>35088</v>
      </c>
      <c r="C726" t="s">
        <v>22440</v>
      </c>
      <c r="D726" t="s">
        <v>11720</v>
      </c>
    </row>
    <row r="727" spans="1:4" x14ac:dyDescent="0.25">
      <c r="A727">
        <v>304056588</v>
      </c>
      <c r="B727" t="s">
        <v>35089</v>
      </c>
      <c r="C727" t="s">
        <v>22440</v>
      </c>
      <c r="D727" t="s">
        <v>11720</v>
      </c>
    </row>
    <row r="728" spans="1:4" x14ac:dyDescent="0.25">
      <c r="A728">
        <v>304056590</v>
      </c>
      <c r="B728" t="s">
        <v>35090</v>
      </c>
      <c r="C728" t="s">
        <v>22440</v>
      </c>
      <c r="D728" t="s">
        <v>11720</v>
      </c>
    </row>
    <row r="729" spans="1:4" x14ac:dyDescent="0.25">
      <c r="A729">
        <v>304056592</v>
      </c>
      <c r="B729" t="s">
        <v>35091</v>
      </c>
      <c r="C729" t="s">
        <v>22440</v>
      </c>
      <c r="D729" t="s">
        <v>11720</v>
      </c>
    </row>
    <row r="730" spans="1:4" x14ac:dyDescent="0.25">
      <c r="A730">
        <v>304056594</v>
      </c>
      <c r="B730" t="s">
        <v>35092</v>
      </c>
      <c r="C730" t="s">
        <v>22440</v>
      </c>
      <c r="D730" t="s">
        <v>11720</v>
      </c>
    </row>
    <row r="731" spans="1:4" x14ac:dyDescent="0.25">
      <c r="A731">
        <v>304056596</v>
      </c>
      <c r="B731" t="s">
        <v>35093</v>
      </c>
      <c r="C731" t="s">
        <v>22440</v>
      </c>
      <c r="D731" t="s">
        <v>11720</v>
      </c>
    </row>
    <row r="732" spans="1:4" x14ac:dyDescent="0.25">
      <c r="A732">
        <v>304056598</v>
      </c>
      <c r="B732" t="s">
        <v>35094</v>
      </c>
      <c r="C732" t="s">
        <v>22440</v>
      </c>
      <c r="D732" t="s">
        <v>11720</v>
      </c>
    </row>
    <row r="733" spans="1:4" x14ac:dyDescent="0.25">
      <c r="A733">
        <v>304056600</v>
      </c>
      <c r="B733" t="s">
        <v>35095</v>
      </c>
      <c r="C733" t="s">
        <v>22440</v>
      </c>
      <c r="D733" t="s">
        <v>11720</v>
      </c>
    </row>
    <row r="734" spans="1:4" x14ac:dyDescent="0.25">
      <c r="A734">
        <v>304056602</v>
      </c>
      <c r="B734" t="s">
        <v>35096</v>
      </c>
      <c r="C734" t="s">
        <v>22440</v>
      </c>
      <c r="D734" t="s">
        <v>11720</v>
      </c>
    </row>
    <row r="735" spans="1:4" x14ac:dyDescent="0.25">
      <c r="A735">
        <v>304056604</v>
      </c>
      <c r="B735" t="s">
        <v>35097</v>
      </c>
      <c r="C735" t="s">
        <v>22440</v>
      </c>
      <c r="D735" t="s">
        <v>11720</v>
      </c>
    </row>
    <row r="736" spans="1:4" x14ac:dyDescent="0.25">
      <c r="A736">
        <v>304056606</v>
      </c>
      <c r="B736" t="s">
        <v>35098</v>
      </c>
      <c r="C736" t="s">
        <v>22440</v>
      </c>
      <c r="D736" t="s">
        <v>11720</v>
      </c>
    </row>
    <row r="737" spans="1:4" x14ac:dyDescent="0.25">
      <c r="A737">
        <v>304056608</v>
      </c>
      <c r="B737" t="s">
        <v>35099</v>
      </c>
      <c r="C737" t="s">
        <v>22440</v>
      </c>
      <c r="D737" t="s">
        <v>11720</v>
      </c>
    </row>
    <row r="738" spans="1:4" x14ac:dyDescent="0.25">
      <c r="A738">
        <v>304056610</v>
      </c>
      <c r="B738" t="s">
        <v>35100</v>
      </c>
      <c r="C738" t="s">
        <v>22440</v>
      </c>
      <c r="D738" t="s">
        <v>11720</v>
      </c>
    </row>
    <row r="739" spans="1:4" x14ac:dyDescent="0.25">
      <c r="A739">
        <v>304056612</v>
      </c>
      <c r="B739" t="s">
        <v>35101</v>
      </c>
      <c r="C739" t="s">
        <v>22440</v>
      </c>
      <c r="D739" t="s">
        <v>11720</v>
      </c>
    </row>
    <row r="740" spans="1:4" x14ac:dyDescent="0.25">
      <c r="A740">
        <v>304056614</v>
      </c>
      <c r="B740" t="s">
        <v>35102</v>
      </c>
      <c r="C740" t="s">
        <v>22440</v>
      </c>
      <c r="D740" t="s">
        <v>11720</v>
      </c>
    </row>
    <row r="741" spans="1:4" x14ac:dyDescent="0.25">
      <c r="A741">
        <v>304056616</v>
      </c>
      <c r="B741" t="s">
        <v>35103</v>
      </c>
      <c r="C741" t="s">
        <v>22440</v>
      </c>
      <c r="D741" t="s">
        <v>11720</v>
      </c>
    </row>
    <row r="742" spans="1:4" x14ac:dyDescent="0.25">
      <c r="A742">
        <v>304056618</v>
      </c>
      <c r="B742" t="s">
        <v>35104</v>
      </c>
      <c r="C742" t="s">
        <v>22440</v>
      </c>
      <c r="D742" t="s">
        <v>11720</v>
      </c>
    </row>
    <row r="743" spans="1:4" x14ac:dyDescent="0.25">
      <c r="A743">
        <v>304056620</v>
      </c>
      <c r="B743" t="s">
        <v>35105</v>
      </c>
      <c r="C743" t="s">
        <v>22440</v>
      </c>
      <c r="D743" t="s">
        <v>11720</v>
      </c>
    </row>
    <row r="744" spans="1:4" x14ac:dyDescent="0.25">
      <c r="A744">
        <v>304056622</v>
      </c>
      <c r="B744" t="s">
        <v>35106</v>
      </c>
      <c r="C744" t="s">
        <v>22440</v>
      </c>
      <c r="D744" t="s">
        <v>11720</v>
      </c>
    </row>
    <row r="745" spans="1:4" x14ac:dyDescent="0.25">
      <c r="A745">
        <v>304056624</v>
      </c>
      <c r="B745" t="s">
        <v>35107</v>
      </c>
      <c r="C745" t="s">
        <v>22440</v>
      </c>
      <c r="D745" t="s">
        <v>11720</v>
      </c>
    </row>
    <row r="746" spans="1:4" x14ac:dyDescent="0.25">
      <c r="A746">
        <v>304056626</v>
      </c>
      <c r="B746" t="s">
        <v>35108</v>
      </c>
      <c r="C746" t="s">
        <v>22440</v>
      </c>
      <c r="D746" t="s">
        <v>11720</v>
      </c>
    </row>
    <row r="747" spans="1:4" x14ac:dyDescent="0.25">
      <c r="A747">
        <v>304056628</v>
      </c>
      <c r="B747" t="s">
        <v>35109</v>
      </c>
      <c r="C747" t="s">
        <v>22440</v>
      </c>
      <c r="D747" t="s">
        <v>11720</v>
      </c>
    </row>
    <row r="748" spans="1:4" x14ac:dyDescent="0.25">
      <c r="A748">
        <v>304056630</v>
      </c>
      <c r="B748" t="s">
        <v>35110</v>
      </c>
      <c r="C748" t="s">
        <v>22440</v>
      </c>
      <c r="D748" t="s">
        <v>11720</v>
      </c>
    </row>
    <row r="749" spans="1:4" x14ac:dyDescent="0.25">
      <c r="A749">
        <v>304056632</v>
      </c>
      <c r="B749" t="s">
        <v>35111</v>
      </c>
      <c r="C749" t="s">
        <v>22440</v>
      </c>
      <c r="D749" t="s">
        <v>11720</v>
      </c>
    </row>
    <row r="750" spans="1:4" x14ac:dyDescent="0.25">
      <c r="A750">
        <v>304056634</v>
      </c>
      <c r="B750" t="s">
        <v>35112</v>
      </c>
      <c r="C750" t="s">
        <v>22440</v>
      </c>
      <c r="D750" t="s">
        <v>11720</v>
      </c>
    </row>
    <row r="751" spans="1:4" x14ac:dyDescent="0.25">
      <c r="A751">
        <v>304056636</v>
      </c>
      <c r="B751" t="s">
        <v>35113</v>
      </c>
      <c r="C751" t="s">
        <v>22440</v>
      </c>
      <c r="D751" t="s">
        <v>11720</v>
      </c>
    </row>
    <row r="752" spans="1:4" x14ac:dyDescent="0.25">
      <c r="A752">
        <v>304056638</v>
      </c>
      <c r="B752" t="s">
        <v>35114</v>
      </c>
      <c r="C752" t="s">
        <v>22440</v>
      </c>
      <c r="D752" t="s">
        <v>11720</v>
      </c>
    </row>
    <row r="753" spans="1:4" x14ac:dyDescent="0.25">
      <c r="A753">
        <v>304056928</v>
      </c>
      <c r="B753" t="s">
        <v>35115</v>
      </c>
      <c r="C753" t="s">
        <v>22440</v>
      </c>
      <c r="D753" t="s">
        <v>11720</v>
      </c>
    </row>
    <row r="754" spans="1:4" x14ac:dyDescent="0.25">
      <c r="A754">
        <v>304056930</v>
      </c>
      <c r="B754" t="s">
        <v>35116</v>
      </c>
      <c r="C754" t="s">
        <v>22440</v>
      </c>
      <c r="D754" t="s">
        <v>11720</v>
      </c>
    </row>
    <row r="755" spans="1:4" x14ac:dyDescent="0.25">
      <c r="A755">
        <v>304056932</v>
      </c>
      <c r="B755" t="s">
        <v>35117</v>
      </c>
      <c r="C755" t="s">
        <v>22440</v>
      </c>
      <c r="D755" t="s">
        <v>11720</v>
      </c>
    </row>
    <row r="756" spans="1:4" x14ac:dyDescent="0.25">
      <c r="A756">
        <v>304056934</v>
      </c>
      <c r="B756" t="s">
        <v>35118</v>
      </c>
      <c r="C756" t="s">
        <v>22440</v>
      </c>
      <c r="D756" t="s">
        <v>11720</v>
      </c>
    </row>
    <row r="757" spans="1:4" x14ac:dyDescent="0.25">
      <c r="A757">
        <v>304056936</v>
      </c>
      <c r="B757" t="s">
        <v>35119</v>
      </c>
      <c r="C757" t="s">
        <v>22440</v>
      </c>
      <c r="D757" t="s">
        <v>11720</v>
      </c>
    </row>
    <row r="758" spans="1:4" x14ac:dyDescent="0.25">
      <c r="A758">
        <v>304056938</v>
      </c>
      <c r="B758" t="s">
        <v>35120</v>
      </c>
      <c r="C758" t="s">
        <v>22440</v>
      </c>
      <c r="D758" t="s">
        <v>11720</v>
      </c>
    </row>
    <row r="759" spans="1:4" x14ac:dyDescent="0.25">
      <c r="A759">
        <v>304057120</v>
      </c>
      <c r="B759" t="s">
        <v>35121</v>
      </c>
      <c r="C759" t="s">
        <v>22440</v>
      </c>
      <c r="D759" t="s">
        <v>11720</v>
      </c>
    </row>
    <row r="760" spans="1:4" x14ac:dyDescent="0.25">
      <c r="A760">
        <v>304057122</v>
      </c>
      <c r="B760" t="s">
        <v>35122</v>
      </c>
      <c r="C760" t="s">
        <v>22440</v>
      </c>
      <c r="D760" t="s">
        <v>11720</v>
      </c>
    </row>
    <row r="761" spans="1:4" x14ac:dyDescent="0.25">
      <c r="A761">
        <v>304057124</v>
      </c>
      <c r="B761" t="s">
        <v>35123</v>
      </c>
      <c r="C761" t="s">
        <v>22440</v>
      </c>
      <c r="D761" t="s">
        <v>11720</v>
      </c>
    </row>
    <row r="762" spans="1:4" x14ac:dyDescent="0.25">
      <c r="A762">
        <v>304057126</v>
      </c>
      <c r="B762" t="s">
        <v>35124</v>
      </c>
      <c r="C762" t="s">
        <v>22440</v>
      </c>
      <c r="D762" t="s">
        <v>11720</v>
      </c>
    </row>
    <row r="763" spans="1:4" x14ac:dyDescent="0.25">
      <c r="A763">
        <v>304057128</v>
      </c>
      <c r="B763" t="s">
        <v>35125</v>
      </c>
      <c r="C763" t="s">
        <v>22440</v>
      </c>
      <c r="D763" t="s">
        <v>11720</v>
      </c>
    </row>
    <row r="764" spans="1:4" x14ac:dyDescent="0.25">
      <c r="A764">
        <v>304057130</v>
      </c>
      <c r="B764" t="s">
        <v>35126</v>
      </c>
      <c r="C764" t="s">
        <v>22440</v>
      </c>
      <c r="D764" t="s">
        <v>11720</v>
      </c>
    </row>
    <row r="765" spans="1:4" x14ac:dyDescent="0.25">
      <c r="A765">
        <v>304057312</v>
      </c>
      <c r="B765" t="s">
        <v>35127</v>
      </c>
      <c r="C765" t="s">
        <v>22440</v>
      </c>
      <c r="D765" t="s">
        <v>11720</v>
      </c>
    </row>
    <row r="766" spans="1:4" x14ac:dyDescent="0.25">
      <c r="A766">
        <v>304057314</v>
      </c>
      <c r="B766" t="s">
        <v>35128</v>
      </c>
      <c r="C766" t="s">
        <v>22440</v>
      </c>
      <c r="D766" t="s">
        <v>11720</v>
      </c>
    </row>
    <row r="767" spans="1:4" x14ac:dyDescent="0.25">
      <c r="A767">
        <v>304057316</v>
      </c>
      <c r="B767" t="s">
        <v>35129</v>
      </c>
      <c r="C767" t="s">
        <v>22440</v>
      </c>
      <c r="D767" t="s">
        <v>11720</v>
      </c>
    </row>
    <row r="768" spans="1:4" x14ac:dyDescent="0.25">
      <c r="A768">
        <v>304057318</v>
      </c>
      <c r="B768" t="s">
        <v>35130</v>
      </c>
      <c r="C768" t="s">
        <v>22440</v>
      </c>
      <c r="D768" t="s">
        <v>11720</v>
      </c>
    </row>
    <row r="769" spans="1:4" x14ac:dyDescent="0.25">
      <c r="A769">
        <v>304057320</v>
      </c>
      <c r="B769" t="s">
        <v>35131</v>
      </c>
      <c r="C769" t="s">
        <v>22440</v>
      </c>
      <c r="D769" t="s">
        <v>11720</v>
      </c>
    </row>
    <row r="770" spans="1:4" x14ac:dyDescent="0.25">
      <c r="A770">
        <v>304057322</v>
      </c>
      <c r="B770" t="s">
        <v>35132</v>
      </c>
      <c r="C770" t="s">
        <v>22440</v>
      </c>
      <c r="D770" t="s">
        <v>11720</v>
      </c>
    </row>
    <row r="771" spans="1:4" x14ac:dyDescent="0.25">
      <c r="A771">
        <v>304057446</v>
      </c>
      <c r="B771" t="s">
        <v>35133</v>
      </c>
      <c r="C771" t="s">
        <v>22440</v>
      </c>
      <c r="D771" t="s">
        <v>11720</v>
      </c>
    </row>
    <row r="772" spans="1:4" x14ac:dyDescent="0.25">
      <c r="A772">
        <v>304057448</v>
      </c>
      <c r="B772" t="s">
        <v>35134</v>
      </c>
      <c r="C772" t="s">
        <v>22440</v>
      </c>
      <c r="D772" t="s">
        <v>11720</v>
      </c>
    </row>
    <row r="773" spans="1:4" x14ac:dyDescent="0.25">
      <c r="A773">
        <v>304057450</v>
      </c>
      <c r="B773" t="s">
        <v>35135</v>
      </c>
      <c r="C773" t="s">
        <v>22440</v>
      </c>
      <c r="D773" t="s">
        <v>11720</v>
      </c>
    </row>
    <row r="774" spans="1:4" x14ac:dyDescent="0.25">
      <c r="A774">
        <v>304057444</v>
      </c>
      <c r="B774" t="s">
        <v>35136</v>
      </c>
      <c r="C774" t="s">
        <v>22440</v>
      </c>
      <c r="D774" t="s">
        <v>11720</v>
      </c>
    </row>
    <row r="775" spans="1:4" x14ac:dyDescent="0.25">
      <c r="A775">
        <v>304057452</v>
      </c>
      <c r="B775" t="s">
        <v>35137</v>
      </c>
      <c r="C775" t="s">
        <v>22440</v>
      </c>
      <c r="D775" t="s">
        <v>11720</v>
      </c>
    </row>
    <row r="776" spans="1:4" x14ac:dyDescent="0.25">
      <c r="A776">
        <v>304057454</v>
      </c>
      <c r="B776" t="s">
        <v>35138</v>
      </c>
      <c r="C776" t="s">
        <v>22440</v>
      </c>
      <c r="D776" t="s">
        <v>11720</v>
      </c>
    </row>
    <row r="777" spans="1:4" x14ac:dyDescent="0.25">
      <c r="A777">
        <v>304057638</v>
      </c>
      <c r="B777" t="s">
        <v>35139</v>
      </c>
      <c r="C777" t="s">
        <v>22440</v>
      </c>
      <c r="D777" t="s">
        <v>11720</v>
      </c>
    </row>
    <row r="778" spans="1:4" x14ac:dyDescent="0.25">
      <c r="A778">
        <v>304057640</v>
      </c>
      <c r="B778" t="s">
        <v>35140</v>
      </c>
      <c r="C778" t="s">
        <v>22440</v>
      </c>
      <c r="D778" t="s">
        <v>11720</v>
      </c>
    </row>
    <row r="779" spans="1:4" x14ac:dyDescent="0.25">
      <c r="A779">
        <v>304057642</v>
      </c>
      <c r="B779" t="s">
        <v>35141</v>
      </c>
      <c r="C779" t="s">
        <v>22440</v>
      </c>
      <c r="D779" t="s">
        <v>11720</v>
      </c>
    </row>
    <row r="780" spans="1:4" x14ac:dyDescent="0.25">
      <c r="A780">
        <v>304057644</v>
      </c>
      <c r="B780" t="s">
        <v>35142</v>
      </c>
      <c r="C780" t="s">
        <v>22440</v>
      </c>
      <c r="D780" t="s">
        <v>11720</v>
      </c>
    </row>
    <row r="781" spans="1:4" x14ac:dyDescent="0.25">
      <c r="A781">
        <v>304057646</v>
      </c>
      <c r="B781" t="s">
        <v>35143</v>
      </c>
      <c r="C781" t="s">
        <v>22440</v>
      </c>
      <c r="D781" t="s">
        <v>11720</v>
      </c>
    </row>
    <row r="782" spans="1:4" x14ac:dyDescent="0.25">
      <c r="A782">
        <v>304057648</v>
      </c>
      <c r="B782" t="s">
        <v>35144</v>
      </c>
      <c r="C782" t="s">
        <v>22440</v>
      </c>
      <c r="D782" t="s">
        <v>11720</v>
      </c>
    </row>
    <row r="783" spans="1:4" x14ac:dyDescent="0.25">
      <c r="A783">
        <v>304057830</v>
      </c>
      <c r="B783" t="s">
        <v>35145</v>
      </c>
      <c r="C783" t="s">
        <v>22440</v>
      </c>
      <c r="D783" t="s">
        <v>11720</v>
      </c>
    </row>
    <row r="784" spans="1:4" x14ac:dyDescent="0.25">
      <c r="A784">
        <v>304057832</v>
      </c>
      <c r="B784" t="s">
        <v>35146</v>
      </c>
      <c r="C784" t="s">
        <v>22440</v>
      </c>
      <c r="D784" t="s">
        <v>11720</v>
      </c>
    </row>
    <row r="785" spans="1:4" x14ac:dyDescent="0.25">
      <c r="A785">
        <v>304057834</v>
      </c>
      <c r="B785" t="s">
        <v>35147</v>
      </c>
      <c r="C785" t="s">
        <v>22440</v>
      </c>
      <c r="D785" t="s">
        <v>11720</v>
      </c>
    </row>
    <row r="786" spans="1:4" x14ac:dyDescent="0.25">
      <c r="A786">
        <v>304057836</v>
      </c>
      <c r="B786" t="s">
        <v>35148</v>
      </c>
      <c r="C786" t="s">
        <v>22440</v>
      </c>
      <c r="D786" t="s">
        <v>11720</v>
      </c>
    </row>
    <row r="787" spans="1:4" x14ac:dyDescent="0.25">
      <c r="A787">
        <v>304057838</v>
      </c>
      <c r="B787" t="s">
        <v>35149</v>
      </c>
      <c r="C787" t="s">
        <v>22440</v>
      </c>
      <c r="D787" t="s">
        <v>11720</v>
      </c>
    </row>
    <row r="788" spans="1:4" x14ac:dyDescent="0.25">
      <c r="A788">
        <v>304057840</v>
      </c>
      <c r="B788" t="s">
        <v>35150</v>
      </c>
      <c r="C788" t="s">
        <v>22440</v>
      </c>
      <c r="D788" t="s">
        <v>11720</v>
      </c>
    </row>
    <row r="789" spans="1:4" x14ac:dyDescent="0.25">
      <c r="A789">
        <v>304058024</v>
      </c>
      <c r="B789" t="s">
        <v>35151</v>
      </c>
      <c r="C789" t="s">
        <v>22440</v>
      </c>
      <c r="D789" t="s">
        <v>11720</v>
      </c>
    </row>
    <row r="790" spans="1:4" x14ac:dyDescent="0.25">
      <c r="A790">
        <v>304058026</v>
      </c>
      <c r="B790" t="s">
        <v>35152</v>
      </c>
      <c r="C790" t="s">
        <v>22440</v>
      </c>
      <c r="D790" t="s">
        <v>11720</v>
      </c>
    </row>
    <row r="791" spans="1:4" x14ac:dyDescent="0.25">
      <c r="A791">
        <v>304058028</v>
      </c>
      <c r="B791" t="s">
        <v>35153</v>
      </c>
      <c r="C791" t="s">
        <v>22440</v>
      </c>
      <c r="D791" t="s">
        <v>11720</v>
      </c>
    </row>
    <row r="792" spans="1:4" x14ac:dyDescent="0.25">
      <c r="A792">
        <v>304058030</v>
      </c>
      <c r="B792" t="s">
        <v>35154</v>
      </c>
      <c r="C792" t="s">
        <v>22440</v>
      </c>
      <c r="D792" t="s">
        <v>11720</v>
      </c>
    </row>
    <row r="793" spans="1:4" x14ac:dyDescent="0.25">
      <c r="A793">
        <v>304058032</v>
      </c>
      <c r="B793" t="s">
        <v>35155</v>
      </c>
      <c r="C793" t="s">
        <v>22440</v>
      </c>
      <c r="D793" t="s">
        <v>11720</v>
      </c>
    </row>
    <row r="794" spans="1:4" x14ac:dyDescent="0.25">
      <c r="A794">
        <v>304058034</v>
      </c>
      <c r="B794" t="s">
        <v>35156</v>
      </c>
      <c r="C794" t="s">
        <v>22440</v>
      </c>
      <c r="D794" t="s">
        <v>11720</v>
      </c>
    </row>
    <row r="795" spans="1:4" x14ac:dyDescent="0.25">
      <c r="A795">
        <v>304058212</v>
      </c>
      <c r="B795" t="s">
        <v>35157</v>
      </c>
      <c r="C795" t="s">
        <v>22440</v>
      </c>
      <c r="D795" t="s">
        <v>11720</v>
      </c>
    </row>
    <row r="796" spans="1:4" x14ac:dyDescent="0.25">
      <c r="A796">
        <v>304058214</v>
      </c>
      <c r="B796" t="s">
        <v>35158</v>
      </c>
      <c r="C796" t="s">
        <v>22440</v>
      </c>
      <c r="D796" t="s">
        <v>11720</v>
      </c>
    </row>
    <row r="797" spans="1:4" x14ac:dyDescent="0.25">
      <c r="A797">
        <v>304058216</v>
      </c>
      <c r="B797" t="s">
        <v>35159</v>
      </c>
      <c r="C797" t="s">
        <v>22440</v>
      </c>
      <c r="D797" t="s">
        <v>11720</v>
      </c>
    </row>
    <row r="798" spans="1:4" x14ac:dyDescent="0.25">
      <c r="A798">
        <v>304058218</v>
      </c>
      <c r="B798" t="s">
        <v>35160</v>
      </c>
      <c r="C798" t="s">
        <v>22440</v>
      </c>
      <c r="D798" t="s">
        <v>11720</v>
      </c>
    </row>
    <row r="799" spans="1:4" x14ac:dyDescent="0.25">
      <c r="A799">
        <v>304058220</v>
      </c>
      <c r="B799" t="s">
        <v>35161</v>
      </c>
      <c r="C799" t="s">
        <v>22440</v>
      </c>
      <c r="D799" t="s">
        <v>11720</v>
      </c>
    </row>
    <row r="800" spans="1:4" x14ac:dyDescent="0.25">
      <c r="A800">
        <v>304058222</v>
      </c>
      <c r="B800" t="s">
        <v>35162</v>
      </c>
      <c r="C800" t="s">
        <v>22440</v>
      </c>
      <c r="D800" t="s">
        <v>11720</v>
      </c>
    </row>
    <row r="801" spans="1:4" x14ac:dyDescent="0.25">
      <c r="A801">
        <v>304058404</v>
      </c>
      <c r="B801" t="s">
        <v>35163</v>
      </c>
      <c r="C801" t="s">
        <v>22440</v>
      </c>
      <c r="D801" t="s">
        <v>11720</v>
      </c>
    </row>
    <row r="802" spans="1:4" x14ac:dyDescent="0.25">
      <c r="A802">
        <v>304058406</v>
      </c>
      <c r="B802" t="s">
        <v>35164</v>
      </c>
      <c r="C802" t="s">
        <v>22440</v>
      </c>
      <c r="D802" t="s">
        <v>11720</v>
      </c>
    </row>
    <row r="803" spans="1:4" x14ac:dyDescent="0.25">
      <c r="A803">
        <v>304058408</v>
      </c>
      <c r="B803" t="s">
        <v>35165</v>
      </c>
      <c r="C803" t="s">
        <v>22440</v>
      </c>
      <c r="D803" t="s">
        <v>11720</v>
      </c>
    </row>
    <row r="804" spans="1:4" x14ac:dyDescent="0.25">
      <c r="A804">
        <v>304058410</v>
      </c>
      <c r="B804" t="s">
        <v>35166</v>
      </c>
      <c r="C804" t="s">
        <v>22440</v>
      </c>
      <c r="D804" t="s">
        <v>11720</v>
      </c>
    </row>
    <row r="805" spans="1:4" x14ac:dyDescent="0.25">
      <c r="A805">
        <v>304058412</v>
      </c>
      <c r="B805" t="s">
        <v>35167</v>
      </c>
      <c r="C805" t="s">
        <v>22440</v>
      </c>
      <c r="D805" t="s">
        <v>11720</v>
      </c>
    </row>
    <row r="806" spans="1:4" x14ac:dyDescent="0.25">
      <c r="A806">
        <v>304058414</v>
      </c>
      <c r="B806" t="s">
        <v>35168</v>
      </c>
      <c r="C806" t="s">
        <v>22440</v>
      </c>
      <c r="D806" t="s">
        <v>11720</v>
      </c>
    </row>
    <row r="807" spans="1:4" x14ac:dyDescent="0.25">
      <c r="A807">
        <v>304058600</v>
      </c>
      <c r="B807" t="s">
        <v>35169</v>
      </c>
      <c r="C807" t="s">
        <v>22440</v>
      </c>
      <c r="D807" t="s">
        <v>11720</v>
      </c>
    </row>
    <row r="808" spans="1:4" x14ac:dyDescent="0.25">
      <c r="A808">
        <v>304058602</v>
      </c>
      <c r="B808" t="s">
        <v>35170</v>
      </c>
      <c r="C808" t="s">
        <v>22440</v>
      </c>
      <c r="D808" t="s">
        <v>11720</v>
      </c>
    </row>
    <row r="809" spans="1:4" x14ac:dyDescent="0.25">
      <c r="A809">
        <v>304058604</v>
      </c>
      <c r="B809" t="s">
        <v>35171</v>
      </c>
      <c r="C809" t="s">
        <v>22440</v>
      </c>
      <c r="D809" t="s">
        <v>11720</v>
      </c>
    </row>
    <row r="810" spans="1:4" x14ac:dyDescent="0.25">
      <c r="A810">
        <v>304058606</v>
      </c>
      <c r="B810" t="s">
        <v>35172</v>
      </c>
      <c r="C810" t="s">
        <v>22440</v>
      </c>
      <c r="D810" t="s">
        <v>11720</v>
      </c>
    </row>
    <row r="811" spans="1:4" x14ac:dyDescent="0.25">
      <c r="A811">
        <v>304058608</v>
      </c>
      <c r="B811" t="s">
        <v>35173</v>
      </c>
      <c r="C811" t="s">
        <v>22440</v>
      </c>
      <c r="D811" t="s">
        <v>11720</v>
      </c>
    </row>
    <row r="812" spans="1:4" x14ac:dyDescent="0.25">
      <c r="A812">
        <v>304058610</v>
      </c>
      <c r="B812" t="s">
        <v>35174</v>
      </c>
      <c r="C812" t="s">
        <v>22440</v>
      </c>
      <c r="D812" t="s">
        <v>11720</v>
      </c>
    </row>
    <row r="813" spans="1:4" x14ac:dyDescent="0.25">
      <c r="A813">
        <v>304056940</v>
      </c>
      <c r="B813" t="s">
        <v>35175</v>
      </c>
      <c r="C813" t="s">
        <v>22440</v>
      </c>
      <c r="D813" t="s">
        <v>11720</v>
      </c>
    </row>
    <row r="814" spans="1:4" x14ac:dyDescent="0.25">
      <c r="A814">
        <v>304056942</v>
      </c>
      <c r="B814" t="s">
        <v>35176</v>
      </c>
      <c r="C814" t="s">
        <v>22440</v>
      </c>
      <c r="D814" t="s">
        <v>11720</v>
      </c>
    </row>
    <row r="815" spans="1:4" x14ac:dyDescent="0.25">
      <c r="A815">
        <v>304056944</v>
      </c>
      <c r="B815" t="s">
        <v>35177</v>
      </c>
      <c r="C815" t="s">
        <v>22440</v>
      </c>
      <c r="D815" t="s">
        <v>11720</v>
      </c>
    </row>
    <row r="816" spans="1:4" x14ac:dyDescent="0.25">
      <c r="A816">
        <v>304056946</v>
      </c>
      <c r="B816" t="s">
        <v>35178</v>
      </c>
      <c r="C816" t="s">
        <v>22440</v>
      </c>
      <c r="D816" t="s">
        <v>11720</v>
      </c>
    </row>
    <row r="817" spans="1:4" x14ac:dyDescent="0.25">
      <c r="A817">
        <v>304056948</v>
      </c>
      <c r="B817" t="s">
        <v>35179</v>
      </c>
      <c r="C817" t="s">
        <v>22440</v>
      </c>
      <c r="D817" t="s">
        <v>11720</v>
      </c>
    </row>
    <row r="818" spans="1:4" x14ac:dyDescent="0.25">
      <c r="A818">
        <v>304056950</v>
      </c>
      <c r="B818" t="s">
        <v>35180</v>
      </c>
      <c r="C818" t="s">
        <v>22440</v>
      </c>
      <c r="D818" t="s">
        <v>11720</v>
      </c>
    </row>
    <row r="819" spans="1:4" x14ac:dyDescent="0.25">
      <c r="A819">
        <v>304057132</v>
      </c>
      <c r="B819" t="s">
        <v>35181</v>
      </c>
      <c r="C819" t="s">
        <v>22440</v>
      </c>
      <c r="D819" t="s">
        <v>11720</v>
      </c>
    </row>
    <row r="820" spans="1:4" x14ac:dyDescent="0.25">
      <c r="A820">
        <v>304057134</v>
      </c>
      <c r="B820" t="s">
        <v>35182</v>
      </c>
      <c r="C820" t="s">
        <v>22440</v>
      </c>
      <c r="D820" t="s">
        <v>11720</v>
      </c>
    </row>
    <row r="821" spans="1:4" x14ac:dyDescent="0.25">
      <c r="A821">
        <v>304057138</v>
      </c>
      <c r="B821" t="s">
        <v>35183</v>
      </c>
      <c r="C821" t="s">
        <v>22440</v>
      </c>
      <c r="D821" t="s">
        <v>11720</v>
      </c>
    </row>
    <row r="822" spans="1:4" x14ac:dyDescent="0.25">
      <c r="A822">
        <v>304057136</v>
      </c>
      <c r="B822" t="s">
        <v>35184</v>
      </c>
      <c r="C822" t="s">
        <v>22440</v>
      </c>
      <c r="D822" t="s">
        <v>11720</v>
      </c>
    </row>
    <row r="823" spans="1:4" x14ac:dyDescent="0.25">
      <c r="A823">
        <v>304057140</v>
      </c>
      <c r="B823" t="s">
        <v>35185</v>
      </c>
      <c r="C823" t="s">
        <v>22440</v>
      </c>
      <c r="D823" t="s">
        <v>11720</v>
      </c>
    </row>
    <row r="824" spans="1:4" x14ac:dyDescent="0.25">
      <c r="A824">
        <v>304057142</v>
      </c>
      <c r="B824" t="s">
        <v>35186</v>
      </c>
      <c r="C824" t="s">
        <v>22440</v>
      </c>
      <c r="D824" t="s">
        <v>11720</v>
      </c>
    </row>
    <row r="825" spans="1:4" x14ac:dyDescent="0.25">
      <c r="A825">
        <v>304057324</v>
      </c>
      <c r="B825" t="s">
        <v>35187</v>
      </c>
      <c r="C825" t="s">
        <v>22440</v>
      </c>
      <c r="D825" t="s">
        <v>11720</v>
      </c>
    </row>
    <row r="826" spans="1:4" x14ac:dyDescent="0.25">
      <c r="A826">
        <v>304057326</v>
      </c>
      <c r="B826" t="s">
        <v>35188</v>
      </c>
      <c r="C826" t="s">
        <v>22440</v>
      </c>
      <c r="D826" t="s">
        <v>11720</v>
      </c>
    </row>
    <row r="827" spans="1:4" x14ac:dyDescent="0.25">
      <c r="A827">
        <v>304057328</v>
      </c>
      <c r="B827" t="s">
        <v>35189</v>
      </c>
      <c r="C827" t="s">
        <v>22440</v>
      </c>
      <c r="D827" t="s">
        <v>11720</v>
      </c>
    </row>
    <row r="828" spans="1:4" x14ac:dyDescent="0.25">
      <c r="A828">
        <v>304057330</v>
      </c>
      <c r="B828" t="s">
        <v>35190</v>
      </c>
      <c r="C828" t="s">
        <v>22440</v>
      </c>
      <c r="D828" t="s">
        <v>11720</v>
      </c>
    </row>
    <row r="829" spans="1:4" x14ac:dyDescent="0.25">
      <c r="A829">
        <v>304057332</v>
      </c>
      <c r="B829" t="s">
        <v>35191</v>
      </c>
      <c r="C829" t="s">
        <v>22440</v>
      </c>
      <c r="D829" t="s">
        <v>11720</v>
      </c>
    </row>
    <row r="830" spans="1:4" x14ac:dyDescent="0.25">
      <c r="A830">
        <v>304057334</v>
      </c>
      <c r="B830" t="s">
        <v>35192</v>
      </c>
      <c r="C830" t="s">
        <v>22440</v>
      </c>
      <c r="D830" t="s">
        <v>11720</v>
      </c>
    </row>
    <row r="831" spans="1:4" x14ac:dyDescent="0.25">
      <c r="A831">
        <v>304057458</v>
      </c>
      <c r="B831" t="s">
        <v>35193</v>
      </c>
      <c r="C831" t="s">
        <v>22440</v>
      </c>
      <c r="D831" t="s">
        <v>11720</v>
      </c>
    </row>
    <row r="832" spans="1:4" x14ac:dyDescent="0.25">
      <c r="A832">
        <v>304057460</v>
      </c>
      <c r="B832" t="s">
        <v>35194</v>
      </c>
      <c r="C832" t="s">
        <v>22440</v>
      </c>
      <c r="D832" t="s">
        <v>11720</v>
      </c>
    </row>
    <row r="833" spans="1:4" x14ac:dyDescent="0.25">
      <c r="A833">
        <v>304057462</v>
      </c>
      <c r="B833" t="s">
        <v>35195</v>
      </c>
      <c r="C833" t="s">
        <v>22440</v>
      </c>
      <c r="D833" t="s">
        <v>11720</v>
      </c>
    </row>
    <row r="834" spans="1:4" x14ac:dyDescent="0.25">
      <c r="A834">
        <v>304057456</v>
      </c>
      <c r="B834" t="s">
        <v>35196</v>
      </c>
      <c r="C834" t="s">
        <v>22440</v>
      </c>
      <c r="D834" t="s">
        <v>11720</v>
      </c>
    </row>
    <row r="835" spans="1:4" x14ac:dyDescent="0.25">
      <c r="A835">
        <v>304057464</v>
      </c>
      <c r="B835" t="s">
        <v>35197</v>
      </c>
      <c r="C835" t="s">
        <v>22440</v>
      </c>
      <c r="D835" t="s">
        <v>11720</v>
      </c>
    </row>
    <row r="836" spans="1:4" x14ac:dyDescent="0.25">
      <c r="A836">
        <v>304057466</v>
      </c>
      <c r="B836" t="s">
        <v>35198</v>
      </c>
      <c r="C836" t="s">
        <v>22440</v>
      </c>
      <c r="D836" t="s">
        <v>11720</v>
      </c>
    </row>
    <row r="837" spans="1:4" x14ac:dyDescent="0.25">
      <c r="A837">
        <v>304057650</v>
      </c>
      <c r="B837" t="s">
        <v>35199</v>
      </c>
      <c r="C837" t="s">
        <v>22440</v>
      </c>
      <c r="D837" t="s">
        <v>11720</v>
      </c>
    </row>
    <row r="838" spans="1:4" x14ac:dyDescent="0.25">
      <c r="A838">
        <v>304057652</v>
      </c>
      <c r="B838" t="s">
        <v>35200</v>
      </c>
      <c r="C838" t="s">
        <v>22440</v>
      </c>
      <c r="D838" t="s">
        <v>11720</v>
      </c>
    </row>
    <row r="839" spans="1:4" x14ac:dyDescent="0.25">
      <c r="A839">
        <v>304057654</v>
      </c>
      <c r="B839" t="s">
        <v>35201</v>
      </c>
      <c r="C839" t="s">
        <v>22440</v>
      </c>
      <c r="D839" t="s">
        <v>11720</v>
      </c>
    </row>
    <row r="840" spans="1:4" x14ac:dyDescent="0.25">
      <c r="A840">
        <v>304057656</v>
      </c>
      <c r="B840" t="s">
        <v>35202</v>
      </c>
      <c r="C840" t="s">
        <v>22440</v>
      </c>
      <c r="D840" t="s">
        <v>11720</v>
      </c>
    </row>
    <row r="841" spans="1:4" x14ac:dyDescent="0.25">
      <c r="A841">
        <v>304057658</v>
      </c>
      <c r="B841" t="s">
        <v>35203</v>
      </c>
      <c r="C841" t="s">
        <v>22440</v>
      </c>
      <c r="D841" t="s">
        <v>11720</v>
      </c>
    </row>
    <row r="842" spans="1:4" x14ac:dyDescent="0.25">
      <c r="A842">
        <v>304057660</v>
      </c>
      <c r="B842" t="s">
        <v>35204</v>
      </c>
      <c r="C842" t="s">
        <v>22440</v>
      </c>
      <c r="D842" t="s">
        <v>11720</v>
      </c>
    </row>
    <row r="843" spans="1:4" x14ac:dyDescent="0.25">
      <c r="A843">
        <v>304057842</v>
      </c>
      <c r="B843" t="s">
        <v>35205</v>
      </c>
      <c r="C843" t="s">
        <v>22440</v>
      </c>
      <c r="D843" t="s">
        <v>11720</v>
      </c>
    </row>
    <row r="844" spans="1:4" x14ac:dyDescent="0.25">
      <c r="A844">
        <v>304057844</v>
      </c>
      <c r="B844" t="s">
        <v>35206</v>
      </c>
      <c r="C844" t="s">
        <v>22440</v>
      </c>
      <c r="D844" t="s">
        <v>11720</v>
      </c>
    </row>
    <row r="845" spans="1:4" x14ac:dyDescent="0.25">
      <c r="A845">
        <v>304057846</v>
      </c>
      <c r="B845" t="s">
        <v>35207</v>
      </c>
      <c r="C845" t="s">
        <v>22440</v>
      </c>
      <c r="D845" t="s">
        <v>11720</v>
      </c>
    </row>
    <row r="846" spans="1:4" x14ac:dyDescent="0.25">
      <c r="A846">
        <v>304057848</v>
      </c>
      <c r="B846" t="s">
        <v>35208</v>
      </c>
      <c r="C846" t="s">
        <v>22440</v>
      </c>
      <c r="D846" t="s">
        <v>11720</v>
      </c>
    </row>
    <row r="847" spans="1:4" x14ac:dyDescent="0.25">
      <c r="A847">
        <v>304057850</v>
      </c>
      <c r="B847" t="s">
        <v>35209</v>
      </c>
      <c r="C847" t="s">
        <v>22440</v>
      </c>
      <c r="D847" t="s">
        <v>11720</v>
      </c>
    </row>
    <row r="848" spans="1:4" x14ac:dyDescent="0.25">
      <c r="A848">
        <v>304057852</v>
      </c>
      <c r="B848" t="s">
        <v>35210</v>
      </c>
      <c r="C848" t="s">
        <v>22440</v>
      </c>
      <c r="D848" t="s">
        <v>11720</v>
      </c>
    </row>
    <row r="849" spans="1:4" x14ac:dyDescent="0.25">
      <c r="A849">
        <v>304058036</v>
      </c>
      <c r="B849" t="s">
        <v>35211</v>
      </c>
      <c r="C849" t="s">
        <v>22440</v>
      </c>
      <c r="D849" t="s">
        <v>11720</v>
      </c>
    </row>
    <row r="850" spans="1:4" x14ac:dyDescent="0.25">
      <c r="A850">
        <v>304058038</v>
      </c>
      <c r="B850" t="s">
        <v>35212</v>
      </c>
      <c r="C850" t="s">
        <v>22440</v>
      </c>
      <c r="D850" t="s">
        <v>11720</v>
      </c>
    </row>
    <row r="851" spans="1:4" x14ac:dyDescent="0.25">
      <c r="A851">
        <v>304058040</v>
      </c>
      <c r="B851" t="s">
        <v>35213</v>
      </c>
      <c r="C851" t="s">
        <v>22440</v>
      </c>
      <c r="D851" t="s">
        <v>11720</v>
      </c>
    </row>
    <row r="852" spans="1:4" x14ac:dyDescent="0.25">
      <c r="A852">
        <v>304058042</v>
      </c>
      <c r="B852" t="s">
        <v>35214</v>
      </c>
      <c r="C852" t="s">
        <v>22440</v>
      </c>
      <c r="D852" t="s">
        <v>11720</v>
      </c>
    </row>
    <row r="853" spans="1:4" x14ac:dyDescent="0.25">
      <c r="A853">
        <v>304058044</v>
      </c>
      <c r="B853" t="s">
        <v>35215</v>
      </c>
      <c r="C853" t="s">
        <v>22440</v>
      </c>
      <c r="D853" t="s">
        <v>11720</v>
      </c>
    </row>
    <row r="854" spans="1:4" x14ac:dyDescent="0.25">
      <c r="A854">
        <v>304058046</v>
      </c>
      <c r="B854" t="s">
        <v>35216</v>
      </c>
      <c r="C854" t="s">
        <v>22440</v>
      </c>
      <c r="D854" t="s">
        <v>11720</v>
      </c>
    </row>
    <row r="855" spans="1:4" x14ac:dyDescent="0.25">
      <c r="A855">
        <v>304058224</v>
      </c>
      <c r="B855" t="s">
        <v>35217</v>
      </c>
      <c r="C855" t="s">
        <v>22440</v>
      </c>
      <c r="D855" t="s">
        <v>11720</v>
      </c>
    </row>
    <row r="856" spans="1:4" x14ac:dyDescent="0.25">
      <c r="A856">
        <v>304058226</v>
      </c>
      <c r="B856" t="s">
        <v>35218</v>
      </c>
      <c r="C856" t="s">
        <v>22440</v>
      </c>
      <c r="D856" t="s">
        <v>11720</v>
      </c>
    </row>
    <row r="857" spans="1:4" x14ac:dyDescent="0.25">
      <c r="A857">
        <v>304058228</v>
      </c>
      <c r="B857" t="s">
        <v>35219</v>
      </c>
      <c r="C857" t="s">
        <v>22440</v>
      </c>
      <c r="D857" t="s">
        <v>11720</v>
      </c>
    </row>
    <row r="858" spans="1:4" x14ac:dyDescent="0.25">
      <c r="A858">
        <v>304058230</v>
      </c>
      <c r="B858" t="s">
        <v>35220</v>
      </c>
      <c r="C858" t="s">
        <v>22440</v>
      </c>
      <c r="D858" t="s">
        <v>11720</v>
      </c>
    </row>
    <row r="859" spans="1:4" x14ac:dyDescent="0.25">
      <c r="A859">
        <v>304058232</v>
      </c>
      <c r="B859" t="s">
        <v>35221</v>
      </c>
      <c r="C859" t="s">
        <v>22440</v>
      </c>
      <c r="D859" t="s">
        <v>11720</v>
      </c>
    </row>
    <row r="860" spans="1:4" x14ac:dyDescent="0.25">
      <c r="A860">
        <v>304058234</v>
      </c>
      <c r="B860" t="s">
        <v>35222</v>
      </c>
      <c r="C860" t="s">
        <v>22440</v>
      </c>
      <c r="D860" t="s">
        <v>11720</v>
      </c>
    </row>
    <row r="861" spans="1:4" x14ac:dyDescent="0.25">
      <c r="A861">
        <v>304058416</v>
      </c>
      <c r="B861" t="s">
        <v>35223</v>
      </c>
      <c r="C861" t="s">
        <v>22440</v>
      </c>
      <c r="D861" t="s">
        <v>11720</v>
      </c>
    </row>
    <row r="862" spans="1:4" x14ac:dyDescent="0.25">
      <c r="A862">
        <v>304058418</v>
      </c>
      <c r="B862" t="s">
        <v>35224</v>
      </c>
      <c r="C862" t="s">
        <v>22440</v>
      </c>
      <c r="D862" t="s">
        <v>11720</v>
      </c>
    </row>
    <row r="863" spans="1:4" x14ac:dyDescent="0.25">
      <c r="A863">
        <v>304058422</v>
      </c>
      <c r="B863" t="s">
        <v>35225</v>
      </c>
      <c r="C863" t="s">
        <v>22440</v>
      </c>
      <c r="D863" t="s">
        <v>11720</v>
      </c>
    </row>
    <row r="864" spans="1:4" x14ac:dyDescent="0.25">
      <c r="A864">
        <v>304058424</v>
      </c>
      <c r="B864" t="s">
        <v>35226</v>
      </c>
      <c r="C864" t="s">
        <v>22440</v>
      </c>
      <c r="D864" t="s">
        <v>11720</v>
      </c>
    </row>
    <row r="865" spans="1:4" x14ac:dyDescent="0.25">
      <c r="A865">
        <v>304058428</v>
      </c>
      <c r="B865" t="s">
        <v>35227</v>
      </c>
      <c r="C865" t="s">
        <v>22440</v>
      </c>
      <c r="D865" t="s">
        <v>11720</v>
      </c>
    </row>
    <row r="866" spans="1:4" x14ac:dyDescent="0.25">
      <c r="A866">
        <v>304058430</v>
      </c>
      <c r="B866" t="s">
        <v>35228</v>
      </c>
      <c r="C866" t="s">
        <v>22440</v>
      </c>
      <c r="D866" t="s">
        <v>11720</v>
      </c>
    </row>
    <row r="867" spans="1:4" x14ac:dyDescent="0.25">
      <c r="A867">
        <v>304058612</v>
      </c>
      <c r="B867" t="s">
        <v>35229</v>
      </c>
      <c r="C867" t="s">
        <v>22440</v>
      </c>
      <c r="D867" t="s">
        <v>11720</v>
      </c>
    </row>
    <row r="868" spans="1:4" x14ac:dyDescent="0.25">
      <c r="A868">
        <v>304058614</v>
      </c>
      <c r="B868" t="s">
        <v>35230</v>
      </c>
      <c r="C868" t="s">
        <v>22440</v>
      </c>
      <c r="D868" t="s">
        <v>11720</v>
      </c>
    </row>
    <row r="869" spans="1:4" x14ac:dyDescent="0.25">
      <c r="A869">
        <v>304058616</v>
      </c>
      <c r="B869" t="s">
        <v>35231</v>
      </c>
      <c r="C869" t="s">
        <v>22440</v>
      </c>
      <c r="D869" t="s">
        <v>11720</v>
      </c>
    </row>
    <row r="870" spans="1:4" x14ac:dyDescent="0.25">
      <c r="A870">
        <v>304058618</v>
      </c>
      <c r="B870" t="s">
        <v>35232</v>
      </c>
      <c r="C870" t="s">
        <v>22440</v>
      </c>
      <c r="D870" t="s">
        <v>11720</v>
      </c>
    </row>
    <row r="871" spans="1:4" x14ac:dyDescent="0.25">
      <c r="A871">
        <v>304058620</v>
      </c>
      <c r="B871" t="s">
        <v>35233</v>
      </c>
      <c r="C871" t="s">
        <v>22440</v>
      </c>
      <c r="D871" t="s">
        <v>11720</v>
      </c>
    </row>
    <row r="872" spans="1:4" x14ac:dyDescent="0.25">
      <c r="A872">
        <v>304058622</v>
      </c>
      <c r="B872" t="s">
        <v>35234</v>
      </c>
      <c r="C872" t="s">
        <v>22440</v>
      </c>
      <c r="D872" t="s">
        <v>11720</v>
      </c>
    </row>
    <row r="873" spans="1:4" x14ac:dyDescent="0.25">
      <c r="A873">
        <v>304056952</v>
      </c>
      <c r="B873" t="s">
        <v>35235</v>
      </c>
      <c r="C873" t="s">
        <v>22440</v>
      </c>
      <c r="D873" t="s">
        <v>11720</v>
      </c>
    </row>
    <row r="874" spans="1:4" x14ac:dyDescent="0.25">
      <c r="A874">
        <v>304056954</v>
      </c>
      <c r="B874" t="s">
        <v>35236</v>
      </c>
      <c r="C874" t="s">
        <v>22440</v>
      </c>
      <c r="D874" t="s">
        <v>11720</v>
      </c>
    </row>
    <row r="875" spans="1:4" x14ac:dyDescent="0.25">
      <c r="A875">
        <v>304056956</v>
      </c>
      <c r="B875" t="s">
        <v>35237</v>
      </c>
      <c r="C875" t="s">
        <v>22440</v>
      </c>
      <c r="D875" t="s">
        <v>11720</v>
      </c>
    </row>
    <row r="876" spans="1:4" x14ac:dyDescent="0.25">
      <c r="A876">
        <v>304056958</v>
      </c>
      <c r="B876" t="s">
        <v>35238</v>
      </c>
      <c r="C876" t="s">
        <v>22440</v>
      </c>
      <c r="D876" t="s">
        <v>11720</v>
      </c>
    </row>
    <row r="877" spans="1:4" x14ac:dyDescent="0.25">
      <c r="A877">
        <v>304056960</v>
      </c>
      <c r="B877" t="s">
        <v>35239</v>
      </c>
      <c r="C877" t="s">
        <v>22440</v>
      </c>
      <c r="D877" t="s">
        <v>11720</v>
      </c>
    </row>
    <row r="878" spans="1:4" x14ac:dyDescent="0.25">
      <c r="A878">
        <v>304056962</v>
      </c>
      <c r="B878" t="s">
        <v>35240</v>
      </c>
      <c r="C878" t="s">
        <v>22440</v>
      </c>
      <c r="D878" t="s">
        <v>11720</v>
      </c>
    </row>
    <row r="879" spans="1:4" x14ac:dyDescent="0.25">
      <c r="A879">
        <v>304057144</v>
      </c>
      <c r="B879" t="s">
        <v>35241</v>
      </c>
      <c r="C879" t="s">
        <v>22440</v>
      </c>
      <c r="D879" t="s">
        <v>11720</v>
      </c>
    </row>
    <row r="880" spans="1:4" x14ac:dyDescent="0.25">
      <c r="A880">
        <v>304057146</v>
      </c>
      <c r="B880" t="s">
        <v>35242</v>
      </c>
      <c r="C880" t="s">
        <v>22440</v>
      </c>
      <c r="D880" t="s">
        <v>11720</v>
      </c>
    </row>
    <row r="881" spans="1:4" x14ac:dyDescent="0.25">
      <c r="A881">
        <v>304057148</v>
      </c>
      <c r="B881" t="s">
        <v>35243</v>
      </c>
      <c r="C881" t="s">
        <v>22440</v>
      </c>
      <c r="D881" t="s">
        <v>11720</v>
      </c>
    </row>
    <row r="882" spans="1:4" x14ac:dyDescent="0.25">
      <c r="A882">
        <v>304057150</v>
      </c>
      <c r="B882" t="s">
        <v>35244</v>
      </c>
      <c r="C882" t="s">
        <v>22440</v>
      </c>
      <c r="D882" t="s">
        <v>11720</v>
      </c>
    </row>
    <row r="883" spans="1:4" x14ac:dyDescent="0.25">
      <c r="A883">
        <v>304057152</v>
      </c>
      <c r="B883" t="s">
        <v>35245</v>
      </c>
      <c r="C883" t="s">
        <v>22440</v>
      </c>
      <c r="D883" t="s">
        <v>11720</v>
      </c>
    </row>
    <row r="884" spans="1:4" x14ac:dyDescent="0.25">
      <c r="A884">
        <v>304057154</v>
      </c>
      <c r="B884" t="s">
        <v>35246</v>
      </c>
      <c r="C884" t="s">
        <v>22440</v>
      </c>
      <c r="D884" t="s">
        <v>11720</v>
      </c>
    </row>
    <row r="885" spans="1:4" x14ac:dyDescent="0.25">
      <c r="A885">
        <v>304057336</v>
      </c>
      <c r="B885" t="s">
        <v>35247</v>
      </c>
      <c r="C885" t="s">
        <v>22440</v>
      </c>
      <c r="D885" t="s">
        <v>11720</v>
      </c>
    </row>
    <row r="886" spans="1:4" x14ac:dyDescent="0.25">
      <c r="A886">
        <v>304057338</v>
      </c>
      <c r="B886" t="s">
        <v>35248</v>
      </c>
      <c r="C886" t="s">
        <v>22440</v>
      </c>
      <c r="D886" t="s">
        <v>11720</v>
      </c>
    </row>
    <row r="887" spans="1:4" x14ac:dyDescent="0.25">
      <c r="A887">
        <v>304057340</v>
      </c>
      <c r="B887" t="s">
        <v>35249</v>
      </c>
      <c r="C887" t="s">
        <v>22440</v>
      </c>
      <c r="D887" t="s">
        <v>11720</v>
      </c>
    </row>
    <row r="888" spans="1:4" x14ac:dyDescent="0.25">
      <c r="A888">
        <v>304057342</v>
      </c>
      <c r="B888" t="s">
        <v>35250</v>
      </c>
      <c r="C888" t="s">
        <v>22440</v>
      </c>
      <c r="D888" t="s">
        <v>11720</v>
      </c>
    </row>
    <row r="889" spans="1:4" x14ac:dyDescent="0.25">
      <c r="A889">
        <v>304057344</v>
      </c>
      <c r="B889" t="s">
        <v>35251</v>
      </c>
      <c r="C889" t="s">
        <v>22440</v>
      </c>
      <c r="D889" t="s">
        <v>11720</v>
      </c>
    </row>
    <row r="890" spans="1:4" x14ac:dyDescent="0.25">
      <c r="A890">
        <v>304057346</v>
      </c>
      <c r="B890" t="s">
        <v>35252</v>
      </c>
      <c r="C890" t="s">
        <v>22440</v>
      </c>
      <c r="D890" t="s">
        <v>11720</v>
      </c>
    </row>
    <row r="891" spans="1:4" x14ac:dyDescent="0.25">
      <c r="A891">
        <v>304057468</v>
      </c>
      <c r="B891" t="s">
        <v>35253</v>
      </c>
      <c r="C891" t="s">
        <v>22440</v>
      </c>
      <c r="D891" t="s">
        <v>11720</v>
      </c>
    </row>
    <row r="892" spans="1:4" x14ac:dyDescent="0.25">
      <c r="A892">
        <v>304057470</v>
      </c>
      <c r="B892" t="s">
        <v>35254</v>
      </c>
      <c r="C892" t="s">
        <v>22440</v>
      </c>
      <c r="D892" t="s">
        <v>11720</v>
      </c>
    </row>
    <row r="893" spans="1:4" x14ac:dyDescent="0.25">
      <c r="A893">
        <v>304057472</v>
      </c>
      <c r="B893" t="s">
        <v>35255</v>
      </c>
      <c r="C893" t="s">
        <v>22440</v>
      </c>
      <c r="D893" t="s">
        <v>11720</v>
      </c>
    </row>
    <row r="894" spans="1:4" x14ac:dyDescent="0.25">
      <c r="A894">
        <v>304057474</v>
      </c>
      <c r="B894" t="s">
        <v>35256</v>
      </c>
      <c r="C894" t="s">
        <v>22440</v>
      </c>
      <c r="D894" t="s">
        <v>11720</v>
      </c>
    </row>
    <row r="895" spans="1:4" x14ac:dyDescent="0.25">
      <c r="A895">
        <v>304057476</v>
      </c>
      <c r="B895" t="s">
        <v>35257</v>
      </c>
      <c r="C895" t="s">
        <v>22440</v>
      </c>
      <c r="D895" t="s">
        <v>11720</v>
      </c>
    </row>
    <row r="896" spans="1:4" x14ac:dyDescent="0.25">
      <c r="A896">
        <v>304057478</v>
      </c>
      <c r="B896" t="s">
        <v>35258</v>
      </c>
      <c r="C896" t="s">
        <v>22440</v>
      </c>
      <c r="D896" t="s">
        <v>11720</v>
      </c>
    </row>
    <row r="897" spans="1:4" x14ac:dyDescent="0.25">
      <c r="A897">
        <v>304057662</v>
      </c>
      <c r="B897" t="s">
        <v>35259</v>
      </c>
      <c r="C897" t="s">
        <v>22440</v>
      </c>
      <c r="D897" t="s">
        <v>11720</v>
      </c>
    </row>
    <row r="898" spans="1:4" x14ac:dyDescent="0.25">
      <c r="A898">
        <v>304057664</v>
      </c>
      <c r="B898" t="s">
        <v>35260</v>
      </c>
      <c r="C898" t="s">
        <v>22440</v>
      </c>
      <c r="D898" t="s">
        <v>11720</v>
      </c>
    </row>
    <row r="899" spans="1:4" x14ac:dyDescent="0.25">
      <c r="A899">
        <v>304057666</v>
      </c>
      <c r="B899" t="s">
        <v>35261</v>
      </c>
      <c r="C899" t="s">
        <v>22440</v>
      </c>
      <c r="D899" t="s">
        <v>11720</v>
      </c>
    </row>
    <row r="900" spans="1:4" x14ac:dyDescent="0.25">
      <c r="A900">
        <v>304057668</v>
      </c>
      <c r="B900" t="s">
        <v>35262</v>
      </c>
      <c r="C900" t="s">
        <v>22440</v>
      </c>
      <c r="D900" t="s">
        <v>11720</v>
      </c>
    </row>
    <row r="901" spans="1:4" x14ac:dyDescent="0.25">
      <c r="A901">
        <v>304057670</v>
      </c>
      <c r="B901" t="s">
        <v>35263</v>
      </c>
      <c r="C901" t="s">
        <v>22440</v>
      </c>
      <c r="D901" t="s">
        <v>11720</v>
      </c>
    </row>
    <row r="902" spans="1:4" x14ac:dyDescent="0.25">
      <c r="A902">
        <v>304057672</v>
      </c>
      <c r="B902" t="s">
        <v>35264</v>
      </c>
      <c r="C902" t="s">
        <v>22440</v>
      </c>
      <c r="D902" t="s">
        <v>11720</v>
      </c>
    </row>
    <row r="903" spans="1:4" x14ac:dyDescent="0.25">
      <c r="A903">
        <v>304057854</v>
      </c>
      <c r="B903" t="s">
        <v>35265</v>
      </c>
      <c r="C903" t="s">
        <v>22440</v>
      </c>
      <c r="D903" t="s">
        <v>11720</v>
      </c>
    </row>
    <row r="904" spans="1:4" x14ac:dyDescent="0.25">
      <c r="A904">
        <v>304057856</v>
      </c>
      <c r="B904" t="s">
        <v>35266</v>
      </c>
      <c r="C904" t="s">
        <v>22440</v>
      </c>
      <c r="D904" t="s">
        <v>11720</v>
      </c>
    </row>
    <row r="905" spans="1:4" x14ac:dyDescent="0.25">
      <c r="A905">
        <v>304057858</v>
      </c>
      <c r="B905" t="s">
        <v>35267</v>
      </c>
      <c r="C905" t="s">
        <v>22440</v>
      </c>
      <c r="D905" t="s">
        <v>11720</v>
      </c>
    </row>
    <row r="906" spans="1:4" x14ac:dyDescent="0.25">
      <c r="A906">
        <v>304057860</v>
      </c>
      <c r="B906" t="s">
        <v>35268</v>
      </c>
      <c r="C906" t="s">
        <v>22440</v>
      </c>
      <c r="D906" t="s">
        <v>11720</v>
      </c>
    </row>
    <row r="907" spans="1:4" x14ac:dyDescent="0.25">
      <c r="A907">
        <v>304057862</v>
      </c>
      <c r="B907" t="s">
        <v>35269</v>
      </c>
      <c r="C907" t="s">
        <v>22440</v>
      </c>
      <c r="D907" t="s">
        <v>11720</v>
      </c>
    </row>
    <row r="908" spans="1:4" x14ac:dyDescent="0.25">
      <c r="A908">
        <v>304057864</v>
      </c>
      <c r="B908" t="s">
        <v>35270</v>
      </c>
      <c r="C908" t="s">
        <v>22440</v>
      </c>
      <c r="D908" t="s">
        <v>11720</v>
      </c>
    </row>
    <row r="909" spans="1:4" x14ac:dyDescent="0.25">
      <c r="A909">
        <v>304058048</v>
      </c>
      <c r="B909" t="s">
        <v>35271</v>
      </c>
      <c r="C909" t="s">
        <v>22440</v>
      </c>
      <c r="D909" t="s">
        <v>11720</v>
      </c>
    </row>
    <row r="910" spans="1:4" x14ac:dyDescent="0.25">
      <c r="A910">
        <v>304058050</v>
      </c>
      <c r="B910" t="s">
        <v>35272</v>
      </c>
      <c r="C910" t="s">
        <v>22440</v>
      </c>
      <c r="D910" t="s">
        <v>11720</v>
      </c>
    </row>
    <row r="911" spans="1:4" x14ac:dyDescent="0.25">
      <c r="A911">
        <v>304058052</v>
      </c>
      <c r="B911" t="s">
        <v>35273</v>
      </c>
      <c r="C911" t="s">
        <v>22440</v>
      </c>
      <c r="D911" t="s">
        <v>11720</v>
      </c>
    </row>
    <row r="912" spans="1:4" x14ac:dyDescent="0.25">
      <c r="A912">
        <v>304058054</v>
      </c>
      <c r="B912" t="s">
        <v>35274</v>
      </c>
      <c r="C912" t="s">
        <v>22440</v>
      </c>
      <c r="D912" t="s">
        <v>11720</v>
      </c>
    </row>
    <row r="913" spans="1:4" x14ac:dyDescent="0.25">
      <c r="A913">
        <v>304058056</v>
      </c>
      <c r="B913" t="s">
        <v>35275</v>
      </c>
      <c r="C913" t="s">
        <v>22440</v>
      </c>
      <c r="D913" t="s">
        <v>11720</v>
      </c>
    </row>
    <row r="914" spans="1:4" x14ac:dyDescent="0.25">
      <c r="A914">
        <v>304058058</v>
      </c>
      <c r="B914" t="s">
        <v>35276</v>
      </c>
      <c r="C914" t="s">
        <v>22440</v>
      </c>
      <c r="D914" t="s">
        <v>11720</v>
      </c>
    </row>
    <row r="915" spans="1:4" x14ac:dyDescent="0.25">
      <c r="A915">
        <v>304058236</v>
      </c>
      <c r="B915" t="s">
        <v>35277</v>
      </c>
      <c r="C915" t="s">
        <v>22440</v>
      </c>
      <c r="D915" t="s">
        <v>11720</v>
      </c>
    </row>
    <row r="916" spans="1:4" x14ac:dyDescent="0.25">
      <c r="A916">
        <v>304058238</v>
      </c>
      <c r="B916" t="s">
        <v>35278</v>
      </c>
      <c r="C916" t="s">
        <v>22440</v>
      </c>
      <c r="D916" t="s">
        <v>11720</v>
      </c>
    </row>
    <row r="917" spans="1:4" x14ac:dyDescent="0.25">
      <c r="A917">
        <v>304058240</v>
      </c>
      <c r="B917" t="s">
        <v>35279</v>
      </c>
      <c r="C917" t="s">
        <v>22440</v>
      </c>
      <c r="D917" t="s">
        <v>11720</v>
      </c>
    </row>
    <row r="918" spans="1:4" x14ac:dyDescent="0.25">
      <c r="A918">
        <v>304058242</v>
      </c>
      <c r="B918" t="s">
        <v>35280</v>
      </c>
      <c r="C918" t="s">
        <v>22440</v>
      </c>
      <c r="D918" t="s">
        <v>11720</v>
      </c>
    </row>
    <row r="919" spans="1:4" x14ac:dyDescent="0.25">
      <c r="A919">
        <v>304058244</v>
      </c>
      <c r="B919" t="s">
        <v>35281</v>
      </c>
      <c r="C919" t="s">
        <v>22440</v>
      </c>
      <c r="D919" t="s">
        <v>11720</v>
      </c>
    </row>
    <row r="920" spans="1:4" x14ac:dyDescent="0.25">
      <c r="A920">
        <v>304058246</v>
      </c>
      <c r="B920" t="s">
        <v>35282</v>
      </c>
      <c r="C920" t="s">
        <v>22440</v>
      </c>
      <c r="D920" t="s">
        <v>11720</v>
      </c>
    </row>
    <row r="921" spans="1:4" x14ac:dyDescent="0.25">
      <c r="A921">
        <v>304058432</v>
      </c>
      <c r="B921" t="s">
        <v>35283</v>
      </c>
      <c r="C921" t="s">
        <v>22440</v>
      </c>
      <c r="D921" t="s">
        <v>11720</v>
      </c>
    </row>
    <row r="922" spans="1:4" x14ac:dyDescent="0.25">
      <c r="A922">
        <v>304058434</v>
      </c>
      <c r="B922" t="s">
        <v>35284</v>
      </c>
      <c r="C922" t="s">
        <v>22440</v>
      </c>
      <c r="D922" t="s">
        <v>11720</v>
      </c>
    </row>
    <row r="923" spans="1:4" x14ac:dyDescent="0.25">
      <c r="A923">
        <v>304058436</v>
      </c>
      <c r="B923" t="s">
        <v>35285</v>
      </c>
      <c r="C923" t="s">
        <v>22440</v>
      </c>
      <c r="D923" t="s">
        <v>11720</v>
      </c>
    </row>
    <row r="924" spans="1:4" x14ac:dyDescent="0.25">
      <c r="A924">
        <v>304058438</v>
      </c>
      <c r="B924" t="s">
        <v>35286</v>
      </c>
      <c r="C924" t="s">
        <v>22440</v>
      </c>
      <c r="D924" t="s">
        <v>11720</v>
      </c>
    </row>
    <row r="925" spans="1:4" x14ac:dyDescent="0.25">
      <c r="A925">
        <v>304058440</v>
      </c>
      <c r="B925" t="s">
        <v>35287</v>
      </c>
      <c r="C925" t="s">
        <v>22440</v>
      </c>
      <c r="D925" t="s">
        <v>11720</v>
      </c>
    </row>
    <row r="926" spans="1:4" x14ac:dyDescent="0.25">
      <c r="A926">
        <v>304058442</v>
      </c>
      <c r="B926" t="s">
        <v>35288</v>
      </c>
      <c r="C926" t="s">
        <v>22440</v>
      </c>
      <c r="D926" t="s">
        <v>11720</v>
      </c>
    </row>
    <row r="927" spans="1:4" x14ac:dyDescent="0.25">
      <c r="A927">
        <v>304058624</v>
      </c>
      <c r="B927" t="s">
        <v>35289</v>
      </c>
      <c r="C927" t="s">
        <v>22440</v>
      </c>
      <c r="D927" t="s">
        <v>11720</v>
      </c>
    </row>
    <row r="928" spans="1:4" x14ac:dyDescent="0.25">
      <c r="A928">
        <v>304058626</v>
      </c>
      <c r="B928" t="s">
        <v>35290</v>
      </c>
      <c r="C928" t="s">
        <v>22440</v>
      </c>
      <c r="D928" t="s">
        <v>11720</v>
      </c>
    </row>
    <row r="929" spans="1:4" x14ac:dyDescent="0.25">
      <c r="A929">
        <v>304058628</v>
      </c>
      <c r="B929" t="s">
        <v>35291</v>
      </c>
      <c r="C929" t="s">
        <v>22440</v>
      </c>
      <c r="D929" t="s">
        <v>11720</v>
      </c>
    </row>
    <row r="930" spans="1:4" x14ac:dyDescent="0.25">
      <c r="A930">
        <v>304058630</v>
      </c>
      <c r="B930" t="s">
        <v>35292</v>
      </c>
      <c r="C930" t="s">
        <v>22440</v>
      </c>
      <c r="D930" t="s">
        <v>11720</v>
      </c>
    </row>
    <row r="931" spans="1:4" x14ac:dyDescent="0.25">
      <c r="A931">
        <v>304058632</v>
      </c>
      <c r="B931" t="s">
        <v>35293</v>
      </c>
      <c r="C931" t="s">
        <v>22440</v>
      </c>
      <c r="D931" t="s">
        <v>11720</v>
      </c>
    </row>
    <row r="932" spans="1:4" x14ac:dyDescent="0.25">
      <c r="A932">
        <v>304058634</v>
      </c>
      <c r="B932" t="s">
        <v>35294</v>
      </c>
      <c r="C932" t="s">
        <v>22440</v>
      </c>
      <c r="D932" t="s">
        <v>11720</v>
      </c>
    </row>
    <row r="933" spans="1:4" x14ac:dyDescent="0.25">
      <c r="A933">
        <v>304056964</v>
      </c>
      <c r="B933" t="s">
        <v>35295</v>
      </c>
      <c r="C933" t="s">
        <v>22440</v>
      </c>
      <c r="D933" t="s">
        <v>11720</v>
      </c>
    </row>
    <row r="934" spans="1:4" x14ac:dyDescent="0.25">
      <c r="A934">
        <v>304056966</v>
      </c>
      <c r="B934" t="s">
        <v>35296</v>
      </c>
      <c r="C934" t="s">
        <v>22440</v>
      </c>
      <c r="D934" t="s">
        <v>11720</v>
      </c>
    </row>
    <row r="935" spans="1:4" x14ac:dyDescent="0.25">
      <c r="A935">
        <v>304056968</v>
      </c>
      <c r="B935" t="s">
        <v>35297</v>
      </c>
      <c r="C935" t="s">
        <v>22440</v>
      </c>
      <c r="D935" t="s">
        <v>11720</v>
      </c>
    </row>
    <row r="936" spans="1:4" x14ac:dyDescent="0.25">
      <c r="A936">
        <v>304056970</v>
      </c>
      <c r="B936" t="s">
        <v>35298</v>
      </c>
      <c r="C936" t="s">
        <v>22440</v>
      </c>
      <c r="D936" t="s">
        <v>11720</v>
      </c>
    </row>
    <row r="937" spans="1:4" x14ac:dyDescent="0.25">
      <c r="A937">
        <v>304056972</v>
      </c>
      <c r="B937" t="s">
        <v>35299</v>
      </c>
      <c r="C937" t="s">
        <v>22440</v>
      </c>
      <c r="D937" t="s">
        <v>11720</v>
      </c>
    </row>
    <row r="938" spans="1:4" x14ac:dyDescent="0.25">
      <c r="A938">
        <v>304056974</v>
      </c>
      <c r="B938" t="s">
        <v>35300</v>
      </c>
      <c r="C938" t="s">
        <v>22440</v>
      </c>
      <c r="D938" t="s">
        <v>11720</v>
      </c>
    </row>
    <row r="939" spans="1:4" x14ac:dyDescent="0.25">
      <c r="A939">
        <v>304057156</v>
      </c>
      <c r="B939" t="s">
        <v>35301</v>
      </c>
      <c r="C939" t="s">
        <v>22440</v>
      </c>
      <c r="D939" t="s">
        <v>11720</v>
      </c>
    </row>
    <row r="940" spans="1:4" x14ac:dyDescent="0.25">
      <c r="A940">
        <v>304057158</v>
      </c>
      <c r="B940" t="s">
        <v>35302</v>
      </c>
      <c r="C940" t="s">
        <v>22440</v>
      </c>
      <c r="D940" t="s">
        <v>11720</v>
      </c>
    </row>
    <row r="941" spans="1:4" x14ac:dyDescent="0.25">
      <c r="A941">
        <v>304057160</v>
      </c>
      <c r="B941" t="s">
        <v>35303</v>
      </c>
      <c r="C941" t="s">
        <v>22440</v>
      </c>
      <c r="D941" t="s">
        <v>11720</v>
      </c>
    </row>
    <row r="942" spans="1:4" x14ac:dyDescent="0.25">
      <c r="A942">
        <v>304057162</v>
      </c>
      <c r="B942" t="s">
        <v>35304</v>
      </c>
      <c r="C942" t="s">
        <v>22440</v>
      </c>
      <c r="D942" t="s">
        <v>11720</v>
      </c>
    </row>
    <row r="943" spans="1:4" x14ac:dyDescent="0.25">
      <c r="A943">
        <v>304057164</v>
      </c>
      <c r="B943" t="s">
        <v>35305</v>
      </c>
      <c r="C943" t="s">
        <v>22440</v>
      </c>
      <c r="D943" t="s">
        <v>11720</v>
      </c>
    </row>
    <row r="944" spans="1:4" x14ac:dyDescent="0.25">
      <c r="A944">
        <v>304057166</v>
      </c>
      <c r="B944" t="s">
        <v>35306</v>
      </c>
      <c r="C944" t="s">
        <v>22440</v>
      </c>
      <c r="D944" t="s">
        <v>11720</v>
      </c>
    </row>
    <row r="945" spans="1:4" x14ac:dyDescent="0.25">
      <c r="A945">
        <v>304057348</v>
      </c>
      <c r="B945" t="s">
        <v>35307</v>
      </c>
      <c r="C945" t="s">
        <v>22440</v>
      </c>
      <c r="D945" t="s">
        <v>11720</v>
      </c>
    </row>
    <row r="946" spans="1:4" x14ac:dyDescent="0.25">
      <c r="A946">
        <v>304057350</v>
      </c>
      <c r="B946" t="s">
        <v>35308</v>
      </c>
      <c r="C946" t="s">
        <v>22440</v>
      </c>
      <c r="D946" t="s">
        <v>11720</v>
      </c>
    </row>
    <row r="947" spans="1:4" x14ac:dyDescent="0.25">
      <c r="A947">
        <v>304057352</v>
      </c>
      <c r="B947" t="s">
        <v>35309</v>
      </c>
      <c r="C947" t="s">
        <v>22440</v>
      </c>
      <c r="D947" t="s">
        <v>11720</v>
      </c>
    </row>
    <row r="948" spans="1:4" x14ac:dyDescent="0.25">
      <c r="A948">
        <v>304057354</v>
      </c>
      <c r="B948" t="s">
        <v>35310</v>
      </c>
      <c r="C948" t="s">
        <v>22440</v>
      </c>
      <c r="D948" t="s">
        <v>11720</v>
      </c>
    </row>
    <row r="949" spans="1:4" x14ac:dyDescent="0.25">
      <c r="A949">
        <v>304057356</v>
      </c>
      <c r="B949" t="s">
        <v>35311</v>
      </c>
      <c r="C949" t="s">
        <v>22440</v>
      </c>
      <c r="D949" t="s">
        <v>11720</v>
      </c>
    </row>
    <row r="950" spans="1:4" x14ac:dyDescent="0.25">
      <c r="A950">
        <v>304057358</v>
      </c>
      <c r="B950" t="s">
        <v>35312</v>
      </c>
      <c r="C950" t="s">
        <v>22440</v>
      </c>
      <c r="D950" t="s">
        <v>11720</v>
      </c>
    </row>
    <row r="951" spans="1:4" x14ac:dyDescent="0.25">
      <c r="A951">
        <v>304057480</v>
      </c>
      <c r="B951" t="s">
        <v>35313</v>
      </c>
      <c r="C951" t="s">
        <v>22440</v>
      </c>
      <c r="D951" t="s">
        <v>11720</v>
      </c>
    </row>
    <row r="952" spans="1:4" x14ac:dyDescent="0.25">
      <c r="A952">
        <v>304057482</v>
      </c>
      <c r="B952" t="s">
        <v>35314</v>
      </c>
      <c r="C952" t="s">
        <v>22440</v>
      </c>
      <c r="D952" t="s">
        <v>11720</v>
      </c>
    </row>
    <row r="953" spans="1:4" x14ac:dyDescent="0.25">
      <c r="A953">
        <v>304057484</v>
      </c>
      <c r="B953" t="s">
        <v>35315</v>
      </c>
      <c r="C953" t="s">
        <v>22440</v>
      </c>
      <c r="D953" t="s">
        <v>11720</v>
      </c>
    </row>
    <row r="954" spans="1:4" x14ac:dyDescent="0.25">
      <c r="A954">
        <v>304057486</v>
      </c>
      <c r="B954" t="s">
        <v>35316</v>
      </c>
      <c r="C954" t="s">
        <v>22440</v>
      </c>
      <c r="D954" t="s">
        <v>11720</v>
      </c>
    </row>
    <row r="955" spans="1:4" x14ac:dyDescent="0.25">
      <c r="A955">
        <v>304057488</v>
      </c>
      <c r="B955" t="s">
        <v>35317</v>
      </c>
      <c r="C955" t="s">
        <v>22440</v>
      </c>
      <c r="D955" t="s">
        <v>11720</v>
      </c>
    </row>
    <row r="956" spans="1:4" x14ac:dyDescent="0.25">
      <c r="A956">
        <v>304057490</v>
      </c>
      <c r="B956" t="s">
        <v>35318</v>
      </c>
      <c r="C956" t="s">
        <v>22440</v>
      </c>
      <c r="D956" t="s">
        <v>11720</v>
      </c>
    </row>
    <row r="957" spans="1:4" x14ac:dyDescent="0.25">
      <c r="A957">
        <v>304057674</v>
      </c>
      <c r="B957" t="s">
        <v>35319</v>
      </c>
      <c r="C957" t="s">
        <v>22440</v>
      </c>
      <c r="D957" t="s">
        <v>11720</v>
      </c>
    </row>
    <row r="958" spans="1:4" x14ac:dyDescent="0.25">
      <c r="A958">
        <v>304057676</v>
      </c>
      <c r="B958" t="s">
        <v>35320</v>
      </c>
      <c r="C958" t="s">
        <v>22440</v>
      </c>
      <c r="D958" t="s">
        <v>11720</v>
      </c>
    </row>
    <row r="959" spans="1:4" x14ac:dyDescent="0.25">
      <c r="A959">
        <v>304057678</v>
      </c>
      <c r="B959" t="s">
        <v>35321</v>
      </c>
      <c r="C959" t="s">
        <v>22440</v>
      </c>
      <c r="D959" t="s">
        <v>11720</v>
      </c>
    </row>
    <row r="960" spans="1:4" x14ac:dyDescent="0.25">
      <c r="A960">
        <v>304057680</v>
      </c>
      <c r="B960" t="s">
        <v>35322</v>
      </c>
      <c r="C960" t="s">
        <v>22440</v>
      </c>
      <c r="D960" t="s">
        <v>11720</v>
      </c>
    </row>
    <row r="961" spans="1:4" x14ac:dyDescent="0.25">
      <c r="A961">
        <v>304057682</v>
      </c>
      <c r="B961" t="s">
        <v>35323</v>
      </c>
      <c r="C961" t="s">
        <v>22440</v>
      </c>
      <c r="D961" t="s">
        <v>11720</v>
      </c>
    </row>
    <row r="962" spans="1:4" x14ac:dyDescent="0.25">
      <c r="A962">
        <v>304057684</v>
      </c>
      <c r="B962" t="s">
        <v>35324</v>
      </c>
      <c r="C962" t="s">
        <v>22440</v>
      </c>
      <c r="D962" t="s">
        <v>11720</v>
      </c>
    </row>
    <row r="963" spans="1:4" x14ac:dyDescent="0.25">
      <c r="A963">
        <v>304057866</v>
      </c>
      <c r="B963" t="s">
        <v>35325</v>
      </c>
      <c r="C963" t="s">
        <v>22440</v>
      </c>
      <c r="D963" t="s">
        <v>11720</v>
      </c>
    </row>
    <row r="964" spans="1:4" x14ac:dyDescent="0.25">
      <c r="A964">
        <v>304057868</v>
      </c>
      <c r="B964" t="s">
        <v>35326</v>
      </c>
      <c r="C964" t="s">
        <v>22440</v>
      </c>
      <c r="D964" t="s">
        <v>11720</v>
      </c>
    </row>
    <row r="965" spans="1:4" x14ac:dyDescent="0.25">
      <c r="A965">
        <v>304057870</v>
      </c>
      <c r="B965" t="s">
        <v>35327</v>
      </c>
      <c r="C965" t="s">
        <v>22440</v>
      </c>
      <c r="D965" t="s">
        <v>11720</v>
      </c>
    </row>
    <row r="966" spans="1:4" x14ac:dyDescent="0.25">
      <c r="A966">
        <v>304057872</v>
      </c>
      <c r="B966" t="s">
        <v>35328</v>
      </c>
      <c r="C966" t="s">
        <v>22440</v>
      </c>
      <c r="D966" t="s">
        <v>11720</v>
      </c>
    </row>
    <row r="967" spans="1:4" x14ac:dyDescent="0.25">
      <c r="A967">
        <v>304057874</v>
      </c>
      <c r="B967" t="s">
        <v>35329</v>
      </c>
      <c r="C967" t="s">
        <v>22440</v>
      </c>
      <c r="D967" t="s">
        <v>11720</v>
      </c>
    </row>
    <row r="968" spans="1:4" x14ac:dyDescent="0.25">
      <c r="A968">
        <v>304057876</v>
      </c>
      <c r="B968" t="s">
        <v>35330</v>
      </c>
      <c r="C968" t="s">
        <v>22440</v>
      </c>
      <c r="D968" t="s">
        <v>11720</v>
      </c>
    </row>
    <row r="969" spans="1:4" x14ac:dyDescent="0.25">
      <c r="A969">
        <v>304058060</v>
      </c>
      <c r="B969" t="s">
        <v>35331</v>
      </c>
      <c r="C969" t="s">
        <v>22440</v>
      </c>
      <c r="D969" t="s">
        <v>11720</v>
      </c>
    </row>
    <row r="970" spans="1:4" x14ac:dyDescent="0.25">
      <c r="A970">
        <v>304058062</v>
      </c>
      <c r="B970" t="s">
        <v>35332</v>
      </c>
      <c r="C970" t="s">
        <v>22440</v>
      </c>
      <c r="D970" t="s">
        <v>11720</v>
      </c>
    </row>
    <row r="971" spans="1:4" x14ac:dyDescent="0.25">
      <c r="A971">
        <v>304058064</v>
      </c>
      <c r="B971" t="s">
        <v>35333</v>
      </c>
      <c r="C971" t="s">
        <v>22440</v>
      </c>
      <c r="D971" t="s">
        <v>11720</v>
      </c>
    </row>
    <row r="972" spans="1:4" x14ac:dyDescent="0.25">
      <c r="A972">
        <v>304058066</v>
      </c>
      <c r="B972" t="s">
        <v>35334</v>
      </c>
      <c r="C972" t="s">
        <v>22440</v>
      </c>
      <c r="D972" t="s">
        <v>11720</v>
      </c>
    </row>
    <row r="973" spans="1:4" x14ac:dyDescent="0.25">
      <c r="A973">
        <v>304058068</v>
      </c>
      <c r="B973" t="s">
        <v>35335</v>
      </c>
      <c r="C973" t="s">
        <v>22440</v>
      </c>
      <c r="D973" t="s">
        <v>11720</v>
      </c>
    </row>
    <row r="974" spans="1:4" x14ac:dyDescent="0.25">
      <c r="A974">
        <v>304058070</v>
      </c>
      <c r="B974" t="s">
        <v>35336</v>
      </c>
      <c r="C974" t="s">
        <v>22440</v>
      </c>
      <c r="D974" t="s">
        <v>11720</v>
      </c>
    </row>
    <row r="975" spans="1:4" x14ac:dyDescent="0.25">
      <c r="A975">
        <v>304058248</v>
      </c>
      <c r="B975" t="s">
        <v>35337</v>
      </c>
      <c r="C975" t="s">
        <v>22440</v>
      </c>
      <c r="D975" t="s">
        <v>11720</v>
      </c>
    </row>
    <row r="976" spans="1:4" x14ac:dyDescent="0.25">
      <c r="A976">
        <v>304058250</v>
      </c>
      <c r="B976" t="s">
        <v>35338</v>
      </c>
      <c r="C976" t="s">
        <v>22440</v>
      </c>
      <c r="D976" t="s">
        <v>11720</v>
      </c>
    </row>
    <row r="977" spans="1:4" x14ac:dyDescent="0.25">
      <c r="A977">
        <v>304058252</v>
      </c>
      <c r="B977" t="s">
        <v>35339</v>
      </c>
      <c r="C977" t="s">
        <v>22440</v>
      </c>
      <c r="D977" t="s">
        <v>11720</v>
      </c>
    </row>
    <row r="978" spans="1:4" x14ac:dyDescent="0.25">
      <c r="A978">
        <v>304058254</v>
      </c>
      <c r="B978" t="s">
        <v>35340</v>
      </c>
      <c r="C978" t="s">
        <v>22440</v>
      </c>
      <c r="D978" t="s">
        <v>11720</v>
      </c>
    </row>
    <row r="979" spans="1:4" x14ac:dyDescent="0.25">
      <c r="A979">
        <v>304058256</v>
      </c>
      <c r="B979" t="s">
        <v>35341</v>
      </c>
      <c r="C979" t="s">
        <v>22440</v>
      </c>
      <c r="D979" t="s">
        <v>11720</v>
      </c>
    </row>
    <row r="980" spans="1:4" x14ac:dyDescent="0.25">
      <c r="A980">
        <v>304058258</v>
      </c>
      <c r="B980" t="s">
        <v>35342</v>
      </c>
      <c r="C980" t="s">
        <v>22440</v>
      </c>
      <c r="D980" t="s">
        <v>11720</v>
      </c>
    </row>
    <row r="981" spans="1:4" x14ac:dyDescent="0.25">
      <c r="A981">
        <v>304058444</v>
      </c>
      <c r="B981" t="s">
        <v>35343</v>
      </c>
      <c r="C981" t="s">
        <v>22440</v>
      </c>
      <c r="D981" t="s">
        <v>11720</v>
      </c>
    </row>
    <row r="982" spans="1:4" x14ac:dyDescent="0.25">
      <c r="A982">
        <v>304058446</v>
      </c>
      <c r="B982" t="s">
        <v>35344</v>
      </c>
      <c r="C982" t="s">
        <v>22440</v>
      </c>
      <c r="D982" t="s">
        <v>11720</v>
      </c>
    </row>
    <row r="983" spans="1:4" x14ac:dyDescent="0.25">
      <c r="A983">
        <v>304058448</v>
      </c>
      <c r="B983" t="s">
        <v>35345</v>
      </c>
      <c r="C983" t="s">
        <v>22440</v>
      </c>
      <c r="D983" t="s">
        <v>11720</v>
      </c>
    </row>
    <row r="984" spans="1:4" x14ac:dyDescent="0.25">
      <c r="A984">
        <v>304058450</v>
      </c>
      <c r="B984" t="s">
        <v>35346</v>
      </c>
      <c r="C984" t="s">
        <v>22440</v>
      </c>
      <c r="D984" t="s">
        <v>11720</v>
      </c>
    </row>
    <row r="985" spans="1:4" x14ac:dyDescent="0.25">
      <c r="A985">
        <v>304058452</v>
      </c>
      <c r="B985" t="s">
        <v>35347</v>
      </c>
      <c r="C985" t="s">
        <v>22440</v>
      </c>
      <c r="D985" t="s">
        <v>11720</v>
      </c>
    </row>
    <row r="986" spans="1:4" x14ac:dyDescent="0.25">
      <c r="A986">
        <v>304058454</v>
      </c>
      <c r="B986" t="s">
        <v>35348</v>
      </c>
      <c r="C986" t="s">
        <v>22440</v>
      </c>
      <c r="D986" t="s">
        <v>11720</v>
      </c>
    </row>
    <row r="987" spans="1:4" x14ac:dyDescent="0.25">
      <c r="A987">
        <v>304058636</v>
      </c>
      <c r="B987" t="s">
        <v>35349</v>
      </c>
      <c r="C987" t="s">
        <v>22440</v>
      </c>
      <c r="D987" t="s">
        <v>11720</v>
      </c>
    </row>
    <row r="988" spans="1:4" x14ac:dyDescent="0.25">
      <c r="A988">
        <v>304058638</v>
      </c>
      <c r="B988" t="s">
        <v>35350</v>
      </c>
      <c r="C988" t="s">
        <v>22440</v>
      </c>
      <c r="D988" t="s">
        <v>11720</v>
      </c>
    </row>
    <row r="989" spans="1:4" x14ac:dyDescent="0.25">
      <c r="A989">
        <v>304058640</v>
      </c>
      <c r="B989" t="s">
        <v>35351</v>
      </c>
      <c r="C989" t="s">
        <v>22440</v>
      </c>
      <c r="D989" t="s">
        <v>11720</v>
      </c>
    </row>
    <row r="990" spans="1:4" x14ac:dyDescent="0.25">
      <c r="A990">
        <v>304058642</v>
      </c>
      <c r="B990" t="s">
        <v>35352</v>
      </c>
      <c r="C990" t="s">
        <v>22440</v>
      </c>
      <c r="D990" t="s">
        <v>11720</v>
      </c>
    </row>
    <row r="991" spans="1:4" x14ac:dyDescent="0.25">
      <c r="A991">
        <v>304058644</v>
      </c>
      <c r="B991" t="s">
        <v>35353</v>
      </c>
      <c r="C991" t="s">
        <v>22440</v>
      </c>
      <c r="D991" t="s">
        <v>11720</v>
      </c>
    </row>
    <row r="992" spans="1:4" x14ac:dyDescent="0.25">
      <c r="A992">
        <v>304058646</v>
      </c>
      <c r="B992" t="s">
        <v>35354</v>
      </c>
      <c r="C992" t="s">
        <v>22440</v>
      </c>
      <c r="D992" t="s">
        <v>11720</v>
      </c>
    </row>
    <row r="993" spans="1:4" x14ac:dyDescent="0.25">
      <c r="A993">
        <v>304056976</v>
      </c>
      <c r="B993" t="s">
        <v>35355</v>
      </c>
      <c r="C993" t="s">
        <v>22440</v>
      </c>
      <c r="D993" t="s">
        <v>11720</v>
      </c>
    </row>
    <row r="994" spans="1:4" x14ac:dyDescent="0.25">
      <c r="A994">
        <v>304056978</v>
      </c>
      <c r="B994" t="s">
        <v>35356</v>
      </c>
      <c r="C994" t="s">
        <v>22440</v>
      </c>
      <c r="D994" t="s">
        <v>11720</v>
      </c>
    </row>
    <row r="995" spans="1:4" x14ac:dyDescent="0.25">
      <c r="A995">
        <v>304056980</v>
      </c>
      <c r="B995" t="s">
        <v>35357</v>
      </c>
      <c r="C995" t="s">
        <v>22440</v>
      </c>
      <c r="D995" t="s">
        <v>11720</v>
      </c>
    </row>
    <row r="996" spans="1:4" x14ac:dyDescent="0.25">
      <c r="A996">
        <v>304056982</v>
      </c>
      <c r="B996" t="s">
        <v>35358</v>
      </c>
      <c r="C996" t="s">
        <v>22440</v>
      </c>
      <c r="D996" t="s">
        <v>11720</v>
      </c>
    </row>
    <row r="997" spans="1:4" x14ac:dyDescent="0.25">
      <c r="A997">
        <v>304056984</v>
      </c>
      <c r="B997" t="s">
        <v>35359</v>
      </c>
      <c r="C997" t="s">
        <v>22440</v>
      </c>
      <c r="D997" t="s">
        <v>11720</v>
      </c>
    </row>
    <row r="998" spans="1:4" x14ac:dyDescent="0.25">
      <c r="A998">
        <v>304056986</v>
      </c>
      <c r="B998" t="s">
        <v>35360</v>
      </c>
      <c r="C998" t="s">
        <v>22440</v>
      </c>
      <c r="D998" t="s">
        <v>11720</v>
      </c>
    </row>
    <row r="999" spans="1:4" x14ac:dyDescent="0.25">
      <c r="A999">
        <v>304057168</v>
      </c>
      <c r="B999" t="s">
        <v>35361</v>
      </c>
      <c r="C999" t="s">
        <v>22440</v>
      </c>
      <c r="D999" t="s">
        <v>11720</v>
      </c>
    </row>
    <row r="1000" spans="1:4" x14ac:dyDescent="0.25">
      <c r="A1000">
        <v>304057170</v>
      </c>
      <c r="B1000" t="s">
        <v>35362</v>
      </c>
      <c r="C1000" t="s">
        <v>22440</v>
      </c>
      <c r="D1000" t="s">
        <v>11720</v>
      </c>
    </row>
    <row r="1001" spans="1:4" x14ac:dyDescent="0.25">
      <c r="A1001">
        <v>304057172</v>
      </c>
      <c r="B1001" t="s">
        <v>35363</v>
      </c>
      <c r="C1001" t="s">
        <v>22440</v>
      </c>
      <c r="D1001" t="s">
        <v>11720</v>
      </c>
    </row>
    <row r="1002" spans="1:4" x14ac:dyDescent="0.25">
      <c r="A1002">
        <v>304057174</v>
      </c>
      <c r="B1002" t="s">
        <v>35364</v>
      </c>
      <c r="C1002" t="s">
        <v>22440</v>
      </c>
      <c r="D1002" t="s">
        <v>11720</v>
      </c>
    </row>
    <row r="1003" spans="1:4" x14ac:dyDescent="0.25">
      <c r="A1003">
        <v>304057176</v>
      </c>
      <c r="B1003" t="s">
        <v>35365</v>
      </c>
      <c r="C1003" t="s">
        <v>22440</v>
      </c>
      <c r="D1003" t="s">
        <v>11720</v>
      </c>
    </row>
    <row r="1004" spans="1:4" x14ac:dyDescent="0.25">
      <c r="A1004">
        <v>304057178</v>
      </c>
      <c r="B1004" t="s">
        <v>35366</v>
      </c>
      <c r="C1004" t="s">
        <v>22440</v>
      </c>
      <c r="D1004" t="s">
        <v>11720</v>
      </c>
    </row>
    <row r="1005" spans="1:4" x14ac:dyDescent="0.25">
      <c r="A1005">
        <v>304057364</v>
      </c>
      <c r="B1005" t="s">
        <v>35367</v>
      </c>
      <c r="C1005" t="s">
        <v>22440</v>
      </c>
      <c r="D1005" t="s">
        <v>11720</v>
      </c>
    </row>
    <row r="1006" spans="1:4" x14ac:dyDescent="0.25">
      <c r="A1006">
        <v>304057366</v>
      </c>
      <c r="B1006" t="s">
        <v>35368</v>
      </c>
      <c r="C1006" t="s">
        <v>22440</v>
      </c>
      <c r="D1006" t="s">
        <v>11720</v>
      </c>
    </row>
    <row r="1007" spans="1:4" x14ac:dyDescent="0.25">
      <c r="A1007">
        <v>304057368</v>
      </c>
      <c r="B1007" t="s">
        <v>35369</v>
      </c>
      <c r="C1007" t="s">
        <v>22440</v>
      </c>
      <c r="D1007" t="s">
        <v>11720</v>
      </c>
    </row>
    <row r="1008" spans="1:4" x14ac:dyDescent="0.25">
      <c r="A1008">
        <v>304057360</v>
      </c>
      <c r="B1008" t="s">
        <v>35370</v>
      </c>
      <c r="C1008" t="s">
        <v>22440</v>
      </c>
      <c r="D1008" t="s">
        <v>11720</v>
      </c>
    </row>
    <row r="1009" spans="1:4" x14ac:dyDescent="0.25">
      <c r="A1009">
        <v>304057362</v>
      </c>
      <c r="B1009" t="s">
        <v>35371</v>
      </c>
      <c r="C1009" t="s">
        <v>22440</v>
      </c>
      <c r="D1009" t="s">
        <v>11720</v>
      </c>
    </row>
    <row r="1010" spans="1:4" x14ac:dyDescent="0.25">
      <c r="A1010">
        <v>304057370</v>
      </c>
      <c r="B1010" t="s">
        <v>35372</v>
      </c>
      <c r="C1010" t="s">
        <v>22440</v>
      </c>
      <c r="D1010" t="s">
        <v>11720</v>
      </c>
    </row>
    <row r="1011" spans="1:4" x14ac:dyDescent="0.25">
      <c r="A1011">
        <v>304057492</v>
      </c>
      <c r="B1011" t="s">
        <v>35373</v>
      </c>
      <c r="C1011" t="s">
        <v>22440</v>
      </c>
      <c r="D1011" t="s">
        <v>11720</v>
      </c>
    </row>
    <row r="1012" spans="1:4" x14ac:dyDescent="0.25">
      <c r="A1012">
        <v>304057494</v>
      </c>
      <c r="B1012" t="s">
        <v>35374</v>
      </c>
      <c r="C1012" t="s">
        <v>22440</v>
      </c>
      <c r="D1012" t="s">
        <v>11720</v>
      </c>
    </row>
    <row r="1013" spans="1:4" x14ac:dyDescent="0.25">
      <c r="A1013">
        <v>304057496</v>
      </c>
      <c r="B1013" t="s">
        <v>35375</v>
      </c>
      <c r="C1013" t="s">
        <v>22440</v>
      </c>
      <c r="D1013" t="s">
        <v>11720</v>
      </c>
    </row>
    <row r="1014" spans="1:4" x14ac:dyDescent="0.25">
      <c r="A1014">
        <v>304057498</v>
      </c>
      <c r="B1014" t="s">
        <v>35376</v>
      </c>
      <c r="C1014" t="s">
        <v>22440</v>
      </c>
      <c r="D1014" t="s">
        <v>11720</v>
      </c>
    </row>
    <row r="1015" spans="1:4" x14ac:dyDescent="0.25">
      <c r="A1015">
        <v>304057500</v>
      </c>
      <c r="B1015" t="s">
        <v>35377</v>
      </c>
      <c r="C1015" t="s">
        <v>22440</v>
      </c>
      <c r="D1015" t="s">
        <v>11720</v>
      </c>
    </row>
    <row r="1016" spans="1:4" x14ac:dyDescent="0.25">
      <c r="A1016">
        <v>304057502</v>
      </c>
      <c r="B1016" t="s">
        <v>35378</v>
      </c>
      <c r="C1016" t="s">
        <v>22440</v>
      </c>
      <c r="D1016" t="s">
        <v>11720</v>
      </c>
    </row>
    <row r="1017" spans="1:4" x14ac:dyDescent="0.25">
      <c r="A1017">
        <v>304057686</v>
      </c>
      <c r="B1017" t="s">
        <v>35379</v>
      </c>
      <c r="C1017" t="s">
        <v>22440</v>
      </c>
      <c r="D1017" t="s">
        <v>11720</v>
      </c>
    </row>
    <row r="1018" spans="1:4" x14ac:dyDescent="0.25">
      <c r="A1018">
        <v>304057688</v>
      </c>
      <c r="B1018" t="s">
        <v>35380</v>
      </c>
      <c r="C1018" t="s">
        <v>22440</v>
      </c>
      <c r="D1018" t="s">
        <v>11720</v>
      </c>
    </row>
    <row r="1019" spans="1:4" x14ac:dyDescent="0.25">
      <c r="A1019">
        <v>304057690</v>
      </c>
      <c r="B1019" t="s">
        <v>35381</v>
      </c>
      <c r="C1019" t="s">
        <v>22440</v>
      </c>
      <c r="D1019" t="s">
        <v>11720</v>
      </c>
    </row>
    <row r="1020" spans="1:4" x14ac:dyDescent="0.25">
      <c r="A1020">
        <v>304057692</v>
      </c>
      <c r="B1020" t="s">
        <v>35382</v>
      </c>
      <c r="C1020" t="s">
        <v>22440</v>
      </c>
      <c r="D1020" t="s">
        <v>11720</v>
      </c>
    </row>
    <row r="1021" spans="1:4" x14ac:dyDescent="0.25">
      <c r="A1021">
        <v>304057694</v>
      </c>
      <c r="B1021" t="s">
        <v>35383</v>
      </c>
      <c r="C1021" t="s">
        <v>22440</v>
      </c>
      <c r="D1021" t="s">
        <v>11720</v>
      </c>
    </row>
    <row r="1022" spans="1:4" x14ac:dyDescent="0.25">
      <c r="A1022">
        <v>304057696</v>
      </c>
      <c r="B1022" t="s">
        <v>35384</v>
      </c>
      <c r="C1022" t="s">
        <v>22440</v>
      </c>
      <c r="D1022" t="s">
        <v>11720</v>
      </c>
    </row>
    <row r="1023" spans="1:4" x14ac:dyDescent="0.25">
      <c r="A1023">
        <v>304057878</v>
      </c>
      <c r="B1023" t="s">
        <v>35385</v>
      </c>
      <c r="C1023" t="s">
        <v>22440</v>
      </c>
      <c r="D1023" t="s">
        <v>11720</v>
      </c>
    </row>
    <row r="1024" spans="1:4" x14ac:dyDescent="0.25">
      <c r="A1024">
        <v>304057880</v>
      </c>
      <c r="B1024" t="s">
        <v>35386</v>
      </c>
      <c r="C1024" t="s">
        <v>22440</v>
      </c>
      <c r="D1024" t="s">
        <v>11720</v>
      </c>
    </row>
    <row r="1025" spans="1:4" x14ac:dyDescent="0.25">
      <c r="A1025">
        <v>304057882</v>
      </c>
      <c r="B1025" t="s">
        <v>35387</v>
      </c>
      <c r="C1025" t="s">
        <v>22440</v>
      </c>
      <c r="D1025" t="s">
        <v>11720</v>
      </c>
    </row>
    <row r="1026" spans="1:4" x14ac:dyDescent="0.25">
      <c r="A1026">
        <v>304057884</v>
      </c>
      <c r="B1026" t="s">
        <v>35388</v>
      </c>
      <c r="C1026" t="s">
        <v>22440</v>
      </c>
      <c r="D1026" t="s">
        <v>11720</v>
      </c>
    </row>
    <row r="1027" spans="1:4" x14ac:dyDescent="0.25">
      <c r="A1027">
        <v>304057886</v>
      </c>
      <c r="B1027" t="s">
        <v>35389</v>
      </c>
      <c r="C1027" t="s">
        <v>22440</v>
      </c>
      <c r="D1027" t="s">
        <v>11720</v>
      </c>
    </row>
    <row r="1028" spans="1:4" x14ac:dyDescent="0.25">
      <c r="A1028">
        <v>304057888</v>
      </c>
      <c r="B1028" t="s">
        <v>35390</v>
      </c>
      <c r="C1028" t="s">
        <v>22440</v>
      </c>
      <c r="D1028" t="s">
        <v>11720</v>
      </c>
    </row>
    <row r="1029" spans="1:4" x14ac:dyDescent="0.25">
      <c r="A1029">
        <v>304058072</v>
      </c>
      <c r="B1029" t="s">
        <v>35391</v>
      </c>
      <c r="C1029" t="s">
        <v>22440</v>
      </c>
      <c r="D1029" t="s">
        <v>11720</v>
      </c>
    </row>
    <row r="1030" spans="1:4" x14ac:dyDescent="0.25">
      <c r="A1030">
        <v>304058074</v>
      </c>
      <c r="B1030" t="s">
        <v>35392</v>
      </c>
      <c r="C1030" t="s">
        <v>22440</v>
      </c>
      <c r="D1030" t="s">
        <v>11720</v>
      </c>
    </row>
    <row r="1031" spans="1:4" x14ac:dyDescent="0.25">
      <c r="A1031">
        <v>304058076</v>
      </c>
      <c r="B1031" t="s">
        <v>35393</v>
      </c>
      <c r="C1031" t="s">
        <v>22440</v>
      </c>
      <c r="D1031" t="s">
        <v>11720</v>
      </c>
    </row>
    <row r="1032" spans="1:4" x14ac:dyDescent="0.25">
      <c r="A1032">
        <v>304058078</v>
      </c>
      <c r="B1032" t="s">
        <v>35394</v>
      </c>
      <c r="C1032" t="s">
        <v>22440</v>
      </c>
      <c r="D1032" t="s">
        <v>11720</v>
      </c>
    </row>
    <row r="1033" spans="1:4" x14ac:dyDescent="0.25">
      <c r="A1033">
        <v>304058080</v>
      </c>
      <c r="B1033" t="s">
        <v>35395</v>
      </c>
      <c r="C1033" t="s">
        <v>22440</v>
      </c>
      <c r="D1033" t="s">
        <v>11720</v>
      </c>
    </row>
    <row r="1034" spans="1:4" x14ac:dyDescent="0.25">
      <c r="A1034">
        <v>304058082</v>
      </c>
      <c r="B1034" t="s">
        <v>35396</v>
      </c>
      <c r="C1034" t="s">
        <v>22440</v>
      </c>
      <c r="D1034" t="s">
        <v>11720</v>
      </c>
    </row>
    <row r="1035" spans="1:4" x14ac:dyDescent="0.25">
      <c r="A1035">
        <v>304058260</v>
      </c>
      <c r="B1035" t="s">
        <v>35397</v>
      </c>
      <c r="C1035" t="s">
        <v>22440</v>
      </c>
      <c r="D1035" t="s">
        <v>11720</v>
      </c>
    </row>
    <row r="1036" spans="1:4" x14ac:dyDescent="0.25">
      <c r="A1036">
        <v>304058262</v>
      </c>
      <c r="B1036" t="s">
        <v>35398</v>
      </c>
      <c r="C1036" t="s">
        <v>22440</v>
      </c>
      <c r="D1036" t="s">
        <v>11720</v>
      </c>
    </row>
    <row r="1037" spans="1:4" x14ac:dyDescent="0.25">
      <c r="A1037">
        <v>304058264</v>
      </c>
      <c r="B1037" t="s">
        <v>35399</v>
      </c>
      <c r="C1037" t="s">
        <v>22440</v>
      </c>
      <c r="D1037" t="s">
        <v>11720</v>
      </c>
    </row>
    <row r="1038" spans="1:4" x14ac:dyDescent="0.25">
      <c r="A1038">
        <v>304058266</v>
      </c>
      <c r="B1038" t="s">
        <v>35400</v>
      </c>
      <c r="C1038" t="s">
        <v>22440</v>
      </c>
      <c r="D1038" t="s">
        <v>11720</v>
      </c>
    </row>
    <row r="1039" spans="1:4" x14ac:dyDescent="0.25">
      <c r="A1039">
        <v>304058268</v>
      </c>
      <c r="B1039" t="s">
        <v>35401</v>
      </c>
      <c r="C1039" t="s">
        <v>22440</v>
      </c>
      <c r="D1039" t="s">
        <v>11720</v>
      </c>
    </row>
    <row r="1040" spans="1:4" x14ac:dyDescent="0.25">
      <c r="A1040">
        <v>304058270</v>
      </c>
      <c r="B1040" t="s">
        <v>35402</v>
      </c>
      <c r="C1040" t="s">
        <v>22440</v>
      </c>
      <c r="D1040" t="s">
        <v>11720</v>
      </c>
    </row>
    <row r="1041" spans="1:4" x14ac:dyDescent="0.25">
      <c r="A1041">
        <v>304058456</v>
      </c>
      <c r="B1041" t="s">
        <v>35403</v>
      </c>
      <c r="C1041" t="s">
        <v>22440</v>
      </c>
      <c r="D1041" t="s">
        <v>11720</v>
      </c>
    </row>
    <row r="1042" spans="1:4" x14ac:dyDescent="0.25">
      <c r="A1042">
        <v>304058458</v>
      </c>
      <c r="B1042" t="s">
        <v>35404</v>
      </c>
      <c r="C1042" t="s">
        <v>22440</v>
      </c>
      <c r="D1042" t="s">
        <v>11720</v>
      </c>
    </row>
    <row r="1043" spans="1:4" x14ac:dyDescent="0.25">
      <c r="A1043">
        <v>304058460</v>
      </c>
      <c r="B1043" t="s">
        <v>35405</v>
      </c>
      <c r="C1043" t="s">
        <v>22440</v>
      </c>
      <c r="D1043" t="s">
        <v>11720</v>
      </c>
    </row>
    <row r="1044" spans="1:4" x14ac:dyDescent="0.25">
      <c r="A1044">
        <v>304058462</v>
      </c>
      <c r="B1044" t="s">
        <v>35406</v>
      </c>
      <c r="C1044" t="s">
        <v>22440</v>
      </c>
      <c r="D1044" t="s">
        <v>11720</v>
      </c>
    </row>
    <row r="1045" spans="1:4" x14ac:dyDescent="0.25">
      <c r="A1045">
        <v>304058464</v>
      </c>
      <c r="B1045" t="s">
        <v>35407</v>
      </c>
      <c r="C1045" t="s">
        <v>22440</v>
      </c>
      <c r="D1045" t="s">
        <v>11720</v>
      </c>
    </row>
    <row r="1046" spans="1:4" x14ac:dyDescent="0.25">
      <c r="A1046">
        <v>304058466</v>
      </c>
      <c r="B1046" t="s">
        <v>35408</v>
      </c>
      <c r="C1046" t="s">
        <v>22440</v>
      </c>
      <c r="D1046" t="s">
        <v>11720</v>
      </c>
    </row>
    <row r="1047" spans="1:4" x14ac:dyDescent="0.25">
      <c r="A1047">
        <v>304058648</v>
      </c>
      <c r="B1047" t="s">
        <v>35409</v>
      </c>
      <c r="C1047" t="s">
        <v>22440</v>
      </c>
      <c r="D1047" t="s">
        <v>11720</v>
      </c>
    </row>
    <row r="1048" spans="1:4" x14ac:dyDescent="0.25">
      <c r="A1048">
        <v>304058650</v>
      </c>
      <c r="B1048" t="s">
        <v>35410</v>
      </c>
      <c r="C1048" t="s">
        <v>22440</v>
      </c>
      <c r="D1048" t="s">
        <v>11720</v>
      </c>
    </row>
    <row r="1049" spans="1:4" x14ac:dyDescent="0.25">
      <c r="A1049">
        <v>304058652</v>
      </c>
      <c r="B1049" t="s">
        <v>35411</v>
      </c>
      <c r="C1049" t="s">
        <v>22440</v>
      </c>
      <c r="D1049" t="s">
        <v>11720</v>
      </c>
    </row>
    <row r="1050" spans="1:4" x14ac:dyDescent="0.25">
      <c r="A1050">
        <v>304058654</v>
      </c>
      <c r="B1050" t="s">
        <v>35412</v>
      </c>
      <c r="C1050" t="s">
        <v>22440</v>
      </c>
      <c r="D1050" t="s">
        <v>11720</v>
      </c>
    </row>
    <row r="1051" spans="1:4" x14ac:dyDescent="0.25">
      <c r="A1051">
        <v>304058656</v>
      </c>
      <c r="B1051" t="s">
        <v>35413</v>
      </c>
      <c r="C1051" t="s">
        <v>22440</v>
      </c>
      <c r="D1051" t="s">
        <v>11720</v>
      </c>
    </row>
    <row r="1052" spans="1:4" x14ac:dyDescent="0.25">
      <c r="A1052">
        <v>304058658</v>
      </c>
      <c r="B1052" t="s">
        <v>35414</v>
      </c>
      <c r="C1052" t="s">
        <v>22440</v>
      </c>
      <c r="D1052" t="s">
        <v>11720</v>
      </c>
    </row>
    <row r="1053" spans="1:4" x14ac:dyDescent="0.25">
      <c r="A1053">
        <v>304056988</v>
      </c>
      <c r="B1053" t="s">
        <v>35415</v>
      </c>
      <c r="C1053" t="s">
        <v>22440</v>
      </c>
      <c r="D1053" t="s">
        <v>11720</v>
      </c>
    </row>
    <row r="1054" spans="1:4" x14ac:dyDescent="0.25">
      <c r="A1054">
        <v>304056990</v>
      </c>
      <c r="B1054" t="s">
        <v>35416</v>
      </c>
      <c r="C1054" t="s">
        <v>22440</v>
      </c>
      <c r="D1054" t="s">
        <v>11720</v>
      </c>
    </row>
    <row r="1055" spans="1:4" x14ac:dyDescent="0.25">
      <c r="A1055">
        <v>304056992</v>
      </c>
      <c r="B1055" t="s">
        <v>35417</v>
      </c>
      <c r="C1055" t="s">
        <v>22440</v>
      </c>
      <c r="D1055" t="s">
        <v>11720</v>
      </c>
    </row>
    <row r="1056" spans="1:4" x14ac:dyDescent="0.25">
      <c r="A1056">
        <v>304056994</v>
      </c>
      <c r="B1056" t="s">
        <v>35418</v>
      </c>
      <c r="C1056" t="s">
        <v>22440</v>
      </c>
      <c r="D1056" t="s">
        <v>11720</v>
      </c>
    </row>
    <row r="1057" spans="1:4" x14ac:dyDescent="0.25">
      <c r="A1057">
        <v>304056996</v>
      </c>
      <c r="B1057" t="s">
        <v>35419</v>
      </c>
      <c r="C1057" t="s">
        <v>22440</v>
      </c>
      <c r="D1057" t="s">
        <v>11720</v>
      </c>
    </row>
    <row r="1058" spans="1:4" x14ac:dyDescent="0.25">
      <c r="A1058">
        <v>304056998</v>
      </c>
      <c r="B1058" t="s">
        <v>35420</v>
      </c>
      <c r="C1058" t="s">
        <v>22440</v>
      </c>
      <c r="D1058" t="s">
        <v>11720</v>
      </c>
    </row>
    <row r="1059" spans="1:4" x14ac:dyDescent="0.25">
      <c r="A1059">
        <v>304057180</v>
      </c>
      <c r="B1059" t="s">
        <v>35421</v>
      </c>
      <c r="C1059" t="s">
        <v>22440</v>
      </c>
      <c r="D1059" t="s">
        <v>11720</v>
      </c>
    </row>
    <row r="1060" spans="1:4" x14ac:dyDescent="0.25">
      <c r="A1060">
        <v>304057182</v>
      </c>
      <c r="B1060" t="s">
        <v>35422</v>
      </c>
      <c r="C1060" t="s">
        <v>22440</v>
      </c>
      <c r="D1060" t="s">
        <v>11720</v>
      </c>
    </row>
    <row r="1061" spans="1:4" x14ac:dyDescent="0.25">
      <c r="A1061">
        <v>304057184</v>
      </c>
      <c r="B1061" t="s">
        <v>35423</v>
      </c>
      <c r="C1061" t="s">
        <v>22440</v>
      </c>
      <c r="D1061" t="s">
        <v>11720</v>
      </c>
    </row>
    <row r="1062" spans="1:4" x14ac:dyDescent="0.25">
      <c r="A1062">
        <v>304057186</v>
      </c>
      <c r="B1062" t="s">
        <v>35424</v>
      </c>
      <c r="C1062" t="s">
        <v>22440</v>
      </c>
      <c r="D1062" t="s">
        <v>11720</v>
      </c>
    </row>
    <row r="1063" spans="1:4" x14ac:dyDescent="0.25">
      <c r="A1063">
        <v>304057188</v>
      </c>
      <c r="B1063" t="s">
        <v>35425</v>
      </c>
      <c r="C1063" t="s">
        <v>22440</v>
      </c>
      <c r="D1063" t="s">
        <v>11720</v>
      </c>
    </row>
    <row r="1064" spans="1:4" x14ac:dyDescent="0.25">
      <c r="A1064">
        <v>304057190</v>
      </c>
      <c r="B1064" t="s">
        <v>35426</v>
      </c>
      <c r="C1064" t="s">
        <v>22440</v>
      </c>
      <c r="D1064" t="s">
        <v>11720</v>
      </c>
    </row>
    <row r="1065" spans="1:4" x14ac:dyDescent="0.25">
      <c r="A1065">
        <v>304057372</v>
      </c>
      <c r="B1065" t="s">
        <v>35427</v>
      </c>
      <c r="C1065" t="s">
        <v>22440</v>
      </c>
      <c r="D1065" t="s">
        <v>11720</v>
      </c>
    </row>
    <row r="1066" spans="1:4" x14ac:dyDescent="0.25">
      <c r="A1066">
        <v>304057374</v>
      </c>
      <c r="B1066" t="s">
        <v>35428</v>
      </c>
      <c r="C1066" t="s">
        <v>22440</v>
      </c>
      <c r="D1066" t="s">
        <v>11720</v>
      </c>
    </row>
    <row r="1067" spans="1:4" x14ac:dyDescent="0.25">
      <c r="A1067">
        <v>304057376</v>
      </c>
      <c r="B1067" t="s">
        <v>35429</v>
      </c>
      <c r="C1067" t="s">
        <v>22440</v>
      </c>
      <c r="D1067" t="s">
        <v>11720</v>
      </c>
    </row>
    <row r="1068" spans="1:4" x14ac:dyDescent="0.25">
      <c r="A1068">
        <v>304057378</v>
      </c>
      <c r="B1068" t="s">
        <v>35430</v>
      </c>
      <c r="C1068" t="s">
        <v>22440</v>
      </c>
      <c r="D1068" t="s">
        <v>11720</v>
      </c>
    </row>
    <row r="1069" spans="1:4" x14ac:dyDescent="0.25">
      <c r="A1069">
        <v>304057380</v>
      </c>
      <c r="B1069" t="s">
        <v>35431</v>
      </c>
      <c r="C1069" t="s">
        <v>22440</v>
      </c>
      <c r="D1069" t="s">
        <v>11720</v>
      </c>
    </row>
    <row r="1070" spans="1:4" x14ac:dyDescent="0.25">
      <c r="A1070">
        <v>304057382</v>
      </c>
      <c r="B1070" t="s">
        <v>35432</v>
      </c>
      <c r="C1070" t="s">
        <v>22440</v>
      </c>
      <c r="D1070" t="s">
        <v>11720</v>
      </c>
    </row>
    <row r="1071" spans="1:4" x14ac:dyDescent="0.25">
      <c r="A1071">
        <v>304057504</v>
      </c>
      <c r="B1071" t="s">
        <v>35433</v>
      </c>
      <c r="C1071" t="s">
        <v>22440</v>
      </c>
      <c r="D1071" t="s">
        <v>11720</v>
      </c>
    </row>
    <row r="1072" spans="1:4" x14ac:dyDescent="0.25">
      <c r="A1072">
        <v>304057506</v>
      </c>
      <c r="B1072" t="s">
        <v>35434</v>
      </c>
      <c r="C1072" t="s">
        <v>22440</v>
      </c>
      <c r="D1072" t="s">
        <v>11720</v>
      </c>
    </row>
    <row r="1073" spans="1:4" x14ac:dyDescent="0.25">
      <c r="A1073">
        <v>304057508</v>
      </c>
      <c r="B1073" t="s">
        <v>35435</v>
      </c>
      <c r="C1073" t="s">
        <v>22440</v>
      </c>
      <c r="D1073" t="s">
        <v>11720</v>
      </c>
    </row>
    <row r="1074" spans="1:4" x14ac:dyDescent="0.25">
      <c r="A1074">
        <v>304057510</v>
      </c>
      <c r="B1074" t="s">
        <v>35436</v>
      </c>
      <c r="C1074" t="s">
        <v>22440</v>
      </c>
      <c r="D1074" t="s">
        <v>11720</v>
      </c>
    </row>
    <row r="1075" spans="1:4" x14ac:dyDescent="0.25">
      <c r="A1075">
        <v>304057512</v>
      </c>
      <c r="B1075" t="s">
        <v>35437</v>
      </c>
      <c r="C1075" t="s">
        <v>22440</v>
      </c>
      <c r="D1075" t="s">
        <v>11720</v>
      </c>
    </row>
    <row r="1076" spans="1:4" x14ac:dyDescent="0.25">
      <c r="A1076">
        <v>304057514</v>
      </c>
      <c r="B1076" t="s">
        <v>35438</v>
      </c>
      <c r="C1076" t="s">
        <v>22440</v>
      </c>
      <c r="D1076" t="s">
        <v>11720</v>
      </c>
    </row>
    <row r="1077" spans="1:4" x14ac:dyDescent="0.25">
      <c r="A1077">
        <v>304057698</v>
      </c>
      <c r="B1077" t="s">
        <v>35439</v>
      </c>
      <c r="C1077" t="s">
        <v>22440</v>
      </c>
      <c r="D1077" t="s">
        <v>11720</v>
      </c>
    </row>
    <row r="1078" spans="1:4" x14ac:dyDescent="0.25">
      <c r="A1078">
        <v>304057700</v>
      </c>
      <c r="B1078" t="s">
        <v>35440</v>
      </c>
      <c r="C1078" t="s">
        <v>22440</v>
      </c>
      <c r="D1078" t="s">
        <v>11720</v>
      </c>
    </row>
    <row r="1079" spans="1:4" x14ac:dyDescent="0.25">
      <c r="A1079">
        <v>304057702</v>
      </c>
      <c r="B1079" t="s">
        <v>35441</v>
      </c>
      <c r="C1079" t="s">
        <v>22440</v>
      </c>
      <c r="D1079" t="s">
        <v>11720</v>
      </c>
    </row>
    <row r="1080" spans="1:4" x14ac:dyDescent="0.25">
      <c r="A1080">
        <v>304057704</v>
      </c>
      <c r="B1080" t="s">
        <v>35442</v>
      </c>
      <c r="C1080" t="s">
        <v>22440</v>
      </c>
      <c r="D1080" t="s">
        <v>11720</v>
      </c>
    </row>
    <row r="1081" spans="1:4" x14ac:dyDescent="0.25">
      <c r="A1081">
        <v>304057706</v>
      </c>
      <c r="B1081" t="s">
        <v>35443</v>
      </c>
      <c r="C1081" t="s">
        <v>22440</v>
      </c>
      <c r="D1081" t="s">
        <v>11720</v>
      </c>
    </row>
    <row r="1082" spans="1:4" x14ac:dyDescent="0.25">
      <c r="A1082">
        <v>304057708</v>
      </c>
      <c r="B1082" t="s">
        <v>35444</v>
      </c>
      <c r="C1082" t="s">
        <v>22440</v>
      </c>
      <c r="D1082" t="s">
        <v>11720</v>
      </c>
    </row>
    <row r="1083" spans="1:4" x14ac:dyDescent="0.25">
      <c r="A1083">
        <v>304057890</v>
      </c>
      <c r="B1083" t="s">
        <v>35445</v>
      </c>
      <c r="C1083" t="s">
        <v>22440</v>
      </c>
      <c r="D1083" t="s">
        <v>11720</v>
      </c>
    </row>
    <row r="1084" spans="1:4" x14ac:dyDescent="0.25">
      <c r="A1084">
        <v>304057892</v>
      </c>
      <c r="B1084" t="s">
        <v>35446</v>
      </c>
      <c r="C1084" t="s">
        <v>22440</v>
      </c>
      <c r="D1084" t="s">
        <v>11720</v>
      </c>
    </row>
    <row r="1085" spans="1:4" x14ac:dyDescent="0.25">
      <c r="A1085">
        <v>304057894</v>
      </c>
      <c r="B1085" t="s">
        <v>35447</v>
      </c>
      <c r="C1085" t="s">
        <v>22440</v>
      </c>
      <c r="D1085" t="s">
        <v>11720</v>
      </c>
    </row>
    <row r="1086" spans="1:4" x14ac:dyDescent="0.25">
      <c r="A1086">
        <v>304057896</v>
      </c>
      <c r="B1086" t="s">
        <v>35448</v>
      </c>
      <c r="C1086" t="s">
        <v>22440</v>
      </c>
      <c r="D1086" t="s">
        <v>11720</v>
      </c>
    </row>
    <row r="1087" spans="1:4" x14ac:dyDescent="0.25">
      <c r="A1087">
        <v>304057898</v>
      </c>
      <c r="B1087" t="s">
        <v>35449</v>
      </c>
      <c r="C1087" t="s">
        <v>22440</v>
      </c>
      <c r="D1087" t="s">
        <v>11720</v>
      </c>
    </row>
    <row r="1088" spans="1:4" x14ac:dyDescent="0.25">
      <c r="A1088">
        <v>304057900</v>
      </c>
      <c r="B1088" t="s">
        <v>35450</v>
      </c>
      <c r="C1088" t="s">
        <v>22440</v>
      </c>
      <c r="D1088" t="s">
        <v>11720</v>
      </c>
    </row>
    <row r="1089" spans="1:4" x14ac:dyDescent="0.25">
      <c r="A1089">
        <v>304058084</v>
      </c>
      <c r="B1089" t="s">
        <v>35451</v>
      </c>
      <c r="C1089" t="s">
        <v>22440</v>
      </c>
      <c r="D1089" t="s">
        <v>11720</v>
      </c>
    </row>
    <row r="1090" spans="1:4" x14ac:dyDescent="0.25">
      <c r="A1090">
        <v>304058086</v>
      </c>
      <c r="B1090" t="s">
        <v>35452</v>
      </c>
      <c r="C1090" t="s">
        <v>22440</v>
      </c>
      <c r="D1090" t="s">
        <v>11720</v>
      </c>
    </row>
    <row r="1091" spans="1:4" x14ac:dyDescent="0.25">
      <c r="A1091">
        <v>304058088</v>
      </c>
      <c r="B1091" t="s">
        <v>35453</v>
      </c>
      <c r="C1091" t="s">
        <v>22440</v>
      </c>
      <c r="D1091" t="s">
        <v>11720</v>
      </c>
    </row>
    <row r="1092" spans="1:4" x14ac:dyDescent="0.25">
      <c r="A1092">
        <v>304058090</v>
      </c>
      <c r="B1092" t="s">
        <v>35454</v>
      </c>
      <c r="C1092" t="s">
        <v>22440</v>
      </c>
      <c r="D1092" t="s">
        <v>11720</v>
      </c>
    </row>
    <row r="1093" spans="1:4" x14ac:dyDescent="0.25">
      <c r="A1093">
        <v>304058092</v>
      </c>
      <c r="B1093" t="s">
        <v>35455</v>
      </c>
      <c r="C1093" t="s">
        <v>22440</v>
      </c>
      <c r="D1093" t="s">
        <v>11720</v>
      </c>
    </row>
    <row r="1094" spans="1:4" x14ac:dyDescent="0.25">
      <c r="A1094">
        <v>304058094</v>
      </c>
      <c r="B1094" t="s">
        <v>35456</v>
      </c>
      <c r="C1094" t="s">
        <v>22440</v>
      </c>
      <c r="D1094" t="s">
        <v>11720</v>
      </c>
    </row>
    <row r="1095" spans="1:4" x14ac:dyDescent="0.25">
      <c r="A1095">
        <v>304058272</v>
      </c>
      <c r="B1095" t="s">
        <v>35457</v>
      </c>
      <c r="C1095" t="s">
        <v>22440</v>
      </c>
      <c r="D1095" t="s">
        <v>11720</v>
      </c>
    </row>
    <row r="1096" spans="1:4" x14ac:dyDescent="0.25">
      <c r="A1096">
        <v>304058274</v>
      </c>
      <c r="B1096" t="s">
        <v>35458</v>
      </c>
      <c r="C1096" t="s">
        <v>22440</v>
      </c>
      <c r="D1096" t="s">
        <v>11720</v>
      </c>
    </row>
    <row r="1097" spans="1:4" x14ac:dyDescent="0.25">
      <c r="A1097">
        <v>304058276</v>
      </c>
      <c r="B1097" t="s">
        <v>35459</v>
      </c>
      <c r="C1097" t="s">
        <v>22440</v>
      </c>
      <c r="D1097" t="s">
        <v>11720</v>
      </c>
    </row>
    <row r="1098" spans="1:4" x14ac:dyDescent="0.25">
      <c r="A1098">
        <v>304058278</v>
      </c>
      <c r="B1098" t="s">
        <v>35460</v>
      </c>
      <c r="C1098" t="s">
        <v>22440</v>
      </c>
      <c r="D1098" t="s">
        <v>11720</v>
      </c>
    </row>
    <row r="1099" spans="1:4" x14ac:dyDescent="0.25">
      <c r="A1099">
        <v>304058280</v>
      </c>
      <c r="B1099" t="s">
        <v>35461</v>
      </c>
      <c r="C1099" t="s">
        <v>22440</v>
      </c>
      <c r="D1099" t="s">
        <v>11720</v>
      </c>
    </row>
    <row r="1100" spans="1:4" x14ac:dyDescent="0.25">
      <c r="A1100">
        <v>304058282</v>
      </c>
      <c r="B1100" t="s">
        <v>35462</v>
      </c>
      <c r="C1100" t="s">
        <v>22440</v>
      </c>
      <c r="D1100" t="s">
        <v>11720</v>
      </c>
    </row>
    <row r="1101" spans="1:4" x14ac:dyDescent="0.25">
      <c r="A1101">
        <v>304058468</v>
      </c>
      <c r="B1101" t="s">
        <v>35463</v>
      </c>
      <c r="C1101" t="s">
        <v>22440</v>
      </c>
      <c r="D1101" t="s">
        <v>11720</v>
      </c>
    </row>
    <row r="1102" spans="1:4" x14ac:dyDescent="0.25">
      <c r="A1102">
        <v>304058470</v>
      </c>
      <c r="B1102" t="s">
        <v>35464</v>
      </c>
      <c r="C1102" t="s">
        <v>22440</v>
      </c>
      <c r="D1102" t="s">
        <v>11720</v>
      </c>
    </row>
    <row r="1103" spans="1:4" x14ac:dyDescent="0.25">
      <c r="A1103">
        <v>304058472</v>
      </c>
      <c r="B1103" t="s">
        <v>35465</v>
      </c>
      <c r="C1103" t="s">
        <v>22440</v>
      </c>
      <c r="D1103" t="s">
        <v>11720</v>
      </c>
    </row>
    <row r="1104" spans="1:4" x14ac:dyDescent="0.25">
      <c r="A1104">
        <v>304058474</v>
      </c>
      <c r="B1104" t="s">
        <v>35466</v>
      </c>
      <c r="C1104" t="s">
        <v>22440</v>
      </c>
      <c r="D1104" t="s">
        <v>11720</v>
      </c>
    </row>
    <row r="1105" spans="1:4" x14ac:dyDescent="0.25">
      <c r="A1105">
        <v>304058476</v>
      </c>
      <c r="B1105" t="s">
        <v>35467</v>
      </c>
      <c r="C1105" t="s">
        <v>22440</v>
      </c>
      <c r="D1105" t="s">
        <v>11720</v>
      </c>
    </row>
    <row r="1106" spans="1:4" x14ac:dyDescent="0.25">
      <c r="A1106">
        <v>304058478</v>
      </c>
      <c r="B1106" t="s">
        <v>35468</v>
      </c>
      <c r="C1106" t="s">
        <v>22440</v>
      </c>
      <c r="D1106" t="s">
        <v>11720</v>
      </c>
    </row>
    <row r="1107" spans="1:4" x14ac:dyDescent="0.25">
      <c r="A1107">
        <v>304058660</v>
      </c>
      <c r="B1107" t="s">
        <v>35469</v>
      </c>
      <c r="C1107" t="s">
        <v>22440</v>
      </c>
      <c r="D1107" t="s">
        <v>11720</v>
      </c>
    </row>
    <row r="1108" spans="1:4" x14ac:dyDescent="0.25">
      <c r="A1108">
        <v>304058662</v>
      </c>
      <c r="B1108" t="s">
        <v>35470</v>
      </c>
      <c r="C1108" t="s">
        <v>22440</v>
      </c>
      <c r="D1108" t="s">
        <v>11720</v>
      </c>
    </row>
    <row r="1109" spans="1:4" x14ac:dyDescent="0.25">
      <c r="A1109">
        <v>304058664</v>
      </c>
      <c r="B1109" t="s">
        <v>35471</v>
      </c>
      <c r="C1109" t="s">
        <v>22440</v>
      </c>
      <c r="D1109" t="s">
        <v>11720</v>
      </c>
    </row>
    <row r="1110" spans="1:4" x14ac:dyDescent="0.25">
      <c r="A1110">
        <v>304058666</v>
      </c>
      <c r="B1110" t="s">
        <v>35472</v>
      </c>
      <c r="C1110" t="s">
        <v>22440</v>
      </c>
      <c r="D1110" t="s">
        <v>11720</v>
      </c>
    </row>
    <row r="1111" spans="1:4" x14ac:dyDescent="0.25">
      <c r="A1111">
        <v>304058668</v>
      </c>
      <c r="B1111" t="s">
        <v>35473</v>
      </c>
      <c r="C1111" t="s">
        <v>22440</v>
      </c>
      <c r="D1111" t="s">
        <v>11720</v>
      </c>
    </row>
    <row r="1112" spans="1:4" x14ac:dyDescent="0.25">
      <c r="A1112">
        <v>304057000</v>
      </c>
      <c r="B1112" t="s">
        <v>35474</v>
      </c>
      <c r="C1112" t="s">
        <v>22440</v>
      </c>
      <c r="D1112" t="s">
        <v>11720</v>
      </c>
    </row>
    <row r="1113" spans="1:4" x14ac:dyDescent="0.25">
      <c r="A1113">
        <v>304057002</v>
      </c>
      <c r="B1113" t="s">
        <v>35475</v>
      </c>
      <c r="C1113" t="s">
        <v>22440</v>
      </c>
      <c r="D1113" t="s">
        <v>11720</v>
      </c>
    </row>
    <row r="1114" spans="1:4" x14ac:dyDescent="0.25">
      <c r="A1114">
        <v>304057004</v>
      </c>
      <c r="B1114" t="s">
        <v>35476</v>
      </c>
      <c r="C1114" t="s">
        <v>22440</v>
      </c>
      <c r="D1114" t="s">
        <v>11720</v>
      </c>
    </row>
    <row r="1115" spans="1:4" x14ac:dyDescent="0.25">
      <c r="A1115">
        <v>304057006</v>
      </c>
      <c r="B1115" t="s">
        <v>35477</v>
      </c>
      <c r="C1115" t="s">
        <v>22440</v>
      </c>
      <c r="D1115" t="s">
        <v>11720</v>
      </c>
    </row>
    <row r="1116" spans="1:4" x14ac:dyDescent="0.25">
      <c r="A1116">
        <v>304057008</v>
      </c>
      <c r="B1116" t="s">
        <v>35478</v>
      </c>
      <c r="C1116" t="s">
        <v>22440</v>
      </c>
      <c r="D1116" t="s">
        <v>11720</v>
      </c>
    </row>
    <row r="1117" spans="1:4" x14ac:dyDescent="0.25">
      <c r="A1117">
        <v>304057010</v>
      </c>
      <c r="B1117" t="s">
        <v>35479</v>
      </c>
      <c r="C1117" t="s">
        <v>22440</v>
      </c>
      <c r="D1117" t="s">
        <v>11720</v>
      </c>
    </row>
    <row r="1118" spans="1:4" x14ac:dyDescent="0.25">
      <c r="A1118">
        <v>304057192</v>
      </c>
      <c r="B1118" t="s">
        <v>35480</v>
      </c>
      <c r="C1118" t="s">
        <v>22440</v>
      </c>
      <c r="D1118" t="s">
        <v>11720</v>
      </c>
    </row>
    <row r="1119" spans="1:4" x14ac:dyDescent="0.25">
      <c r="A1119">
        <v>304057194</v>
      </c>
      <c r="B1119" t="s">
        <v>35481</v>
      </c>
      <c r="C1119" t="s">
        <v>22440</v>
      </c>
      <c r="D1119" t="s">
        <v>11720</v>
      </c>
    </row>
    <row r="1120" spans="1:4" x14ac:dyDescent="0.25">
      <c r="A1120">
        <v>304057196</v>
      </c>
      <c r="B1120" t="s">
        <v>35482</v>
      </c>
      <c r="C1120" t="s">
        <v>22440</v>
      </c>
      <c r="D1120" t="s">
        <v>11720</v>
      </c>
    </row>
    <row r="1121" spans="1:4" x14ac:dyDescent="0.25">
      <c r="A1121">
        <v>304057198</v>
      </c>
      <c r="B1121" t="s">
        <v>35483</v>
      </c>
      <c r="C1121" t="s">
        <v>22440</v>
      </c>
      <c r="D1121" t="s">
        <v>11720</v>
      </c>
    </row>
    <row r="1122" spans="1:4" x14ac:dyDescent="0.25">
      <c r="A1122">
        <v>304057200</v>
      </c>
      <c r="B1122" t="s">
        <v>35484</v>
      </c>
      <c r="C1122" t="s">
        <v>22440</v>
      </c>
      <c r="D1122" t="s">
        <v>11720</v>
      </c>
    </row>
    <row r="1123" spans="1:4" x14ac:dyDescent="0.25">
      <c r="A1123">
        <v>304057202</v>
      </c>
      <c r="B1123" t="s">
        <v>35485</v>
      </c>
      <c r="C1123" t="s">
        <v>22440</v>
      </c>
      <c r="D1123" t="s">
        <v>11720</v>
      </c>
    </row>
    <row r="1124" spans="1:4" x14ac:dyDescent="0.25">
      <c r="A1124">
        <v>304057384</v>
      </c>
      <c r="B1124" t="s">
        <v>35486</v>
      </c>
      <c r="C1124" t="s">
        <v>22440</v>
      </c>
      <c r="D1124" t="s">
        <v>11720</v>
      </c>
    </row>
    <row r="1125" spans="1:4" x14ac:dyDescent="0.25">
      <c r="A1125">
        <v>304057386</v>
      </c>
      <c r="B1125" t="s">
        <v>35487</v>
      </c>
      <c r="C1125" t="s">
        <v>22440</v>
      </c>
      <c r="D1125" t="s">
        <v>11720</v>
      </c>
    </row>
    <row r="1126" spans="1:4" x14ac:dyDescent="0.25">
      <c r="A1126">
        <v>304057388</v>
      </c>
      <c r="B1126" t="s">
        <v>35488</v>
      </c>
      <c r="C1126" t="s">
        <v>22440</v>
      </c>
      <c r="D1126" t="s">
        <v>11720</v>
      </c>
    </row>
    <row r="1127" spans="1:4" x14ac:dyDescent="0.25">
      <c r="A1127">
        <v>304057390</v>
      </c>
      <c r="B1127" t="s">
        <v>35489</v>
      </c>
      <c r="C1127" t="s">
        <v>22440</v>
      </c>
      <c r="D1127" t="s">
        <v>11720</v>
      </c>
    </row>
    <row r="1128" spans="1:4" x14ac:dyDescent="0.25">
      <c r="A1128">
        <v>304057392</v>
      </c>
      <c r="B1128" t="s">
        <v>35490</v>
      </c>
      <c r="C1128" t="s">
        <v>22440</v>
      </c>
      <c r="D1128" t="s">
        <v>11720</v>
      </c>
    </row>
    <row r="1129" spans="1:4" x14ac:dyDescent="0.25">
      <c r="A1129">
        <v>304057394</v>
      </c>
      <c r="B1129" t="s">
        <v>35491</v>
      </c>
      <c r="C1129" t="s">
        <v>22440</v>
      </c>
      <c r="D1129" t="s">
        <v>11720</v>
      </c>
    </row>
    <row r="1130" spans="1:4" x14ac:dyDescent="0.25">
      <c r="A1130">
        <v>304057516</v>
      </c>
      <c r="B1130" t="s">
        <v>35492</v>
      </c>
      <c r="C1130" t="s">
        <v>22440</v>
      </c>
      <c r="D1130" t="s">
        <v>11720</v>
      </c>
    </row>
    <row r="1131" spans="1:4" x14ac:dyDescent="0.25">
      <c r="A1131">
        <v>304057518</v>
      </c>
      <c r="B1131" t="s">
        <v>35493</v>
      </c>
      <c r="C1131" t="s">
        <v>22440</v>
      </c>
      <c r="D1131" t="s">
        <v>11720</v>
      </c>
    </row>
    <row r="1132" spans="1:4" x14ac:dyDescent="0.25">
      <c r="A1132">
        <v>304057520</v>
      </c>
      <c r="B1132" t="s">
        <v>35494</v>
      </c>
      <c r="C1132" t="s">
        <v>22440</v>
      </c>
      <c r="D1132" t="s">
        <v>11720</v>
      </c>
    </row>
    <row r="1133" spans="1:4" x14ac:dyDescent="0.25">
      <c r="A1133">
        <v>304057522</v>
      </c>
      <c r="B1133" t="s">
        <v>35495</v>
      </c>
      <c r="C1133" t="s">
        <v>22440</v>
      </c>
      <c r="D1133" t="s">
        <v>11720</v>
      </c>
    </row>
    <row r="1134" spans="1:4" x14ac:dyDescent="0.25">
      <c r="A1134">
        <v>304057524</v>
      </c>
      <c r="B1134" t="s">
        <v>35496</v>
      </c>
      <c r="C1134" t="s">
        <v>22440</v>
      </c>
      <c r="D1134" t="s">
        <v>11720</v>
      </c>
    </row>
    <row r="1135" spans="1:4" x14ac:dyDescent="0.25">
      <c r="A1135">
        <v>304057526</v>
      </c>
      <c r="B1135" t="s">
        <v>35497</v>
      </c>
      <c r="C1135" t="s">
        <v>22440</v>
      </c>
      <c r="D1135" t="s">
        <v>11720</v>
      </c>
    </row>
    <row r="1136" spans="1:4" x14ac:dyDescent="0.25">
      <c r="A1136">
        <v>304057710</v>
      </c>
      <c r="B1136" t="s">
        <v>35498</v>
      </c>
      <c r="C1136" t="s">
        <v>22440</v>
      </c>
      <c r="D1136" t="s">
        <v>11720</v>
      </c>
    </row>
    <row r="1137" spans="1:4" x14ac:dyDescent="0.25">
      <c r="A1137">
        <v>304057712</v>
      </c>
      <c r="B1137" t="s">
        <v>35499</v>
      </c>
      <c r="C1137" t="s">
        <v>22440</v>
      </c>
      <c r="D1137" t="s">
        <v>11720</v>
      </c>
    </row>
    <row r="1138" spans="1:4" x14ac:dyDescent="0.25">
      <c r="A1138">
        <v>304057714</v>
      </c>
      <c r="B1138" t="s">
        <v>35500</v>
      </c>
      <c r="C1138" t="s">
        <v>22440</v>
      </c>
      <c r="D1138" t="s">
        <v>11720</v>
      </c>
    </row>
    <row r="1139" spans="1:4" x14ac:dyDescent="0.25">
      <c r="A1139">
        <v>304057716</v>
      </c>
      <c r="B1139" t="s">
        <v>35501</v>
      </c>
      <c r="C1139" t="s">
        <v>22440</v>
      </c>
      <c r="D1139" t="s">
        <v>11720</v>
      </c>
    </row>
    <row r="1140" spans="1:4" x14ac:dyDescent="0.25">
      <c r="A1140">
        <v>304057718</v>
      </c>
      <c r="B1140" t="s">
        <v>35502</v>
      </c>
      <c r="C1140" t="s">
        <v>22440</v>
      </c>
      <c r="D1140" t="s">
        <v>11720</v>
      </c>
    </row>
    <row r="1141" spans="1:4" x14ac:dyDescent="0.25">
      <c r="A1141">
        <v>304057720</v>
      </c>
      <c r="B1141" t="s">
        <v>35503</v>
      </c>
      <c r="C1141" t="s">
        <v>22440</v>
      </c>
      <c r="D1141" t="s">
        <v>11720</v>
      </c>
    </row>
    <row r="1142" spans="1:4" x14ac:dyDescent="0.25">
      <c r="A1142">
        <v>304057902</v>
      </c>
      <c r="B1142" t="s">
        <v>35504</v>
      </c>
      <c r="C1142" t="s">
        <v>22440</v>
      </c>
      <c r="D1142" t="s">
        <v>11720</v>
      </c>
    </row>
    <row r="1143" spans="1:4" x14ac:dyDescent="0.25">
      <c r="A1143">
        <v>304057904</v>
      </c>
      <c r="B1143" t="s">
        <v>35505</v>
      </c>
      <c r="C1143" t="s">
        <v>22440</v>
      </c>
      <c r="D1143" t="s">
        <v>11720</v>
      </c>
    </row>
    <row r="1144" spans="1:4" x14ac:dyDescent="0.25">
      <c r="A1144">
        <v>304057906</v>
      </c>
      <c r="B1144" t="s">
        <v>35506</v>
      </c>
      <c r="C1144" t="s">
        <v>22440</v>
      </c>
      <c r="D1144" t="s">
        <v>11720</v>
      </c>
    </row>
    <row r="1145" spans="1:4" x14ac:dyDescent="0.25">
      <c r="A1145">
        <v>304057908</v>
      </c>
      <c r="B1145" t="s">
        <v>35507</v>
      </c>
      <c r="C1145" t="s">
        <v>22440</v>
      </c>
      <c r="D1145" t="s">
        <v>11720</v>
      </c>
    </row>
    <row r="1146" spans="1:4" x14ac:dyDescent="0.25">
      <c r="A1146">
        <v>304057910</v>
      </c>
      <c r="B1146" t="s">
        <v>35508</v>
      </c>
      <c r="C1146" t="s">
        <v>22440</v>
      </c>
      <c r="D1146" t="s">
        <v>11720</v>
      </c>
    </row>
    <row r="1147" spans="1:4" x14ac:dyDescent="0.25">
      <c r="A1147">
        <v>304057912</v>
      </c>
      <c r="B1147" t="s">
        <v>35509</v>
      </c>
      <c r="C1147" t="s">
        <v>22440</v>
      </c>
      <c r="D1147" t="s">
        <v>11720</v>
      </c>
    </row>
    <row r="1148" spans="1:4" x14ac:dyDescent="0.25">
      <c r="A1148">
        <v>304058096</v>
      </c>
      <c r="B1148" t="s">
        <v>35510</v>
      </c>
      <c r="C1148" t="s">
        <v>22440</v>
      </c>
      <c r="D1148" t="s">
        <v>11720</v>
      </c>
    </row>
    <row r="1149" spans="1:4" x14ac:dyDescent="0.25">
      <c r="A1149">
        <v>304058098</v>
      </c>
      <c r="B1149" t="s">
        <v>35511</v>
      </c>
      <c r="C1149" t="s">
        <v>22440</v>
      </c>
      <c r="D1149" t="s">
        <v>11720</v>
      </c>
    </row>
    <row r="1150" spans="1:4" x14ac:dyDescent="0.25">
      <c r="A1150">
        <v>304058100</v>
      </c>
      <c r="B1150" t="s">
        <v>35512</v>
      </c>
      <c r="C1150" t="s">
        <v>22440</v>
      </c>
      <c r="D1150" t="s">
        <v>11720</v>
      </c>
    </row>
    <row r="1151" spans="1:4" x14ac:dyDescent="0.25">
      <c r="A1151">
        <v>304058102</v>
      </c>
      <c r="B1151" t="s">
        <v>35513</v>
      </c>
      <c r="C1151" t="s">
        <v>22440</v>
      </c>
      <c r="D1151" t="s">
        <v>11720</v>
      </c>
    </row>
    <row r="1152" spans="1:4" x14ac:dyDescent="0.25">
      <c r="A1152">
        <v>304058104</v>
      </c>
      <c r="B1152" t="s">
        <v>35514</v>
      </c>
      <c r="C1152" t="s">
        <v>22440</v>
      </c>
      <c r="D1152" t="s">
        <v>11720</v>
      </c>
    </row>
    <row r="1153" spans="1:4" x14ac:dyDescent="0.25">
      <c r="A1153">
        <v>304058106</v>
      </c>
      <c r="B1153" t="s">
        <v>35515</v>
      </c>
      <c r="C1153" t="s">
        <v>22440</v>
      </c>
      <c r="D1153" t="s">
        <v>11720</v>
      </c>
    </row>
    <row r="1154" spans="1:4" x14ac:dyDescent="0.25">
      <c r="A1154">
        <v>304058284</v>
      </c>
      <c r="B1154" t="s">
        <v>35516</v>
      </c>
      <c r="C1154" t="s">
        <v>22440</v>
      </c>
      <c r="D1154" t="s">
        <v>11720</v>
      </c>
    </row>
    <row r="1155" spans="1:4" x14ac:dyDescent="0.25">
      <c r="A1155">
        <v>304058286</v>
      </c>
      <c r="B1155" t="s">
        <v>35517</v>
      </c>
      <c r="C1155" t="s">
        <v>22440</v>
      </c>
      <c r="D1155" t="s">
        <v>11720</v>
      </c>
    </row>
    <row r="1156" spans="1:4" x14ac:dyDescent="0.25">
      <c r="A1156">
        <v>304058288</v>
      </c>
      <c r="B1156" t="s">
        <v>35518</v>
      </c>
      <c r="C1156" t="s">
        <v>22440</v>
      </c>
      <c r="D1156" t="s">
        <v>11720</v>
      </c>
    </row>
    <row r="1157" spans="1:4" x14ac:dyDescent="0.25">
      <c r="A1157">
        <v>304058290</v>
      </c>
      <c r="B1157" t="s">
        <v>35519</v>
      </c>
      <c r="C1157" t="s">
        <v>22440</v>
      </c>
      <c r="D1157" t="s">
        <v>11720</v>
      </c>
    </row>
    <row r="1158" spans="1:4" x14ac:dyDescent="0.25">
      <c r="A1158">
        <v>304058292</v>
      </c>
      <c r="B1158" t="s">
        <v>35520</v>
      </c>
      <c r="C1158" t="s">
        <v>22440</v>
      </c>
      <c r="D1158" t="s">
        <v>11720</v>
      </c>
    </row>
    <row r="1159" spans="1:4" x14ac:dyDescent="0.25">
      <c r="A1159">
        <v>304058294</v>
      </c>
      <c r="B1159" t="s">
        <v>35521</v>
      </c>
      <c r="C1159" t="s">
        <v>22440</v>
      </c>
      <c r="D1159" t="s">
        <v>11720</v>
      </c>
    </row>
    <row r="1160" spans="1:4" x14ac:dyDescent="0.25">
      <c r="A1160">
        <v>304058480</v>
      </c>
      <c r="B1160" t="s">
        <v>35522</v>
      </c>
      <c r="C1160" t="s">
        <v>22440</v>
      </c>
      <c r="D1160" t="s">
        <v>11720</v>
      </c>
    </row>
    <row r="1161" spans="1:4" x14ac:dyDescent="0.25">
      <c r="A1161">
        <v>304058482</v>
      </c>
      <c r="B1161" t="s">
        <v>35523</v>
      </c>
      <c r="C1161" t="s">
        <v>22440</v>
      </c>
      <c r="D1161" t="s">
        <v>11720</v>
      </c>
    </row>
    <row r="1162" spans="1:4" x14ac:dyDescent="0.25">
      <c r="A1162">
        <v>304058484</v>
      </c>
      <c r="B1162" t="s">
        <v>35524</v>
      </c>
      <c r="C1162" t="s">
        <v>22440</v>
      </c>
      <c r="D1162" t="s">
        <v>11720</v>
      </c>
    </row>
    <row r="1163" spans="1:4" x14ac:dyDescent="0.25">
      <c r="A1163">
        <v>304058486</v>
      </c>
      <c r="B1163" t="s">
        <v>35525</v>
      </c>
      <c r="C1163" t="s">
        <v>22440</v>
      </c>
      <c r="D1163" t="s">
        <v>11720</v>
      </c>
    </row>
    <row r="1164" spans="1:4" x14ac:dyDescent="0.25">
      <c r="A1164">
        <v>304058488</v>
      </c>
      <c r="B1164" t="s">
        <v>35526</v>
      </c>
      <c r="C1164" t="s">
        <v>22440</v>
      </c>
      <c r="D1164" t="s">
        <v>11720</v>
      </c>
    </row>
    <row r="1165" spans="1:4" x14ac:dyDescent="0.25">
      <c r="A1165">
        <v>304058490</v>
      </c>
      <c r="B1165" t="s">
        <v>35527</v>
      </c>
      <c r="C1165" t="s">
        <v>22440</v>
      </c>
      <c r="D1165" t="s">
        <v>11720</v>
      </c>
    </row>
    <row r="1166" spans="1:4" x14ac:dyDescent="0.25">
      <c r="A1166">
        <v>304056820</v>
      </c>
      <c r="B1166" t="s">
        <v>35528</v>
      </c>
      <c r="C1166" t="s">
        <v>22440</v>
      </c>
      <c r="D1166" t="s">
        <v>11720</v>
      </c>
    </row>
    <row r="1167" spans="1:4" x14ac:dyDescent="0.25">
      <c r="A1167">
        <v>304056822</v>
      </c>
      <c r="B1167" t="s">
        <v>35529</v>
      </c>
      <c r="C1167" t="s">
        <v>22440</v>
      </c>
      <c r="D1167" t="s">
        <v>11720</v>
      </c>
    </row>
    <row r="1168" spans="1:4" x14ac:dyDescent="0.25">
      <c r="A1168">
        <v>304056824</v>
      </c>
      <c r="B1168" t="s">
        <v>35530</v>
      </c>
      <c r="C1168" t="s">
        <v>22440</v>
      </c>
      <c r="D1168" t="s">
        <v>11720</v>
      </c>
    </row>
    <row r="1169" spans="1:4" x14ac:dyDescent="0.25">
      <c r="A1169">
        <v>304056826</v>
      </c>
      <c r="B1169" t="s">
        <v>35531</v>
      </c>
      <c r="C1169" t="s">
        <v>22440</v>
      </c>
      <c r="D1169" t="s">
        <v>11720</v>
      </c>
    </row>
    <row r="1170" spans="1:4" x14ac:dyDescent="0.25">
      <c r="A1170">
        <v>304056828</v>
      </c>
      <c r="B1170" t="s">
        <v>35532</v>
      </c>
      <c r="C1170" t="s">
        <v>22440</v>
      </c>
      <c r="D1170" t="s">
        <v>11720</v>
      </c>
    </row>
    <row r="1171" spans="1:4" x14ac:dyDescent="0.25">
      <c r="A1171">
        <v>304056830</v>
      </c>
      <c r="B1171" t="s">
        <v>35533</v>
      </c>
      <c r="C1171" t="s">
        <v>22440</v>
      </c>
      <c r="D1171" t="s">
        <v>11720</v>
      </c>
    </row>
    <row r="1172" spans="1:4" x14ac:dyDescent="0.25">
      <c r="A1172">
        <v>304057012</v>
      </c>
      <c r="B1172" t="s">
        <v>35534</v>
      </c>
      <c r="C1172" t="s">
        <v>22440</v>
      </c>
      <c r="D1172" t="s">
        <v>11720</v>
      </c>
    </row>
    <row r="1173" spans="1:4" x14ac:dyDescent="0.25">
      <c r="A1173">
        <v>304057014</v>
      </c>
      <c r="B1173" t="s">
        <v>35535</v>
      </c>
      <c r="C1173" t="s">
        <v>22440</v>
      </c>
      <c r="D1173" t="s">
        <v>11720</v>
      </c>
    </row>
    <row r="1174" spans="1:4" x14ac:dyDescent="0.25">
      <c r="A1174">
        <v>304057016</v>
      </c>
      <c r="B1174" t="s">
        <v>35536</v>
      </c>
      <c r="C1174" t="s">
        <v>22440</v>
      </c>
      <c r="D1174" t="s">
        <v>11720</v>
      </c>
    </row>
    <row r="1175" spans="1:4" x14ac:dyDescent="0.25">
      <c r="A1175">
        <v>304057018</v>
      </c>
      <c r="B1175" t="s">
        <v>35537</v>
      </c>
      <c r="C1175" t="s">
        <v>22440</v>
      </c>
      <c r="D1175" t="s">
        <v>11720</v>
      </c>
    </row>
    <row r="1176" spans="1:4" x14ac:dyDescent="0.25">
      <c r="A1176">
        <v>304057020</v>
      </c>
      <c r="B1176" t="s">
        <v>35538</v>
      </c>
      <c r="C1176" t="s">
        <v>22440</v>
      </c>
      <c r="D1176" t="s">
        <v>11720</v>
      </c>
    </row>
    <row r="1177" spans="1:4" x14ac:dyDescent="0.25">
      <c r="A1177">
        <v>304057022</v>
      </c>
      <c r="B1177" t="s">
        <v>35539</v>
      </c>
      <c r="C1177" t="s">
        <v>22440</v>
      </c>
      <c r="D1177" t="s">
        <v>11720</v>
      </c>
    </row>
    <row r="1178" spans="1:4" x14ac:dyDescent="0.25">
      <c r="A1178">
        <v>304057208</v>
      </c>
      <c r="B1178" t="s">
        <v>35540</v>
      </c>
      <c r="C1178" t="s">
        <v>22440</v>
      </c>
      <c r="D1178" t="s">
        <v>11720</v>
      </c>
    </row>
    <row r="1179" spans="1:4" x14ac:dyDescent="0.25">
      <c r="A1179">
        <v>304057204</v>
      </c>
      <c r="B1179" t="s">
        <v>35541</v>
      </c>
      <c r="C1179" t="s">
        <v>22440</v>
      </c>
      <c r="D1179" t="s">
        <v>11720</v>
      </c>
    </row>
    <row r="1180" spans="1:4" x14ac:dyDescent="0.25">
      <c r="A1180">
        <v>304057210</v>
      </c>
      <c r="B1180" t="s">
        <v>35542</v>
      </c>
      <c r="C1180" t="s">
        <v>22440</v>
      </c>
      <c r="D1180" t="s">
        <v>11720</v>
      </c>
    </row>
    <row r="1181" spans="1:4" x14ac:dyDescent="0.25">
      <c r="A1181">
        <v>304057206</v>
      </c>
      <c r="B1181" t="s">
        <v>35543</v>
      </c>
      <c r="C1181" t="s">
        <v>22440</v>
      </c>
      <c r="D1181" t="s">
        <v>11720</v>
      </c>
    </row>
    <row r="1182" spans="1:4" x14ac:dyDescent="0.25">
      <c r="A1182">
        <v>304057212</v>
      </c>
      <c r="B1182" t="s">
        <v>35544</v>
      </c>
      <c r="C1182" t="s">
        <v>22440</v>
      </c>
      <c r="D1182" t="s">
        <v>11720</v>
      </c>
    </row>
    <row r="1183" spans="1:4" x14ac:dyDescent="0.25">
      <c r="A1183">
        <v>304057214</v>
      </c>
      <c r="B1183" t="s">
        <v>35545</v>
      </c>
      <c r="C1183" t="s">
        <v>22440</v>
      </c>
      <c r="D1183" t="s">
        <v>11720</v>
      </c>
    </row>
    <row r="1184" spans="1:4" x14ac:dyDescent="0.25">
      <c r="A1184">
        <v>304057400</v>
      </c>
      <c r="B1184" t="s">
        <v>35546</v>
      </c>
      <c r="C1184" t="s">
        <v>22440</v>
      </c>
      <c r="D1184" t="s">
        <v>11720</v>
      </c>
    </row>
    <row r="1185" spans="1:4" x14ac:dyDescent="0.25">
      <c r="A1185">
        <v>304057396</v>
      </c>
      <c r="B1185" t="s">
        <v>35547</v>
      </c>
      <c r="C1185" t="s">
        <v>22440</v>
      </c>
      <c r="D1185" t="s">
        <v>11720</v>
      </c>
    </row>
    <row r="1186" spans="1:4" x14ac:dyDescent="0.25">
      <c r="A1186">
        <v>304057398</v>
      </c>
      <c r="B1186" t="s">
        <v>35548</v>
      </c>
      <c r="C1186" t="s">
        <v>22440</v>
      </c>
      <c r="D1186" t="s">
        <v>11720</v>
      </c>
    </row>
    <row r="1187" spans="1:4" x14ac:dyDescent="0.25">
      <c r="A1187">
        <v>304057402</v>
      </c>
      <c r="B1187" t="s">
        <v>35549</v>
      </c>
      <c r="C1187" t="s">
        <v>22440</v>
      </c>
      <c r="D1187" t="s">
        <v>11720</v>
      </c>
    </row>
    <row r="1188" spans="1:4" x14ac:dyDescent="0.25">
      <c r="A1188">
        <v>304057404</v>
      </c>
      <c r="B1188" t="s">
        <v>35550</v>
      </c>
      <c r="C1188" t="s">
        <v>22440</v>
      </c>
      <c r="D1188" t="s">
        <v>11720</v>
      </c>
    </row>
    <row r="1189" spans="1:4" x14ac:dyDescent="0.25">
      <c r="A1189">
        <v>304057406</v>
      </c>
      <c r="B1189" t="s">
        <v>35551</v>
      </c>
      <c r="C1189" t="s">
        <v>22440</v>
      </c>
      <c r="D1189" t="s">
        <v>11720</v>
      </c>
    </row>
    <row r="1190" spans="1:4" x14ac:dyDescent="0.25">
      <c r="A1190">
        <v>304057528</v>
      </c>
      <c r="B1190" t="s">
        <v>35552</v>
      </c>
      <c r="C1190" t="s">
        <v>22440</v>
      </c>
      <c r="D1190" t="s">
        <v>11720</v>
      </c>
    </row>
    <row r="1191" spans="1:4" x14ac:dyDescent="0.25">
      <c r="A1191">
        <v>304057530</v>
      </c>
      <c r="B1191" t="s">
        <v>35553</v>
      </c>
      <c r="C1191" t="s">
        <v>22440</v>
      </c>
      <c r="D1191" t="s">
        <v>11720</v>
      </c>
    </row>
    <row r="1192" spans="1:4" x14ac:dyDescent="0.25">
      <c r="A1192">
        <v>304057532</v>
      </c>
      <c r="B1192" t="s">
        <v>35554</v>
      </c>
      <c r="C1192" t="s">
        <v>22440</v>
      </c>
      <c r="D1192" t="s">
        <v>11720</v>
      </c>
    </row>
    <row r="1193" spans="1:4" x14ac:dyDescent="0.25">
      <c r="A1193">
        <v>304057534</v>
      </c>
      <c r="B1193" t="s">
        <v>35555</v>
      </c>
      <c r="C1193" t="s">
        <v>22440</v>
      </c>
      <c r="D1193" t="s">
        <v>11720</v>
      </c>
    </row>
    <row r="1194" spans="1:4" x14ac:dyDescent="0.25">
      <c r="A1194">
        <v>304057536</v>
      </c>
      <c r="B1194" t="s">
        <v>35556</v>
      </c>
      <c r="C1194" t="s">
        <v>22440</v>
      </c>
      <c r="D1194" t="s">
        <v>11720</v>
      </c>
    </row>
    <row r="1195" spans="1:4" x14ac:dyDescent="0.25">
      <c r="A1195">
        <v>304057538</v>
      </c>
      <c r="B1195" t="s">
        <v>35557</v>
      </c>
      <c r="C1195" t="s">
        <v>22440</v>
      </c>
      <c r="D1195" t="s">
        <v>11720</v>
      </c>
    </row>
    <row r="1196" spans="1:4" x14ac:dyDescent="0.25">
      <c r="A1196">
        <v>304057722</v>
      </c>
      <c r="B1196" t="s">
        <v>35558</v>
      </c>
      <c r="C1196" t="s">
        <v>22440</v>
      </c>
      <c r="D1196" t="s">
        <v>11720</v>
      </c>
    </row>
    <row r="1197" spans="1:4" x14ac:dyDescent="0.25">
      <c r="A1197">
        <v>304057724</v>
      </c>
      <c r="B1197" t="s">
        <v>35559</v>
      </c>
      <c r="C1197" t="s">
        <v>22440</v>
      </c>
      <c r="D1197" t="s">
        <v>11720</v>
      </c>
    </row>
    <row r="1198" spans="1:4" x14ac:dyDescent="0.25">
      <c r="A1198">
        <v>304057726</v>
      </c>
      <c r="B1198" t="s">
        <v>35560</v>
      </c>
      <c r="C1198" t="s">
        <v>22440</v>
      </c>
      <c r="D1198" t="s">
        <v>11720</v>
      </c>
    </row>
    <row r="1199" spans="1:4" x14ac:dyDescent="0.25">
      <c r="A1199">
        <v>304057728</v>
      </c>
      <c r="B1199" t="s">
        <v>35561</v>
      </c>
      <c r="C1199" t="s">
        <v>22440</v>
      </c>
      <c r="D1199" t="s">
        <v>11720</v>
      </c>
    </row>
    <row r="1200" spans="1:4" x14ac:dyDescent="0.25">
      <c r="A1200">
        <v>304057730</v>
      </c>
      <c r="B1200" t="s">
        <v>35562</v>
      </c>
      <c r="C1200" t="s">
        <v>22440</v>
      </c>
      <c r="D1200" t="s">
        <v>11720</v>
      </c>
    </row>
    <row r="1201" spans="1:4" x14ac:dyDescent="0.25">
      <c r="A1201">
        <v>304057732</v>
      </c>
      <c r="B1201" t="s">
        <v>35563</v>
      </c>
      <c r="C1201" t="s">
        <v>22440</v>
      </c>
      <c r="D1201" t="s">
        <v>11720</v>
      </c>
    </row>
    <row r="1202" spans="1:4" x14ac:dyDescent="0.25">
      <c r="A1202">
        <v>304057914</v>
      </c>
      <c r="B1202" t="s">
        <v>35564</v>
      </c>
      <c r="C1202" t="s">
        <v>22440</v>
      </c>
      <c r="D1202" t="s">
        <v>11720</v>
      </c>
    </row>
    <row r="1203" spans="1:4" x14ac:dyDescent="0.25">
      <c r="A1203">
        <v>304057916</v>
      </c>
      <c r="B1203" t="s">
        <v>35565</v>
      </c>
      <c r="C1203" t="s">
        <v>22440</v>
      </c>
      <c r="D1203" t="s">
        <v>11720</v>
      </c>
    </row>
    <row r="1204" spans="1:4" x14ac:dyDescent="0.25">
      <c r="A1204">
        <v>304057918</v>
      </c>
      <c r="B1204" t="s">
        <v>35566</v>
      </c>
      <c r="C1204" t="s">
        <v>22440</v>
      </c>
      <c r="D1204" t="s">
        <v>11720</v>
      </c>
    </row>
    <row r="1205" spans="1:4" x14ac:dyDescent="0.25">
      <c r="A1205">
        <v>304057920</v>
      </c>
      <c r="B1205" t="s">
        <v>35567</v>
      </c>
      <c r="C1205" t="s">
        <v>22440</v>
      </c>
      <c r="D1205" t="s">
        <v>11720</v>
      </c>
    </row>
    <row r="1206" spans="1:4" x14ac:dyDescent="0.25">
      <c r="A1206">
        <v>304057922</v>
      </c>
      <c r="B1206" t="s">
        <v>35568</v>
      </c>
      <c r="C1206" t="s">
        <v>22440</v>
      </c>
      <c r="D1206" t="s">
        <v>11720</v>
      </c>
    </row>
    <row r="1207" spans="1:4" x14ac:dyDescent="0.25">
      <c r="A1207">
        <v>304057924</v>
      </c>
      <c r="B1207" t="s">
        <v>35569</v>
      </c>
      <c r="C1207" t="s">
        <v>22440</v>
      </c>
      <c r="D1207" t="s">
        <v>11720</v>
      </c>
    </row>
    <row r="1208" spans="1:4" x14ac:dyDescent="0.25">
      <c r="A1208">
        <v>304058108</v>
      </c>
      <c r="B1208" t="s">
        <v>35570</v>
      </c>
      <c r="C1208" t="s">
        <v>22440</v>
      </c>
      <c r="D1208" t="s">
        <v>11720</v>
      </c>
    </row>
    <row r="1209" spans="1:4" x14ac:dyDescent="0.25">
      <c r="A1209">
        <v>304058110</v>
      </c>
      <c r="B1209" t="s">
        <v>35571</v>
      </c>
      <c r="C1209" t="s">
        <v>22440</v>
      </c>
      <c r="D1209" t="s">
        <v>11720</v>
      </c>
    </row>
    <row r="1210" spans="1:4" x14ac:dyDescent="0.25">
      <c r="A1210">
        <v>304058112</v>
      </c>
      <c r="B1210" t="s">
        <v>35572</v>
      </c>
      <c r="C1210" t="s">
        <v>22440</v>
      </c>
      <c r="D1210" t="s">
        <v>11720</v>
      </c>
    </row>
    <row r="1211" spans="1:4" x14ac:dyDescent="0.25">
      <c r="A1211">
        <v>304058114</v>
      </c>
      <c r="B1211" t="s">
        <v>35573</v>
      </c>
      <c r="C1211" t="s">
        <v>22440</v>
      </c>
      <c r="D1211" t="s">
        <v>11720</v>
      </c>
    </row>
    <row r="1212" spans="1:4" x14ac:dyDescent="0.25">
      <c r="A1212">
        <v>304058296</v>
      </c>
      <c r="B1212" t="s">
        <v>35574</v>
      </c>
      <c r="C1212" t="s">
        <v>22440</v>
      </c>
      <c r="D1212" t="s">
        <v>11720</v>
      </c>
    </row>
    <row r="1213" spans="1:4" x14ac:dyDescent="0.25">
      <c r="A1213">
        <v>304058298</v>
      </c>
      <c r="B1213" t="s">
        <v>35575</v>
      </c>
      <c r="C1213" t="s">
        <v>22440</v>
      </c>
      <c r="D1213" t="s">
        <v>11720</v>
      </c>
    </row>
    <row r="1214" spans="1:4" x14ac:dyDescent="0.25">
      <c r="A1214">
        <v>304058300</v>
      </c>
      <c r="B1214" t="s">
        <v>35576</v>
      </c>
      <c r="C1214" t="s">
        <v>22440</v>
      </c>
      <c r="D1214" t="s">
        <v>11720</v>
      </c>
    </row>
    <row r="1215" spans="1:4" x14ac:dyDescent="0.25">
      <c r="A1215">
        <v>304058302</v>
      </c>
      <c r="B1215" t="s">
        <v>35577</v>
      </c>
      <c r="C1215" t="s">
        <v>22440</v>
      </c>
      <c r="D1215" t="s">
        <v>11720</v>
      </c>
    </row>
    <row r="1216" spans="1:4" x14ac:dyDescent="0.25">
      <c r="A1216">
        <v>304058304</v>
      </c>
      <c r="B1216" t="s">
        <v>35578</v>
      </c>
      <c r="C1216" t="s">
        <v>22440</v>
      </c>
      <c r="D1216" t="s">
        <v>11720</v>
      </c>
    </row>
    <row r="1217" spans="1:4" x14ac:dyDescent="0.25">
      <c r="A1217">
        <v>304058306</v>
      </c>
      <c r="B1217" t="s">
        <v>35579</v>
      </c>
      <c r="C1217" t="s">
        <v>22440</v>
      </c>
      <c r="D1217" t="s">
        <v>11720</v>
      </c>
    </row>
    <row r="1218" spans="1:4" x14ac:dyDescent="0.25">
      <c r="A1218">
        <v>304058502</v>
      </c>
      <c r="B1218" t="s">
        <v>35580</v>
      </c>
      <c r="C1218" t="s">
        <v>22440</v>
      </c>
      <c r="D1218" t="s">
        <v>11720</v>
      </c>
    </row>
    <row r="1219" spans="1:4" x14ac:dyDescent="0.25">
      <c r="A1219">
        <v>304058492</v>
      </c>
      <c r="B1219" t="s">
        <v>35581</v>
      </c>
      <c r="C1219" t="s">
        <v>22440</v>
      </c>
      <c r="D1219" t="s">
        <v>11720</v>
      </c>
    </row>
    <row r="1220" spans="1:4" x14ac:dyDescent="0.25">
      <c r="A1220">
        <v>304058494</v>
      </c>
      <c r="B1220" t="s">
        <v>35582</v>
      </c>
      <c r="C1220" t="s">
        <v>22440</v>
      </c>
      <c r="D1220" t="s">
        <v>11720</v>
      </c>
    </row>
    <row r="1221" spans="1:4" x14ac:dyDescent="0.25">
      <c r="A1221">
        <v>304058496</v>
      </c>
      <c r="B1221" t="s">
        <v>35583</v>
      </c>
      <c r="C1221" t="s">
        <v>22440</v>
      </c>
      <c r="D1221" t="s">
        <v>11720</v>
      </c>
    </row>
    <row r="1222" spans="1:4" x14ac:dyDescent="0.25">
      <c r="A1222">
        <v>304058498</v>
      </c>
      <c r="B1222" t="s">
        <v>35584</v>
      </c>
      <c r="C1222" t="s">
        <v>22440</v>
      </c>
      <c r="D1222" t="s">
        <v>11720</v>
      </c>
    </row>
    <row r="1223" spans="1:4" x14ac:dyDescent="0.25">
      <c r="A1223">
        <v>304058500</v>
      </c>
      <c r="B1223" t="s">
        <v>35585</v>
      </c>
      <c r="C1223" t="s">
        <v>22440</v>
      </c>
      <c r="D1223" t="s">
        <v>11720</v>
      </c>
    </row>
    <row r="1224" spans="1:4" x14ac:dyDescent="0.25">
      <c r="A1224">
        <v>304056832</v>
      </c>
      <c r="B1224" t="s">
        <v>35586</v>
      </c>
      <c r="C1224" t="s">
        <v>22440</v>
      </c>
      <c r="D1224" t="s">
        <v>11720</v>
      </c>
    </row>
    <row r="1225" spans="1:4" x14ac:dyDescent="0.25">
      <c r="A1225">
        <v>304056834</v>
      </c>
      <c r="B1225" t="s">
        <v>35587</v>
      </c>
      <c r="C1225" t="s">
        <v>22440</v>
      </c>
      <c r="D1225" t="s">
        <v>11720</v>
      </c>
    </row>
    <row r="1226" spans="1:4" x14ac:dyDescent="0.25">
      <c r="A1226">
        <v>304056836</v>
      </c>
      <c r="B1226" t="s">
        <v>35588</v>
      </c>
      <c r="C1226" t="s">
        <v>22440</v>
      </c>
      <c r="D1226" t="s">
        <v>11720</v>
      </c>
    </row>
    <row r="1227" spans="1:4" x14ac:dyDescent="0.25">
      <c r="A1227">
        <v>304056838</v>
      </c>
      <c r="B1227" t="s">
        <v>35589</v>
      </c>
      <c r="C1227" t="s">
        <v>22440</v>
      </c>
      <c r="D1227" t="s">
        <v>11720</v>
      </c>
    </row>
    <row r="1228" spans="1:4" x14ac:dyDescent="0.25">
      <c r="A1228">
        <v>304056840</v>
      </c>
      <c r="B1228" t="s">
        <v>35590</v>
      </c>
      <c r="C1228" t="s">
        <v>22440</v>
      </c>
      <c r="D1228" t="s">
        <v>11720</v>
      </c>
    </row>
    <row r="1229" spans="1:4" x14ac:dyDescent="0.25">
      <c r="A1229">
        <v>304056842</v>
      </c>
      <c r="B1229" t="s">
        <v>35591</v>
      </c>
      <c r="C1229" t="s">
        <v>22440</v>
      </c>
      <c r="D1229" t="s">
        <v>11720</v>
      </c>
    </row>
    <row r="1230" spans="1:4" x14ac:dyDescent="0.25">
      <c r="A1230">
        <v>304057024</v>
      </c>
      <c r="B1230" t="s">
        <v>35592</v>
      </c>
      <c r="C1230" t="s">
        <v>22440</v>
      </c>
      <c r="D1230" t="s">
        <v>11720</v>
      </c>
    </row>
    <row r="1231" spans="1:4" x14ac:dyDescent="0.25">
      <c r="A1231">
        <v>304057026</v>
      </c>
      <c r="B1231" t="s">
        <v>35593</v>
      </c>
      <c r="C1231" t="s">
        <v>22440</v>
      </c>
      <c r="D1231" t="s">
        <v>11720</v>
      </c>
    </row>
    <row r="1232" spans="1:4" x14ac:dyDescent="0.25">
      <c r="A1232">
        <v>304057028</v>
      </c>
      <c r="B1232" t="s">
        <v>35594</v>
      </c>
      <c r="C1232" t="s">
        <v>22440</v>
      </c>
      <c r="D1232" t="s">
        <v>11720</v>
      </c>
    </row>
    <row r="1233" spans="1:4" x14ac:dyDescent="0.25">
      <c r="A1233">
        <v>304057030</v>
      </c>
      <c r="B1233" t="s">
        <v>35595</v>
      </c>
      <c r="C1233" t="s">
        <v>22440</v>
      </c>
      <c r="D1233" t="s">
        <v>11720</v>
      </c>
    </row>
    <row r="1234" spans="1:4" x14ac:dyDescent="0.25">
      <c r="A1234">
        <v>304057032</v>
      </c>
      <c r="B1234" t="s">
        <v>35596</v>
      </c>
      <c r="C1234" t="s">
        <v>22440</v>
      </c>
      <c r="D1234" t="s">
        <v>11720</v>
      </c>
    </row>
    <row r="1235" spans="1:4" x14ac:dyDescent="0.25">
      <c r="A1235">
        <v>304057034</v>
      </c>
      <c r="B1235" t="s">
        <v>35597</v>
      </c>
      <c r="C1235" t="s">
        <v>22440</v>
      </c>
      <c r="D1235" t="s">
        <v>11720</v>
      </c>
    </row>
    <row r="1236" spans="1:4" x14ac:dyDescent="0.25">
      <c r="A1236">
        <v>304057216</v>
      </c>
      <c r="B1236" t="s">
        <v>35598</v>
      </c>
      <c r="C1236" t="s">
        <v>22440</v>
      </c>
      <c r="D1236" t="s">
        <v>11720</v>
      </c>
    </row>
    <row r="1237" spans="1:4" x14ac:dyDescent="0.25">
      <c r="A1237">
        <v>304057220</v>
      </c>
      <c r="B1237" t="s">
        <v>35599</v>
      </c>
      <c r="C1237" t="s">
        <v>22440</v>
      </c>
      <c r="D1237" t="s">
        <v>11720</v>
      </c>
    </row>
    <row r="1238" spans="1:4" x14ac:dyDescent="0.25">
      <c r="A1238">
        <v>304057222</v>
      </c>
      <c r="B1238" t="s">
        <v>35600</v>
      </c>
      <c r="C1238" t="s">
        <v>22440</v>
      </c>
      <c r="D1238" t="s">
        <v>11720</v>
      </c>
    </row>
    <row r="1239" spans="1:4" x14ac:dyDescent="0.25">
      <c r="A1239">
        <v>304057224</v>
      </c>
      <c r="B1239" t="s">
        <v>35601</v>
      </c>
      <c r="C1239" t="s">
        <v>22440</v>
      </c>
      <c r="D1239" t="s">
        <v>11720</v>
      </c>
    </row>
    <row r="1240" spans="1:4" x14ac:dyDescent="0.25">
      <c r="A1240">
        <v>304057226</v>
      </c>
      <c r="B1240" t="s">
        <v>35602</v>
      </c>
      <c r="C1240" t="s">
        <v>22440</v>
      </c>
      <c r="D1240" t="s">
        <v>11720</v>
      </c>
    </row>
    <row r="1241" spans="1:4" x14ac:dyDescent="0.25">
      <c r="A1241">
        <v>304057218</v>
      </c>
      <c r="B1241" t="s">
        <v>35603</v>
      </c>
      <c r="C1241" t="s">
        <v>22440</v>
      </c>
      <c r="D1241" t="s">
        <v>11720</v>
      </c>
    </row>
    <row r="1242" spans="1:4" x14ac:dyDescent="0.25">
      <c r="A1242">
        <v>304057540</v>
      </c>
      <c r="B1242" t="s">
        <v>35604</v>
      </c>
      <c r="C1242" t="s">
        <v>22440</v>
      </c>
      <c r="D1242" t="s">
        <v>11720</v>
      </c>
    </row>
    <row r="1243" spans="1:4" x14ac:dyDescent="0.25">
      <c r="A1243">
        <v>304057542</v>
      </c>
      <c r="B1243" t="s">
        <v>35605</v>
      </c>
      <c r="C1243" t="s">
        <v>22440</v>
      </c>
      <c r="D1243" t="s">
        <v>11720</v>
      </c>
    </row>
    <row r="1244" spans="1:4" x14ac:dyDescent="0.25">
      <c r="A1244">
        <v>304057544</v>
      </c>
      <c r="B1244" t="s">
        <v>35606</v>
      </c>
      <c r="C1244" t="s">
        <v>22440</v>
      </c>
      <c r="D1244" t="s">
        <v>11720</v>
      </c>
    </row>
    <row r="1245" spans="1:4" x14ac:dyDescent="0.25">
      <c r="A1245">
        <v>304057546</v>
      </c>
      <c r="B1245" t="s">
        <v>35607</v>
      </c>
      <c r="C1245" t="s">
        <v>22440</v>
      </c>
      <c r="D1245" t="s">
        <v>11720</v>
      </c>
    </row>
    <row r="1246" spans="1:4" x14ac:dyDescent="0.25">
      <c r="A1246">
        <v>304057548</v>
      </c>
      <c r="B1246" t="s">
        <v>35608</v>
      </c>
      <c r="C1246" t="s">
        <v>22440</v>
      </c>
      <c r="D1246" t="s">
        <v>11720</v>
      </c>
    </row>
    <row r="1247" spans="1:4" x14ac:dyDescent="0.25">
      <c r="A1247">
        <v>304057550</v>
      </c>
      <c r="B1247" t="s">
        <v>35609</v>
      </c>
      <c r="C1247" t="s">
        <v>22440</v>
      </c>
      <c r="D1247" t="s">
        <v>11720</v>
      </c>
    </row>
    <row r="1248" spans="1:4" x14ac:dyDescent="0.25">
      <c r="A1248">
        <v>304057734</v>
      </c>
      <c r="B1248" t="s">
        <v>35610</v>
      </c>
      <c r="C1248" t="s">
        <v>22440</v>
      </c>
      <c r="D1248" t="s">
        <v>11720</v>
      </c>
    </row>
    <row r="1249" spans="1:4" x14ac:dyDescent="0.25">
      <c r="A1249">
        <v>304057736</v>
      </c>
      <c r="B1249" t="s">
        <v>35611</v>
      </c>
      <c r="C1249" t="s">
        <v>22440</v>
      </c>
      <c r="D1249" t="s">
        <v>11720</v>
      </c>
    </row>
    <row r="1250" spans="1:4" x14ac:dyDescent="0.25">
      <c r="A1250">
        <v>304057738</v>
      </c>
      <c r="B1250" t="s">
        <v>35612</v>
      </c>
      <c r="C1250" t="s">
        <v>22440</v>
      </c>
      <c r="D1250" t="s">
        <v>11720</v>
      </c>
    </row>
    <row r="1251" spans="1:4" x14ac:dyDescent="0.25">
      <c r="A1251">
        <v>304057740</v>
      </c>
      <c r="B1251" t="s">
        <v>35613</v>
      </c>
      <c r="C1251" t="s">
        <v>22440</v>
      </c>
      <c r="D1251" t="s">
        <v>11720</v>
      </c>
    </row>
    <row r="1252" spans="1:4" x14ac:dyDescent="0.25">
      <c r="A1252">
        <v>304057742</v>
      </c>
      <c r="B1252" t="s">
        <v>35614</v>
      </c>
      <c r="C1252" t="s">
        <v>22440</v>
      </c>
      <c r="D1252" t="s">
        <v>11720</v>
      </c>
    </row>
    <row r="1253" spans="1:4" x14ac:dyDescent="0.25">
      <c r="A1253">
        <v>304057744</v>
      </c>
      <c r="B1253" t="s">
        <v>35615</v>
      </c>
      <c r="C1253" t="s">
        <v>22440</v>
      </c>
      <c r="D1253" t="s">
        <v>11720</v>
      </c>
    </row>
    <row r="1254" spans="1:4" x14ac:dyDescent="0.25">
      <c r="A1254">
        <v>304057926</v>
      </c>
      <c r="B1254" t="s">
        <v>35616</v>
      </c>
      <c r="C1254" t="s">
        <v>22440</v>
      </c>
      <c r="D1254" t="s">
        <v>11720</v>
      </c>
    </row>
    <row r="1255" spans="1:4" x14ac:dyDescent="0.25">
      <c r="A1255">
        <v>304057928</v>
      </c>
      <c r="B1255" t="s">
        <v>35617</v>
      </c>
      <c r="C1255" t="s">
        <v>22440</v>
      </c>
      <c r="D1255" t="s">
        <v>11720</v>
      </c>
    </row>
    <row r="1256" spans="1:4" x14ac:dyDescent="0.25">
      <c r="A1256">
        <v>304057930</v>
      </c>
      <c r="B1256" t="s">
        <v>35618</v>
      </c>
      <c r="C1256" t="s">
        <v>22440</v>
      </c>
      <c r="D1256" t="s">
        <v>11720</v>
      </c>
    </row>
    <row r="1257" spans="1:4" x14ac:dyDescent="0.25">
      <c r="A1257">
        <v>304057932</v>
      </c>
      <c r="B1257" t="s">
        <v>35619</v>
      </c>
      <c r="C1257" t="s">
        <v>22440</v>
      </c>
      <c r="D1257" t="s">
        <v>11720</v>
      </c>
    </row>
    <row r="1258" spans="1:4" x14ac:dyDescent="0.25">
      <c r="A1258">
        <v>304057934</v>
      </c>
      <c r="B1258" t="s">
        <v>35620</v>
      </c>
      <c r="C1258" t="s">
        <v>22440</v>
      </c>
      <c r="D1258" t="s">
        <v>11720</v>
      </c>
    </row>
    <row r="1259" spans="1:4" x14ac:dyDescent="0.25">
      <c r="A1259">
        <v>304057936</v>
      </c>
      <c r="B1259" t="s">
        <v>35621</v>
      </c>
      <c r="C1259" t="s">
        <v>22440</v>
      </c>
      <c r="D1259" t="s">
        <v>11720</v>
      </c>
    </row>
    <row r="1260" spans="1:4" x14ac:dyDescent="0.25">
      <c r="A1260">
        <v>304058116</v>
      </c>
      <c r="B1260" t="s">
        <v>35622</v>
      </c>
      <c r="C1260" t="s">
        <v>22440</v>
      </c>
      <c r="D1260" t="s">
        <v>11720</v>
      </c>
    </row>
    <row r="1261" spans="1:4" x14ac:dyDescent="0.25">
      <c r="A1261">
        <v>304058118</v>
      </c>
      <c r="B1261" t="s">
        <v>35623</v>
      </c>
      <c r="C1261" t="s">
        <v>22440</v>
      </c>
      <c r="D1261" t="s">
        <v>11720</v>
      </c>
    </row>
    <row r="1262" spans="1:4" x14ac:dyDescent="0.25">
      <c r="A1262">
        <v>304058120</v>
      </c>
      <c r="B1262" t="s">
        <v>35624</v>
      </c>
      <c r="C1262" t="s">
        <v>22440</v>
      </c>
      <c r="D1262" t="s">
        <v>11720</v>
      </c>
    </row>
    <row r="1263" spans="1:4" x14ac:dyDescent="0.25">
      <c r="A1263">
        <v>304058122</v>
      </c>
      <c r="B1263" t="s">
        <v>35625</v>
      </c>
      <c r="C1263" t="s">
        <v>22440</v>
      </c>
      <c r="D1263" t="s">
        <v>11720</v>
      </c>
    </row>
    <row r="1264" spans="1:4" x14ac:dyDescent="0.25">
      <c r="A1264">
        <v>304058124</v>
      </c>
      <c r="B1264" t="s">
        <v>35626</v>
      </c>
      <c r="C1264" t="s">
        <v>22440</v>
      </c>
      <c r="D1264" t="s">
        <v>11720</v>
      </c>
    </row>
    <row r="1265" spans="1:4" x14ac:dyDescent="0.25">
      <c r="A1265">
        <v>304058126</v>
      </c>
      <c r="B1265" t="s">
        <v>35627</v>
      </c>
      <c r="C1265" t="s">
        <v>22440</v>
      </c>
      <c r="D1265" t="s">
        <v>11720</v>
      </c>
    </row>
    <row r="1266" spans="1:4" x14ac:dyDescent="0.25">
      <c r="A1266">
        <v>304058308</v>
      </c>
      <c r="B1266" t="s">
        <v>35628</v>
      </c>
      <c r="C1266" t="s">
        <v>22440</v>
      </c>
      <c r="D1266" t="s">
        <v>11720</v>
      </c>
    </row>
    <row r="1267" spans="1:4" x14ac:dyDescent="0.25">
      <c r="A1267">
        <v>304058310</v>
      </c>
      <c r="B1267" t="s">
        <v>35629</v>
      </c>
      <c r="C1267" t="s">
        <v>22440</v>
      </c>
      <c r="D1267" t="s">
        <v>11720</v>
      </c>
    </row>
    <row r="1268" spans="1:4" x14ac:dyDescent="0.25">
      <c r="A1268">
        <v>304058312</v>
      </c>
      <c r="B1268" t="s">
        <v>35630</v>
      </c>
      <c r="C1268" t="s">
        <v>22440</v>
      </c>
      <c r="D1268" t="s">
        <v>11720</v>
      </c>
    </row>
    <row r="1269" spans="1:4" x14ac:dyDescent="0.25">
      <c r="A1269">
        <v>304058314</v>
      </c>
      <c r="B1269" t="s">
        <v>35631</v>
      </c>
      <c r="C1269" t="s">
        <v>22440</v>
      </c>
      <c r="D1269" t="s">
        <v>11720</v>
      </c>
    </row>
    <row r="1270" spans="1:4" x14ac:dyDescent="0.25">
      <c r="A1270">
        <v>304058316</v>
      </c>
      <c r="B1270" t="s">
        <v>35632</v>
      </c>
      <c r="C1270" t="s">
        <v>22440</v>
      </c>
      <c r="D1270" t="s">
        <v>11720</v>
      </c>
    </row>
    <row r="1271" spans="1:4" x14ac:dyDescent="0.25">
      <c r="A1271">
        <v>304058318</v>
      </c>
      <c r="B1271" t="s">
        <v>35633</v>
      </c>
      <c r="C1271" t="s">
        <v>22440</v>
      </c>
      <c r="D1271" t="s">
        <v>11720</v>
      </c>
    </row>
    <row r="1272" spans="1:4" x14ac:dyDescent="0.25">
      <c r="A1272">
        <v>304058504</v>
      </c>
      <c r="B1272" t="s">
        <v>35634</v>
      </c>
      <c r="C1272" t="s">
        <v>22440</v>
      </c>
      <c r="D1272" t="s">
        <v>11720</v>
      </c>
    </row>
    <row r="1273" spans="1:4" x14ac:dyDescent="0.25">
      <c r="A1273">
        <v>304058506</v>
      </c>
      <c r="B1273" t="s">
        <v>35635</v>
      </c>
      <c r="C1273" t="s">
        <v>22440</v>
      </c>
      <c r="D1273" t="s">
        <v>11720</v>
      </c>
    </row>
    <row r="1274" spans="1:4" x14ac:dyDescent="0.25">
      <c r="A1274">
        <v>304058508</v>
      </c>
      <c r="B1274" t="s">
        <v>35636</v>
      </c>
      <c r="C1274" t="s">
        <v>22440</v>
      </c>
      <c r="D1274" t="s">
        <v>11720</v>
      </c>
    </row>
    <row r="1275" spans="1:4" x14ac:dyDescent="0.25">
      <c r="A1275">
        <v>304058510</v>
      </c>
      <c r="B1275" t="s">
        <v>35637</v>
      </c>
      <c r="C1275" t="s">
        <v>22440</v>
      </c>
      <c r="D1275" t="s">
        <v>11720</v>
      </c>
    </row>
    <row r="1276" spans="1:4" x14ac:dyDescent="0.25">
      <c r="A1276">
        <v>304058512</v>
      </c>
      <c r="B1276" t="s">
        <v>35638</v>
      </c>
      <c r="C1276" t="s">
        <v>22440</v>
      </c>
      <c r="D1276" t="s">
        <v>11720</v>
      </c>
    </row>
    <row r="1277" spans="1:4" x14ac:dyDescent="0.25">
      <c r="A1277">
        <v>304058514</v>
      </c>
      <c r="B1277" t="s">
        <v>35639</v>
      </c>
      <c r="C1277" t="s">
        <v>22440</v>
      </c>
      <c r="D1277" t="s">
        <v>11720</v>
      </c>
    </row>
    <row r="1278" spans="1:4" x14ac:dyDescent="0.25">
      <c r="A1278">
        <v>304056844</v>
      </c>
      <c r="B1278" t="s">
        <v>35640</v>
      </c>
      <c r="C1278" t="s">
        <v>22440</v>
      </c>
      <c r="D1278" t="s">
        <v>11720</v>
      </c>
    </row>
    <row r="1279" spans="1:4" x14ac:dyDescent="0.25">
      <c r="A1279">
        <v>304056846</v>
      </c>
      <c r="B1279" t="s">
        <v>35641</v>
      </c>
      <c r="C1279" t="s">
        <v>22440</v>
      </c>
      <c r="D1279" t="s">
        <v>11720</v>
      </c>
    </row>
    <row r="1280" spans="1:4" x14ac:dyDescent="0.25">
      <c r="A1280">
        <v>304056848</v>
      </c>
      <c r="B1280" t="s">
        <v>35642</v>
      </c>
      <c r="C1280" t="s">
        <v>22440</v>
      </c>
      <c r="D1280" t="s">
        <v>11720</v>
      </c>
    </row>
    <row r="1281" spans="1:4" x14ac:dyDescent="0.25">
      <c r="A1281">
        <v>304056850</v>
      </c>
      <c r="B1281" t="s">
        <v>35643</v>
      </c>
      <c r="C1281" t="s">
        <v>22440</v>
      </c>
      <c r="D1281" t="s">
        <v>11720</v>
      </c>
    </row>
    <row r="1282" spans="1:4" x14ac:dyDescent="0.25">
      <c r="A1282">
        <v>304056852</v>
      </c>
      <c r="B1282" t="s">
        <v>35644</v>
      </c>
      <c r="C1282" t="s">
        <v>22440</v>
      </c>
      <c r="D1282" t="s">
        <v>11720</v>
      </c>
    </row>
    <row r="1283" spans="1:4" x14ac:dyDescent="0.25">
      <c r="A1283">
        <v>304056854</v>
      </c>
      <c r="B1283" t="s">
        <v>35645</v>
      </c>
      <c r="C1283" t="s">
        <v>22440</v>
      </c>
      <c r="D1283" t="s">
        <v>11720</v>
      </c>
    </row>
    <row r="1284" spans="1:4" x14ac:dyDescent="0.25">
      <c r="A1284">
        <v>304057036</v>
      </c>
      <c r="B1284" t="s">
        <v>35646</v>
      </c>
      <c r="C1284" t="s">
        <v>22440</v>
      </c>
      <c r="D1284" t="s">
        <v>11720</v>
      </c>
    </row>
    <row r="1285" spans="1:4" x14ac:dyDescent="0.25">
      <c r="A1285">
        <v>304057038</v>
      </c>
      <c r="B1285" t="s">
        <v>35647</v>
      </c>
      <c r="C1285" t="s">
        <v>22440</v>
      </c>
      <c r="D1285" t="s">
        <v>11720</v>
      </c>
    </row>
    <row r="1286" spans="1:4" x14ac:dyDescent="0.25">
      <c r="A1286">
        <v>304057040</v>
      </c>
      <c r="B1286" t="s">
        <v>35648</v>
      </c>
      <c r="C1286" t="s">
        <v>22440</v>
      </c>
      <c r="D1286" t="s">
        <v>11720</v>
      </c>
    </row>
    <row r="1287" spans="1:4" x14ac:dyDescent="0.25">
      <c r="A1287">
        <v>304057042</v>
      </c>
      <c r="B1287" t="s">
        <v>35649</v>
      </c>
      <c r="C1287" t="s">
        <v>22440</v>
      </c>
      <c r="D1287" t="s">
        <v>11720</v>
      </c>
    </row>
    <row r="1288" spans="1:4" x14ac:dyDescent="0.25">
      <c r="A1288">
        <v>304057044</v>
      </c>
      <c r="B1288" t="s">
        <v>35650</v>
      </c>
      <c r="C1288" t="s">
        <v>22440</v>
      </c>
      <c r="D1288" t="s">
        <v>11720</v>
      </c>
    </row>
    <row r="1289" spans="1:4" x14ac:dyDescent="0.25">
      <c r="A1289">
        <v>304057046</v>
      </c>
      <c r="B1289" t="s">
        <v>35651</v>
      </c>
      <c r="C1289" t="s">
        <v>22440</v>
      </c>
      <c r="D1289" t="s">
        <v>11720</v>
      </c>
    </row>
    <row r="1290" spans="1:4" x14ac:dyDescent="0.25">
      <c r="A1290">
        <v>304057228</v>
      </c>
      <c r="B1290" t="s">
        <v>35652</v>
      </c>
      <c r="C1290" t="s">
        <v>22440</v>
      </c>
      <c r="D1290" t="s">
        <v>11720</v>
      </c>
    </row>
    <row r="1291" spans="1:4" x14ac:dyDescent="0.25">
      <c r="A1291">
        <v>304057230</v>
      </c>
      <c r="B1291" t="s">
        <v>35653</v>
      </c>
      <c r="C1291" t="s">
        <v>22440</v>
      </c>
      <c r="D1291" t="s">
        <v>11720</v>
      </c>
    </row>
    <row r="1292" spans="1:4" x14ac:dyDescent="0.25">
      <c r="A1292">
        <v>304057232</v>
      </c>
      <c r="B1292" t="s">
        <v>35654</v>
      </c>
      <c r="C1292" t="s">
        <v>22440</v>
      </c>
      <c r="D1292" t="s">
        <v>11720</v>
      </c>
    </row>
    <row r="1293" spans="1:4" x14ac:dyDescent="0.25">
      <c r="A1293">
        <v>304057234</v>
      </c>
      <c r="B1293" t="s">
        <v>35655</v>
      </c>
      <c r="C1293" t="s">
        <v>22440</v>
      </c>
      <c r="D1293" t="s">
        <v>11720</v>
      </c>
    </row>
    <row r="1294" spans="1:4" x14ac:dyDescent="0.25">
      <c r="A1294">
        <v>304057236</v>
      </c>
      <c r="B1294" t="s">
        <v>35656</v>
      </c>
      <c r="C1294" t="s">
        <v>22440</v>
      </c>
      <c r="D1294" t="s">
        <v>11720</v>
      </c>
    </row>
    <row r="1295" spans="1:4" x14ac:dyDescent="0.25">
      <c r="A1295">
        <v>304057238</v>
      </c>
      <c r="B1295" t="s">
        <v>35657</v>
      </c>
      <c r="C1295" t="s">
        <v>22440</v>
      </c>
      <c r="D1295" t="s">
        <v>11720</v>
      </c>
    </row>
    <row r="1296" spans="1:4" x14ac:dyDescent="0.25">
      <c r="A1296">
        <v>304057552</v>
      </c>
      <c r="B1296" t="s">
        <v>35658</v>
      </c>
      <c r="C1296" t="s">
        <v>22440</v>
      </c>
      <c r="D1296" t="s">
        <v>11720</v>
      </c>
    </row>
    <row r="1297" spans="1:4" x14ac:dyDescent="0.25">
      <c r="A1297">
        <v>304057554</v>
      </c>
      <c r="B1297" t="s">
        <v>35659</v>
      </c>
      <c r="C1297" t="s">
        <v>22440</v>
      </c>
      <c r="D1297" t="s">
        <v>11720</v>
      </c>
    </row>
    <row r="1298" spans="1:4" x14ac:dyDescent="0.25">
      <c r="A1298">
        <v>304057556</v>
      </c>
      <c r="B1298" t="s">
        <v>35660</v>
      </c>
      <c r="C1298" t="s">
        <v>22440</v>
      </c>
      <c r="D1298" t="s">
        <v>11720</v>
      </c>
    </row>
    <row r="1299" spans="1:4" x14ac:dyDescent="0.25">
      <c r="A1299">
        <v>304057558</v>
      </c>
      <c r="B1299" t="s">
        <v>35661</v>
      </c>
      <c r="C1299" t="s">
        <v>22440</v>
      </c>
      <c r="D1299" t="s">
        <v>11720</v>
      </c>
    </row>
    <row r="1300" spans="1:4" x14ac:dyDescent="0.25">
      <c r="A1300">
        <v>304057560</v>
      </c>
      <c r="B1300" t="s">
        <v>35662</v>
      </c>
      <c r="C1300" t="s">
        <v>22440</v>
      </c>
      <c r="D1300" t="s">
        <v>11720</v>
      </c>
    </row>
    <row r="1301" spans="1:4" x14ac:dyDescent="0.25">
      <c r="A1301">
        <v>304057562</v>
      </c>
      <c r="B1301" t="s">
        <v>35663</v>
      </c>
      <c r="C1301" t="s">
        <v>22440</v>
      </c>
      <c r="D1301" t="s">
        <v>11720</v>
      </c>
    </row>
    <row r="1302" spans="1:4" x14ac:dyDescent="0.25">
      <c r="A1302">
        <v>304057746</v>
      </c>
      <c r="B1302" t="s">
        <v>35664</v>
      </c>
      <c r="C1302" t="s">
        <v>22440</v>
      </c>
      <c r="D1302" t="s">
        <v>11720</v>
      </c>
    </row>
    <row r="1303" spans="1:4" x14ac:dyDescent="0.25">
      <c r="A1303">
        <v>304057748</v>
      </c>
      <c r="B1303" t="s">
        <v>35665</v>
      </c>
      <c r="C1303" t="s">
        <v>22440</v>
      </c>
      <c r="D1303" t="s">
        <v>11720</v>
      </c>
    </row>
    <row r="1304" spans="1:4" x14ac:dyDescent="0.25">
      <c r="A1304">
        <v>304057750</v>
      </c>
      <c r="B1304" t="s">
        <v>35666</v>
      </c>
      <c r="C1304" t="s">
        <v>22440</v>
      </c>
      <c r="D1304" t="s">
        <v>11720</v>
      </c>
    </row>
    <row r="1305" spans="1:4" x14ac:dyDescent="0.25">
      <c r="A1305">
        <v>304057752</v>
      </c>
      <c r="B1305" t="s">
        <v>35667</v>
      </c>
      <c r="C1305" t="s">
        <v>22440</v>
      </c>
      <c r="D1305" t="s">
        <v>11720</v>
      </c>
    </row>
    <row r="1306" spans="1:4" x14ac:dyDescent="0.25">
      <c r="A1306">
        <v>304057754</v>
      </c>
      <c r="B1306" t="s">
        <v>35668</v>
      </c>
      <c r="C1306" t="s">
        <v>22440</v>
      </c>
      <c r="D1306" t="s">
        <v>11720</v>
      </c>
    </row>
    <row r="1307" spans="1:4" x14ac:dyDescent="0.25">
      <c r="A1307">
        <v>304057756</v>
      </c>
      <c r="B1307" t="s">
        <v>35669</v>
      </c>
      <c r="C1307" t="s">
        <v>22440</v>
      </c>
      <c r="D1307" t="s">
        <v>11720</v>
      </c>
    </row>
    <row r="1308" spans="1:4" x14ac:dyDescent="0.25">
      <c r="A1308">
        <v>304057938</v>
      </c>
      <c r="B1308" t="s">
        <v>35670</v>
      </c>
      <c r="C1308" t="s">
        <v>22440</v>
      </c>
      <c r="D1308" t="s">
        <v>11720</v>
      </c>
    </row>
    <row r="1309" spans="1:4" x14ac:dyDescent="0.25">
      <c r="A1309">
        <v>304057940</v>
      </c>
      <c r="B1309" t="s">
        <v>35671</v>
      </c>
      <c r="C1309" t="s">
        <v>22440</v>
      </c>
      <c r="D1309" t="s">
        <v>11720</v>
      </c>
    </row>
    <row r="1310" spans="1:4" x14ac:dyDescent="0.25">
      <c r="A1310">
        <v>304057942</v>
      </c>
      <c r="B1310" t="s">
        <v>35672</v>
      </c>
      <c r="C1310" t="s">
        <v>22440</v>
      </c>
      <c r="D1310" t="s">
        <v>11720</v>
      </c>
    </row>
    <row r="1311" spans="1:4" x14ac:dyDescent="0.25">
      <c r="A1311">
        <v>304057944</v>
      </c>
      <c r="B1311" t="s">
        <v>35673</v>
      </c>
      <c r="C1311" t="s">
        <v>22440</v>
      </c>
      <c r="D1311" t="s">
        <v>11720</v>
      </c>
    </row>
    <row r="1312" spans="1:4" x14ac:dyDescent="0.25">
      <c r="A1312">
        <v>304057946</v>
      </c>
      <c r="B1312" t="s">
        <v>35674</v>
      </c>
      <c r="C1312" t="s">
        <v>22440</v>
      </c>
      <c r="D1312" t="s">
        <v>11720</v>
      </c>
    </row>
    <row r="1313" spans="1:4" x14ac:dyDescent="0.25">
      <c r="A1313">
        <v>304057948</v>
      </c>
      <c r="B1313" t="s">
        <v>35675</v>
      </c>
      <c r="C1313" t="s">
        <v>22440</v>
      </c>
      <c r="D1313" t="s">
        <v>11720</v>
      </c>
    </row>
    <row r="1314" spans="1:4" x14ac:dyDescent="0.25">
      <c r="A1314">
        <v>304058128</v>
      </c>
      <c r="B1314" t="s">
        <v>35676</v>
      </c>
      <c r="C1314" t="s">
        <v>22440</v>
      </c>
      <c r="D1314" t="s">
        <v>11720</v>
      </c>
    </row>
    <row r="1315" spans="1:4" x14ac:dyDescent="0.25">
      <c r="A1315">
        <v>304058130</v>
      </c>
      <c r="B1315" t="s">
        <v>35677</v>
      </c>
      <c r="C1315" t="s">
        <v>22440</v>
      </c>
      <c r="D1315" t="s">
        <v>11720</v>
      </c>
    </row>
    <row r="1316" spans="1:4" x14ac:dyDescent="0.25">
      <c r="A1316">
        <v>304058132</v>
      </c>
      <c r="B1316" t="s">
        <v>35678</v>
      </c>
      <c r="C1316" t="s">
        <v>22440</v>
      </c>
      <c r="D1316" t="s">
        <v>11720</v>
      </c>
    </row>
    <row r="1317" spans="1:4" x14ac:dyDescent="0.25">
      <c r="A1317">
        <v>304058134</v>
      </c>
      <c r="B1317" t="s">
        <v>35679</v>
      </c>
      <c r="C1317" t="s">
        <v>22440</v>
      </c>
      <c r="D1317" t="s">
        <v>11720</v>
      </c>
    </row>
    <row r="1318" spans="1:4" x14ac:dyDescent="0.25">
      <c r="A1318">
        <v>304058136</v>
      </c>
      <c r="B1318" t="s">
        <v>35680</v>
      </c>
      <c r="C1318" t="s">
        <v>22440</v>
      </c>
      <c r="D1318" t="s">
        <v>11720</v>
      </c>
    </row>
    <row r="1319" spans="1:4" x14ac:dyDescent="0.25">
      <c r="A1319">
        <v>304058138</v>
      </c>
      <c r="B1319" t="s">
        <v>35681</v>
      </c>
      <c r="C1319" t="s">
        <v>22440</v>
      </c>
      <c r="D1319" t="s">
        <v>11720</v>
      </c>
    </row>
    <row r="1320" spans="1:4" x14ac:dyDescent="0.25">
      <c r="A1320">
        <v>304058320</v>
      </c>
      <c r="B1320" t="s">
        <v>35682</v>
      </c>
      <c r="C1320" t="s">
        <v>22440</v>
      </c>
      <c r="D1320" t="s">
        <v>11720</v>
      </c>
    </row>
    <row r="1321" spans="1:4" x14ac:dyDescent="0.25">
      <c r="A1321">
        <v>304058322</v>
      </c>
      <c r="B1321" t="s">
        <v>35683</v>
      </c>
      <c r="C1321" t="s">
        <v>22440</v>
      </c>
      <c r="D1321" t="s">
        <v>11720</v>
      </c>
    </row>
    <row r="1322" spans="1:4" x14ac:dyDescent="0.25">
      <c r="A1322">
        <v>304058324</v>
      </c>
      <c r="B1322" t="s">
        <v>35684</v>
      </c>
      <c r="C1322" t="s">
        <v>22440</v>
      </c>
      <c r="D1322" t="s">
        <v>11720</v>
      </c>
    </row>
    <row r="1323" spans="1:4" x14ac:dyDescent="0.25">
      <c r="A1323">
        <v>304058326</v>
      </c>
      <c r="B1323" t="s">
        <v>35685</v>
      </c>
      <c r="C1323" t="s">
        <v>22440</v>
      </c>
      <c r="D1323" t="s">
        <v>11720</v>
      </c>
    </row>
    <row r="1324" spans="1:4" x14ac:dyDescent="0.25">
      <c r="A1324">
        <v>304058328</v>
      </c>
      <c r="B1324" t="s">
        <v>35686</v>
      </c>
      <c r="C1324" t="s">
        <v>22440</v>
      </c>
      <c r="D1324" t="s">
        <v>11720</v>
      </c>
    </row>
    <row r="1325" spans="1:4" x14ac:dyDescent="0.25">
      <c r="A1325">
        <v>304058330</v>
      </c>
      <c r="B1325" t="s">
        <v>35687</v>
      </c>
      <c r="C1325" t="s">
        <v>22440</v>
      </c>
      <c r="D1325" t="s">
        <v>11720</v>
      </c>
    </row>
    <row r="1326" spans="1:4" x14ac:dyDescent="0.25">
      <c r="A1326">
        <v>304058518</v>
      </c>
      <c r="B1326" t="s">
        <v>35688</v>
      </c>
      <c r="C1326" t="s">
        <v>22440</v>
      </c>
      <c r="D1326" t="s">
        <v>11720</v>
      </c>
    </row>
    <row r="1327" spans="1:4" x14ac:dyDescent="0.25">
      <c r="A1327">
        <v>304058520</v>
      </c>
      <c r="B1327" t="s">
        <v>35689</v>
      </c>
      <c r="C1327" t="s">
        <v>22440</v>
      </c>
      <c r="D1327" t="s">
        <v>11720</v>
      </c>
    </row>
    <row r="1328" spans="1:4" x14ac:dyDescent="0.25">
      <c r="A1328">
        <v>304058522</v>
      </c>
      <c r="B1328" t="s">
        <v>35690</v>
      </c>
      <c r="C1328" t="s">
        <v>22440</v>
      </c>
      <c r="D1328" t="s">
        <v>11720</v>
      </c>
    </row>
    <row r="1329" spans="1:4" x14ac:dyDescent="0.25">
      <c r="A1329">
        <v>304058524</v>
      </c>
      <c r="B1329" t="s">
        <v>35691</v>
      </c>
      <c r="C1329" t="s">
        <v>22440</v>
      </c>
      <c r="D1329" t="s">
        <v>11720</v>
      </c>
    </row>
    <row r="1330" spans="1:4" x14ac:dyDescent="0.25">
      <c r="A1330">
        <v>304058526</v>
      </c>
      <c r="B1330" t="s">
        <v>35692</v>
      </c>
      <c r="C1330" t="s">
        <v>22440</v>
      </c>
      <c r="D1330" t="s">
        <v>11720</v>
      </c>
    </row>
    <row r="1331" spans="1:4" x14ac:dyDescent="0.25">
      <c r="A1331">
        <v>304056856</v>
      </c>
      <c r="B1331" t="s">
        <v>35693</v>
      </c>
      <c r="C1331" t="s">
        <v>22440</v>
      </c>
      <c r="D1331" t="s">
        <v>11720</v>
      </c>
    </row>
    <row r="1332" spans="1:4" x14ac:dyDescent="0.25">
      <c r="A1332">
        <v>304056858</v>
      </c>
      <c r="B1332" t="s">
        <v>35694</v>
      </c>
      <c r="C1332" t="s">
        <v>22440</v>
      </c>
      <c r="D1332" t="s">
        <v>11720</v>
      </c>
    </row>
    <row r="1333" spans="1:4" x14ac:dyDescent="0.25">
      <c r="A1333">
        <v>304056860</v>
      </c>
      <c r="B1333" t="s">
        <v>35695</v>
      </c>
      <c r="C1333" t="s">
        <v>22440</v>
      </c>
      <c r="D1333" t="s">
        <v>11720</v>
      </c>
    </row>
    <row r="1334" spans="1:4" x14ac:dyDescent="0.25">
      <c r="A1334">
        <v>304056862</v>
      </c>
      <c r="B1334" t="s">
        <v>35696</v>
      </c>
      <c r="C1334" t="s">
        <v>22440</v>
      </c>
      <c r="D1334" t="s">
        <v>11720</v>
      </c>
    </row>
    <row r="1335" spans="1:4" x14ac:dyDescent="0.25">
      <c r="A1335">
        <v>304056864</v>
      </c>
      <c r="B1335" t="s">
        <v>35697</v>
      </c>
      <c r="C1335" t="s">
        <v>22440</v>
      </c>
      <c r="D1335" t="s">
        <v>11720</v>
      </c>
    </row>
    <row r="1336" spans="1:4" x14ac:dyDescent="0.25">
      <c r="A1336">
        <v>304056866</v>
      </c>
      <c r="B1336" t="s">
        <v>35698</v>
      </c>
      <c r="C1336" t="s">
        <v>22440</v>
      </c>
      <c r="D1336" t="s">
        <v>11720</v>
      </c>
    </row>
    <row r="1337" spans="1:4" x14ac:dyDescent="0.25">
      <c r="A1337">
        <v>304057050</v>
      </c>
      <c r="B1337" t="s">
        <v>35699</v>
      </c>
      <c r="C1337" t="s">
        <v>22440</v>
      </c>
      <c r="D1337" t="s">
        <v>11720</v>
      </c>
    </row>
    <row r="1338" spans="1:4" x14ac:dyDescent="0.25">
      <c r="A1338">
        <v>304057052</v>
      </c>
      <c r="B1338" t="s">
        <v>35700</v>
      </c>
      <c r="C1338" t="s">
        <v>22440</v>
      </c>
      <c r="D1338" t="s">
        <v>11720</v>
      </c>
    </row>
    <row r="1339" spans="1:4" x14ac:dyDescent="0.25">
      <c r="A1339">
        <v>304057054</v>
      </c>
      <c r="B1339" t="s">
        <v>35701</v>
      </c>
      <c r="C1339" t="s">
        <v>22440</v>
      </c>
      <c r="D1339" t="s">
        <v>11720</v>
      </c>
    </row>
    <row r="1340" spans="1:4" x14ac:dyDescent="0.25">
      <c r="A1340">
        <v>304057048</v>
      </c>
      <c r="B1340" t="s">
        <v>35702</v>
      </c>
      <c r="C1340" t="s">
        <v>22440</v>
      </c>
      <c r="D1340" t="s">
        <v>11720</v>
      </c>
    </row>
    <row r="1341" spans="1:4" x14ac:dyDescent="0.25">
      <c r="A1341">
        <v>304057056</v>
      </c>
      <c r="B1341" t="s">
        <v>35703</v>
      </c>
      <c r="C1341" t="s">
        <v>22440</v>
      </c>
      <c r="D1341" t="s">
        <v>11720</v>
      </c>
    </row>
    <row r="1342" spans="1:4" x14ac:dyDescent="0.25">
      <c r="A1342">
        <v>304057058</v>
      </c>
      <c r="B1342" t="s">
        <v>35704</v>
      </c>
      <c r="C1342" t="s">
        <v>22440</v>
      </c>
      <c r="D1342" t="s">
        <v>11720</v>
      </c>
    </row>
    <row r="1343" spans="1:4" x14ac:dyDescent="0.25">
      <c r="A1343">
        <v>304057240</v>
      </c>
      <c r="B1343" t="s">
        <v>35705</v>
      </c>
      <c r="C1343" t="s">
        <v>22440</v>
      </c>
      <c r="D1343" t="s">
        <v>11720</v>
      </c>
    </row>
    <row r="1344" spans="1:4" x14ac:dyDescent="0.25">
      <c r="A1344">
        <v>304057242</v>
      </c>
      <c r="B1344" t="s">
        <v>35706</v>
      </c>
      <c r="C1344" t="s">
        <v>22440</v>
      </c>
      <c r="D1344" t="s">
        <v>11720</v>
      </c>
    </row>
    <row r="1345" spans="1:4" x14ac:dyDescent="0.25">
      <c r="A1345">
        <v>304057244</v>
      </c>
      <c r="B1345" t="s">
        <v>35707</v>
      </c>
      <c r="C1345" t="s">
        <v>22440</v>
      </c>
      <c r="D1345" t="s">
        <v>11720</v>
      </c>
    </row>
    <row r="1346" spans="1:4" x14ac:dyDescent="0.25">
      <c r="A1346">
        <v>304057246</v>
      </c>
      <c r="B1346" t="s">
        <v>35708</v>
      </c>
      <c r="C1346" t="s">
        <v>22440</v>
      </c>
      <c r="D1346" t="s">
        <v>11720</v>
      </c>
    </row>
    <row r="1347" spans="1:4" x14ac:dyDescent="0.25">
      <c r="A1347">
        <v>304057248</v>
      </c>
      <c r="B1347" t="s">
        <v>35709</v>
      </c>
      <c r="C1347" t="s">
        <v>22440</v>
      </c>
      <c r="D1347" t="s">
        <v>11720</v>
      </c>
    </row>
    <row r="1348" spans="1:4" x14ac:dyDescent="0.25">
      <c r="A1348">
        <v>304057250</v>
      </c>
      <c r="B1348" t="s">
        <v>35710</v>
      </c>
      <c r="C1348" t="s">
        <v>22440</v>
      </c>
      <c r="D1348" t="s">
        <v>11720</v>
      </c>
    </row>
    <row r="1349" spans="1:4" x14ac:dyDescent="0.25">
      <c r="A1349">
        <v>304057564</v>
      </c>
      <c r="B1349" t="s">
        <v>35711</v>
      </c>
      <c r="C1349" t="s">
        <v>22440</v>
      </c>
      <c r="D1349" t="s">
        <v>11720</v>
      </c>
    </row>
    <row r="1350" spans="1:4" x14ac:dyDescent="0.25">
      <c r="A1350">
        <v>304057566</v>
      </c>
      <c r="B1350" t="s">
        <v>35712</v>
      </c>
      <c r="C1350" t="s">
        <v>22440</v>
      </c>
      <c r="D1350" t="s">
        <v>11720</v>
      </c>
    </row>
    <row r="1351" spans="1:4" x14ac:dyDescent="0.25">
      <c r="A1351">
        <v>304057568</v>
      </c>
      <c r="B1351" t="s">
        <v>35713</v>
      </c>
      <c r="C1351" t="s">
        <v>22440</v>
      </c>
      <c r="D1351" t="s">
        <v>11720</v>
      </c>
    </row>
    <row r="1352" spans="1:4" x14ac:dyDescent="0.25">
      <c r="A1352">
        <v>304057570</v>
      </c>
      <c r="B1352" t="s">
        <v>35714</v>
      </c>
      <c r="C1352" t="s">
        <v>22440</v>
      </c>
      <c r="D1352" t="s">
        <v>11720</v>
      </c>
    </row>
    <row r="1353" spans="1:4" x14ac:dyDescent="0.25">
      <c r="A1353">
        <v>304057572</v>
      </c>
      <c r="B1353" t="s">
        <v>35715</v>
      </c>
      <c r="C1353" t="s">
        <v>22440</v>
      </c>
      <c r="D1353" t="s">
        <v>11720</v>
      </c>
    </row>
    <row r="1354" spans="1:4" x14ac:dyDescent="0.25">
      <c r="A1354">
        <v>304057576</v>
      </c>
      <c r="B1354" t="s">
        <v>35716</v>
      </c>
      <c r="C1354" t="s">
        <v>22440</v>
      </c>
      <c r="D1354" t="s">
        <v>11720</v>
      </c>
    </row>
    <row r="1355" spans="1:4" x14ac:dyDescent="0.25">
      <c r="A1355">
        <v>304057758</v>
      </c>
      <c r="B1355" t="s">
        <v>35717</v>
      </c>
      <c r="C1355" t="s">
        <v>22440</v>
      </c>
      <c r="D1355" t="s">
        <v>11720</v>
      </c>
    </row>
    <row r="1356" spans="1:4" x14ac:dyDescent="0.25">
      <c r="A1356">
        <v>304057760</v>
      </c>
      <c r="B1356" t="s">
        <v>35718</v>
      </c>
      <c r="C1356" t="s">
        <v>22440</v>
      </c>
      <c r="D1356" t="s">
        <v>11720</v>
      </c>
    </row>
    <row r="1357" spans="1:4" x14ac:dyDescent="0.25">
      <c r="A1357">
        <v>304057762</v>
      </c>
      <c r="B1357" t="s">
        <v>35719</v>
      </c>
      <c r="C1357" t="s">
        <v>22440</v>
      </c>
      <c r="D1357" t="s">
        <v>11720</v>
      </c>
    </row>
    <row r="1358" spans="1:4" x14ac:dyDescent="0.25">
      <c r="A1358">
        <v>304057764</v>
      </c>
      <c r="B1358" t="s">
        <v>35720</v>
      </c>
      <c r="C1358" t="s">
        <v>22440</v>
      </c>
      <c r="D1358" t="s">
        <v>11720</v>
      </c>
    </row>
    <row r="1359" spans="1:4" x14ac:dyDescent="0.25">
      <c r="A1359">
        <v>304057766</v>
      </c>
      <c r="B1359" t="s">
        <v>35721</v>
      </c>
      <c r="C1359" t="s">
        <v>22440</v>
      </c>
      <c r="D1359" t="s">
        <v>11720</v>
      </c>
    </row>
    <row r="1360" spans="1:4" x14ac:dyDescent="0.25">
      <c r="A1360">
        <v>304057768</v>
      </c>
      <c r="B1360" t="s">
        <v>35722</v>
      </c>
      <c r="C1360" t="s">
        <v>22440</v>
      </c>
      <c r="D1360" t="s">
        <v>11720</v>
      </c>
    </row>
    <row r="1361" spans="1:4" x14ac:dyDescent="0.25">
      <c r="A1361">
        <v>304057950</v>
      </c>
      <c r="B1361" t="s">
        <v>35723</v>
      </c>
      <c r="C1361" t="s">
        <v>22440</v>
      </c>
      <c r="D1361" t="s">
        <v>11720</v>
      </c>
    </row>
    <row r="1362" spans="1:4" x14ac:dyDescent="0.25">
      <c r="A1362">
        <v>304057952</v>
      </c>
      <c r="B1362" t="s">
        <v>35724</v>
      </c>
      <c r="C1362" t="s">
        <v>22440</v>
      </c>
      <c r="D1362" t="s">
        <v>11720</v>
      </c>
    </row>
    <row r="1363" spans="1:4" x14ac:dyDescent="0.25">
      <c r="A1363">
        <v>304057954</v>
      </c>
      <c r="B1363" t="s">
        <v>35725</v>
      </c>
      <c r="C1363" t="s">
        <v>22440</v>
      </c>
      <c r="D1363" t="s">
        <v>11720</v>
      </c>
    </row>
    <row r="1364" spans="1:4" x14ac:dyDescent="0.25">
      <c r="A1364">
        <v>304057956</v>
      </c>
      <c r="B1364" t="s">
        <v>35726</v>
      </c>
      <c r="C1364" t="s">
        <v>22440</v>
      </c>
      <c r="D1364" t="s">
        <v>11720</v>
      </c>
    </row>
    <row r="1365" spans="1:4" x14ac:dyDescent="0.25">
      <c r="A1365">
        <v>304057958</v>
      </c>
      <c r="B1365" t="s">
        <v>35727</v>
      </c>
      <c r="C1365" t="s">
        <v>22440</v>
      </c>
      <c r="D1365" t="s">
        <v>11720</v>
      </c>
    </row>
    <row r="1366" spans="1:4" x14ac:dyDescent="0.25">
      <c r="A1366">
        <v>304057960</v>
      </c>
      <c r="B1366" t="s">
        <v>35728</v>
      </c>
      <c r="C1366" t="s">
        <v>22440</v>
      </c>
      <c r="D1366" t="s">
        <v>11720</v>
      </c>
    </row>
    <row r="1367" spans="1:4" x14ac:dyDescent="0.25">
      <c r="A1367">
        <v>304058140</v>
      </c>
      <c r="B1367" t="s">
        <v>35729</v>
      </c>
      <c r="C1367" t="s">
        <v>22440</v>
      </c>
      <c r="D1367" t="s">
        <v>11720</v>
      </c>
    </row>
    <row r="1368" spans="1:4" x14ac:dyDescent="0.25">
      <c r="A1368">
        <v>304058142</v>
      </c>
      <c r="B1368" t="s">
        <v>35730</v>
      </c>
      <c r="C1368" t="s">
        <v>22440</v>
      </c>
      <c r="D1368" t="s">
        <v>11720</v>
      </c>
    </row>
    <row r="1369" spans="1:4" x14ac:dyDescent="0.25">
      <c r="A1369">
        <v>304058144</v>
      </c>
      <c r="B1369" t="s">
        <v>35731</v>
      </c>
      <c r="C1369" t="s">
        <v>22440</v>
      </c>
      <c r="D1369" t="s">
        <v>11720</v>
      </c>
    </row>
    <row r="1370" spans="1:4" x14ac:dyDescent="0.25">
      <c r="A1370">
        <v>304058146</v>
      </c>
      <c r="B1370" t="s">
        <v>35732</v>
      </c>
      <c r="C1370" t="s">
        <v>22440</v>
      </c>
      <c r="D1370" t="s">
        <v>11720</v>
      </c>
    </row>
    <row r="1371" spans="1:4" x14ac:dyDescent="0.25">
      <c r="A1371">
        <v>304058148</v>
      </c>
      <c r="B1371" t="s">
        <v>35733</v>
      </c>
      <c r="C1371" t="s">
        <v>22440</v>
      </c>
      <c r="D1371" t="s">
        <v>11720</v>
      </c>
    </row>
    <row r="1372" spans="1:4" x14ac:dyDescent="0.25">
      <c r="A1372">
        <v>304058150</v>
      </c>
      <c r="B1372" t="s">
        <v>35734</v>
      </c>
      <c r="C1372" t="s">
        <v>22440</v>
      </c>
      <c r="D1372" t="s">
        <v>11720</v>
      </c>
    </row>
    <row r="1373" spans="1:4" x14ac:dyDescent="0.25">
      <c r="A1373">
        <v>304058332</v>
      </c>
      <c r="B1373" t="s">
        <v>35735</v>
      </c>
      <c r="C1373" t="s">
        <v>22440</v>
      </c>
      <c r="D1373" t="s">
        <v>11720</v>
      </c>
    </row>
    <row r="1374" spans="1:4" x14ac:dyDescent="0.25">
      <c r="A1374">
        <v>304058334</v>
      </c>
      <c r="B1374" t="s">
        <v>35736</v>
      </c>
      <c r="C1374" t="s">
        <v>22440</v>
      </c>
      <c r="D1374" t="s">
        <v>11720</v>
      </c>
    </row>
    <row r="1375" spans="1:4" x14ac:dyDescent="0.25">
      <c r="A1375">
        <v>304058336</v>
      </c>
      <c r="B1375" t="s">
        <v>35737</v>
      </c>
      <c r="C1375" t="s">
        <v>22440</v>
      </c>
      <c r="D1375" t="s">
        <v>11720</v>
      </c>
    </row>
    <row r="1376" spans="1:4" x14ac:dyDescent="0.25">
      <c r="A1376">
        <v>304058338</v>
      </c>
      <c r="B1376" t="s">
        <v>35738</v>
      </c>
      <c r="C1376" t="s">
        <v>22440</v>
      </c>
      <c r="D1376" t="s">
        <v>11720</v>
      </c>
    </row>
    <row r="1377" spans="1:4" x14ac:dyDescent="0.25">
      <c r="A1377">
        <v>304058340</v>
      </c>
      <c r="B1377" t="s">
        <v>35739</v>
      </c>
      <c r="C1377" t="s">
        <v>22440</v>
      </c>
      <c r="D1377" t="s">
        <v>11720</v>
      </c>
    </row>
    <row r="1378" spans="1:4" x14ac:dyDescent="0.25">
      <c r="A1378">
        <v>304058342</v>
      </c>
      <c r="B1378" t="s">
        <v>35740</v>
      </c>
      <c r="C1378" t="s">
        <v>22440</v>
      </c>
      <c r="D1378" t="s">
        <v>11720</v>
      </c>
    </row>
    <row r="1379" spans="1:4" x14ac:dyDescent="0.25">
      <c r="A1379">
        <v>304058528</v>
      </c>
      <c r="B1379" t="s">
        <v>35741</v>
      </c>
      <c r="C1379" t="s">
        <v>22440</v>
      </c>
      <c r="D1379" t="s">
        <v>11720</v>
      </c>
    </row>
    <row r="1380" spans="1:4" x14ac:dyDescent="0.25">
      <c r="A1380">
        <v>304058530</v>
      </c>
      <c r="B1380" t="s">
        <v>35742</v>
      </c>
      <c r="C1380" t="s">
        <v>22440</v>
      </c>
      <c r="D1380" t="s">
        <v>11720</v>
      </c>
    </row>
    <row r="1381" spans="1:4" x14ac:dyDescent="0.25">
      <c r="A1381">
        <v>304058532</v>
      </c>
      <c r="B1381" t="s">
        <v>35743</v>
      </c>
      <c r="C1381" t="s">
        <v>22440</v>
      </c>
      <c r="D1381" t="s">
        <v>11720</v>
      </c>
    </row>
    <row r="1382" spans="1:4" x14ac:dyDescent="0.25">
      <c r="A1382">
        <v>304058534</v>
      </c>
      <c r="B1382" t="s">
        <v>35744</v>
      </c>
      <c r="C1382" t="s">
        <v>22440</v>
      </c>
      <c r="D1382" t="s">
        <v>11720</v>
      </c>
    </row>
    <row r="1383" spans="1:4" x14ac:dyDescent="0.25">
      <c r="A1383">
        <v>304058536</v>
      </c>
      <c r="B1383" t="s">
        <v>35745</v>
      </c>
      <c r="C1383" t="s">
        <v>22440</v>
      </c>
      <c r="D1383" t="s">
        <v>11720</v>
      </c>
    </row>
    <row r="1384" spans="1:4" x14ac:dyDescent="0.25">
      <c r="A1384">
        <v>304058538</v>
      </c>
      <c r="B1384" t="s">
        <v>35746</v>
      </c>
      <c r="C1384" t="s">
        <v>22440</v>
      </c>
      <c r="D1384" t="s">
        <v>11720</v>
      </c>
    </row>
    <row r="1385" spans="1:4" x14ac:dyDescent="0.25">
      <c r="A1385">
        <v>304056868</v>
      </c>
      <c r="B1385" t="s">
        <v>35747</v>
      </c>
      <c r="C1385" t="s">
        <v>22440</v>
      </c>
      <c r="D1385" t="s">
        <v>11720</v>
      </c>
    </row>
    <row r="1386" spans="1:4" x14ac:dyDescent="0.25">
      <c r="A1386">
        <v>304056870</v>
      </c>
      <c r="B1386" t="s">
        <v>35748</v>
      </c>
      <c r="C1386" t="s">
        <v>22440</v>
      </c>
      <c r="D1386" t="s">
        <v>11720</v>
      </c>
    </row>
    <row r="1387" spans="1:4" x14ac:dyDescent="0.25">
      <c r="A1387">
        <v>304056872</v>
      </c>
      <c r="B1387" t="s">
        <v>35749</v>
      </c>
      <c r="C1387" t="s">
        <v>22440</v>
      </c>
      <c r="D1387" t="s">
        <v>11720</v>
      </c>
    </row>
    <row r="1388" spans="1:4" x14ac:dyDescent="0.25">
      <c r="A1388">
        <v>304056874</v>
      </c>
      <c r="B1388" t="s">
        <v>35750</v>
      </c>
      <c r="C1388" t="s">
        <v>22440</v>
      </c>
      <c r="D1388" t="s">
        <v>11720</v>
      </c>
    </row>
    <row r="1389" spans="1:4" x14ac:dyDescent="0.25">
      <c r="A1389">
        <v>304056876</v>
      </c>
      <c r="B1389" t="s">
        <v>35751</v>
      </c>
      <c r="C1389" t="s">
        <v>22440</v>
      </c>
      <c r="D1389" t="s">
        <v>11720</v>
      </c>
    </row>
    <row r="1390" spans="1:4" x14ac:dyDescent="0.25">
      <c r="A1390">
        <v>304056878</v>
      </c>
      <c r="B1390" t="s">
        <v>35752</v>
      </c>
      <c r="C1390" t="s">
        <v>22440</v>
      </c>
      <c r="D1390" t="s">
        <v>11720</v>
      </c>
    </row>
    <row r="1391" spans="1:4" x14ac:dyDescent="0.25">
      <c r="A1391">
        <v>304057060</v>
      </c>
      <c r="B1391" t="s">
        <v>35753</v>
      </c>
      <c r="C1391" t="s">
        <v>22440</v>
      </c>
      <c r="D1391" t="s">
        <v>11720</v>
      </c>
    </row>
    <row r="1392" spans="1:4" x14ac:dyDescent="0.25">
      <c r="A1392">
        <v>304057062</v>
      </c>
      <c r="B1392" t="s">
        <v>35754</v>
      </c>
      <c r="C1392" t="s">
        <v>22440</v>
      </c>
      <c r="D1392" t="s">
        <v>11720</v>
      </c>
    </row>
    <row r="1393" spans="1:4" x14ac:dyDescent="0.25">
      <c r="A1393">
        <v>304057064</v>
      </c>
      <c r="B1393" t="s">
        <v>35755</v>
      </c>
      <c r="C1393" t="s">
        <v>22440</v>
      </c>
      <c r="D1393" t="s">
        <v>11720</v>
      </c>
    </row>
    <row r="1394" spans="1:4" x14ac:dyDescent="0.25">
      <c r="A1394">
        <v>304057066</v>
      </c>
      <c r="B1394" t="s">
        <v>35756</v>
      </c>
      <c r="C1394" t="s">
        <v>22440</v>
      </c>
      <c r="D1394" t="s">
        <v>11720</v>
      </c>
    </row>
    <row r="1395" spans="1:4" x14ac:dyDescent="0.25">
      <c r="A1395">
        <v>304057068</v>
      </c>
      <c r="B1395" t="s">
        <v>35757</v>
      </c>
      <c r="C1395" t="s">
        <v>22440</v>
      </c>
      <c r="D1395" t="s">
        <v>11720</v>
      </c>
    </row>
    <row r="1396" spans="1:4" x14ac:dyDescent="0.25">
      <c r="A1396">
        <v>304057070</v>
      </c>
      <c r="B1396" t="s">
        <v>35758</v>
      </c>
      <c r="C1396" t="s">
        <v>22440</v>
      </c>
      <c r="D1396" t="s">
        <v>11720</v>
      </c>
    </row>
    <row r="1397" spans="1:4" x14ac:dyDescent="0.25">
      <c r="A1397">
        <v>304057252</v>
      </c>
      <c r="B1397" t="s">
        <v>35759</v>
      </c>
      <c r="C1397" t="s">
        <v>22440</v>
      </c>
      <c r="D1397" t="s">
        <v>11720</v>
      </c>
    </row>
    <row r="1398" spans="1:4" x14ac:dyDescent="0.25">
      <c r="A1398">
        <v>304057254</v>
      </c>
      <c r="B1398" t="s">
        <v>35760</v>
      </c>
      <c r="C1398" t="s">
        <v>22440</v>
      </c>
      <c r="D1398" t="s">
        <v>11720</v>
      </c>
    </row>
    <row r="1399" spans="1:4" x14ac:dyDescent="0.25">
      <c r="A1399">
        <v>304057256</v>
      </c>
      <c r="B1399" t="s">
        <v>35761</v>
      </c>
      <c r="C1399" t="s">
        <v>22440</v>
      </c>
      <c r="D1399" t="s">
        <v>11720</v>
      </c>
    </row>
    <row r="1400" spans="1:4" x14ac:dyDescent="0.25">
      <c r="A1400">
        <v>304057258</v>
      </c>
      <c r="B1400" t="s">
        <v>35762</v>
      </c>
      <c r="C1400" t="s">
        <v>22440</v>
      </c>
      <c r="D1400" t="s">
        <v>11720</v>
      </c>
    </row>
    <row r="1401" spans="1:4" x14ac:dyDescent="0.25">
      <c r="A1401">
        <v>304057260</v>
      </c>
      <c r="B1401" t="s">
        <v>35763</v>
      </c>
      <c r="C1401" t="s">
        <v>22440</v>
      </c>
      <c r="D1401" t="s">
        <v>11720</v>
      </c>
    </row>
    <row r="1402" spans="1:4" x14ac:dyDescent="0.25">
      <c r="A1402">
        <v>304057262</v>
      </c>
      <c r="B1402" t="s">
        <v>35764</v>
      </c>
      <c r="C1402" t="s">
        <v>22440</v>
      </c>
      <c r="D1402" t="s">
        <v>11720</v>
      </c>
    </row>
    <row r="1403" spans="1:4" x14ac:dyDescent="0.25">
      <c r="A1403">
        <v>304057578</v>
      </c>
      <c r="B1403" t="s">
        <v>35765</v>
      </c>
      <c r="C1403" t="s">
        <v>22440</v>
      </c>
      <c r="D1403" t="s">
        <v>11720</v>
      </c>
    </row>
    <row r="1404" spans="1:4" x14ac:dyDescent="0.25">
      <c r="A1404">
        <v>304057580</v>
      </c>
      <c r="B1404" t="s">
        <v>35766</v>
      </c>
      <c r="C1404" t="s">
        <v>22440</v>
      </c>
      <c r="D1404" t="s">
        <v>11720</v>
      </c>
    </row>
    <row r="1405" spans="1:4" x14ac:dyDescent="0.25">
      <c r="A1405">
        <v>304057582</v>
      </c>
      <c r="B1405" t="s">
        <v>35767</v>
      </c>
      <c r="C1405" t="s">
        <v>22440</v>
      </c>
      <c r="D1405" t="s">
        <v>11720</v>
      </c>
    </row>
    <row r="1406" spans="1:4" x14ac:dyDescent="0.25">
      <c r="A1406">
        <v>304057584</v>
      </c>
      <c r="B1406" t="s">
        <v>35768</v>
      </c>
      <c r="C1406" t="s">
        <v>22440</v>
      </c>
      <c r="D1406" t="s">
        <v>11720</v>
      </c>
    </row>
    <row r="1407" spans="1:4" x14ac:dyDescent="0.25">
      <c r="A1407">
        <v>304057586</v>
      </c>
      <c r="B1407" t="s">
        <v>35769</v>
      </c>
      <c r="C1407" t="s">
        <v>22440</v>
      </c>
      <c r="D1407" t="s">
        <v>11720</v>
      </c>
    </row>
    <row r="1408" spans="1:4" x14ac:dyDescent="0.25">
      <c r="A1408">
        <v>304057588</v>
      </c>
      <c r="B1408" t="s">
        <v>35770</v>
      </c>
      <c r="C1408" t="s">
        <v>22440</v>
      </c>
      <c r="D1408" t="s">
        <v>11720</v>
      </c>
    </row>
    <row r="1409" spans="1:4" x14ac:dyDescent="0.25">
      <c r="A1409">
        <v>304057770</v>
      </c>
      <c r="B1409" t="s">
        <v>35771</v>
      </c>
      <c r="C1409" t="s">
        <v>22440</v>
      </c>
      <c r="D1409" t="s">
        <v>11720</v>
      </c>
    </row>
    <row r="1410" spans="1:4" x14ac:dyDescent="0.25">
      <c r="A1410">
        <v>304057772</v>
      </c>
      <c r="B1410" t="s">
        <v>35772</v>
      </c>
      <c r="C1410" t="s">
        <v>22440</v>
      </c>
      <c r="D1410" t="s">
        <v>11720</v>
      </c>
    </row>
    <row r="1411" spans="1:4" x14ac:dyDescent="0.25">
      <c r="A1411">
        <v>304057774</v>
      </c>
      <c r="B1411" t="s">
        <v>35773</v>
      </c>
      <c r="C1411" t="s">
        <v>22440</v>
      </c>
      <c r="D1411" t="s">
        <v>11720</v>
      </c>
    </row>
    <row r="1412" spans="1:4" x14ac:dyDescent="0.25">
      <c r="A1412">
        <v>304057776</v>
      </c>
      <c r="B1412" t="s">
        <v>35774</v>
      </c>
      <c r="C1412" t="s">
        <v>22440</v>
      </c>
      <c r="D1412" t="s">
        <v>11720</v>
      </c>
    </row>
    <row r="1413" spans="1:4" x14ac:dyDescent="0.25">
      <c r="A1413">
        <v>304057778</v>
      </c>
      <c r="B1413" t="s">
        <v>35775</v>
      </c>
      <c r="C1413" t="s">
        <v>22440</v>
      </c>
      <c r="D1413" t="s">
        <v>11720</v>
      </c>
    </row>
    <row r="1414" spans="1:4" x14ac:dyDescent="0.25">
      <c r="A1414">
        <v>304057780</v>
      </c>
      <c r="B1414" t="s">
        <v>35776</v>
      </c>
      <c r="C1414" t="s">
        <v>22440</v>
      </c>
      <c r="D1414" t="s">
        <v>11720</v>
      </c>
    </row>
    <row r="1415" spans="1:4" x14ac:dyDescent="0.25">
      <c r="A1415">
        <v>304057962</v>
      </c>
      <c r="B1415" t="s">
        <v>35777</v>
      </c>
      <c r="C1415" t="s">
        <v>22440</v>
      </c>
      <c r="D1415" t="s">
        <v>11720</v>
      </c>
    </row>
    <row r="1416" spans="1:4" x14ac:dyDescent="0.25">
      <c r="A1416">
        <v>304057964</v>
      </c>
      <c r="B1416" t="s">
        <v>35778</v>
      </c>
      <c r="C1416" t="s">
        <v>22440</v>
      </c>
      <c r="D1416" t="s">
        <v>11720</v>
      </c>
    </row>
    <row r="1417" spans="1:4" x14ac:dyDescent="0.25">
      <c r="A1417">
        <v>304057966</v>
      </c>
      <c r="B1417" t="s">
        <v>35779</v>
      </c>
      <c r="C1417" t="s">
        <v>22440</v>
      </c>
      <c r="D1417" t="s">
        <v>11720</v>
      </c>
    </row>
    <row r="1418" spans="1:4" x14ac:dyDescent="0.25">
      <c r="A1418">
        <v>304057968</v>
      </c>
      <c r="B1418" t="s">
        <v>35780</v>
      </c>
      <c r="C1418" t="s">
        <v>22440</v>
      </c>
      <c r="D1418" t="s">
        <v>11720</v>
      </c>
    </row>
    <row r="1419" spans="1:4" x14ac:dyDescent="0.25">
      <c r="A1419">
        <v>304057970</v>
      </c>
      <c r="B1419" t="s">
        <v>35781</v>
      </c>
      <c r="C1419" t="s">
        <v>22440</v>
      </c>
      <c r="D1419" t="s">
        <v>11720</v>
      </c>
    </row>
    <row r="1420" spans="1:4" x14ac:dyDescent="0.25">
      <c r="A1420">
        <v>304057972</v>
      </c>
      <c r="B1420" t="s">
        <v>35782</v>
      </c>
      <c r="C1420" t="s">
        <v>22440</v>
      </c>
      <c r="D1420" t="s">
        <v>11720</v>
      </c>
    </row>
    <row r="1421" spans="1:4" x14ac:dyDescent="0.25">
      <c r="A1421">
        <v>304058152</v>
      </c>
      <c r="B1421" t="s">
        <v>35783</v>
      </c>
      <c r="C1421" t="s">
        <v>22440</v>
      </c>
      <c r="D1421" t="s">
        <v>11720</v>
      </c>
    </row>
    <row r="1422" spans="1:4" x14ac:dyDescent="0.25">
      <c r="A1422">
        <v>304058154</v>
      </c>
      <c r="B1422" t="s">
        <v>35784</v>
      </c>
      <c r="C1422" t="s">
        <v>22440</v>
      </c>
      <c r="D1422" t="s">
        <v>11720</v>
      </c>
    </row>
    <row r="1423" spans="1:4" x14ac:dyDescent="0.25">
      <c r="A1423">
        <v>304058156</v>
      </c>
      <c r="B1423" t="s">
        <v>35785</v>
      </c>
      <c r="C1423" t="s">
        <v>22440</v>
      </c>
      <c r="D1423" t="s">
        <v>11720</v>
      </c>
    </row>
    <row r="1424" spans="1:4" x14ac:dyDescent="0.25">
      <c r="A1424">
        <v>304058158</v>
      </c>
      <c r="B1424" t="s">
        <v>35786</v>
      </c>
      <c r="C1424" t="s">
        <v>22440</v>
      </c>
      <c r="D1424" t="s">
        <v>11720</v>
      </c>
    </row>
    <row r="1425" spans="1:4" x14ac:dyDescent="0.25">
      <c r="A1425">
        <v>304058160</v>
      </c>
      <c r="B1425" t="s">
        <v>35787</v>
      </c>
      <c r="C1425" t="s">
        <v>22440</v>
      </c>
      <c r="D1425" t="s">
        <v>11720</v>
      </c>
    </row>
    <row r="1426" spans="1:4" x14ac:dyDescent="0.25">
      <c r="A1426">
        <v>304058162</v>
      </c>
      <c r="B1426" t="s">
        <v>35788</v>
      </c>
      <c r="C1426" t="s">
        <v>22440</v>
      </c>
      <c r="D1426" t="s">
        <v>11720</v>
      </c>
    </row>
    <row r="1427" spans="1:4" x14ac:dyDescent="0.25">
      <c r="A1427">
        <v>304058344</v>
      </c>
      <c r="B1427" t="s">
        <v>35789</v>
      </c>
      <c r="C1427" t="s">
        <v>22440</v>
      </c>
      <c r="D1427" t="s">
        <v>11720</v>
      </c>
    </row>
    <row r="1428" spans="1:4" x14ac:dyDescent="0.25">
      <c r="A1428">
        <v>304058346</v>
      </c>
      <c r="B1428" t="s">
        <v>35790</v>
      </c>
      <c r="C1428" t="s">
        <v>22440</v>
      </c>
      <c r="D1428" t="s">
        <v>11720</v>
      </c>
    </row>
    <row r="1429" spans="1:4" x14ac:dyDescent="0.25">
      <c r="A1429">
        <v>304058348</v>
      </c>
      <c r="B1429" t="s">
        <v>35791</v>
      </c>
      <c r="C1429" t="s">
        <v>22440</v>
      </c>
      <c r="D1429" t="s">
        <v>11720</v>
      </c>
    </row>
    <row r="1430" spans="1:4" x14ac:dyDescent="0.25">
      <c r="A1430">
        <v>304058350</v>
      </c>
      <c r="B1430" t="s">
        <v>35792</v>
      </c>
      <c r="C1430" t="s">
        <v>22440</v>
      </c>
      <c r="D1430" t="s">
        <v>11720</v>
      </c>
    </row>
    <row r="1431" spans="1:4" x14ac:dyDescent="0.25">
      <c r="A1431">
        <v>304058352</v>
      </c>
      <c r="B1431" t="s">
        <v>35793</v>
      </c>
      <c r="C1431" t="s">
        <v>22440</v>
      </c>
      <c r="D1431" t="s">
        <v>11720</v>
      </c>
    </row>
    <row r="1432" spans="1:4" x14ac:dyDescent="0.25">
      <c r="A1432">
        <v>304058354</v>
      </c>
      <c r="B1432" t="s">
        <v>35794</v>
      </c>
      <c r="C1432" t="s">
        <v>22440</v>
      </c>
      <c r="D1432" t="s">
        <v>11720</v>
      </c>
    </row>
    <row r="1433" spans="1:4" x14ac:dyDescent="0.25">
      <c r="A1433">
        <v>304058540</v>
      </c>
      <c r="B1433" t="s">
        <v>35795</v>
      </c>
      <c r="C1433" t="s">
        <v>22440</v>
      </c>
      <c r="D1433" t="s">
        <v>11720</v>
      </c>
    </row>
    <row r="1434" spans="1:4" x14ac:dyDescent="0.25">
      <c r="A1434">
        <v>304058542</v>
      </c>
      <c r="B1434" t="s">
        <v>35796</v>
      </c>
      <c r="C1434" t="s">
        <v>22440</v>
      </c>
      <c r="D1434" t="s">
        <v>11720</v>
      </c>
    </row>
    <row r="1435" spans="1:4" x14ac:dyDescent="0.25">
      <c r="A1435">
        <v>304058544</v>
      </c>
      <c r="B1435" t="s">
        <v>35797</v>
      </c>
      <c r="C1435" t="s">
        <v>22440</v>
      </c>
      <c r="D1435" t="s">
        <v>11720</v>
      </c>
    </row>
    <row r="1436" spans="1:4" x14ac:dyDescent="0.25">
      <c r="A1436">
        <v>304058546</v>
      </c>
      <c r="B1436" t="s">
        <v>35798</v>
      </c>
      <c r="C1436" t="s">
        <v>22440</v>
      </c>
      <c r="D1436" t="s">
        <v>11720</v>
      </c>
    </row>
    <row r="1437" spans="1:4" x14ac:dyDescent="0.25">
      <c r="A1437">
        <v>304058548</v>
      </c>
      <c r="B1437" t="s">
        <v>35799</v>
      </c>
      <c r="C1437" t="s">
        <v>22440</v>
      </c>
      <c r="D1437" t="s">
        <v>11720</v>
      </c>
    </row>
    <row r="1438" spans="1:4" x14ac:dyDescent="0.25">
      <c r="A1438">
        <v>304058550</v>
      </c>
      <c r="B1438" t="s">
        <v>35800</v>
      </c>
      <c r="C1438" t="s">
        <v>22440</v>
      </c>
      <c r="D1438" t="s">
        <v>11720</v>
      </c>
    </row>
    <row r="1439" spans="1:4" x14ac:dyDescent="0.25">
      <c r="A1439">
        <v>304056880</v>
      </c>
      <c r="B1439" t="s">
        <v>35801</v>
      </c>
      <c r="C1439" t="s">
        <v>22440</v>
      </c>
      <c r="D1439" t="s">
        <v>11720</v>
      </c>
    </row>
    <row r="1440" spans="1:4" x14ac:dyDescent="0.25">
      <c r="A1440">
        <v>304056882</v>
      </c>
      <c r="B1440" t="s">
        <v>35802</v>
      </c>
      <c r="C1440" t="s">
        <v>22440</v>
      </c>
      <c r="D1440" t="s">
        <v>11720</v>
      </c>
    </row>
    <row r="1441" spans="1:4" x14ac:dyDescent="0.25">
      <c r="A1441">
        <v>304056884</v>
      </c>
      <c r="B1441" t="s">
        <v>35803</v>
      </c>
      <c r="C1441" t="s">
        <v>22440</v>
      </c>
      <c r="D1441" t="s">
        <v>11720</v>
      </c>
    </row>
    <row r="1442" spans="1:4" x14ac:dyDescent="0.25">
      <c r="A1442">
        <v>304056886</v>
      </c>
      <c r="B1442" t="s">
        <v>35804</v>
      </c>
      <c r="C1442" t="s">
        <v>22440</v>
      </c>
      <c r="D1442" t="s">
        <v>11720</v>
      </c>
    </row>
    <row r="1443" spans="1:4" x14ac:dyDescent="0.25">
      <c r="A1443">
        <v>304056888</v>
      </c>
      <c r="B1443" t="s">
        <v>35805</v>
      </c>
      <c r="C1443" t="s">
        <v>22440</v>
      </c>
      <c r="D1443" t="s">
        <v>11720</v>
      </c>
    </row>
    <row r="1444" spans="1:4" x14ac:dyDescent="0.25">
      <c r="A1444">
        <v>304056890</v>
      </c>
      <c r="B1444" t="s">
        <v>35806</v>
      </c>
      <c r="C1444" t="s">
        <v>22440</v>
      </c>
      <c r="D1444" t="s">
        <v>11720</v>
      </c>
    </row>
    <row r="1445" spans="1:4" x14ac:dyDescent="0.25">
      <c r="A1445">
        <v>304057072</v>
      </c>
      <c r="B1445" t="s">
        <v>35807</v>
      </c>
      <c r="C1445" t="s">
        <v>22440</v>
      </c>
      <c r="D1445" t="s">
        <v>11720</v>
      </c>
    </row>
    <row r="1446" spans="1:4" x14ac:dyDescent="0.25">
      <c r="A1446">
        <v>304057076</v>
      </c>
      <c r="B1446" t="s">
        <v>35808</v>
      </c>
      <c r="C1446" t="s">
        <v>22440</v>
      </c>
      <c r="D1446" t="s">
        <v>11720</v>
      </c>
    </row>
    <row r="1447" spans="1:4" x14ac:dyDescent="0.25">
      <c r="A1447">
        <v>304057078</v>
      </c>
      <c r="B1447" t="s">
        <v>35809</v>
      </c>
      <c r="C1447" t="s">
        <v>22440</v>
      </c>
      <c r="D1447" t="s">
        <v>11720</v>
      </c>
    </row>
    <row r="1448" spans="1:4" x14ac:dyDescent="0.25">
      <c r="A1448">
        <v>304057080</v>
      </c>
      <c r="B1448" t="s">
        <v>35810</v>
      </c>
      <c r="C1448" t="s">
        <v>22440</v>
      </c>
      <c r="D1448" t="s">
        <v>11720</v>
      </c>
    </row>
    <row r="1449" spans="1:4" x14ac:dyDescent="0.25">
      <c r="A1449">
        <v>304057082</v>
      </c>
      <c r="B1449" t="s">
        <v>35811</v>
      </c>
      <c r="C1449" t="s">
        <v>22440</v>
      </c>
      <c r="D1449" t="s">
        <v>11720</v>
      </c>
    </row>
    <row r="1450" spans="1:4" x14ac:dyDescent="0.25">
      <c r="A1450">
        <v>304057074</v>
      </c>
      <c r="B1450" t="s">
        <v>35812</v>
      </c>
      <c r="C1450" t="s">
        <v>22440</v>
      </c>
      <c r="D1450" t="s">
        <v>11720</v>
      </c>
    </row>
    <row r="1451" spans="1:4" x14ac:dyDescent="0.25">
      <c r="A1451">
        <v>304057264</v>
      </c>
      <c r="B1451" t="s">
        <v>35813</v>
      </c>
      <c r="C1451" t="s">
        <v>22440</v>
      </c>
      <c r="D1451" t="s">
        <v>11720</v>
      </c>
    </row>
    <row r="1452" spans="1:4" x14ac:dyDescent="0.25">
      <c r="A1452">
        <v>304057266</v>
      </c>
      <c r="B1452" t="s">
        <v>35814</v>
      </c>
      <c r="C1452" t="s">
        <v>22440</v>
      </c>
      <c r="D1452" t="s">
        <v>11720</v>
      </c>
    </row>
    <row r="1453" spans="1:4" x14ac:dyDescent="0.25">
      <c r="A1453">
        <v>304057268</v>
      </c>
      <c r="B1453" t="s">
        <v>35815</v>
      </c>
      <c r="C1453" t="s">
        <v>22440</v>
      </c>
      <c r="D1453" t="s">
        <v>11720</v>
      </c>
    </row>
    <row r="1454" spans="1:4" x14ac:dyDescent="0.25">
      <c r="A1454">
        <v>304057270</v>
      </c>
      <c r="B1454" t="s">
        <v>35816</v>
      </c>
      <c r="C1454" t="s">
        <v>22440</v>
      </c>
      <c r="D1454" t="s">
        <v>11720</v>
      </c>
    </row>
    <row r="1455" spans="1:4" x14ac:dyDescent="0.25">
      <c r="A1455">
        <v>304057272</v>
      </c>
      <c r="B1455" t="s">
        <v>35817</v>
      </c>
      <c r="C1455" t="s">
        <v>22440</v>
      </c>
      <c r="D1455" t="s">
        <v>11720</v>
      </c>
    </row>
    <row r="1456" spans="1:4" x14ac:dyDescent="0.25">
      <c r="A1456">
        <v>304057274</v>
      </c>
      <c r="B1456" t="s">
        <v>35818</v>
      </c>
      <c r="C1456" t="s">
        <v>22440</v>
      </c>
      <c r="D1456" t="s">
        <v>11720</v>
      </c>
    </row>
    <row r="1457" spans="1:4" x14ac:dyDescent="0.25">
      <c r="A1457">
        <v>304057590</v>
      </c>
      <c r="B1457" t="s">
        <v>35819</v>
      </c>
      <c r="C1457" t="s">
        <v>22440</v>
      </c>
      <c r="D1457" t="s">
        <v>11720</v>
      </c>
    </row>
    <row r="1458" spans="1:4" x14ac:dyDescent="0.25">
      <c r="A1458">
        <v>304057592</v>
      </c>
      <c r="B1458" t="s">
        <v>35820</v>
      </c>
      <c r="C1458" t="s">
        <v>22440</v>
      </c>
      <c r="D1458" t="s">
        <v>11720</v>
      </c>
    </row>
    <row r="1459" spans="1:4" x14ac:dyDescent="0.25">
      <c r="A1459">
        <v>304057594</v>
      </c>
      <c r="B1459" t="s">
        <v>35821</v>
      </c>
      <c r="C1459" t="s">
        <v>22440</v>
      </c>
      <c r="D1459" t="s">
        <v>11720</v>
      </c>
    </row>
    <row r="1460" spans="1:4" x14ac:dyDescent="0.25">
      <c r="A1460">
        <v>304057596</v>
      </c>
      <c r="B1460" t="s">
        <v>35822</v>
      </c>
      <c r="C1460" t="s">
        <v>22440</v>
      </c>
      <c r="D1460" t="s">
        <v>11720</v>
      </c>
    </row>
    <row r="1461" spans="1:4" x14ac:dyDescent="0.25">
      <c r="A1461">
        <v>304057598</v>
      </c>
      <c r="B1461" t="s">
        <v>35823</v>
      </c>
      <c r="C1461" t="s">
        <v>22440</v>
      </c>
      <c r="D1461" t="s">
        <v>11720</v>
      </c>
    </row>
    <row r="1462" spans="1:4" x14ac:dyDescent="0.25">
      <c r="A1462">
        <v>304057600</v>
      </c>
      <c r="B1462" t="s">
        <v>35824</v>
      </c>
      <c r="C1462" t="s">
        <v>22440</v>
      </c>
      <c r="D1462" t="s">
        <v>11720</v>
      </c>
    </row>
    <row r="1463" spans="1:4" x14ac:dyDescent="0.25">
      <c r="A1463">
        <v>304057782</v>
      </c>
      <c r="B1463" t="s">
        <v>35825</v>
      </c>
      <c r="C1463" t="s">
        <v>22440</v>
      </c>
      <c r="D1463" t="s">
        <v>11720</v>
      </c>
    </row>
    <row r="1464" spans="1:4" x14ac:dyDescent="0.25">
      <c r="A1464">
        <v>304057784</v>
      </c>
      <c r="B1464" t="s">
        <v>35826</v>
      </c>
      <c r="C1464" t="s">
        <v>22440</v>
      </c>
      <c r="D1464" t="s">
        <v>11720</v>
      </c>
    </row>
    <row r="1465" spans="1:4" x14ac:dyDescent="0.25">
      <c r="A1465">
        <v>304057786</v>
      </c>
      <c r="B1465" t="s">
        <v>35827</v>
      </c>
      <c r="C1465" t="s">
        <v>22440</v>
      </c>
      <c r="D1465" t="s">
        <v>11720</v>
      </c>
    </row>
    <row r="1466" spans="1:4" x14ac:dyDescent="0.25">
      <c r="A1466">
        <v>304057788</v>
      </c>
      <c r="B1466" t="s">
        <v>35828</v>
      </c>
      <c r="C1466" t="s">
        <v>22440</v>
      </c>
      <c r="D1466" t="s">
        <v>11720</v>
      </c>
    </row>
    <row r="1467" spans="1:4" x14ac:dyDescent="0.25">
      <c r="A1467">
        <v>304057790</v>
      </c>
      <c r="B1467" t="s">
        <v>35829</v>
      </c>
      <c r="C1467" t="s">
        <v>22440</v>
      </c>
      <c r="D1467" t="s">
        <v>11720</v>
      </c>
    </row>
    <row r="1468" spans="1:4" x14ac:dyDescent="0.25">
      <c r="A1468">
        <v>304057792</v>
      </c>
      <c r="B1468" t="s">
        <v>35830</v>
      </c>
      <c r="C1468" t="s">
        <v>22440</v>
      </c>
      <c r="D1468" t="s">
        <v>11720</v>
      </c>
    </row>
    <row r="1469" spans="1:4" x14ac:dyDescent="0.25">
      <c r="A1469">
        <v>304057974</v>
      </c>
      <c r="B1469" t="s">
        <v>35831</v>
      </c>
      <c r="C1469" t="s">
        <v>22440</v>
      </c>
      <c r="D1469" t="s">
        <v>11720</v>
      </c>
    </row>
    <row r="1470" spans="1:4" x14ac:dyDescent="0.25">
      <c r="A1470">
        <v>304057976</v>
      </c>
      <c r="B1470" t="s">
        <v>35832</v>
      </c>
      <c r="C1470" t="s">
        <v>22440</v>
      </c>
      <c r="D1470" t="s">
        <v>11720</v>
      </c>
    </row>
    <row r="1471" spans="1:4" x14ac:dyDescent="0.25">
      <c r="A1471">
        <v>304057978</v>
      </c>
      <c r="B1471" t="s">
        <v>35833</v>
      </c>
      <c r="C1471" t="s">
        <v>22440</v>
      </c>
      <c r="D1471" t="s">
        <v>11720</v>
      </c>
    </row>
    <row r="1472" spans="1:4" x14ac:dyDescent="0.25">
      <c r="A1472">
        <v>304057980</v>
      </c>
      <c r="B1472" t="s">
        <v>35834</v>
      </c>
      <c r="C1472" t="s">
        <v>22440</v>
      </c>
      <c r="D1472" t="s">
        <v>11720</v>
      </c>
    </row>
    <row r="1473" spans="1:4" x14ac:dyDescent="0.25">
      <c r="A1473">
        <v>304057982</v>
      </c>
      <c r="B1473" t="s">
        <v>35835</v>
      </c>
      <c r="C1473" t="s">
        <v>22440</v>
      </c>
      <c r="D1473" t="s">
        <v>11720</v>
      </c>
    </row>
    <row r="1474" spans="1:4" x14ac:dyDescent="0.25">
      <c r="A1474">
        <v>304057984</v>
      </c>
      <c r="B1474" t="s">
        <v>35836</v>
      </c>
      <c r="C1474" t="s">
        <v>22440</v>
      </c>
      <c r="D1474" t="s">
        <v>11720</v>
      </c>
    </row>
    <row r="1475" spans="1:4" x14ac:dyDescent="0.25">
      <c r="A1475">
        <v>304058164</v>
      </c>
      <c r="B1475" t="s">
        <v>35837</v>
      </c>
      <c r="C1475" t="s">
        <v>22440</v>
      </c>
      <c r="D1475" t="s">
        <v>11720</v>
      </c>
    </row>
    <row r="1476" spans="1:4" x14ac:dyDescent="0.25">
      <c r="A1476">
        <v>304058166</v>
      </c>
      <c r="B1476" t="s">
        <v>35838</v>
      </c>
      <c r="C1476" t="s">
        <v>22440</v>
      </c>
      <c r="D1476" t="s">
        <v>11720</v>
      </c>
    </row>
    <row r="1477" spans="1:4" x14ac:dyDescent="0.25">
      <c r="A1477">
        <v>304058168</v>
      </c>
      <c r="B1477" t="s">
        <v>35839</v>
      </c>
      <c r="C1477" t="s">
        <v>22440</v>
      </c>
      <c r="D1477" t="s">
        <v>11720</v>
      </c>
    </row>
    <row r="1478" spans="1:4" x14ac:dyDescent="0.25">
      <c r="A1478">
        <v>304058170</v>
      </c>
      <c r="B1478" t="s">
        <v>35840</v>
      </c>
      <c r="C1478" t="s">
        <v>22440</v>
      </c>
      <c r="D1478" t="s">
        <v>11720</v>
      </c>
    </row>
    <row r="1479" spans="1:4" x14ac:dyDescent="0.25">
      <c r="A1479">
        <v>304058172</v>
      </c>
      <c r="B1479" t="s">
        <v>35841</v>
      </c>
      <c r="C1479" t="s">
        <v>22440</v>
      </c>
      <c r="D1479" t="s">
        <v>11720</v>
      </c>
    </row>
    <row r="1480" spans="1:4" x14ac:dyDescent="0.25">
      <c r="A1480">
        <v>304058174</v>
      </c>
      <c r="B1480" t="s">
        <v>35842</v>
      </c>
      <c r="C1480" t="s">
        <v>22440</v>
      </c>
      <c r="D1480" t="s">
        <v>11720</v>
      </c>
    </row>
    <row r="1481" spans="1:4" x14ac:dyDescent="0.25">
      <c r="A1481">
        <v>304058356</v>
      </c>
      <c r="B1481" t="s">
        <v>35843</v>
      </c>
      <c r="C1481" t="s">
        <v>22440</v>
      </c>
      <c r="D1481" t="s">
        <v>11720</v>
      </c>
    </row>
    <row r="1482" spans="1:4" x14ac:dyDescent="0.25">
      <c r="A1482">
        <v>304058358</v>
      </c>
      <c r="B1482" t="s">
        <v>35844</v>
      </c>
      <c r="C1482" t="s">
        <v>22440</v>
      </c>
      <c r="D1482" t="s">
        <v>11720</v>
      </c>
    </row>
    <row r="1483" spans="1:4" x14ac:dyDescent="0.25">
      <c r="A1483">
        <v>304058360</v>
      </c>
      <c r="B1483" t="s">
        <v>35845</v>
      </c>
      <c r="C1483" t="s">
        <v>22440</v>
      </c>
      <c r="D1483" t="s">
        <v>11720</v>
      </c>
    </row>
    <row r="1484" spans="1:4" x14ac:dyDescent="0.25">
      <c r="A1484">
        <v>304058362</v>
      </c>
      <c r="B1484" t="s">
        <v>35846</v>
      </c>
      <c r="C1484" t="s">
        <v>22440</v>
      </c>
      <c r="D1484" t="s">
        <v>11720</v>
      </c>
    </row>
    <row r="1485" spans="1:4" x14ac:dyDescent="0.25">
      <c r="A1485">
        <v>304058364</v>
      </c>
      <c r="B1485" t="s">
        <v>35847</v>
      </c>
      <c r="C1485" t="s">
        <v>22440</v>
      </c>
      <c r="D1485" t="s">
        <v>11720</v>
      </c>
    </row>
    <row r="1486" spans="1:4" x14ac:dyDescent="0.25">
      <c r="A1486">
        <v>304058366</v>
      </c>
      <c r="B1486" t="s">
        <v>35848</v>
      </c>
      <c r="C1486" t="s">
        <v>22440</v>
      </c>
      <c r="D1486" t="s">
        <v>11720</v>
      </c>
    </row>
    <row r="1487" spans="1:4" x14ac:dyDescent="0.25">
      <c r="A1487">
        <v>304058552</v>
      </c>
      <c r="B1487" t="s">
        <v>35849</v>
      </c>
      <c r="C1487" t="s">
        <v>22440</v>
      </c>
      <c r="D1487" t="s">
        <v>11720</v>
      </c>
    </row>
    <row r="1488" spans="1:4" x14ac:dyDescent="0.25">
      <c r="A1488">
        <v>304058554</v>
      </c>
      <c r="B1488" t="s">
        <v>35850</v>
      </c>
      <c r="C1488" t="s">
        <v>22440</v>
      </c>
      <c r="D1488" t="s">
        <v>11720</v>
      </c>
    </row>
    <row r="1489" spans="1:4" x14ac:dyDescent="0.25">
      <c r="A1489">
        <v>304058556</v>
      </c>
      <c r="B1489" t="s">
        <v>35851</v>
      </c>
      <c r="C1489" t="s">
        <v>22440</v>
      </c>
      <c r="D1489" t="s">
        <v>11720</v>
      </c>
    </row>
    <row r="1490" spans="1:4" x14ac:dyDescent="0.25">
      <c r="A1490">
        <v>304058558</v>
      </c>
      <c r="B1490" t="s">
        <v>35852</v>
      </c>
      <c r="C1490" t="s">
        <v>22440</v>
      </c>
      <c r="D1490" t="s">
        <v>11720</v>
      </c>
    </row>
    <row r="1491" spans="1:4" x14ac:dyDescent="0.25">
      <c r="A1491">
        <v>304058560</v>
      </c>
      <c r="B1491" t="s">
        <v>35853</v>
      </c>
      <c r="C1491" t="s">
        <v>22440</v>
      </c>
      <c r="D1491" t="s">
        <v>11720</v>
      </c>
    </row>
    <row r="1492" spans="1:4" x14ac:dyDescent="0.25">
      <c r="A1492">
        <v>304058562</v>
      </c>
      <c r="B1492" t="s">
        <v>35854</v>
      </c>
      <c r="C1492" t="s">
        <v>22440</v>
      </c>
      <c r="D1492" t="s">
        <v>11720</v>
      </c>
    </row>
    <row r="1493" spans="1:4" x14ac:dyDescent="0.25">
      <c r="A1493">
        <v>304056892</v>
      </c>
      <c r="B1493" t="s">
        <v>35855</v>
      </c>
      <c r="C1493" t="s">
        <v>22440</v>
      </c>
      <c r="D1493" t="s">
        <v>11720</v>
      </c>
    </row>
    <row r="1494" spans="1:4" x14ac:dyDescent="0.25">
      <c r="A1494">
        <v>304056894</v>
      </c>
      <c r="B1494" t="s">
        <v>35856</v>
      </c>
      <c r="C1494" t="s">
        <v>22440</v>
      </c>
      <c r="D1494" t="s">
        <v>11720</v>
      </c>
    </row>
    <row r="1495" spans="1:4" x14ac:dyDescent="0.25">
      <c r="A1495">
        <v>304056896</v>
      </c>
      <c r="B1495" t="s">
        <v>35857</v>
      </c>
      <c r="C1495" t="s">
        <v>22440</v>
      </c>
      <c r="D1495" t="s">
        <v>11720</v>
      </c>
    </row>
    <row r="1496" spans="1:4" x14ac:dyDescent="0.25">
      <c r="A1496">
        <v>304056898</v>
      </c>
      <c r="B1496" t="s">
        <v>35858</v>
      </c>
      <c r="C1496" t="s">
        <v>22440</v>
      </c>
      <c r="D1496" t="s">
        <v>11720</v>
      </c>
    </row>
    <row r="1497" spans="1:4" x14ac:dyDescent="0.25">
      <c r="A1497">
        <v>304056900</v>
      </c>
      <c r="B1497" t="s">
        <v>35859</v>
      </c>
      <c r="C1497" t="s">
        <v>22440</v>
      </c>
      <c r="D1497" t="s">
        <v>11720</v>
      </c>
    </row>
    <row r="1498" spans="1:4" x14ac:dyDescent="0.25">
      <c r="A1498">
        <v>304056902</v>
      </c>
      <c r="B1498" t="s">
        <v>35860</v>
      </c>
      <c r="C1498" t="s">
        <v>22440</v>
      </c>
      <c r="D1498" t="s">
        <v>11720</v>
      </c>
    </row>
    <row r="1499" spans="1:4" x14ac:dyDescent="0.25">
      <c r="A1499">
        <v>304057084</v>
      </c>
      <c r="B1499" t="s">
        <v>35861</v>
      </c>
      <c r="C1499" t="s">
        <v>22440</v>
      </c>
      <c r="D1499" t="s">
        <v>11720</v>
      </c>
    </row>
    <row r="1500" spans="1:4" x14ac:dyDescent="0.25">
      <c r="A1500">
        <v>304057086</v>
      </c>
      <c r="B1500" t="s">
        <v>35862</v>
      </c>
      <c r="C1500" t="s">
        <v>22440</v>
      </c>
      <c r="D1500" t="s">
        <v>11720</v>
      </c>
    </row>
    <row r="1501" spans="1:4" x14ac:dyDescent="0.25">
      <c r="A1501">
        <v>304057088</v>
      </c>
      <c r="B1501" t="s">
        <v>35863</v>
      </c>
      <c r="C1501" t="s">
        <v>22440</v>
      </c>
      <c r="D1501" t="s">
        <v>11720</v>
      </c>
    </row>
    <row r="1502" spans="1:4" x14ac:dyDescent="0.25">
      <c r="A1502">
        <v>304057090</v>
      </c>
      <c r="B1502" t="s">
        <v>35864</v>
      </c>
      <c r="C1502" t="s">
        <v>22440</v>
      </c>
      <c r="D1502" t="s">
        <v>11720</v>
      </c>
    </row>
    <row r="1503" spans="1:4" x14ac:dyDescent="0.25">
      <c r="A1503">
        <v>304057092</v>
      </c>
      <c r="B1503" t="s">
        <v>35865</v>
      </c>
      <c r="C1503" t="s">
        <v>22440</v>
      </c>
      <c r="D1503" t="s">
        <v>11720</v>
      </c>
    </row>
    <row r="1504" spans="1:4" x14ac:dyDescent="0.25">
      <c r="A1504">
        <v>304057094</v>
      </c>
      <c r="B1504" t="s">
        <v>35866</v>
      </c>
      <c r="C1504" t="s">
        <v>22440</v>
      </c>
      <c r="D1504" t="s">
        <v>11720</v>
      </c>
    </row>
    <row r="1505" spans="1:4" x14ac:dyDescent="0.25">
      <c r="A1505">
        <v>304057278</v>
      </c>
      <c r="B1505" t="s">
        <v>35867</v>
      </c>
      <c r="C1505" t="s">
        <v>22440</v>
      </c>
      <c r="D1505" t="s">
        <v>11720</v>
      </c>
    </row>
    <row r="1506" spans="1:4" x14ac:dyDescent="0.25">
      <c r="A1506">
        <v>304057280</v>
      </c>
      <c r="B1506" t="s">
        <v>35868</v>
      </c>
      <c r="C1506" t="s">
        <v>22440</v>
      </c>
      <c r="D1506" t="s">
        <v>11720</v>
      </c>
    </row>
    <row r="1507" spans="1:4" x14ac:dyDescent="0.25">
      <c r="A1507">
        <v>304057282</v>
      </c>
      <c r="B1507" t="s">
        <v>35869</v>
      </c>
      <c r="C1507" t="s">
        <v>22440</v>
      </c>
      <c r="D1507" t="s">
        <v>11720</v>
      </c>
    </row>
    <row r="1508" spans="1:4" x14ac:dyDescent="0.25">
      <c r="A1508">
        <v>304057284</v>
      </c>
      <c r="B1508" t="s">
        <v>35870</v>
      </c>
      <c r="C1508" t="s">
        <v>22440</v>
      </c>
      <c r="D1508" t="s">
        <v>11720</v>
      </c>
    </row>
    <row r="1509" spans="1:4" x14ac:dyDescent="0.25">
      <c r="A1509">
        <v>304057286</v>
      </c>
      <c r="B1509" t="s">
        <v>35871</v>
      </c>
      <c r="C1509" t="s">
        <v>22440</v>
      </c>
      <c r="D1509" t="s">
        <v>11720</v>
      </c>
    </row>
    <row r="1510" spans="1:4" x14ac:dyDescent="0.25">
      <c r="A1510">
        <v>304057276</v>
      </c>
      <c r="B1510" t="s">
        <v>35872</v>
      </c>
      <c r="C1510" t="s">
        <v>22440</v>
      </c>
      <c r="D1510" t="s">
        <v>11720</v>
      </c>
    </row>
    <row r="1511" spans="1:4" x14ac:dyDescent="0.25">
      <c r="A1511">
        <v>304057408</v>
      </c>
      <c r="B1511" t="s">
        <v>35873</v>
      </c>
      <c r="C1511" t="s">
        <v>22440</v>
      </c>
      <c r="D1511" t="s">
        <v>11720</v>
      </c>
    </row>
    <row r="1512" spans="1:4" x14ac:dyDescent="0.25">
      <c r="A1512">
        <v>304057410</v>
      </c>
      <c r="B1512" t="s">
        <v>35874</v>
      </c>
      <c r="C1512" t="s">
        <v>22440</v>
      </c>
      <c r="D1512" t="s">
        <v>11720</v>
      </c>
    </row>
    <row r="1513" spans="1:4" x14ac:dyDescent="0.25">
      <c r="A1513">
        <v>304057412</v>
      </c>
      <c r="B1513" t="s">
        <v>35875</v>
      </c>
      <c r="C1513" t="s">
        <v>22440</v>
      </c>
      <c r="D1513" t="s">
        <v>11720</v>
      </c>
    </row>
    <row r="1514" spans="1:4" x14ac:dyDescent="0.25">
      <c r="A1514">
        <v>304057414</v>
      </c>
      <c r="B1514" t="s">
        <v>35876</v>
      </c>
      <c r="C1514" t="s">
        <v>22440</v>
      </c>
      <c r="D1514" t="s">
        <v>11720</v>
      </c>
    </row>
    <row r="1515" spans="1:4" x14ac:dyDescent="0.25">
      <c r="A1515">
        <v>304057416</v>
      </c>
      <c r="B1515" t="s">
        <v>35877</v>
      </c>
      <c r="C1515" t="s">
        <v>22440</v>
      </c>
      <c r="D1515" t="s">
        <v>11720</v>
      </c>
    </row>
    <row r="1516" spans="1:4" x14ac:dyDescent="0.25">
      <c r="A1516">
        <v>304057418</v>
      </c>
      <c r="B1516" t="s">
        <v>35878</v>
      </c>
      <c r="C1516" t="s">
        <v>22440</v>
      </c>
      <c r="D1516" t="s">
        <v>11720</v>
      </c>
    </row>
    <row r="1517" spans="1:4" x14ac:dyDescent="0.25">
      <c r="A1517">
        <v>304057602</v>
      </c>
      <c r="B1517" t="s">
        <v>35879</v>
      </c>
      <c r="C1517" t="s">
        <v>22440</v>
      </c>
      <c r="D1517" t="s">
        <v>11720</v>
      </c>
    </row>
    <row r="1518" spans="1:4" x14ac:dyDescent="0.25">
      <c r="A1518">
        <v>304057604</v>
      </c>
      <c r="B1518" t="s">
        <v>35880</v>
      </c>
      <c r="C1518" t="s">
        <v>22440</v>
      </c>
      <c r="D1518" t="s">
        <v>11720</v>
      </c>
    </row>
    <row r="1519" spans="1:4" x14ac:dyDescent="0.25">
      <c r="A1519">
        <v>304057606</v>
      </c>
      <c r="B1519" t="s">
        <v>35881</v>
      </c>
      <c r="C1519" t="s">
        <v>22440</v>
      </c>
      <c r="D1519" t="s">
        <v>11720</v>
      </c>
    </row>
    <row r="1520" spans="1:4" x14ac:dyDescent="0.25">
      <c r="A1520">
        <v>304057608</v>
      </c>
      <c r="B1520" t="s">
        <v>35882</v>
      </c>
      <c r="C1520" t="s">
        <v>22440</v>
      </c>
      <c r="D1520" t="s">
        <v>11720</v>
      </c>
    </row>
    <row r="1521" spans="1:4" x14ac:dyDescent="0.25">
      <c r="A1521">
        <v>304057610</v>
      </c>
      <c r="B1521" t="s">
        <v>35883</v>
      </c>
      <c r="C1521" t="s">
        <v>22440</v>
      </c>
      <c r="D1521" t="s">
        <v>11720</v>
      </c>
    </row>
    <row r="1522" spans="1:4" x14ac:dyDescent="0.25">
      <c r="A1522">
        <v>304057612</v>
      </c>
      <c r="B1522" t="s">
        <v>35884</v>
      </c>
      <c r="C1522" t="s">
        <v>22440</v>
      </c>
      <c r="D1522" t="s">
        <v>11720</v>
      </c>
    </row>
    <row r="1523" spans="1:4" x14ac:dyDescent="0.25">
      <c r="A1523">
        <v>304057794</v>
      </c>
      <c r="B1523" t="s">
        <v>35885</v>
      </c>
      <c r="C1523" t="s">
        <v>22440</v>
      </c>
      <c r="D1523" t="s">
        <v>11720</v>
      </c>
    </row>
    <row r="1524" spans="1:4" x14ac:dyDescent="0.25">
      <c r="A1524">
        <v>304057796</v>
      </c>
      <c r="B1524" t="s">
        <v>35886</v>
      </c>
      <c r="C1524" t="s">
        <v>22440</v>
      </c>
      <c r="D1524" t="s">
        <v>11720</v>
      </c>
    </row>
    <row r="1525" spans="1:4" x14ac:dyDescent="0.25">
      <c r="A1525">
        <v>304057798</v>
      </c>
      <c r="B1525" t="s">
        <v>35887</v>
      </c>
      <c r="C1525" t="s">
        <v>22440</v>
      </c>
      <c r="D1525" t="s">
        <v>11720</v>
      </c>
    </row>
    <row r="1526" spans="1:4" x14ac:dyDescent="0.25">
      <c r="A1526">
        <v>304057800</v>
      </c>
      <c r="B1526" t="s">
        <v>35888</v>
      </c>
      <c r="C1526" t="s">
        <v>22440</v>
      </c>
      <c r="D1526" t="s">
        <v>11720</v>
      </c>
    </row>
    <row r="1527" spans="1:4" x14ac:dyDescent="0.25">
      <c r="A1527">
        <v>304057802</v>
      </c>
      <c r="B1527" t="s">
        <v>35889</v>
      </c>
      <c r="C1527" t="s">
        <v>22440</v>
      </c>
      <c r="D1527" t="s">
        <v>11720</v>
      </c>
    </row>
    <row r="1528" spans="1:4" x14ac:dyDescent="0.25">
      <c r="A1528">
        <v>304057804</v>
      </c>
      <c r="B1528" t="s">
        <v>35890</v>
      </c>
      <c r="C1528" t="s">
        <v>22440</v>
      </c>
      <c r="D1528" t="s">
        <v>11720</v>
      </c>
    </row>
    <row r="1529" spans="1:4" x14ac:dyDescent="0.25">
      <c r="A1529">
        <v>304057986</v>
      </c>
      <c r="B1529" t="s">
        <v>35891</v>
      </c>
      <c r="C1529" t="s">
        <v>22440</v>
      </c>
      <c r="D1529" t="s">
        <v>11720</v>
      </c>
    </row>
    <row r="1530" spans="1:4" x14ac:dyDescent="0.25">
      <c r="A1530">
        <v>304057988</v>
      </c>
      <c r="B1530" t="s">
        <v>35892</v>
      </c>
      <c r="C1530" t="s">
        <v>22440</v>
      </c>
      <c r="D1530" t="s">
        <v>11720</v>
      </c>
    </row>
    <row r="1531" spans="1:4" x14ac:dyDescent="0.25">
      <c r="A1531">
        <v>304057990</v>
      </c>
      <c r="B1531" t="s">
        <v>35893</v>
      </c>
      <c r="C1531" t="s">
        <v>22440</v>
      </c>
      <c r="D1531" t="s">
        <v>11720</v>
      </c>
    </row>
    <row r="1532" spans="1:4" x14ac:dyDescent="0.25">
      <c r="A1532">
        <v>304057992</v>
      </c>
      <c r="B1532" t="s">
        <v>35894</v>
      </c>
      <c r="C1532" t="s">
        <v>22440</v>
      </c>
      <c r="D1532" t="s">
        <v>11720</v>
      </c>
    </row>
    <row r="1533" spans="1:4" x14ac:dyDescent="0.25">
      <c r="A1533">
        <v>304057994</v>
      </c>
      <c r="B1533" t="s">
        <v>35895</v>
      </c>
      <c r="C1533" t="s">
        <v>22440</v>
      </c>
      <c r="D1533" t="s">
        <v>11720</v>
      </c>
    </row>
    <row r="1534" spans="1:4" x14ac:dyDescent="0.25">
      <c r="A1534">
        <v>304057996</v>
      </c>
      <c r="B1534" t="s">
        <v>35896</v>
      </c>
      <c r="C1534" t="s">
        <v>22440</v>
      </c>
      <c r="D1534" t="s">
        <v>11720</v>
      </c>
    </row>
    <row r="1535" spans="1:4" x14ac:dyDescent="0.25">
      <c r="A1535">
        <v>304058176</v>
      </c>
      <c r="B1535" t="s">
        <v>35897</v>
      </c>
      <c r="C1535" t="s">
        <v>22440</v>
      </c>
      <c r="D1535" t="s">
        <v>11720</v>
      </c>
    </row>
    <row r="1536" spans="1:4" x14ac:dyDescent="0.25">
      <c r="A1536">
        <v>304058178</v>
      </c>
      <c r="B1536" t="s">
        <v>35898</v>
      </c>
      <c r="C1536" t="s">
        <v>22440</v>
      </c>
      <c r="D1536" t="s">
        <v>11720</v>
      </c>
    </row>
    <row r="1537" spans="1:4" x14ac:dyDescent="0.25">
      <c r="A1537">
        <v>304058180</v>
      </c>
      <c r="B1537" t="s">
        <v>35899</v>
      </c>
      <c r="C1537" t="s">
        <v>22440</v>
      </c>
      <c r="D1537" t="s">
        <v>11720</v>
      </c>
    </row>
    <row r="1538" spans="1:4" x14ac:dyDescent="0.25">
      <c r="A1538">
        <v>304058182</v>
      </c>
      <c r="B1538" t="s">
        <v>35900</v>
      </c>
      <c r="C1538" t="s">
        <v>22440</v>
      </c>
      <c r="D1538" t="s">
        <v>11720</v>
      </c>
    </row>
    <row r="1539" spans="1:4" x14ac:dyDescent="0.25">
      <c r="A1539">
        <v>304058184</v>
      </c>
      <c r="B1539" t="s">
        <v>35901</v>
      </c>
      <c r="C1539" t="s">
        <v>22440</v>
      </c>
      <c r="D1539" t="s">
        <v>11720</v>
      </c>
    </row>
    <row r="1540" spans="1:4" x14ac:dyDescent="0.25">
      <c r="A1540">
        <v>304058186</v>
      </c>
      <c r="B1540" t="s">
        <v>35902</v>
      </c>
      <c r="C1540" t="s">
        <v>22440</v>
      </c>
      <c r="D1540" t="s">
        <v>11720</v>
      </c>
    </row>
    <row r="1541" spans="1:4" x14ac:dyDescent="0.25">
      <c r="A1541">
        <v>304058368</v>
      </c>
      <c r="B1541" t="s">
        <v>35903</v>
      </c>
      <c r="C1541" t="s">
        <v>22440</v>
      </c>
      <c r="D1541" t="s">
        <v>11720</v>
      </c>
    </row>
    <row r="1542" spans="1:4" x14ac:dyDescent="0.25">
      <c r="A1542">
        <v>304058370</v>
      </c>
      <c r="B1542" t="s">
        <v>35904</v>
      </c>
      <c r="C1542" t="s">
        <v>22440</v>
      </c>
      <c r="D1542" t="s">
        <v>11720</v>
      </c>
    </row>
    <row r="1543" spans="1:4" x14ac:dyDescent="0.25">
      <c r="A1543">
        <v>304058372</v>
      </c>
      <c r="B1543" t="s">
        <v>35905</v>
      </c>
      <c r="C1543" t="s">
        <v>22440</v>
      </c>
      <c r="D1543" t="s">
        <v>11720</v>
      </c>
    </row>
    <row r="1544" spans="1:4" x14ac:dyDescent="0.25">
      <c r="A1544">
        <v>304058374</v>
      </c>
      <c r="B1544" t="s">
        <v>35906</v>
      </c>
      <c r="C1544" t="s">
        <v>22440</v>
      </c>
      <c r="D1544" t="s">
        <v>11720</v>
      </c>
    </row>
    <row r="1545" spans="1:4" x14ac:dyDescent="0.25">
      <c r="A1545">
        <v>304058376</v>
      </c>
      <c r="B1545" t="s">
        <v>35907</v>
      </c>
      <c r="C1545" t="s">
        <v>22440</v>
      </c>
      <c r="D1545" t="s">
        <v>11720</v>
      </c>
    </row>
    <row r="1546" spans="1:4" x14ac:dyDescent="0.25">
      <c r="A1546">
        <v>304058378</v>
      </c>
      <c r="B1546" t="s">
        <v>35908</v>
      </c>
      <c r="C1546" t="s">
        <v>22440</v>
      </c>
      <c r="D1546" t="s">
        <v>11720</v>
      </c>
    </row>
    <row r="1547" spans="1:4" x14ac:dyDescent="0.25">
      <c r="A1547">
        <v>304058564</v>
      </c>
      <c r="B1547" t="s">
        <v>35909</v>
      </c>
      <c r="C1547" t="s">
        <v>22440</v>
      </c>
      <c r="D1547" t="s">
        <v>11720</v>
      </c>
    </row>
    <row r="1548" spans="1:4" x14ac:dyDescent="0.25">
      <c r="A1548">
        <v>304058566</v>
      </c>
      <c r="B1548" t="s">
        <v>35910</v>
      </c>
      <c r="C1548" t="s">
        <v>22440</v>
      </c>
      <c r="D1548" t="s">
        <v>11720</v>
      </c>
    </row>
    <row r="1549" spans="1:4" x14ac:dyDescent="0.25">
      <c r="A1549">
        <v>304058568</v>
      </c>
      <c r="B1549" t="s">
        <v>35911</v>
      </c>
      <c r="C1549" t="s">
        <v>22440</v>
      </c>
      <c r="D1549" t="s">
        <v>11720</v>
      </c>
    </row>
    <row r="1550" spans="1:4" x14ac:dyDescent="0.25">
      <c r="A1550">
        <v>304058570</v>
      </c>
      <c r="B1550" t="s">
        <v>35912</v>
      </c>
      <c r="C1550" t="s">
        <v>22440</v>
      </c>
      <c r="D1550" t="s">
        <v>11720</v>
      </c>
    </row>
    <row r="1551" spans="1:4" x14ac:dyDescent="0.25">
      <c r="A1551">
        <v>304058572</v>
      </c>
      <c r="B1551" t="s">
        <v>35913</v>
      </c>
      <c r="C1551" t="s">
        <v>22440</v>
      </c>
      <c r="D1551" t="s">
        <v>11720</v>
      </c>
    </row>
    <row r="1552" spans="1:4" x14ac:dyDescent="0.25">
      <c r="A1552">
        <v>304058574</v>
      </c>
      <c r="B1552" t="s">
        <v>35914</v>
      </c>
      <c r="C1552" t="s">
        <v>22440</v>
      </c>
      <c r="D1552" t="s">
        <v>11720</v>
      </c>
    </row>
    <row r="1553" spans="1:4" x14ac:dyDescent="0.25">
      <c r="A1553">
        <v>304056904</v>
      </c>
      <c r="B1553" t="s">
        <v>35915</v>
      </c>
      <c r="C1553" t="s">
        <v>22440</v>
      </c>
      <c r="D1553" t="s">
        <v>11720</v>
      </c>
    </row>
    <row r="1554" spans="1:4" x14ac:dyDescent="0.25">
      <c r="A1554">
        <v>304056906</v>
      </c>
      <c r="B1554" t="s">
        <v>35916</v>
      </c>
      <c r="C1554" t="s">
        <v>22440</v>
      </c>
      <c r="D1554" t="s">
        <v>11720</v>
      </c>
    </row>
    <row r="1555" spans="1:4" x14ac:dyDescent="0.25">
      <c r="A1555">
        <v>304056908</v>
      </c>
      <c r="B1555" t="s">
        <v>35917</v>
      </c>
      <c r="C1555" t="s">
        <v>22440</v>
      </c>
      <c r="D1555" t="s">
        <v>11720</v>
      </c>
    </row>
    <row r="1556" spans="1:4" x14ac:dyDescent="0.25">
      <c r="A1556">
        <v>304056910</v>
      </c>
      <c r="B1556" t="s">
        <v>35918</v>
      </c>
      <c r="C1556" t="s">
        <v>22440</v>
      </c>
      <c r="D1556" t="s">
        <v>11720</v>
      </c>
    </row>
    <row r="1557" spans="1:4" x14ac:dyDescent="0.25">
      <c r="A1557">
        <v>304056912</v>
      </c>
      <c r="B1557" t="s">
        <v>35919</v>
      </c>
      <c r="C1557" t="s">
        <v>22440</v>
      </c>
      <c r="D1557" t="s">
        <v>11720</v>
      </c>
    </row>
    <row r="1558" spans="1:4" x14ac:dyDescent="0.25">
      <c r="A1558">
        <v>304056914</v>
      </c>
      <c r="B1558" t="s">
        <v>35920</v>
      </c>
      <c r="C1558" t="s">
        <v>22440</v>
      </c>
      <c r="D1558" t="s">
        <v>11720</v>
      </c>
    </row>
    <row r="1559" spans="1:4" x14ac:dyDescent="0.25">
      <c r="A1559">
        <v>304057096</v>
      </c>
      <c r="B1559" t="s">
        <v>35921</v>
      </c>
      <c r="C1559" t="s">
        <v>22440</v>
      </c>
      <c r="D1559" t="s">
        <v>11720</v>
      </c>
    </row>
    <row r="1560" spans="1:4" x14ac:dyDescent="0.25">
      <c r="A1560">
        <v>304057098</v>
      </c>
      <c r="B1560" t="s">
        <v>35922</v>
      </c>
      <c r="C1560" t="s">
        <v>22440</v>
      </c>
      <c r="D1560" t="s">
        <v>11720</v>
      </c>
    </row>
    <row r="1561" spans="1:4" x14ac:dyDescent="0.25">
      <c r="A1561">
        <v>304057100</v>
      </c>
      <c r="B1561" t="s">
        <v>35923</v>
      </c>
      <c r="C1561" t="s">
        <v>22440</v>
      </c>
      <c r="D1561" t="s">
        <v>11720</v>
      </c>
    </row>
    <row r="1562" spans="1:4" x14ac:dyDescent="0.25">
      <c r="A1562">
        <v>304057102</v>
      </c>
      <c r="B1562" t="s">
        <v>35924</v>
      </c>
      <c r="C1562" t="s">
        <v>22440</v>
      </c>
      <c r="D1562" t="s">
        <v>11720</v>
      </c>
    </row>
    <row r="1563" spans="1:4" x14ac:dyDescent="0.25">
      <c r="A1563">
        <v>304057104</v>
      </c>
      <c r="B1563" t="s">
        <v>35925</v>
      </c>
      <c r="C1563" t="s">
        <v>22440</v>
      </c>
      <c r="D1563" t="s">
        <v>11720</v>
      </c>
    </row>
    <row r="1564" spans="1:4" x14ac:dyDescent="0.25">
      <c r="A1564">
        <v>304057106</v>
      </c>
      <c r="B1564" t="s">
        <v>35926</v>
      </c>
      <c r="C1564" t="s">
        <v>22440</v>
      </c>
      <c r="D1564" t="s">
        <v>11720</v>
      </c>
    </row>
    <row r="1565" spans="1:4" x14ac:dyDescent="0.25">
      <c r="A1565">
        <v>304057288</v>
      </c>
      <c r="B1565" t="s">
        <v>35927</v>
      </c>
      <c r="C1565" t="s">
        <v>22440</v>
      </c>
      <c r="D1565" t="s">
        <v>11720</v>
      </c>
    </row>
    <row r="1566" spans="1:4" x14ac:dyDescent="0.25">
      <c r="A1566">
        <v>304057290</v>
      </c>
      <c r="B1566" t="s">
        <v>35928</v>
      </c>
      <c r="C1566" t="s">
        <v>22440</v>
      </c>
      <c r="D1566" t="s">
        <v>11720</v>
      </c>
    </row>
    <row r="1567" spans="1:4" x14ac:dyDescent="0.25">
      <c r="A1567">
        <v>304057292</v>
      </c>
      <c r="B1567" t="s">
        <v>35929</v>
      </c>
      <c r="C1567" t="s">
        <v>22440</v>
      </c>
      <c r="D1567" t="s">
        <v>11720</v>
      </c>
    </row>
    <row r="1568" spans="1:4" x14ac:dyDescent="0.25">
      <c r="A1568">
        <v>304057294</v>
      </c>
      <c r="B1568" t="s">
        <v>35930</v>
      </c>
      <c r="C1568" t="s">
        <v>22440</v>
      </c>
      <c r="D1568" t="s">
        <v>11720</v>
      </c>
    </row>
    <row r="1569" spans="1:4" x14ac:dyDescent="0.25">
      <c r="A1569">
        <v>304057296</v>
      </c>
      <c r="B1569" t="s">
        <v>35931</v>
      </c>
      <c r="C1569" t="s">
        <v>22440</v>
      </c>
      <c r="D1569" t="s">
        <v>11720</v>
      </c>
    </row>
    <row r="1570" spans="1:4" x14ac:dyDescent="0.25">
      <c r="A1570">
        <v>304057298</v>
      </c>
      <c r="B1570" t="s">
        <v>35932</v>
      </c>
      <c r="C1570" t="s">
        <v>22440</v>
      </c>
      <c r="D1570" t="s">
        <v>11720</v>
      </c>
    </row>
    <row r="1571" spans="1:4" x14ac:dyDescent="0.25">
      <c r="A1571">
        <v>304057422</v>
      </c>
      <c r="B1571" t="s">
        <v>35933</v>
      </c>
      <c r="C1571" t="s">
        <v>22440</v>
      </c>
      <c r="D1571" t="s">
        <v>11720</v>
      </c>
    </row>
    <row r="1572" spans="1:4" x14ac:dyDescent="0.25">
      <c r="A1572">
        <v>304057424</v>
      </c>
      <c r="B1572" t="s">
        <v>35934</v>
      </c>
      <c r="C1572" t="s">
        <v>22440</v>
      </c>
      <c r="D1572" t="s">
        <v>11720</v>
      </c>
    </row>
    <row r="1573" spans="1:4" x14ac:dyDescent="0.25">
      <c r="A1573">
        <v>304057426</v>
      </c>
      <c r="B1573" t="s">
        <v>35935</v>
      </c>
      <c r="C1573" t="s">
        <v>22440</v>
      </c>
      <c r="D1573" t="s">
        <v>11720</v>
      </c>
    </row>
    <row r="1574" spans="1:4" x14ac:dyDescent="0.25">
      <c r="A1574">
        <v>304057420</v>
      </c>
      <c r="B1574" t="s">
        <v>35936</v>
      </c>
      <c r="C1574" t="s">
        <v>22440</v>
      </c>
      <c r="D1574" t="s">
        <v>11720</v>
      </c>
    </row>
    <row r="1575" spans="1:4" x14ac:dyDescent="0.25">
      <c r="A1575">
        <v>304057428</v>
      </c>
      <c r="B1575" t="s">
        <v>35937</v>
      </c>
      <c r="C1575" t="s">
        <v>22440</v>
      </c>
      <c r="D1575" t="s">
        <v>11720</v>
      </c>
    </row>
    <row r="1576" spans="1:4" x14ac:dyDescent="0.25">
      <c r="A1576">
        <v>304057430</v>
      </c>
      <c r="B1576" t="s">
        <v>35938</v>
      </c>
      <c r="C1576" t="s">
        <v>22440</v>
      </c>
      <c r="D1576" t="s">
        <v>11720</v>
      </c>
    </row>
    <row r="1577" spans="1:4" x14ac:dyDescent="0.25">
      <c r="A1577">
        <v>304057614</v>
      </c>
      <c r="B1577" t="s">
        <v>35939</v>
      </c>
      <c r="C1577" t="s">
        <v>22440</v>
      </c>
      <c r="D1577" t="s">
        <v>11720</v>
      </c>
    </row>
    <row r="1578" spans="1:4" x14ac:dyDescent="0.25">
      <c r="A1578">
        <v>304057616</v>
      </c>
      <c r="B1578" t="s">
        <v>35940</v>
      </c>
      <c r="C1578" t="s">
        <v>22440</v>
      </c>
      <c r="D1578" t="s">
        <v>11720</v>
      </c>
    </row>
    <row r="1579" spans="1:4" x14ac:dyDescent="0.25">
      <c r="A1579">
        <v>304057618</v>
      </c>
      <c r="B1579" t="s">
        <v>35941</v>
      </c>
      <c r="C1579" t="s">
        <v>22440</v>
      </c>
      <c r="D1579" t="s">
        <v>11720</v>
      </c>
    </row>
    <row r="1580" spans="1:4" x14ac:dyDescent="0.25">
      <c r="A1580">
        <v>304057620</v>
      </c>
      <c r="B1580" t="s">
        <v>35942</v>
      </c>
      <c r="C1580" t="s">
        <v>22440</v>
      </c>
      <c r="D1580" t="s">
        <v>11720</v>
      </c>
    </row>
    <row r="1581" spans="1:4" x14ac:dyDescent="0.25">
      <c r="A1581">
        <v>304057622</v>
      </c>
      <c r="B1581" t="s">
        <v>35943</v>
      </c>
      <c r="C1581" t="s">
        <v>22440</v>
      </c>
      <c r="D1581" t="s">
        <v>11720</v>
      </c>
    </row>
    <row r="1582" spans="1:4" x14ac:dyDescent="0.25">
      <c r="A1582">
        <v>304057624</v>
      </c>
      <c r="B1582" t="s">
        <v>35944</v>
      </c>
      <c r="C1582" t="s">
        <v>22440</v>
      </c>
      <c r="D1582" t="s">
        <v>11720</v>
      </c>
    </row>
    <row r="1583" spans="1:4" x14ac:dyDescent="0.25">
      <c r="A1583">
        <v>304057806</v>
      </c>
      <c r="B1583" t="s">
        <v>35945</v>
      </c>
      <c r="C1583" t="s">
        <v>22440</v>
      </c>
      <c r="D1583" t="s">
        <v>11720</v>
      </c>
    </row>
    <row r="1584" spans="1:4" x14ac:dyDescent="0.25">
      <c r="A1584">
        <v>304057808</v>
      </c>
      <c r="B1584" t="s">
        <v>35946</v>
      </c>
      <c r="C1584" t="s">
        <v>22440</v>
      </c>
      <c r="D1584" t="s">
        <v>11720</v>
      </c>
    </row>
    <row r="1585" spans="1:4" x14ac:dyDescent="0.25">
      <c r="A1585">
        <v>304057810</v>
      </c>
      <c r="B1585" t="s">
        <v>35947</v>
      </c>
      <c r="C1585" t="s">
        <v>22440</v>
      </c>
      <c r="D1585" t="s">
        <v>11720</v>
      </c>
    </row>
    <row r="1586" spans="1:4" x14ac:dyDescent="0.25">
      <c r="A1586">
        <v>304057812</v>
      </c>
      <c r="B1586" t="s">
        <v>35948</v>
      </c>
      <c r="C1586" t="s">
        <v>22440</v>
      </c>
      <c r="D1586" t="s">
        <v>11720</v>
      </c>
    </row>
    <row r="1587" spans="1:4" x14ac:dyDescent="0.25">
      <c r="A1587">
        <v>304057814</v>
      </c>
      <c r="B1587" t="s">
        <v>35949</v>
      </c>
      <c r="C1587" t="s">
        <v>22440</v>
      </c>
      <c r="D1587" t="s">
        <v>11720</v>
      </c>
    </row>
    <row r="1588" spans="1:4" x14ac:dyDescent="0.25">
      <c r="A1588">
        <v>304057816</v>
      </c>
      <c r="B1588" t="s">
        <v>35950</v>
      </c>
      <c r="C1588" t="s">
        <v>22440</v>
      </c>
      <c r="D1588" t="s">
        <v>11720</v>
      </c>
    </row>
    <row r="1589" spans="1:4" x14ac:dyDescent="0.25">
      <c r="A1589">
        <v>304057998</v>
      </c>
      <c r="B1589" t="s">
        <v>35951</v>
      </c>
      <c r="C1589" t="s">
        <v>22440</v>
      </c>
      <c r="D1589" t="s">
        <v>11720</v>
      </c>
    </row>
    <row r="1590" spans="1:4" x14ac:dyDescent="0.25">
      <c r="A1590">
        <v>304058000</v>
      </c>
      <c r="B1590" t="s">
        <v>35952</v>
      </c>
      <c r="C1590" t="s">
        <v>22440</v>
      </c>
      <c r="D1590" t="s">
        <v>11720</v>
      </c>
    </row>
    <row r="1591" spans="1:4" x14ac:dyDescent="0.25">
      <c r="A1591">
        <v>304058002</v>
      </c>
      <c r="B1591" t="s">
        <v>35953</v>
      </c>
      <c r="C1591" t="s">
        <v>22440</v>
      </c>
      <c r="D1591" t="s">
        <v>11720</v>
      </c>
    </row>
    <row r="1592" spans="1:4" x14ac:dyDescent="0.25">
      <c r="A1592">
        <v>304058004</v>
      </c>
      <c r="B1592" t="s">
        <v>35954</v>
      </c>
      <c r="C1592" t="s">
        <v>22440</v>
      </c>
      <c r="D1592" t="s">
        <v>11720</v>
      </c>
    </row>
    <row r="1593" spans="1:4" x14ac:dyDescent="0.25">
      <c r="A1593">
        <v>304058006</v>
      </c>
      <c r="B1593" t="s">
        <v>35955</v>
      </c>
      <c r="C1593" t="s">
        <v>22440</v>
      </c>
      <c r="D1593" t="s">
        <v>11720</v>
      </c>
    </row>
    <row r="1594" spans="1:4" x14ac:dyDescent="0.25">
      <c r="A1594">
        <v>304058008</v>
      </c>
      <c r="B1594" t="s">
        <v>35956</v>
      </c>
      <c r="C1594" t="s">
        <v>22440</v>
      </c>
      <c r="D1594" t="s">
        <v>11720</v>
      </c>
    </row>
    <row r="1595" spans="1:4" x14ac:dyDescent="0.25">
      <c r="A1595">
        <v>304058188</v>
      </c>
      <c r="B1595" t="s">
        <v>35957</v>
      </c>
      <c r="C1595" t="s">
        <v>22440</v>
      </c>
      <c r="D1595" t="s">
        <v>11720</v>
      </c>
    </row>
    <row r="1596" spans="1:4" x14ac:dyDescent="0.25">
      <c r="A1596">
        <v>304058190</v>
      </c>
      <c r="B1596" t="s">
        <v>35958</v>
      </c>
      <c r="C1596" t="s">
        <v>22440</v>
      </c>
      <c r="D1596" t="s">
        <v>11720</v>
      </c>
    </row>
    <row r="1597" spans="1:4" x14ac:dyDescent="0.25">
      <c r="A1597">
        <v>304058192</v>
      </c>
      <c r="B1597" t="s">
        <v>35959</v>
      </c>
      <c r="C1597" t="s">
        <v>22440</v>
      </c>
      <c r="D1597" t="s">
        <v>11720</v>
      </c>
    </row>
    <row r="1598" spans="1:4" x14ac:dyDescent="0.25">
      <c r="A1598">
        <v>304058194</v>
      </c>
      <c r="B1598" t="s">
        <v>35960</v>
      </c>
      <c r="C1598" t="s">
        <v>22440</v>
      </c>
      <c r="D1598" t="s">
        <v>11720</v>
      </c>
    </row>
    <row r="1599" spans="1:4" x14ac:dyDescent="0.25">
      <c r="A1599">
        <v>304058196</v>
      </c>
      <c r="B1599" t="s">
        <v>35961</v>
      </c>
      <c r="C1599" t="s">
        <v>22440</v>
      </c>
      <c r="D1599" t="s">
        <v>11720</v>
      </c>
    </row>
    <row r="1600" spans="1:4" x14ac:dyDescent="0.25">
      <c r="A1600">
        <v>304058198</v>
      </c>
      <c r="B1600" t="s">
        <v>35962</v>
      </c>
      <c r="C1600" t="s">
        <v>22440</v>
      </c>
      <c r="D1600" t="s">
        <v>11720</v>
      </c>
    </row>
    <row r="1601" spans="1:4" x14ac:dyDescent="0.25">
      <c r="A1601">
        <v>304058380</v>
      </c>
      <c r="B1601" t="s">
        <v>35963</v>
      </c>
      <c r="C1601" t="s">
        <v>22440</v>
      </c>
      <c r="D1601" t="s">
        <v>11720</v>
      </c>
    </row>
    <row r="1602" spans="1:4" x14ac:dyDescent="0.25">
      <c r="A1602">
        <v>304058382</v>
      </c>
      <c r="B1602" t="s">
        <v>35964</v>
      </c>
      <c r="C1602" t="s">
        <v>22440</v>
      </c>
      <c r="D1602" t="s">
        <v>11720</v>
      </c>
    </row>
    <row r="1603" spans="1:4" x14ac:dyDescent="0.25">
      <c r="A1603">
        <v>304058384</v>
      </c>
      <c r="B1603" t="s">
        <v>35965</v>
      </c>
      <c r="C1603" t="s">
        <v>22440</v>
      </c>
      <c r="D1603" t="s">
        <v>11720</v>
      </c>
    </row>
    <row r="1604" spans="1:4" x14ac:dyDescent="0.25">
      <c r="A1604">
        <v>304058386</v>
      </c>
      <c r="B1604" t="s">
        <v>35966</v>
      </c>
      <c r="C1604" t="s">
        <v>22440</v>
      </c>
      <c r="D1604" t="s">
        <v>11720</v>
      </c>
    </row>
    <row r="1605" spans="1:4" x14ac:dyDescent="0.25">
      <c r="A1605">
        <v>304058388</v>
      </c>
      <c r="B1605" t="s">
        <v>35967</v>
      </c>
      <c r="C1605" t="s">
        <v>22440</v>
      </c>
      <c r="D1605" t="s">
        <v>11720</v>
      </c>
    </row>
    <row r="1606" spans="1:4" x14ac:dyDescent="0.25">
      <c r="A1606">
        <v>304058390</v>
      </c>
      <c r="B1606" t="s">
        <v>35968</v>
      </c>
      <c r="C1606" t="s">
        <v>22440</v>
      </c>
      <c r="D1606" t="s">
        <v>11720</v>
      </c>
    </row>
    <row r="1607" spans="1:4" x14ac:dyDescent="0.25">
      <c r="A1607">
        <v>304058576</v>
      </c>
      <c r="B1607" t="s">
        <v>35969</v>
      </c>
      <c r="C1607" t="s">
        <v>22440</v>
      </c>
      <c r="D1607" t="s">
        <v>11720</v>
      </c>
    </row>
    <row r="1608" spans="1:4" x14ac:dyDescent="0.25">
      <c r="A1608">
        <v>304058578</v>
      </c>
      <c r="B1608" t="s">
        <v>35970</v>
      </c>
      <c r="C1608" t="s">
        <v>22440</v>
      </c>
      <c r="D1608" t="s">
        <v>11720</v>
      </c>
    </row>
    <row r="1609" spans="1:4" x14ac:dyDescent="0.25">
      <c r="A1609">
        <v>304058580</v>
      </c>
      <c r="B1609" t="s">
        <v>35971</v>
      </c>
      <c r="C1609" t="s">
        <v>22440</v>
      </c>
      <c r="D1609" t="s">
        <v>11720</v>
      </c>
    </row>
    <row r="1610" spans="1:4" x14ac:dyDescent="0.25">
      <c r="A1610">
        <v>304058582</v>
      </c>
      <c r="B1610" t="s">
        <v>35972</v>
      </c>
      <c r="C1610" t="s">
        <v>22440</v>
      </c>
      <c r="D1610" t="s">
        <v>11720</v>
      </c>
    </row>
    <row r="1611" spans="1:4" x14ac:dyDescent="0.25">
      <c r="A1611">
        <v>304058584</v>
      </c>
      <c r="B1611" t="s">
        <v>35973</v>
      </c>
      <c r="C1611" t="s">
        <v>22440</v>
      </c>
      <c r="D1611" t="s">
        <v>11720</v>
      </c>
    </row>
    <row r="1612" spans="1:4" x14ac:dyDescent="0.25">
      <c r="A1612">
        <v>304058586</v>
      </c>
      <c r="B1612" t="s">
        <v>35974</v>
      </c>
      <c r="C1612" t="s">
        <v>22440</v>
      </c>
      <c r="D1612" t="s">
        <v>11720</v>
      </c>
    </row>
    <row r="1613" spans="1:4" x14ac:dyDescent="0.25">
      <c r="A1613">
        <v>304056916</v>
      </c>
      <c r="B1613" t="s">
        <v>35975</v>
      </c>
      <c r="C1613" t="s">
        <v>22440</v>
      </c>
      <c r="D1613" t="s">
        <v>11720</v>
      </c>
    </row>
    <row r="1614" spans="1:4" x14ac:dyDescent="0.25">
      <c r="A1614">
        <v>304056918</v>
      </c>
      <c r="B1614" t="s">
        <v>35976</v>
      </c>
      <c r="C1614" t="s">
        <v>22440</v>
      </c>
      <c r="D1614" t="s">
        <v>11720</v>
      </c>
    </row>
    <row r="1615" spans="1:4" x14ac:dyDescent="0.25">
      <c r="A1615">
        <v>304056920</v>
      </c>
      <c r="B1615" t="s">
        <v>35977</v>
      </c>
      <c r="C1615" t="s">
        <v>22440</v>
      </c>
      <c r="D1615" t="s">
        <v>11720</v>
      </c>
    </row>
    <row r="1616" spans="1:4" x14ac:dyDescent="0.25">
      <c r="A1616">
        <v>304056922</v>
      </c>
      <c r="B1616" t="s">
        <v>35978</v>
      </c>
      <c r="C1616" t="s">
        <v>22440</v>
      </c>
      <c r="D1616" t="s">
        <v>11720</v>
      </c>
    </row>
    <row r="1617" spans="1:4" x14ac:dyDescent="0.25">
      <c r="A1617">
        <v>304056924</v>
      </c>
      <c r="B1617" t="s">
        <v>35979</v>
      </c>
      <c r="C1617" t="s">
        <v>22440</v>
      </c>
      <c r="D1617" t="s">
        <v>11720</v>
      </c>
    </row>
    <row r="1618" spans="1:4" x14ac:dyDescent="0.25">
      <c r="A1618">
        <v>304056926</v>
      </c>
      <c r="B1618" t="s">
        <v>35980</v>
      </c>
      <c r="C1618" t="s">
        <v>22440</v>
      </c>
      <c r="D1618" t="s">
        <v>11720</v>
      </c>
    </row>
    <row r="1619" spans="1:4" x14ac:dyDescent="0.25">
      <c r="A1619">
        <v>304057108</v>
      </c>
      <c r="B1619" t="s">
        <v>35981</v>
      </c>
      <c r="C1619" t="s">
        <v>22440</v>
      </c>
      <c r="D1619" t="s">
        <v>11720</v>
      </c>
    </row>
    <row r="1620" spans="1:4" x14ac:dyDescent="0.25">
      <c r="A1620">
        <v>304057110</v>
      </c>
      <c r="B1620" t="s">
        <v>35982</v>
      </c>
      <c r="C1620" t="s">
        <v>22440</v>
      </c>
      <c r="D1620" t="s">
        <v>11720</v>
      </c>
    </row>
    <row r="1621" spans="1:4" x14ac:dyDescent="0.25">
      <c r="A1621">
        <v>304057112</v>
      </c>
      <c r="B1621" t="s">
        <v>35983</v>
      </c>
      <c r="C1621" t="s">
        <v>22440</v>
      </c>
      <c r="D1621" t="s">
        <v>11720</v>
      </c>
    </row>
    <row r="1622" spans="1:4" x14ac:dyDescent="0.25">
      <c r="A1622">
        <v>304057114</v>
      </c>
      <c r="B1622" t="s">
        <v>35984</v>
      </c>
      <c r="C1622" t="s">
        <v>22440</v>
      </c>
      <c r="D1622" t="s">
        <v>11720</v>
      </c>
    </row>
    <row r="1623" spans="1:4" x14ac:dyDescent="0.25">
      <c r="A1623">
        <v>304057116</v>
      </c>
      <c r="B1623" t="s">
        <v>35985</v>
      </c>
      <c r="C1623" t="s">
        <v>22440</v>
      </c>
      <c r="D1623" t="s">
        <v>11720</v>
      </c>
    </row>
    <row r="1624" spans="1:4" x14ac:dyDescent="0.25">
      <c r="A1624">
        <v>304057118</v>
      </c>
      <c r="B1624" t="s">
        <v>35986</v>
      </c>
      <c r="C1624" t="s">
        <v>22440</v>
      </c>
      <c r="D1624" t="s">
        <v>11720</v>
      </c>
    </row>
    <row r="1625" spans="1:4" x14ac:dyDescent="0.25">
      <c r="A1625">
        <v>304057300</v>
      </c>
      <c r="B1625" t="s">
        <v>35987</v>
      </c>
      <c r="C1625" t="s">
        <v>22440</v>
      </c>
      <c r="D1625" t="s">
        <v>11720</v>
      </c>
    </row>
    <row r="1626" spans="1:4" x14ac:dyDescent="0.25">
      <c r="A1626">
        <v>304057302</v>
      </c>
      <c r="B1626" t="s">
        <v>35988</v>
      </c>
      <c r="C1626" t="s">
        <v>22440</v>
      </c>
      <c r="D1626" t="s">
        <v>11720</v>
      </c>
    </row>
    <row r="1627" spans="1:4" x14ac:dyDescent="0.25">
      <c r="A1627">
        <v>304057304</v>
      </c>
      <c r="B1627" t="s">
        <v>35989</v>
      </c>
      <c r="C1627" t="s">
        <v>22440</v>
      </c>
      <c r="D1627" t="s">
        <v>11720</v>
      </c>
    </row>
    <row r="1628" spans="1:4" x14ac:dyDescent="0.25">
      <c r="A1628">
        <v>304057306</v>
      </c>
      <c r="B1628" t="s">
        <v>35990</v>
      </c>
      <c r="C1628" t="s">
        <v>22440</v>
      </c>
      <c r="D1628" t="s">
        <v>11720</v>
      </c>
    </row>
    <row r="1629" spans="1:4" x14ac:dyDescent="0.25">
      <c r="A1629">
        <v>304057308</v>
      </c>
      <c r="B1629" t="s">
        <v>35991</v>
      </c>
      <c r="C1629" t="s">
        <v>22440</v>
      </c>
      <c r="D1629" t="s">
        <v>11720</v>
      </c>
    </row>
    <row r="1630" spans="1:4" x14ac:dyDescent="0.25">
      <c r="A1630">
        <v>304057310</v>
      </c>
      <c r="B1630" t="s">
        <v>35992</v>
      </c>
      <c r="C1630" t="s">
        <v>22440</v>
      </c>
      <c r="D1630" t="s">
        <v>11720</v>
      </c>
    </row>
    <row r="1631" spans="1:4" x14ac:dyDescent="0.25">
      <c r="A1631">
        <v>304057434</v>
      </c>
      <c r="B1631" t="s">
        <v>35993</v>
      </c>
      <c r="C1631" t="s">
        <v>22440</v>
      </c>
      <c r="D1631" t="s">
        <v>11720</v>
      </c>
    </row>
    <row r="1632" spans="1:4" x14ac:dyDescent="0.25">
      <c r="A1632">
        <v>304057436</v>
      </c>
      <c r="B1632" t="s">
        <v>35994</v>
      </c>
      <c r="C1632" t="s">
        <v>22440</v>
      </c>
      <c r="D1632" t="s">
        <v>11720</v>
      </c>
    </row>
    <row r="1633" spans="1:4" x14ac:dyDescent="0.25">
      <c r="A1633">
        <v>304057438</v>
      </c>
      <c r="B1633" t="s">
        <v>35995</v>
      </c>
      <c r="C1633" t="s">
        <v>22440</v>
      </c>
      <c r="D1633" t="s">
        <v>11720</v>
      </c>
    </row>
    <row r="1634" spans="1:4" x14ac:dyDescent="0.25">
      <c r="A1634">
        <v>304057432</v>
      </c>
      <c r="B1634" t="s">
        <v>35996</v>
      </c>
      <c r="C1634" t="s">
        <v>22440</v>
      </c>
      <c r="D1634" t="s">
        <v>11720</v>
      </c>
    </row>
    <row r="1635" spans="1:4" x14ac:dyDescent="0.25">
      <c r="A1635">
        <v>304057440</v>
      </c>
      <c r="B1635" t="s">
        <v>35997</v>
      </c>
      <c r="C1635" t="s">
        <v>22440</v>
      </c>
      <c r="D1635" t="s">
        <v>11720</v>
      </c>
    </row>
    <row r="1636" spans="1:4" x14ac:dyDescent="0.25">
      <c r="A1636">
        <v>304057442</v>
      </c>
      <c r="B1636" t="s">
        <v>35998</v>
      </c>
      <c r="C1636" t="s">
        <v>22440</v>
      </c>
      <c r="D1636" t="s">
        <v>11720</v>
      </c>
    </row>
    <row r="1637" spans="1:4" x14ac:dyDescent="0.25">
      <c r="A1637">
        <v>304057626</v>
      </c>
      <c r="B1637" t="s">
        <v>35999</v>
      </c>
      <c r="C1637" t="s">
        <v>22440</v>
      </c>
      <c r="D1637" t="s">
        <v>11720</v>
      </c>
    </row>
    <row r="1638" spans="1:4" x14ac:dyDescent="0.25">
      <c r="A1638">
        <v>304057628</v>
      </c>
      <c r="B1638" t="s">
        <v>36000</v>
      </c>
      <c r="C1638" t="s">
        <v>22440</v>
      </c>
      <c r="D1638" t="s">
        <v>11720</v>
      </c>
    </row>
    <row r="1639" spans="1:4" x14ac:dyDescent="0.25">
      <c r="A1639">
        <v>304057630</v>
      </c>
      <c r="B1639" t="s">
        <v>36001</v>
      </c>
      <c r="C1639" t="s">
        <v>22440</v>
      </c>
      <c r="D1639" t="s">
        <v>11720</v>
      </c>
    </row>
    <row r="1640" spans="1:4" x14ac:dyDescent="0.25">
      <c r="A1640">
        <v>304057632</v>
      </c>
      <c r="B1640" t="s">
        <v>36002</v>
      </c>
      <c r="C1640" t="s">
        <v>22440</v>
      </c>
      <c r="D1640" t="s">
        <v>11720</v>
      </c>
    </row>
    <row r="1641" spans="1:4" x14ac:dyDescent="0.25">
      <c r="A1641">
        <v>304057634</v>
      </c>
      <c r="B1641" t="s">
        <v>36003</v>
      </c>
      <c r="C1641" t="s">
        <v>22440</v>
      </c>
      <c r="D1641" t="s">
        <v>11720</v>
      </c>
    </row>
    <row r="1642" spans="1:4" x14ac:dyDescent="0.25">
      <c r="A1642">
        <v>304057636</v>
      </c>
      <c r="B1642" t="s">
        <v>36004</v>
      </c>
      <c r="C1642" t="s">
        <v>22440</v>
      </c>
      <c r="D1642" t="s">
        <v>11720</v>
      </c>
    </row>
    <row r="1643" spans="1:4" x14ac:dyDescent="0.25">
      <c r="A1643">
        <v>304057818</v>
      </c>
      <c r="B1643" t="s">
        <v>36005</v>
      </c>
      <c r="C1643" t="s">
        <v>22440</v>
      </c>
      <c r="D1643" t="s">
        <v>11720</v>
      </c>
    </row>
    <row r="1644" spans="1:4" x14ac:dyDescent="0.25">
      <c r="A1644">
        <v>304057820</v>
      </c>
      <c r="B1644" t="s">
        <v>36006</v>
      </c>
      <c r="C1644" t="s">
        <v>22440</v>
      </c>
      <c r="D1644" t="s">
        <v>11720</v>
      </c>
    </row>
    <row r="1645" spans="1:4" x14ac:dyDescent="0.25">
      <c r="A1645">
        <v>304057822</v>
      </c>
      <c r="B1645" t="s">
        <v>36007</v>
      </c>
      <c r="C1645" t="s">
        <v>22440</v>
      </c>
      <c r="D1645" t="s">
        <v>11720</v>
      </c>
    </row>
    <row r="1646" spans="1:4" x14ac:dyDescent="0.25">
      <c r="A1646">
        <v>304057824</v>
      </c>
      <c r="B1646" t="s">
        <v>36008</v>
      </c>
      <c r="C1646" t="s">
        <v>22440</v>
      </c>
      <c r="D1646" t="s">
        <v>11720</v>
      </c>
    </row>
    <row r="1647" spans="1:4" x14ac:dyDescent="0.25">
      <c r="A1647">
        <v>304057826</v>
      </c>
      <c r="B1647" t="s">
        <v>36009</v>
      </c>
      <c r="C1647" t="s">
        <v>22440</v>
      </c>
      <c r="D1647" t="s">
        <v>11720</v>
      </c>
    </row>
    <row r="1648" spans="1:4" x14ac:dyDescent="0.25">
      <c r="A1648">
        <v>304057828</v>
      </c>
      <c r="B1648" t="s">
        <v>36010</v>
      </c>
      <c r="C1648" t="s">
        <v>22440</v>
      </c>
      <c r="D1648" t="s">
        <v>11720</v>
      </c>
    </row>
    <row r="1649" spans="1:4" x14ac:dyDescent="0.25">
      <c r="A1649">
        <v>304058010</v>
      </c>
      <c r="B1649" t="s">
        <v>36011</v>
      </c>
      <c r="C1649" t="s">
        <v>22440</v>
      </c>
      <c r="D1649" t="s">
        <v>11720</v>
      </c>
    </row>
    <row r="1650" spans="1:4" x14ac:dyDescent="0.25">
      <c r="A1650">
        <v>304058012</v>
      </c>
      <c r="B1650" t="s">
        <v>36012</v>
      </c>
      <c r="C1650" t="s">
        <v>22440</v>
      </c>
      <c r="D1650" t="s">
        <v>11720</v>
      </c>
    </row>
    <row r="1651" spans="1:4" x14ac:dyDescent="0.25">
      <c r="A1651">
        <v>304058014</v>
      </c>
      <c r="B1651" t="s">
        <v>36013</v>
      </c>
      <c r="C1651" t="s">
        <v>22440</v>
      </c>
      <c r="D1651" t="s">
        <v>11720</v>
      </c>
    </row>
    <row r="1652" spans="1:4" x14ac:dyDescent="0.25">
      <c r="A1652">
        <v>304058016</v>
      </c>
      <c r="B1652" t="s">
        <v>36014</v>
      </c>
      <c r="C1652" t="s">
        <v>22440</v>
      </c>
      <c r="D1652" t="s">
        <v>11720</v>
      </c>
    </row>
    <row r="1653" spans="1:4" x14ac:dyDescent="0.25">
      <c r="A1653">
        <v>304058018</v>
      </c>
      <c r="B1653" t="s">
        <v>36015</v>
      </c>
      <c r="C1653" t="s">
        <v>22440</v>
      </c>
      <c r="D1653" t="s">
        <v>11720</v>
      </c>
    </row>
    <row r="1654" spans="1:4" x14ac:dyDescent="0.25">
      <c r="A1654">
        <v>304058020</v>
      </c>
      <c r="B1654" t="s">
        <v>36016</v>
      </c>
      <c r="C1654" t="s">
        <v>22440</v>
      </c>
      <c r="D1654" t="s">
        <v>11720</v>
      </c>
    </row>
    <row r="1655" spans="1:4" x14ac:dyDescent="0.25">
      <c r="A1655">
        <v>304058022</v>
      </c>
      <c r="B1655" t="s">
        <v>36017</v>
      </c>
      <c r="C1655" t="s">
        <v>22440</v>
      </c>
      <c r="D1655" t="s">
        <v>11720</v>
      </c>
    </row>
    <row r="1656" spans="1:4" x14ac:dyDescent="0.25">
      <c r="A1656">
        <v>304058200</v>
      </c>
      <c r="B1656" t="s">
        <v>36018</v>
      </c>
      <c r="C1656" t="s">
        <v>22440</v>
      </c>
      <c r="D1656" t="s">
        <v>11720</v>
      </c>
    </row>
    <row r="1657" spans="1:4" x14ac:dyDescent="0.25">
      <c r="A1657">
        <v>304058202</v>
      </c>
      <c r="B1657" t="s">
        <v>36019</v>
      </c>
      <c r="C1657" t="s">
        <v>22440</v>
      </c>
      <c r="D1657" t="s">
        <v>11720</v>
      </c>
    </row>
    <row r="1658" spans="1:4" x14ac:dyDescent="0.25">
      <c r="A1658">
        <v>304058204</v>
      </c>
      <c r="B1658" t="s">
        <v>36020</v>
      </c>
      <c r="C1658" t="s">
        <v>22440</v>
      </c>
      <c r="D1658" t="s">
        <v>11720</v>
      </c>
    </row>
    <row r="1659" spans="1:4" x14ac:dyDescent="0.25">
      <c r="A1659">
        <v>304058206</v>
      </c>
      <c r="B1659" t="s">
        <v>36021</v>
      </c>
      <c r="C1659" t="s">
        <v>22440</v>
      </c>
      <c r="D1659" t="s">
        <v>11720</v>
      </c>
    </row>
    <row r="1660" spans="1:4" x14ac:dyDescent="0.25">
      <c r="A1660">
        <v>304058208</v>
      </c>
      <c r="B1660" t="s">
        <v>36022</v>
      </c>
      <c r="C1660" t="s">
        <v>22440</v>
      </c>
      <c r="D1660" t="s">
        <v>11720</v>
      </c>
    </row>
    <row r="1661" spans="1:4" x14ac:dyDescent="0.25">
      <c r="A1661">
        <v>304058210</v>
      </c>
      <c r="B1661" t="s">
        <v>36023</v>
      </c>
      <c r="C1661" t="s">
        <v>22440</v>
      </c>
      <c r="D1661" t="s">
        <v>11720</v>
      </c>
    </row>
    <row r="1662" spans="1:4" x14ac:dyDescent="0.25">
      <c r="A1662">
        <v>304058392</v>
      </c>
      <c r="B1662" t="s">
        <v>36024</v>
      </c>
      <c r="C1662" t="s">
        <v>22440</v>
      </c>
      <c r="D1662" t="s">
        <v>11720</v>
      </c>
    </row>
    <row r="1663" spans="1:4" x14ac:dyDescent="0.25">
      <c r="A1663">
        <v>304058394</v>
      </c>
      <c r="B1663" t="s">
        <v>36025</v>
      </c>
      <c r="C1663" t="s">
        <v>22440</v>
      </c>
      <c r="D1663" t="s">
        <v>11720</v>
      </c>
    </row>
    <row r="1664" spans="1:4" x14ac:dyDescent="0.25">
      <c r="A1664">
        <v>304058396</v>
      </c>
      <c r="B1664" t="s">
        <v>36026</v>
      </c>
      <c r="C1664" t="s">
        <v>22440</v>
      </c>
      <c r="D1664" t="s">
        <v>11720</v>
      </c>
    </row>
    <row r="1665" spans="1:4" x14ac:dyDescent="0.25">
      <c r="A1665">
        <v>304058398</v>
      </c>
      <c r="B1665" t="s">
        <v>36027</v>
      </c>
      <c r="C1665" t="s">
        <v>22440</v>
      </c>
      <c r="D1665" t="s">
        <v>11720</v>
      </c>
    </row>
    <row r="1666" spans="1:4" x14ac:dyDescent="0.25">
      <c r="A1666">
        <v>304058400</v>
      </c>
      <c r="B1666" t="s">
        <v>36028</v>
      </c>
      <c r="C1666" t="s">
        <v>22440</v>
      </c>
      <c r="D1666" t="s">
        <v>11720</v>
      </c>
    </row>
    <row r="1667" spans="1:4" x14ac:dyDescent="0.25">
      <c r="A1667">
        <v>304058402</v>
      </c>
      <c r="B1667" t="s">
        <v>36029</v>
      </c>
      <c r="C1667" t="s">
        <v>22440</v>
      </c>
      <c r="D1667" t="s">
        <v>11720</v>
      </c>
    </row>
    <row r="1668" spans="1:4" x14ac:dyDescent="0.25">
      <c r="A1668">
        <v>304058588</v>
      </c>
      <c r="B1668" t="s">
        <v>36030</v>
      </c>
      <c r="C1668" t="s">
        <v>22440</v>
      </c>
      <c r="D1668" t="s">
        <v>11720</v>
      </c>
    </row>
    <row r="1669" spans="1:4" x14ac:dyDescent="0.25">
      <c r="A1669">
        <v>304058590</v>
      </c>
      <c r="B1669" t="s">
        <v>36031</v>
      </c>
      <c r="C1669" t="s">
        <v>22440</v>
      </c>
      <c r="D1669" t="s">
        <v>11720</v>
      </c>
    </row>
    <row r="1670" spans="1:4" x14ac:dyDescent="0.25">
      <c r="A1670">
        <v>304058592</v>
      </c>
      <c r="B1670" t="s">
        <v>36032</v>
      </c>
      <c r="C1670" t="s">
        <v>22440</v>
      </c>
      <c r="D1670" t="s">
        <v>11720</v>
      </c>
    </row>
    <row r="1671" spans="1:4" x14ac:dyDescent="0.25">
      <c r="A1671">
        <v>304058594</v>
      </c>
      <c r="B1671" t="s">
        <v>36033</v>
      </c>
      <c r="C1671" t="s">
        <v>22440</v>
      </c>
      <c r="D1671" t="s">
        <v>11720</v>
      </c>
    </row>
    <row r="1672" spans="1:4" x14ac:dyDescent="0.25">
      <c r="A1672">
        <v>304058596</v>
      </c>
      <c r="B1672" t="s">
        <v>36034</v>
      </c>
      <c r="C1672" t="s">
        <v>22440</v>
      </c>
      <c r="D1672" t="s">
        <v>11720</v>
      </c>
    </row>
    <row r="1673" spans="1:4" x14ac:dyDescent="0.25">
      <c r="A1673">
        <v>304058598</v>
      </c>
      <c r="B1673" t="s">
        <v>36035</v>
      </c>
      <c r="C1673" t="s">
        <v>22440</v>
      </c>
      <c r="D1673" t="s">
        <v>11720</v>
      </c>
    </row>
    <row r="1674" spans="1:4" x14ac:dyDescent="0.25">
      <c r="A1674">
        <v>304055198</v>
      </c>
      <c r="B1674" t="s">
        <v>36036</v>
      </c>
      <c r="C1674" t="s">
        <v>22440</v>
      </c>
      <c r="D1674" t="s">
        <v>11720</v>
      </c>
    </row>
    <row r="1675" spans="1:4" x14ac:dyDescent="0.25">
      <c r="A1675">
        <v>304055200</v>
      </c>
      <c r="B1675" t="s">
        <v>36037</v>
      </c>
      <c r="C1675" t="s">
        <v>22440</v>
      </c>
      <c r="D1675" t="s">
        <v>11720</v>
      </c>
    </row>
    <row r="1676" spans="1:4" x14ac:dyDescent="0.25">
      <c r="A1676">
        <v>304055196</v>
      </c>
      <c r="B1676" t="s">
        <v>36038</v>
      </c>
      <c r="C1676" t="s">
        <v>22440</v>
      </c>
      <c r="D1676" t="s">
        <v>11720</v>
      </c>
    </row>
    <row r="1677" spans="1:4" x14ac:dyDescent="0.25">
      <c r="A1677">
        <v>304055202</v>
      </c>
      <c r="B1677" t="s">
        <v>36039</v>
      </c>
      <c r="C1677" t="s">
        <v>22440</v>
      </c>
      <c r="D1677" t="s">
        <v>11720</v>
      </c>
    </row>
    <row r="1678" spans="1:4" x14ac:dyDescent="0.25">
      <c r="A1678">
        <v>304055204</v>
      </c>
      <c r="B1678" t="s">
        <v>36040</v>
      </c>
      <c r="C1678" t="s">
        <v>22440</v>
      </c>
      <c r="D1678" t="s">
        <v>11720</v>
      </c>
    </row>
    <row r="1679" spans="1:4" x14ac:dyDescent="0.25">
      <c r="A1679">
        <v>304055206</v>
      </c>
      <c r="B1679" t="s">
        <v>36041</v>
      </c>
      <c r="C1679" t="s">
        <v>22440</v>
      </c>
      <c r="D1679" t="s">
        <v>11720</v>
      </c>
    </row>
    <row r="1680" spans="1:4" x14ac:dyDescent="0.25">
      <c r="A1680">
        <v>304055208</v>
      </c>
      <c r="B1680" t="s">
        <v>36042</v>
      </c>
      <c r="C1680" t="s">
        <v>22440</v>
      </c>
      <c r="D1680" t="s">
        <v>11720</v>
      </c>
    </row>
    <row r="1681" spans="1:4" x14ac:dyDescent="0.25">
      <c r="A1681">
        <v>304055248</v>
      </c>
      <c r="B1681" t="s">
        <v>36043</v>
      </c>
      <c r="C1681" t="s">
        <v>22440</v>
      </c>
      <c r="D1681" t="s">
        <v>11720</v>
      </c>
    </row>
    <row r="1682" spans="1:4" x14ac:dyDescent="0.25">
      <c r="A1682">
        <v>304055250</v>
      </c>
      <c r="B1682" t="s">
        <v>36044</v>
      </c>
      <c r="C1682" t="s">
        <v>22440</v>
      </c>
      <c r="D1682" t="s">
        <v>11720</v>
      </c>
    </row>
    <row r="1683" spans="1:4" x14ac:dyDescent="0.25">
      <c r="A1683">
        <v>304055210</v>
      </c>
      <c r="B1683" t="s">
        <v>36045</v>
      </c>
      <c r="C1683" t="s">
        <v>22440</v>
      </c>
      <c r="D1683" t="s">
        <v>11720</v>
      </c>
    </row>
    <row r="1684" spans="1:4" x14ac:dyDescent="0.25">
      <c r="A1684">
        <v>304055252</v>
      </c>
      <c r="B1684" t="s">
        <v>36046</v>
      </c>
      <c r="C1684" t="s">
        <v>22440</v>
      </c>
      <c r="D1684" t="s">
        <v>11720</v>
      </c>
    </row>
    <row r="1685" spans="1:4" x14ac:dyDescent="0.25">
      <c r="A1685">
        <v>304055254</v>
      </c>
      <c r="B1685" t="s">
        <v>36047</v>
      </c>
      <c r="C1685" t="s">
        <v>22440</v>
      </c>
      <c r="D1685" t="s">
        <v>11720</v>
      </c>
    </row>
    <row r="1686" spans="1:4" x14ac:dyDescent="0.25">
      <c r="A1686">
        <v>304055256</v>
      </c>
      <c r="B1686" t="s">
        <v>36048</v>
      </c>
      <c r="C1686" t="s">
        <v>22440</v>
      </c>
      <c r="D1686" t="s">
        <v>11720</v>
      </c>
    </row>
    <row r="1687" spans="1:4" x14ac:dyDescent="0.25">
      <c r="A1687">
        <v>304055258</v>
      </c>
      <c r="B1687" t="s">
        <v>36049</v>
      </c>
      <c r="C1687" t="s">
        <v>22440</v>
      </c>
      <c r="D1687" t="s">
        <v>11720</v>
      </c>
    </row>
    <row r="1688" spans="1:4" x14ac:dyDescent="0.25">
      <c r="A1688">
        <v>304055020</v>
      </c>
      <c r="B1688" t="s">
        <v>36050</v>
      </c>
      <c r="C1688" t="s">
        <v>22440</v>
      </c>
      <c r="D1688" t="s">
        <v>11720</v>
      </c>
    </row>
    <row r="1689" spans="1:4" x14ac:dyDescent="0.25">
      <c r="A1689">
        <v>304055022</v>
      </c>
      <c r="B1689" t="s">
        <v>36051</v>
      </c>
      <c r="C1689" t="s">
        <v>22440</v>
      </c>
      <c r="D1689" t="s">
        <v>11720</v>
      </c>
    </row>
    <row r="1690" spans="1:4" x14ac:dyDescent="0.25">
      <c r="A1690">
        <v>304055018</v>
      </c>
      <c r="B1690" t="s">
        <v>36052</v>
      </c>
      <c r="C1690" t="s">
        <v>22440</v>
      </c>
      <c r="D1690" t="s">
        <v>11720</v>
      </c>
    </row>
    <row r="1691" spans="1:4" x14ac:dyDescent="0.25">
      <c r="A1691">
        <v>304055024</v>
      </c>
      <c r="B1691" t="s">
        <v>36053</v>
      </c>
      <c r="C1691" t="s">
        <v>22440</v>
      </c>
      <c r="D1691" t="s">
        <v>11720</v>
      </c>
    </row>
    <row r="1692" spans="1:4" x14ac:dyDescent="0.25">
      <c r="A1692">
        <v>304055026</v>
      </c>
      <c r="B1692" t="s">
        <v>36054</v>
      </c>
      <c r="C1692" t="s">
        <v>22440</v>
      </c>
      <c r="D1692" t="s">
        <v>11720</v>
      </c>
    </row>
    <row r="1693" spans="1:4" x14ac:dyDescent="0.25">
      <c r="A1693">
        <v>304055028</v>
      </c>
      <c r="B1693" t="s">
        <v>36055</v>
      </c>
      <c r="C1693" t="s">
        <v>22440</v>
      </c>
      <c r="D1693" t="s">
        <v>11720</v>
      </c>
    </row>
    <row r="1694" spans="1:4" x14ac:dyDescent="0.25">
      <c r="A1694">
        <v>304055268</v>
      </c>
      <c r="B1694" t="s">
        <v>36056</v>
      </c>
      <c r="C1694" t="s">
        <v>22440</v>
      </c>
      <c r="D1694" t="s">
        <v>11720</v>
      </c>
    </row>
    <row r="1695" spans="1:4" x14ac:dyDescent="0.25">
      <c r="A1695">
        <v>304055270</v>
      </c>
      <c r="B1695" t="s">
        <v>36057</v>
      </c>
      <c r="C1695" t="s">
        <v>22440</v>
      </c>
      <c r="D1695" t="s">
        <v>11720</v>
      </c>
    </row>
    <row r="1696" spans="1:4" x14ac:dyDescent="0.25">
      <c r="A1696">
        <v>304055266</v>
      </c>
      <c r="B1696" t="s">
        <v>36058</v>
      </c>
      <c r="C1696" t="s">
        <v>22440</v>
      </c>
      <c r="D1696" t="s">
        <v>11720</v>
      </c>
    </row>
    <row r="1697" spans="1:4" x14ac:dyDescent="0.25">
      <c r="A1697">
        <v>304055272</v>
      </c>
      <c r="B1697" t="s">
        <v>36059</v>
      </c>
      <c r="C1697" t="s">
        <v>22440</v>
      </c>
      <c r="D1697" t="s">
        <v>11720</v>
      </c>
    </row>
    <row r="1698" spans="1:4" x14ac:dyDescent="0.25">
      <c r="A1698">
        <v>304055274</v>
      </c>
      <c r="B1698" t="s">
        <v>36060</v>
      </c>
      <c r="C1698" t="s">
        <v>22440</v>
      </c>
      <c r="D1698" t="s">
        <v>11720</v>
      </c>
    </row>
    <row r="1699" spans="1:4" x14ac:dyDescent="0.25">
      <c r="A1699">
        <v>304055276</v>
      </c>
      <c r="B1699" t="s">
        <v>36061</v>
      </c>
      <c r="C1699" t="s">
        <v>22440</v>
      </c>
      <c r="D1699" t="s">
        <v>11720</v>
      </c>
    </row>
    <row r="1700" spans="1:4" x14ac:dyDescent="0.25">
      <c r="A1700">
        <v>304055032</v>
      </c>
      <c r="B1700" t="s">
        <v>36062</v>
      </c>
      <c r="C1700" t="s">
        <v>22440</v>
      </c>
      <c r="D1700" t="s">
        <v>11720</v>
      </c>
    </row>
    <row r="1701" spans="1:4" x14ac:dyDescent="0.25">
      <c r="A1701">
        <v>304055034</v>
      </c>
      <c r="B1701" t="s">
        <v>36063</v>
      </c>
      <c r="C1701" t="s">
        <v>22440</v>
      </c>
      <c r="D1701" t="s">
        <v>11720</v>
      </c>
    </row>
    <row r="1702" spans="1:4" x14ac:dyDescent="0.25">
      <c r="A1702">
        <v>304055030</v>
      </c>
      <c r="B1702" t="s">
        <v>36064</v>
      </c>
      <c r="C1702" t="s">
        <v>22440</v>
      </c>
      <c r="D1702" t="s">
        <v>11720</v>
      </c>
    </row>
    <row r="1703" spans="1:4" x14ac:dyDescent="0.25">
      <c r="A1703">
        <v>304055036</v>
      </c>
      <c r="B1703" t="s">
        <v>36065</v>
      </c>
      <c r="C1703" t="s">
        <v>22440</v>
      </c>
      <c r="D1703" t="s">
        <v>11720</v>
      </c>
    </row>
    <row r="1704" spans="1:4" x14ac:dyDescent="0.25">
      <c r="A1704">
        <v>304055038</v>
      </c>
      <c r="B1704" t="s">
        <v>36066</v>
      </c>
      <c r="C1704" t="s">
        <v>22440</v>
      </c>
      <c r="D1704" t="s">
        <v>11720</v>
      </c>
    </row>
    <row r="1705" spans="1:4" x14ac:dyDescent="0.25">
      <c r="A1705">
        <v>304055040</v>
      </c>
      <c r="B1705" t="s">
        <v>36067</v>
      </c>
      <c r="C1705" t="s">
        <v>22440</v>
      </c>
      <c r="D1705" t="s">
        <v>11720</v>
      </c>
    </row>
    <row r="1706" spans="1:4" x14ac:dyDescent="0.25">
      <c r="A1706">
        <v>304055280</v>
      </c>
      <c r="B1706" t="s">
        <v>36068</v>
      </c>
      <c r="C1706" t="s">
        <v>22440</v>
      </c>
      <c r="D1706" t="s">
        <v>11720</v>
      </c>
    </row>
    <row r="1707" spans="1:4" x14ac:dyDescent="0.25">
      <c r="A1707">
        <v>304055282</v>
      </c>
      <c r="B1707" t="s">
        <v>36069</v>
      </c>
      <c r="C1707" t="s">
        <v>22440</v>
      </c>
      <c r="D1707" t="s">
        <v>11720</v>
      </c>
    </row>
    <row r="1708" spans="1:4" x14ac:dyDescent="0.25">
      <c r="A1708">
        <v>304055278</v>
      </c>
      <c r="B1708" t="s">
        <v>36070</v>
      </c>
      <c r="C1708" t="s">
        <v>22440</v>
      </c>
      <c r="D1708" t="s">
        <v>11720</v>
      </c>
    </row>
    <row r="1709" spans="1:4" x14ac:dyDescent="0.25">
      <c r="A1709">
        <v>304055284</v>
      </c>
      <c r="B1709" t="s">
        <v>36071</v>
      </c>
      <c r="C1709" t="s">
        <v>22440</v>
      </c>
      <c r="D1709" t="s">
        <v>11720</v>
      </c>
    </row>
    <row r="1710" spans="1:4" x14ac:dyDescent="0.25">
      <c r="A1710">
        <v>304055286</v>
      </c>
      <c r="B1710" t="s">
        <v>36072</v>
      </c>
      <c r="C1710" t="s">
        <v>22440</v>
      </c>
      <c r="D1710" t="s">
        <v>11720</v>
      </c>
    </row>
    <row r="1711" spans="1:4" x14ac:dyDescent="0.25">
      <c r="A1711">
        <v>304055288</v>
      </c>
      <c r="B1711" t="s">
        <v>36073</v>
      </c>
      <c r="C1711" t="s">
        <v>22440</v>
      </c>
      <c r="D1711" t="s">
        <v>11720</v>
      </c>
    </row>
    <row r="1712" spans="1:4" x14ac:dyDescent="0.25">
      <c r="A1712">
        <v>304055044</v>
      </c>
      <c r="B1712" t="s">
        <v>36074</v>
      </c>
      <c r="C1712" t="s">
        <v>22440</v>
      </c>
      <c r="D1712" t="s">
        <v>11720</v>
      </c>
    </row>
    <row r="1713" spans="1:4" x14ac:dyDescent="0.25">
      <c r="A1713">
        <v>304055046</v>
      </c>
      <c r="B1713" t="s">
        <v>36075</v>
      </c>
      <c r="C1713" t="s">
        <v>22440</v>
      </c>
      <c r="D1713" t="s">
        <v>11720</v>
      </c>
    </row>
    <row r="1714" spans="1:4" x14ac:dyDescent="0.25">
      <c r="A1714">
        <v>304055042</v>
      </c>
      <c r="B1714" t="s">
        <v>36076</v>
      </c>
      <c r="C1714" t="s">
        <v>22440</v>
      </c>
      <c r="D1714" t="s">
        <v>11720</v>
      </c>
    </row>
    <row r="1715" spans="1:4" x14ac:dyDescent="0.25">
      <c r="A1715">
        <v>304055048</v>
      </c>
      <c r="B1715" t="s">
        <v>36077</v>
      </c>
      <c r="C1715" t="s">
        <v>22440</v>
      </c>
      <c r="D1715" t="s">
        <v>11720</v>
      </c>
    </row>
    <row r="1716" spans="1:4" x14ac:dyDescent="0.25">
      <c r="A1716">
        <v>304055050</v>
      </c>
      <c r="B1716" t="s">
        <v>36078</v>
      </c>
      <c r="C1716" t="s">
        <v>22440</v>
      </c>
      <c r="D1716" t="s">
        <v>11720</v>
      </c>
    </row>
    <row r="1717" spans="1:4" x14ac:dyDescent="0.25">
      <c r="A1717">
        <v>304055052</v>
      </c>
      <c r="B1717" t="s">
        <v>36079</v>
      </c>
      <c r="C1717" t="s">
        <v>22440</v>
      </c>
      <c r="D1717" t="s">
        <v>11720</v>
      </c>
    </row>
    <row r="1718" spans="1:4" x14ac:dyDescent="0.25">
      <c r="A1718">
        <v>304055054</v>
      </c>
      <c r="B1718" t="s">
        <v>36080</v>
      </c>
      <c r="C1718" t="s">
        <v>22440</v>
      </c>
      <c r="D1718" t="s">
        <v>11720</v>
      </c>
    </row>
    <row r="1719" spans="1:4" x14ac:dyDescent="0.25">
      <c r="A1719">
        <v>304055292</v>
      </c>
      <c r="B1719" t="s">
        <v>36081</v>
      </c>
      <c r="C1719" t="s">
        <v>22440</v>
      </c>
      <c r="D1719" t="s">
        <v>11720</v>
      </c>
    </row>
    <row r="1720" spans="1:4" x14ac:dyDescent="0.25">
      <c r="A1720">
        <v>304055294</v>
      </c>
      <c r="B1720" t="s">
        <v>36082</v>
      </c>
      <c r="C1720" t="s">
        <v>22440</v>
      </c>
      <c r="D1720" t="s">
        <v>11720</v>
      </c>
    </row>
    <row r="1721" spans="1:4" x14ac:dyDescent="0.25">
      <c r="A1721">
        <v>304055290</v>
      </c>
      <c r="B1721" t="s">
        <v>36083</v>
      </c>
      <c r="C1721" t="s">
        <v>22440</v>
      </c>
      <c r="D1721" t="s">
        <v>11720</v>
      </c>
    </row>
    <row r="1722" spans="1:4" x14ac:dyDescent="0.25">
      <c r="A1722">
        <v>304055296</v>
      </c>
      <c r="B1722" t="s">
        <v>36084</v>
      </c>
      <c r="C1722" t="s">
        <v>22440</v>
      </c>
      <c r="D1722" t="s">
        <v>11720</v>
      </c>
    </row>
    <row r="1723" spans="1:4" x14ac:dyDescent="0.25">
      <c r="A1723">
        <v>304055298</v>
      </c>
      <c r="B1723" t="s">
        <v>36085</v>
      </c>
      <c r="C1723" t="s">
        <v>22440</v>
      </c>
      <c r="D1723" t="s">
        <v>11720</v>
      </c>
    </row>
    <row r="1724" spans="1:4" x14ac:dyDescent="0.25">
      <c r="A1724">
        <v>304055300</v>
      </c>
      <c r="B1724" t="s">
        <v>36086</v>
      </c>
      <c r="C1724" t="s">
        <v>22440</v>
      </c>
      <c r="D1724" t="s">
        <v>11720</v>
      </c>
    </row>
    <row r="1725" spans="1:4" x14ac:dyDescent="0.25">
      <c r="A1725">
        <v>304055058</v>
      </c>
      <c r="B1725" t="s">
        <v>36087</v>
      </c>
      <c r="C1725" t="s">
        <v>22440</v>
      </c>
      <c r="D1725" t="s">
        <v>11720</v>
      </c>
    </row>
    <row r="1726" spans="1:4" x14ac:dyDescent="0.25">
      <c r="A1726">
        <v>304055060</v>
      </c>
      <c r="B1726" t="s">
        <v>36088</v>
      </c>
      <c r="C1726" t="s">
        <v>22440</v>
      </c>
      <c r="D1726" t="s">
        <v>11720</v>
      </c>
    </row>
    <row r="1727" spans="1:4" x14ac:dyDescent="0.25">
      <c r="A1727">
        <v>304055056</v>
      </c>
      <c r="B1727" t="s">
        <v>36089</v>
      </c>
      <c r="C1727" t="s">
        <v>22440</v>
      </c>
      <c r="D1727" t="s">
        <v>11720</v>
      </c>
    </row>
    <row r="1728" spans="1:4" x14ac:dyDescent="0.25">
      <c r="A1728">
        <v>304055062</v>
      </c>
      <c r="B1728" t="s">
        <v>36090</v>
      </c>
      <c r="C1728" t="s">
        <v>22440</v>
      </c>
      <c r="D1728" t="s">
        <v>11720</v>
      </c>
    </row>
    <row r="1729" spans="1:4" x14ac:dyDescent="0.25">
      <c r="A1729">
        <v>304055064</v>
      </c>
      <c r="B1729" t="s">
        <v>36091</v>
      </c>
      <c r="C1729" t="s">
        <v>22440</v>
      </c>
      <c r="D1729" t="s">
        <v>11720</v>
      </c>
    </row>
    <row r="1730" spans="1:4" x14ac:dyDescent="0.25">
      <c r="A1730">
        <v>304055066</v>
      </c>
      <c r="B1730" t="s">
        <v>36092</v>
      </c>
      <c r="C1730" t="s">
        <v>22440</v>
      </c>
      <c r="D1730" t="s">
        <v>11720</v>
      </c>
    </row>
    <row r="1731" spans="1:4" x14ac:dyDescent="0.25">
      <c r="A1731">
        <v>304055068</v>
      </c>
      <c r="B1731" t="s">
        <v>36093</v>
      </c>
      <c r="C1731" t="s">
        <v>22440</v>
      </c>
      <c r="D1731" t="s">
        <v>11720</v>
      </c>
    </row>
    <row r="1732" spans="1:4" x14ac:dyDescent="0.25">
      <c r="A1732">
        <v>304055304</v>
      </c>
      <c r="B1732" t="s">
        <v>36094</v>
      </c>
      <c r="C1732" t="s">
        <v>22440</v>
      </c>
      <c r="D1732" t="s">
        <v>11720</v>
      </c>
    </row>
    <row r="1733" spans="1:4" x14ac:dyDescent="0.25">
      <c r="A1733">
        <v>304055306</v>
      </c>
      <c r="B1733" t="s">
        <v>36095</v>
      </c>
      <c r="C1733" t="s">
        <v>22440</v>
      </c>
      <c r="D1733" t="s">
        <v>11720</v>
      </c>
    </row>
    <row r="1734" spans="1:4" x14ac:dyDescent="0.25">
      <c r="A1734">
        <v>304055302</v>
      </c>
      <c r="B1734" t="s">
        <v>36096</v>
      </c>
      <c r="C1734" t="s">
        <v>22440</v>
      </c>
      <c r="D1734" t="s">
        <v>11720</v>
      </c>
    </row>
    <row r="1735" spans="1:4" x14ac:dyDescent="0.25">
      <c r="A1735">
        <v>304055308</v>
      </c>
      <c r="B1735" t="s">
        <v>36097</v>
      </c>
      <c r="C1735" t="s">
        <v>22440</v>
      </c>
      <c r="D1735" t="s">
        <v>11720</v>
      </c>
    </row>
    <row r="1736" spans="1:4" x14ac:dyDescent="0.25">
      <c r="A1736">
        <v>304055310</v>
      </c>
      <c r="B1736" t="s">
        <v>36098</v>
      </c>
      <c r="C1736" t="s">
        <v>22440</v>
      </c>
      <c r="D1736" t="s">
        <v>11720</v>
      </c>
    </row>
    <row r="1737" spans="1:4" x14ac:dyDescent="0.25">
      <c r="A1737">
        <v>304055312</v>
      </c>
      <c r="B1737" t="s">
        <v>36099</v>
      </c>
      <c r="C1737" t="s">
        <v>22440</v>
      </c>
      <c r="D1737" t="s">
        <v>11720</v>
      </c>
    </row>
    <row r="1738" spans="1:4" x14ac:dyDescent="0.25">
      <c r="A1738">
        <v>304055072</v>
      </c>
      <c r="B1738" t="s">
        <v>36100</v>
      </c>
      <c r="C1738" t="s">
        <v>22440</v>
      </c>
      <c r="D1738" t="s">
        <v>11720</v>
      </c>
    </row>
    <row r="1739" spans="1:4" x14ac:dyDescent="0.25">
      <c r="A1739">
        <v>304055074</v>
      </c>
      <c r="B1739" t="s">
        <v>36101</v>
      </c>
      <c r="C1739" t="s">
        <v>22440</v>
      </c>
      <c r="D1739" t="s">
        <v>11720</v>
      </c>
    </row>
    <row r="1740" spans="1:4" x14ac:dyDescent="0.25">
      <c r="A1740">
        <v>304055070</v>
      </c>
      <c r="B1740" t="s">
        <v>36102</v>
      </c>
      <c r="C1740" t="s">
        <v>22440</v>
      </c>
      <c r="D1740" t="s">
        <v>11720</v>
      </c>
    </row>
    <row r="1741" spans="1:4" x14ac:dyDescent="0.25">
      <c r="A1741">
        <v>304055076</v>
      </c>
      <c r="B1741" t="s">
        <v>36103</v>
      </c>
      <c r="C1741" t="s">
        <v>22440</v>
      </c>
      <c r="D1741" t="s">
        <v>11720</v>
      </c>
    </row>
    <row r="1742" spans="1:4" x14ac:dyDescent="0.25">
      <c r="A1742">
        <v>304055078</v>
      </c>
      <c r="B1742" t="s">
        <v>36104</v>
      </c>
      <c r="C1742" t="s">
        <v>22440</v>
      </c>
      <c r="D1742" t="s">
        <v>11720</v>
      </c>
    </row>
    <row r="1743" spans="1:4" x14ac:dyDescent="0.25">
      <c r="A1743">
        <v>304055080</v>
      </c>
      <c r="B1743" t="s">
        <v>36105</v>
      </c>
      <c r="C1743" t="s">
        <v>22440</v>
      </c>
      <c r="D1743" t="s">
        <v>11720</v>
      </c>
    </row>
    <row r="1744" spans="1:4" x14ac:dyDescent="0.25">
      <c r="A1744">
        <v>304055082</v>
      </c>
      <c r="B1744" t="s">
        <v>36106</v>
      </c>
      <c r="C1744" t="s">
        <v>22440</v>
      </c>
      <c r="D1744" t="s">
        <v>11720</v>
      </c>
    </row>
    <row r="1745" spans="1:4" x14ac:dyDescent="0.25">
      <c r="A1745">
        <v>304055214</v>
      </c>
      <c r="B1745" t="s">
        <v>36107</v>
      </c>
      <c r="C1745" t="s">
        <v>22440</v>
      </c>
      <c r="D1745" t="s">
        <v>11720</v>
      </c>
    </row>
    <row r="1746" spans="1:4" x14ac:dyDescent="0.25">
      <c r="A1746">
        <v>304055216</v>
      </c>
      <c r="B1746" t="s">
        <v>36108</v>
      </c>
      <c r="C1746" t="s">
        <v>22440</v>
      </c>
      <c r="D1746" t="s">
        <v>11720</v>
      </c>
    </row>
    <row r="1747" spans="1:4" x14ac:dyDescent="0.25">
      <c r="A1747">
        <v>304055212</v>
      </c>
      <c r="B1747" t="s">
        <v>36109</v>
      </c>
      <c r="C1747" t="s">
        <v>22440</v>
      </c>
      <c r="D1747" t="s">
        <v>11720</v>
      </c>
    </row>
    <row r="1748" spans="1:4" x14ac:dyDescent="0.25">
      <c r="A1748">
        <v>304055218</v>
      </c>
      <c r="B1748" t="s">
        <v>36110</v>
      </c>
      <c r="C1748" t="s">
        <v>22440</v>
      </c>
      <c r="D1748" t="s">
        <v>11720</v>
      </c>
    </row>
    <row r="1749" spans="1:4" x14ac:dyDescent="0.25">
      <c r="A1749">
        <v>304055220</v>
      </c>
      <c r="B1749" t="s">
        <v>36111</v>
      </c>
      <c r="C1749" t="s">
        <v>22440</v>
      </c>
      <c r="D1749" t="s">
        <v>11720</v>
      </c>
    </row>
    <row r="1750" spans="1:4" x14ac:dyDescent="0.25">
      <c r="A1750">
        <v>304055222</v>
      </c>
      <c r="B1750" t="s">
        <v>36112</v>
      </c>
      <c r="C1750" t="s">
        <v>22440</v>
      </c>
      <c r="D1750" t="s">
        <v>11720</v>
      </c>
    </row>
    <row r="1751" spans="1:4" x14ac:dyDescent="0.25">
      <c r="A1751">
        <v>304055086</v>
      </c>
      <c r="B1751" t="s">
        <v>36113</v>
      </c>
      <c r="C1751" t="s">
        <v>22440</v>
      </c>
      <c r="D1751" t="s">
        <v>11720</v>
      </c>
    </row>
    <row r="1752" spans="1:4" x14ac:dyDescent="0.25">
      <c r="A1752">
        <v>304055088</v>
      </c>
      <c r="B1752" t="s">
        <v>36114</v>
      </c>
      <c r="C1752" t="s">
        <v>22440</v>
      </c>
      <c r="D1752" t="s">
        <v>11720</v>
      </c>
    </row>
    <row r="1753" spans="1:4" x14ac:dyDescent="0.25">
      <c r="A1753">
        <v>304055084</v>
      </c>
      <c r="B1753" t="s">
        <v>36115</v>
      </c>
      <c r="C1753" t="s">
        <v>22440</v>
      </c>
      <c r="D1753" t="s">
        <v>11720</v>
      </c>
    </row>
    <row r="1754" spans="1:4" x14ac:dyDescent="0.25">
      <c r="A1754">
        <v>304055090</v>
      </c>
      <c r="B1754" t="s">
        <v>36116</v>
      </c>
      <c r="C1754" t="s">
        <v>22440</v>
      </c>
      <c r="D1754" t="s">
        <v>11720</v>
      </c>
    </row>
    <row r="1755" spans="1:4" x14ac:dyDescent="0.25">
      <c r="A1755">
        <v>304055092</v>
      </c>
      <c r="B1755" t="s">
        <v>36117</v>
      </c>
      <c r="C1755" t="s">
        <v>22440</v>
      </c>
      <c r="D1755" t="s">
        <v>11720</v>
      </c>
    </row>
    <row r="1756" spans="1:4" x14ac:dyDescent="0.25">
      <c r="A1756">
        <v>304055094</v>
      </c>
      <c r="B1756" t="s">
        <v>36118</v>
      </c>
      <c r="C1756" t="s">
        <v>22440</v>
      </c>
      <c r="D1756" t="s">
        <v>11720</v>
      </c>
    </row>
    <row r="1757" spans="1:4" x14ac:dyDescent="0.25">
      <c r="A1757">
        <v>304055226</v>
      </c>
      <c r="B1757" t="s">
        <v>36119</v>
      </c>
      <c r="C1757" t="s">
        <v>22440</v>
      </c>
      <c r="D1757" t="s">
        <v>11720</v>
      </c>
    </row>
    <row r="1758" spans="1:4" x14ac:dyDescent="0.25">
      <c r="A1758">
        <v>304055228</v>
      </c>
      <c r="B1758" t="s">
        <v>36120</v>
      </c>
      <c r="C1758" t="s">
        <v>22440</v>
      </c>
      <c r="D1758" t="s">
        <v>11720</v>
      </c>
    </row>
    <row r="1759" spans="1:4" x14ac:dyDescent="0.25">
      <c r="A1759">
        <v>304055224</v>
      </c>
      <c r="B1759" t="s">
        <v>36121</v>
      </c>
      <c r="C1759" t="s">
        <v>22440</v>
      </c>
      <c r="D1759" t="s">
        <v>11720</v>
      </c>
    </row>
    <row r="1760" spans="1:4" x14ac:dyDescent="0.25">
      <c r="A1760">
        <v>304055230</v>
      </c>
      <c r="B1760" t="s">
        <v>36122</v>
      </c>
      <c r="C1760" t="s">
        <v>22440</v>
      </c>
      <c r="D1760" t="s">
        <v>11720</v>
      </c>
    </row>
    <row r="1761" spans="1:4" x14ac:dyDescent="0.25">
      <c r="A1761">
        <v>304055232</v>
      </c>
      <c r="B1761" t="s">
        <v>36123</v>
      </c>
      <c r="C1761" t="s">
        <v>22440</v>
      </c>
      <c r="D1761" t="s">
        <v>11720</v>
      </c>
    </row>
    <row r="1762" spans="1:4" x14ac:dyDescent="0.25">
      <c r="A1762">
        <v>304055234</v>
      </c>
      <c r="B1762" t="s">
        <v>36124</v>
      </c>
      <c r="C1762" t="s">
        <v>22440</v>
      </c>
      <c r="D1762" t="s">
        <v>11720</v>
      </c>
    </row>
    <row r="1763" spans="1:4" x14ac:dyDescent="0.25">
      <c r="A1763">
        <v>304055098</v>
      </c>
      <c r="B1763" t="s">
        <v>36125</v>
      </c>
      <c r="C1763" t="s">
        <v>22440</v>
      </c>
      <c r="D1763" t="s">
        <v>11720</v>
      </c>
    </row>
    <row r="1764" spans="1:4" x14ac:dyDescent="0.25">
      <c r="A1764">
        <v>304055100</v>
      </c>
      <c r="B1764" t="s">
        <v>36126</v>
      </c>
      <c r="C1764" t="s">
        <v>22440</v>
      </c>
      <c r="D1764" t="s">
        <v>11720</v>
      </c>
    </row>
    <row r="1765" spans="1:4" x14ac:dyDescent="0.25">
      <c r="A1765">
        <v>304055096</v>
      </c>
      <c r="B1765" t="s">
        <v>36127</v>
      </c>
      <c r="C1765" t="s">
        <v>22440</v>
      </c>
      <c r="D1765" t="s">
        <v>11720</v>
      </c>
    </row>
    <row r="1766" spans="1:4" x14ac:dyDescent="0.25">
      <c r="A1766">
        <v>304055102</v>
      </c>
      <c r="B1766" t="s">
        <v>36128</v>
      </c>
      <c r="C1766" t="s">
        <v>22440</v>
      </c>
      <c r="D1766" t="s">
        <v>11720</v>
      </c>
    </row>
    <row r="1767" spans="1:4" x14ac:dyDescent="0.25">
      <c r="A1767">
        <v>304055104</v>
      </c>
      <c r="B1767" t="s">
        <v>36129</v>
      </c>
      <c r="C1767" t="s">
        <v>22440</v>
      </c>
      <c r="D1767" t="s">
        <v>11720</v>
      </c>
    </row>
    <row r="1768" spans="1:4" x14ac:dyDescent="0.25">
      <c r="A1768">
        <v>304055106</v>
      </c>
      <c r="B1768" t="s">
        <v>36130</v>
      </c>
      <c r="C1768" t="s">
        <v>22440</v>
      </c>
      <c r="D1768" t="s">
        <v>11720</v>
      </c>
    </row>
    <row r="1769" spans="1:4" x14ac:dyDescent="0.25">
      <c r="A1769">
        <v>304055110</v>
      </c>
      <c r="B1769" t="s">
        <v>36131</v>
      </c>
      <c r="C1769" t="s">
        <v>22440</v>
      </c>
      <c r="D1769" t="s">
        <v>11720</v>
      </c>
    </row>
    <row r="1770" spans="1:4" x14ac:dyDescent="0.25">
      <c r="A1770">
        <v>304055112</v>
      </c>
      <c r="B1770" t="s">
        <v>36132</v>
      </c>
      <c r="C1770" t="s">
        <v>22440</v>
      </c>
      <c r="D1770" t="s">
        <v>11720</v>
      </c>
    </row>
    <row r="1771" spans="1:4" x14ac:dyDescent="0.25">
      <c r="A1771">
        <v>304055108</v>
      </c>
      <c r="B1771" t="s">
        <v>36133</v>
      </c>
      <c r="C1771" t="s">
        <v>22440</v>
      </c>
      <c r="D1771" t="s">
        <v>11720</v>
      </c>
    </row>
    <row r="1772" spans="1:4" x14ac:dyDescent="0.25">
      <c r="A1772">
        <v>304055114</v>
      </c>
      <c r="B1772" t="s">
        <v>36134</v>
      </c>
      <c r="C1772" t="s">
        <v>22440</v>
      </c>
      <c r="D1772" t="s">
        <v>11720</v>
      </c>
    </row>
    <row r="1773" spans="1:4" x14ac:dyDescent="0.25">
      <c r="A1773">
        <v>304055116</v>
      </c>
      <c r="B1773" t="s">
        <v>36135</v>
      </c>
      <c r="C1773" t="s">
        <v>22440</v>
      </c>
      <c r="D1773" t="s">
        <v>11720</v>
      </c>
    </row>
    <row r="1774" spans="1:4" x14ac:dyDescent="0.25">
      <c r="A1774">
        <v>304055118</v>
      </c>
      <c r="B1774" t="s">
        <v>36136</v>
      </c>
      <c r="C1774" t="s">
        <v>22440</v>
      </c>
      <c r="D1774" t="s">
        <v>11720</v>
      </c>
    </row>
    <row r="1775" spans="1:4" x14ac:dyDescent="0.25">
      <c r="A1775">
        <v>304055122</v>
      </c>
      <c r="B1775" t="s">
        <v>36137</v>
      </c>
      <c r="C1775" t="s">
        <v>22440</v>
      </c>
      <c r="D1775" t="s">
        <v>11720</v>
      </c>
    </row>
    <row r="1776" spans="1:4" x14ac:dyDescent="0.25">
      <c r="A1776">
        <v>304055124</v>
      </c>
      <c r="B1776" t="s">
        <v>36138</v>
      </c>
      <c r="C1776" t="s">
        <v>22440</v>
      </c>
      <c r="D1776" t="s">
        <v>11720</v>
      </c>
    </row>
    <row r="1777" spans="1:4" x14ac:dyDescent="0.25">
      <c r="A1777">
        <v>304055120</v>
      </c>
      <c r="B1777" t="s">
        <v>36139</v>
      </c>
      <c r="C1777" t="s">
        <v>22440</v>
      </c>
      <c r="D1777" t="s">
        <v>11720</v>
      </c>
    </row>
    <row r="1778" spans="1:4" x14ac:dyDescent="0.25">
      <c r="A1778">
        <v>304055126</v>
      </c>
      <c r="B1778" t="s">
        <v>36140</v>
      </c>
      <c r="C1778" t="s">
        <v>22440</v>
      </c>
      <c r="D1778" t="s">
        <v>11720</v>
      </c>
    </row>
    <row r="1779" spans="1:4" x14ac:dyDescent="0.25">
      <c r="A1779">
        <v>304055128</v>
      </c>
      <c r="B1779" t="s">
        <v>36141</v>
      </c>
      <c r="C1779" t="s">
        <v>22440</v>
      </c>
      <c r="D1779" t="s">
        <v>11720</v>
      </c>
    </row>
    <row r="1780" spans="1:4" x14ac:dyDescent="0.25">
      <c r="A1780">
        <v>304055130</v>
      </c>
      <c r="B1780" t="s">
        <v>36142</v>
      </c>
      <c r="C1780" t="s">
        <v>22440</v>
      </c>
      <c r="D1780" t="s">
        <v>11720</v>
      </c>
    </row>
    <row r="1781" spans="1:4" x14ac:dyDescent="0.25">
      <c r="A1781">
        <v>304055134</v>
      </c>
      <c r="B1781" t="s">
        <v>36143</v>
      </c>
      <c r="C1781" t="s">
        <v>22440</v>
      </c>
      <c r="D1781" t="s">
        <v>11720</v>
      </c>
    </row>
    <row r="1782" spans="1:4" x14ac:dyDescent="0.25">
      <c r="A1782">
        <v>304055136</v>
      </c>
      <c r="B1782" t="s">
        <v>36144</v>
      </c>
      <c r="C1782" t="s">
        <v>22440</v>
      </c>
      <c r="D1782" t="s">
        <v>11720</v>
      </c>
    </row>
    <row r="1783" spans="1:4" x14ac:dyDescent="0.25">
      <c r="A1783">
        <v>304055132</v>
      </c>
      <c r="B1783" t="s">
        <v>36145</v>
      </c>
      <c r="C1783" t="s">
        <v>22440</v>
      </c>
      <c r="D1783" t="s">
        <v>11720</v>
      </c>
    </row>
    <row r="1784" spans="1:4" x14ac:dyDescent="0.25">
      <c r="A1784">
        <v>304055138</v>
      </c>
      <c r="B1784" t="s">
        <v>36146</v>
      </c>
      <c r="C1784" t="s">
        <v>22440</v>
      </c>
      <c r="D1784" t="s">
        <v>11720</v>
      </c>
    </row>
    <row r="1785" spans="1:4" x14ac:dyDescent="0.25">
      <c r="A1785">
        <v>304055140</v>
      </c>
      <c r="B1785" t="s">
        <v>36147</v>
      </c>
      <c r="C1785" t="s">
        <v>22440</v>
      </c>
      <c r="D1785" t="s">
        <v>11720</v>
      </c>
    </row>
    <row r="1786" spans="1:4" x14ac:dyDescent="0.25">
      <c r="A1786">
        <v>304055142</v>
      </c>
      <c r="B1786" t="s">
        <v>36148</v>
      </c>
      <c r="C1786" t="s">
        <v>22440</v>
      </c>
      <c r="D1786" t="s">
        <v>11720</v>
      </c>
    </row>
    <row r="1787" spans="1:4" x14ac:dyDescent="0.25">
      <c r="A1787">
        <v>304055144</v>
      </c>
      <c r="B1787" t="s">
        <v>36149</v>
      </c>
      <c r="C1787" t="s">
        <v>22440</v>
      </c>
      <c r="D1787" t="s">
        <v>11720</v>
      </c>
    </row>
    <row r="1788" spans="1:4" x14ac:dyDescent="0.25">
      <c r="A1788">
        <v>304055148</v>
      </c>
      <c r="B1788" t="s">
        <v>36150</v>
      </c>
      <c r="C1788" t="s">
        <v>22440</v>
      </c>
      <c r="D1788" t="s">
        <v>11720</v>
      </c>
    </row>
    <row r="1789" spans="1:4" x14ac:dyDescent="0.25">
      <c r="A1789">
        <v>304055150</v>
      </c>
      <c r="B1789" t="s">
        <v>36151</v>
      </c>
      <c r="C1789" t="s">
        <v>22440</v>
      </c>
      <c r="D1789" t="s">
        <v>11720</v>
      </c>
    </row>
    <row r="1790" spans="1:4" x14ac:dyDescent="0.25">
      <c r="A1790">
        <v>304055146</v>
      </c>
      <c r="B1790" t="s">
        <v>36152</v>
      </c>
      <c r="C1790" t="s">
        <v>22440</v>
      </c>
      <c r="D1790" t="s">
        <v>11720</v>
      </c>
    </row>
    <row r="1791" spans="1:4" x14ac:dyDescent="0.25">
      <c r="A1791">
        <v>304055152</v>
      </c>
      <c r="B1791" t="s">
        <v>36153</v>
      </c>
      <c r="C1791" t="s">
        <v>22440</v>
      </c>
      <c r="D1791" t="s">
        <v>11720</v>
      </c>
    </row>
    <row r="1792" spans="1:4" x14ac:dyDescent="0.25">
      <c r="A1792">
        <v>304055154</v>
      </c>
      <c r="B1792" t="s">
        <v>36154</v>
      </c>
      <c r="C1792" t="s">
        <v>22440</v>
      </c>
      <c r="D1792" t="s">
        <v>11720</v>
      </c>
    </row>
    <row r="1793" spans="1:4" x14ac:dyDescent="0.25">
      <c r="A1793">
        <v>304055156</v>
      </c>
      <c r="B1793" t="s">
        <v>36155</v>
      </c>
      <c r="C1793" t="s">
        <v>22440</v>
      </c>
      <c r="D1793" t="s">
        <v>11720</v>
      </c>
    </row>
    <row r="1794" spans="1:4" x14ac:dyDescent="0.25">
      <c r="A1794">
        <v>304055160</v>
      </c>
      <c r="B1794" t="s">
        <v>36156</v>
      </c>
      <c r="C1794" t="s">
        <v>22440</v>
      </c>
      <c r="D1794" t="s">
        <v>11720</v>
      </c>
    </row>
    <row r="1795" spans="1:4" x14ac:dyDescent="0.25">
      <c r="A1795">
        <v>304055162</v>
      </c>
      <c r="B1795" t="s">
        <v>36157</v>
      </c>
      <c r="C1795" t="s">
        <v>22440</v>
      </c>
      <c r="D1795" t="s">
        <v>11720</v>
      </c>
    </row>
    <row r="1796" spans="1:4" x14ac:dyDescent="0.25">
      <c r="A1796">
        <v>304055158</v>
      </c>
      <c r="B1796" t="s">
        <v>36158</v>
      </c>
      <c r="C1796" t="s">
        <v>22440</v>
      </c>
      <c r="D1796" t="s">
        <v>11720</v>
      </c>
    </row>
    <row r="1797" spans="1:4" x14ac:dyDescent="0.25">
      <c r="A1797">
        <v>304055164</v>
      </c>
      <c r="B1797" t="s">
        <v>36159</v>
      </c>
      <c r="C1797" t="s">
        <v>22440</v>
      </c>
      <c r="D1797" t="s">
        <v>11720</v>
      </c>
    </row>
    <row r="1798" spans="1:4" x14ac:dyDescent="0.25">
      <c r="A1798">
        <v>304055166</v>
      </c>
      <c r="B1798" t="s">
        <v>36160</v>
      </c>
      <c r="C1798" t="s">
        <v>22440</v>
      </c>
      <c r="D1798" t="s">
        <v>11720</v>
      </c>
    </row>
    <row r="1799" spans="1:4" x14ac:dyDescent="0.25">
      <c r="A1799">
        <v>304055168</v>
      </c>
      <c r="B1799" t="s">
        <v>36161</v>
      </c>
      <c r="C1799" t="s">
        <v>22440</v>
      </c>
      <c r="D1799" t="s">
        <v>11720</v>
      </c>
    </row>
    <row r="1800" spans="1:4" x14ac:dyDescent="0.25">
      <c r="A1800">
        <v>304055172</v>
      </c>
      <c r="B1800" t="s">
        <v>36162</v>
      </c>
      <c r="C1800" t="s">
        <v>22440</v>
      </c>
      <c r="D1800" t="s">
        <v>11720</v>
      </c>
    </row>
    <row r="1801" spans="1:4" x14ac:dyDescent="0.25">
      <c r="A1801">
        <v>304055174</v>
      </c>
      <c r="B1801" t="s">
        <v>36163</v>
      </c>
      <c r="C1801" t="s">
        <v>22440</v>
      </c>
      <c r="D1801" t="s">
        <v>11720</v>
      </c>
    </row>
    <row r="1802" spans="1:4" x14ac:dyDescent="0.25">
      <c r="A1802">
        <v>304055170</v>
      </c>
      <c r="B1802" t="s">
        <v>36164</v>
      </c>
      <c r="C1802" t="s">
        <v>22440</v>
      </c>
      <c r="D1802" t="s">
        <v>11720</v>
      </c>
    </row>
    <row r="1803" spans="1:4" x14ac:dyDescent="0.25">
      <c r="A1803">
        <v>304055176</v>
      </c>
      <c r="B1803" t="s">
        <v>36165</v>
      </c>
      <c r="C1803" t="s">
        <v>22440</v>
      </c>
      <c r="D1803" t="s">
        <v>11720</v>
      </c>
    </row>
    <row r="1804" spans="1:4" x14ac:dyDescent="0.25">
      <c r="A1804">
        <v>304055178</v>
      </c>
      <c r="B1804" t="s">
        <v>36166</v>
      </c>
      <c r="C1804" t="s">
        <v>22440</v>
      </c>
      <c r="D1804" t="s">
        <v>11720</v>
      </c>
    </row>
    <row r="1805" spans="1:4" x14ac:dyDescent="0.25">
      <c r="A1805">
        <v>304055180</v>
      </c>
      <c r="B1805" t="s">
        <v>36167</v>
      </c>
      <c r="C1805" t="s">
        <v>22440</v>
      </c>
      <c r="D1805" t="s">
        <v>11720</v>
      </c>
    </row>
    <row r="1806" spans="1:4" x14ac:dyDescent="0.25">
      <c r="A1806">
        <v>304055238</v>
      </c>
      <c r="B1806" t="s">
        <v>36168</v>
      </c>
      <c r="C1806" t="s">
        <v>22440</v>
      </c>
      <c r="D1806" t="s">
        <v>11720</v>
      </c>
    </row>
    <row r="1807" spans="1:4" x14ac:dyDescent="0.25">
      <c r="A1807">
        <v>304055240</v>
      </c>
      <c r="B1807" t="s">
        <v>36169</v>
      </c>
      <c r="C1807" t="s">
        <v>22440</v>
      </c>
      <c r="D1807" t="s">
        <v>11720</v>
      </c>
    </row>
    <row r="1808" spans="1:4" x14ac:dyDescent="0.25">
      <c r="A1808">
        <v>304055236</v>
      </c>
      <c r="B1808" t="s">
        <v>36170</v>
      </c>
      <c r="C1808" t="s">
        <v>22440</v>
      </c>
      <c r="D1808" t="s">
        <v>11720</v>
      </c>
    </row>
    <row r="1809" spans="1:4" x14ac:dyDescent="0.25">
      <c r="A1809">
        <v>304055242</v>
      </c>
      <c r="B1809" t="s">
        <v>36171</v>
      </c>
      <c r="C1809" t="s">
        <v>22440</v>
      </c>
      <c r="D1809" t="s">
        <v>11720</v>
      </c>
    </row>
    <row r="1810" spans="1:4" x14ac:dyDescent="0.25">
      <c r="A1810">
        <v>304055244</v>
      </c>
      <c r="B1810" t="s">
        <v>36172</v>
      </c>
      <c r="C1810" t="s">
        <v>22440</v>
      </c>
      <c r="D1810" t="s">
        <v>11720</v>
      </c>
    </row>
    <row r="1811" spans="1:4" x14ac:dyDescent="0.25">
      <c r="A1811">
        <v>304055246</v>
      </c>
      <c r="B1811" t="s">
        <v>36173</v>
      </c>
      <c r="C1811" t="s">
        <v>22440</v>
      </c>
      <c r="D1811" t="s">
        <v>11720</v>
      </c>
    </row>
    <row r="1812" spans="1:4" x14ac:dyDescent="0.25">
      <c r="A1812">
        <v>304055184</v>
      </c>
      <c r="B1812" t="s">
        <v>36174</v>
      </c>
      <c r="C1812" t="s">
        <v>22440</v>
      </c>
      <c r="D1812" t="s">
        <v>11720</v>
      </c>
    </row>
    <row r="1813" spans="1:4" x14ac:dyDescent="0.25">
      <c r="A1813">
        <v>304055186</v>
      </c>
      <c r="B1813" t="s">
        <v>36175</v>
      </c>
      <c r="C1813" t="s">
        <v>22440</v>
      </c>
      <c r="D1813" t="s">
        <v>11720</v>
      </c>
    </row>
    <row r="1814" spans="1:4" x14ac:dyDescent="0.25">
      <c r="A1814">
        <v>304055182</v>
      </c>
      <c r="B1814" t="s">
        <v>36176</v>
      </c>
      <c r="C1814" t="s">
        <v>22440</v>
      </c>
      <c r="D1814" t="s">
        <v>11720</v>
      </c>
    </row>
    <row r="1815" spans="1:4" x14ac:dyDescent="0.25">
      <c r="A1815">
        <v>304055188</v>
      </c>
      <c r="B1815" t="s">
        <v>36177</v>
      </c>
      <c r="C1815" t="s">
        <v>22440</v>
      </c>
      <c r="D1815" t="s">
        <v>11720</v>
      </c>
    </row>
    <row r="1816" spans="1:4" x14ac:dyDescent="0.25">
      <c r="A1816">
        <v>304055190</v>
      </c>
      <c r="B1816" t="s">
        <v>36178</v>
      </c>
      <c r="C1816" t="s">
        <v>22440</v>
      </c>
      <c r="D1816" t="s">
        <v>11720</v>
      </c>
    </row>
    <row r="1817" spans="1:4" x14ac:dyDescent="0.25">
      <c r="A1817">
        <v>304055192</v>
      </c>
      <c r="B1817" t="s">
        <v>36179</v>
      </c>
      <c r="C1817" t="s">
        <v>22440</v>
      </c>
      <c r="D1817" t="s">
        <v>11720</v>
      </c>
    </row>
    <row r="1818" spans="1:4" x14ac:dyDescent="0.25">
      <c r="A1818">
        <v>304055194</v>
      </c>
      <c r="B1818" t="s">
        <v>36180</v>
      </c>
      <c r="C1818" t="s">
        <v>22440</v>
      </c>
      <c r="D1818" t="s">
        <v>11720</v>
      </c>
    </row>
    <row r="1819" spans="1:4" x14ac:dyDescent="0.25">
      <c r="A1819">
        <v>304055262</v>
      </c>
      <c r="B1819" t="s">
        <v>36181</v>
      </c>
      <c r="C1819" t="s">
        <v>22440</v>
      </c>
      <c r="D1819" t="s">
        <v>11720</v>
      </c>
    </row>
    <row r="1820" spans="1:4" x14ac:dyDescent="0.25">
      <c r="A1820">
        <v>304055260</v>
      </c>
      <c r="B1820" t="s">
        <v>36182</v>
      </c>
      <c r="C1820" t="s">
        <v>22440</v>
      </c>
      <c r="D1820" t="s">
        <v>11720</v>
      </c>
    </row>
    <row r="1821" spans="1:4" x14ac:dyDescent="0.25">
      <c r="A1821">
        <v>304055264</v>
      </c>
      <c r="B1821" t="s">
        <v>36183</v>
      </c>
      <c r="C1821" t="s">
        <v>22440</v>
      </c>
      <c r="D1821" t="s">
        <v>11720</v>
      </c>
    </row>
    <row r="1822" spans="1:4" x14ac:dyDescent="0.25">
      <c r="A1822">
        <v>304055016</v>
      </c>
      <c r="B1822" t="s">
        <v>36184</v>
      </c>
      <c r="C1822" t="s">
        <v>22440</v>
      </c>
      <c r="D1822" t="s">
        <v>11720</v>
      </c>
    </row>
    <row r="1823" spans="1:4" x14ac:dyDescent="0.25">
      <c r="A1823">
        <v>304054794</v>
      </c>
      <c r="B1823" t="s">
        <v>36185</v>
      </c>
      <c r="C1823" t="s">
        <v>22440</v>
      </c>
      <c r="D1823" t="s">
        <v>11720</v>
      </c>
    </row>
    <row r="1824" spans="1:4" x14ac:dyDescent="0.25">
      <c r="A1824">
        <v>304054796</v>
      </c>
      <c r="B1824" t="s">
        <v>36186</v>
      </c>
      <c r="C1824" t="s">
        <v>22440</v>
      </c>
      <c r="D1824" t="s">
        <v>11720</v>
      </c>
    </row>
    <row r="1825" spans="1:4" x14ac:dyDescent="0.25">
      <c r="A1825">
        <v>304054798</v>
      </c>
      <c r="B1825" t="s">
        <v>36187</v>
      </c>
      <c r="C1825" t="s">
        <v>22440</v>
      </c>
      <c r="D1825" t="s">
        <v>11720</v>
      </c>
    </row>
    <row r="1826" spans="1:4" x14ac:dyDescent="0.25">
      <c r="A1826">
        <v>304054800</v>
      </c>
      <c r="B1826" t="s">
        <v>36188</v>
      </c>
      <c r="C1826" t="s">
        <v>22440</v>
      </c>
      <c r="D1826" t="s">
        <v>11720</v>
      </c>
    </row>
    <row r="1827" spans="1:4" x14ac:dyDescent="0.25">
      <c r="A1827">
        <v>304054802</v>
      </c>
      <c r="B1827" t="s">
        <v>36189</v>
      </c>
      <c r="C1827" t="s">
        <v>22440</v>
      </c>
      <c r="D1827" t="s">
        <v>11720</v>
      </c>
    </row>
    <row r="1828" spans="1:4" x14ac:dyDescent="0.25">
      <c r="A1828">
        <v>304054804</v>
      </c>
      <c r="B1828" t="s">
        <v>36190</v>
      </c>
      <c r="C1828" t="s">
        <v>22440</v>
      </c>
      <c r="D1828" t="s">
        <v>11720</v>
      </c>
    </row>
    <row r="1829" spans="1:4" x14ac:dyDescent="0.25">
      <c r="A1829">
        <v>304054998</v>
      </c>
      <c r="B1829" t="s">
        <v>36191</v>
      </c>
      <c r="C1829" t="s">
        <v>22440</v>
      </c>
      <c r="D1829" t="s">
        <v>11720</v>
      </c>
    </row>
    <row r="1830" spans="1:4" x14ac:dyDescent="0.25">
      <c r="A1830">
        <v>304055000</v>
      </c>
      <c r="B1830" t="s">
        <v>36192</v>
      </c>
      <c r="C1830" t="s">
        <v>22440</v>
      </c>
      <c r="D1830" t="s">
        <v>11720</v>
      </c>
    </row>
    <row r="1831" spans="1:4" x14ac:dyDescent="0.25">
      <c r="A1831">
        <v>304055002</v>
      </c>
      <c r="B1831" t="s">
        <v>36193</v>
      </c>
      <c r="C1831" t="s">
        <v>22440</v>
      </c>
      <c r="D1831" t="s">
        <v>11720</v>
      </c>
    </row>
    <row r="1832" spans="1:4" x14ac:dyDescent="0.25">
      <c r="A1832">
        <v>304055004</v>
      </c>
      <c r="B1832" t="s">
        <v>36194</v>
      </c>
      <c r="C1832" t="s">
        <v>22440</v>
      </c>
      <c r="D1832" t="s">
        <v>11720</v>
      </c>
    </row>
    <row r="1833" spans="1:4" x14ac:dyDescent="0.25">
      <c r="A1833">
        <v>304055006</v>
      </c>
      <c r="B1833" t="s">
        <v>36195</v>
      </c>
      <c r="C1833" t="s">
        <v>22440</v>
      </c>
      <c r="D1833" t="s">
        <v>11720</v>
      </c>
    </row>
    <row r="1834" spans="1:4" x14ac:dyDescent="0.25">
      <c r="A1834">
        <v>304055008</v>
      </c>
      <c r="B1834" t="s">
        <v>36196</v>
      </c>
      <c r="C1834" t="s">
        <v>22440</v>
      </c>
      <c r="D1834" t="s">
        <v>11720</v>
      </c>
    </row>
    <row r="1835" spans="1:4" x14ac:dyDescent="0.25">
      <c r="A1835">
        <v>304055010</v>
      </c>
      <c r="B1835" t="s">
        <v>36197</v>
      </c>
      <c r="C1835" t="s">
        <v>22440</v>
      </c>
      <c r="D1835" t="s">
        <v>11720</v>
      </c>
    </row>
    <row r="1836" spans="1:4" x14ac:dyDescent="0.25">
      <c r="A1836">
        <v>304054618</v>
      </c>
      <c r="B1836" t="s">
        <v>36198</v>
      </c>
      <c r="C1836" t="s">
        <v>22440</v>
      </c>
      <c r="D1836" t="s">
        <v>11720</v>
      </c>
    </row>
    <row r="1837" spans="1:4" x14ac:dyDescent="0.25">
      <c r="A1837">
        <v>304054620</v>
      </c>
      <c r="B1837" t="s">
        <v>36199</v>
      </c>
      <c r="C1837" t="s">
        <v>22440</v>
      </c>
      <c r="D1837" t="s">
        <v>11720</v>
      </c>
    </row>
    <row r="1838" spans="1:4" x14ac:dyDescent="0.25">
      <c r="A1838">
        <v>304054622</v>
      </c>
      <c r="B1838" t="s">
        <v>36200</v>
      </c>
      <c r="C1838" t="s">
        <v>22440</v>
      </c>
      <c r="D1838" t="s">
        <v>11720</v>
      </c>
    </row>
    <row r="1839" spans="1:4" x14ac:dyDescent="0.25">
      <c r="A1839">
        <v>304054624</v>
      </c>
      <c r="B1839" t="s">
        <v>36201</v>
      </c>
      <c r="C1839" t="s">
        <v>22440</v>
      </c>
      <c r="D1839" t="s">
        <v>11720</v>
      </c>
    </row>
    <row r="1840" spans="1:4" x14ac:dyDescent="0.25">
      <c r="A1840">
        <v>304054806</v>
      </c>
      <c r="B1840" t="s">
        <v>36202</v>
      </c>
      <c r="C1840" t="s">
        <v>22440</v>
      </c>
      <c r="D1840" t="s">
        <v>11720</v>
      </c>
    </row>
    <row r="1841" spans="1:4" x14ac:dyDescent="0.25">
      <c r="A1841">
        <v>304054808</v>
      </c>
      <c r="B1841" t="s">
        <v>36203</v>
      </c>
      <c r="C1841" t="s">
        <v>22440</v>
      </c>
      <c r="D1841" t="s">
        <v>11720</v>
      </c>
    </row>
    <row r="1842" spans="1:4" x14ac:dyDescent="0.25">
      <c r="A1842">
        <v>304054810</v>
      </c>
      <c r="B1842" t="s">
        <v>36204</v>
      </c>
      <c r="C1842" t="s">
        <v>22440</v>
      </c>
      <c r="D1842" t="s">
        <v>11720</v>
      </c>
    </row>
    <row r="1843" spans="1:4" x14ac:dyDescent="0.25">
      <c r="A1843">
        <v>304054812</v>
      </c>
      <c r="B1843" t="s">
        <v>36205</v>
      </c>
      <c r="C1843" t="s">
        <v>22440</v>
      </c>
      <c r="D1843" t="s">
        <v>11720</v>
      </c>
    </row>
    <row r="1844" spans="1:4" x14ac:dyDescent="0.25">
      <c r="A1844">
        <v>304054814</v>
      </c>
      <c r="B1844" t="s">
        <v>36206</v>
      </c>
      <c r="C1844" t="s">
        <v>22440</v>
      </c>
      <c r="D1844" t="s">
        <v>11720</v>
      </c>
    </row>
    <row r="1845" spans="1:4" x14ac:dyDescent="0.25">
      <c r="A1845">
        <v>304054816</v>
      </c>
      <c r="B1845" t="s">
        <v>36207</v>
      </c>
      <c r="C1845" t="s">
        <v>22440</v>
      </c>
      <c r="D1845" t="s">
        <v>11720</v>
      </c>
    </row>
    <row r="1846" spans="1:4" x14ac:dyDescent="0.25">
      <c r="A1846">
        <v>304055014</v>
      </c>
      <c r="B1846" t="s">
        <v>36208</v>
      </c>
      <c r="C1846" t="s">
        <v>22440</v>
      </c>
      <c r="D1846" t="s">
        <v>11720</v>
      </c>
    </row>
    <row r="1847" spans="1:4" x14ac:dyDescent="0.25">
      <c r="A1847">
        <v>304055012</v>
      </c>
      <c r="B1847" t="s">
        <v>36209</v>
      </c>
      <c r="C1847" t="s">
        <v>22440</v>
      </c>
      <c r="D1847" t="s">
        <v>11720</v>
      </c>
    </row>
    <row r="1848" spans="1:4" x14ac:dyDescent="0.25">
      <c r="A1848">
        <v>304054626</v>
      </c>
      <c r="B1848" t="s">
        <v>36210</v>
      </c>
      <c r="C1848" t="s">
        <v>22440</v>
      </c>
      <c r="D1848" t="s">
        <v>11720</v>
      </c>
    </row>
    <row r="1849" spans="1:4" x14ac:dyDescent="0.25">
      <c r="A1849">
        <v>304054628</v>
      </c>
      <c r="B1849" t="s">
        <v>36211</v>
      </c>
      <c r="C1849" t="s">
        <v>22440</v>
      </c>
      <c r="D1849" t="s">
        <v>11720</v>
      </c>
    </row>
    <row r="1850" spans="1:4" x14ac:dyDescent="0.25">
      <c r="A1850">
        <v>304054630</v>
      </c>
      <c r="B1850" t="s">
        <v>36212</v>
      </c>
      <c r="C1850" t="s">
        <v>22440</v>
      </c>
      <c r="D1850" t="s">
        <v>11720</v>
      </c>
    </row>
    <row r="1851" spans="1:4" x14ac:dyDescent="0.25">
      <c r="A1851">
        <v>304054632</v>
      </c>
      <c r="B1851" t="s">
        <v>36213</v>
      </c>
      <c r="C1851" t="s">
        <v>22440</v>
      </c>
      <c r="D1851" t="s">
        <v>11720</v>
      </c>
    </row>
    <row r="1852" spans="1:4" x14ac:dyDescent="0.25">
      <c r="A1852">
        <v>304054634</v>
      </c>
      <c r="B1852" t="s">
        <v>36214</v>
      </c>
      <c r="C1852" t="s">
        <v>22440</v>
      </c>
      <c r="D1852" t="s">
        <v>11720</v>
      </c>
    </row>
    <row r="1853" spans="1:4" x14ac:dyDescent="0.25">
      <c r="A1853">
        <v>304054636</v>
      </c>
      <c r="B1853" t="s">
        <v>36215</v>
      </c>
      <c r="C1853" t="s">
        <v>22440</v>
      </c>
      <c r="D1853" t="s">
        <v>11720</v>
      </c>
    </row>
    <row r="1854" spans="1:4" x14ac:dyDescent="0.25">
      <c r="A1854">
        <v>304054638</v>
      </c>
      <c r="B1854" t="s">
        <v>36216</v>
      </c>
      <c r="C1854" t="s">
        <v>22440</v>
      </c>
      <c r="D1854" t="s">
        <v>11720</v>
      </c>
    </row>
    <row r="1855" spans="1:4" x14ac:dyDescent="0.25">
      <c r="A1855">
        <v>304054818</v>
      </c>
      <c r="B1855" t="s">
        <v>36217</v>
      </c>
      <c r="C1855" t="s">
        <v>22440</v>
      </c>
      <c r="D1855" t="s">
        <v>11720</v>
      </c>
    </row>
    <row r="1856" spans="1:4" x14ac:dyDescent="0.25">
      <c r="A1856">
        <v>304054820</v>
      </c>
      <c r="B1856" t="s">
        <v>36218</v>
      </c>
      <c r="C1856" t="s">
        <v>22440</v>
      </c>
      <c r="D1856" t="s">
        <v>11720</v>
      </c>
    </row>
    <row r="1857" spans="1:4" x14ac:dyDescent="0.25">
      <c r="A1857">
        <v>304054822</v>
      </c>
      <c r="B1857" t="s">
        <v>36219</v>
      </c>
      <c r="C1857" t="s">
        <v>22440</v>
      </c>
      <c r="D1857" t="s">
        <v>11720</v>
      </c>
    </row>
    <row r="1858" spans="1:4" x14ac:dyDescent="0.25">
      <c r="A1858">
        <v>304054824</v>
      </c>
      <c r="B1858" t="s">
        <v>36220</v>
      </c>
      <c r="C1858" t="s">
        <v>22440</v>
      </c>
      <c r="D1858" t="s">
        <v>11720</v>
      </c>
    </row>
    <row r="1859" spans="1:4" x14ac:dyDescent="0.25">
      <c r="A1859">
        <v>304054826</v>
      </c>
      <c r="B1859" t="s">
        <v>36221</v>
      </c>
      <c r="C1859" t="s">
        <v>22440</v>
      </c>
      <c r="D1859" t="s">
        <v>11720</v>
      </c>
    </row>
    <row r="1860" spans="1:4" x14ac:dyDescent="0.25">
      <c r="A1860">
        <v>304054828</v>
      </c>
      <c r="B1860" t="s">
        <v>36222</v>
      </c>
      <c r="C1860" t="s">
        <v>22440</v>
      </c>
      <c r="D1860" t="s">
        <v>11720</v>
      </c>
    </row>
    <row r="1861" spans="1:4" x14ac:dyDescent="0.25">
      <c r="A1861">
        <v>304054640</v>
      </c>
      <c r="B1861" t="s">
        <v>36223</v>
      </c>
      <c r="C1861" t="s">
        <v>22440</v>
      </c>
      <c r="D1861" t="s">
        <v>11720</v>
      </c>
    </row>
    <row r="1862" spans="1:4" x14ac:dyDescent="0.25">
      <c r="A1862">
        <v>304054642</v>
      </c>
      <c r="B1862" t="s">
        <v>36224</v>
      </c>
      <c r="C1862" t="s">
        <v>22440</v>
      </c>
      <c r="D1862" t="s">
        <v>11720</v>
      </c>
    </row>
    <row r="1863" spans="1:4" x14ac:dyDescent="0.25">
      <c r="A1863">
        <v>304054644</v>
      </c>
      <c r="B1863" t="s">
        <v>36225</v>
      </c>
      <c r="C1863" t="s">
        <v>22440</v>
      </c>
      <c r="D1863" t="s">
        <v>11720</v>
      </c>
    </row>
    <row r="1864" spans="1:4" x14ac:dyDescent="0.25">
      <c r="A1864">
        <v>304054646</v>
      </c>
      <c r="B1864" t="s">
        <v>36226</v>
      </c>
      <c r="C1864" t="s">
        <v>22440</v>
      </c>
      <c r="D1864" t="s">
        <v>11720</v>
      </c>
    </row>
    <row r="1865" spans="1:4" x14ac:dyDescent="0.25">
      <c r="A1865">
        <v>304054648</v>
      </c>
      <c r="B1865" t="s">
        <v>36227</v>
      </c>
      <c r="C1865" t="s">
        <v>22440</v>
      </c>
      <c r="D1865" t="s">
        <v>11720</v>
      </c>
    </row>
    <row r="1866" spans="1:4" x14ac:dyDescent="0.25">
      <c r="A1866">
        <v>304054650</v>
      </c>
      <c r="B1866" t="s">
        <v>36228</v>
      </c>
      <c r="C1866" t="s">
        <v>22440</v>
      </c>
      <c r="D1866" t="s">
        <v>11720</v>
      </c>
    </row>
    <row r="1867" spans="1:4" x14ac:dyDescent="0.25">
      <c r="A1867">
        <v>304054652</v>
      </c>
      <c r="B1867" t="s">
        <v>36229</v>
      </c>
      <c r="C1867" t="s">
        <v>22440</v>
      </c>
      <c r="D1867" t="s">
        <v>11720</v>
      </c>
    </row>
    <row r="1868" spans="1:4" x14ac:dyDescent="0.25">
      <c r="A1868">
        <v>304054830</v>
      </c>
      <c r="B1868" t="s">
        <v>36230</v>
      </c>
      <c r="C1868" t="s">
        <v>22440</v>
      </c>
      <c r="D1868" t="s">
        <v>11720</v>
      </c>
    </row>
    <row r="1869" spans="1:4" x14ac:dyDescent="0.25">
      <c r="A1869">
        <v>304054832</v>
      </c>
      <c r="B1869" t="s">
        <v>36231</v>
      </c>
      <c r="C1869" t="s">
        <v>22440</v>
      </c>
      <c r="D1869" t="s">
        <v>11720</v>
      </c>
    </row>
    <row r="1870" spans="1:4" x14ac:dyDescent="0.25">
      <c r="A1870">
        <v>304054834</v>
      </c>
      <c r="B1870" t="s">
        <v>36232</v>
      </c>
      <c r="C1870" t="s">
        <v>22440</v>
      </c>
      <c r="D1870" t="s">
        <v>11720</v>
      </c>
    </row>
    <row r="1871" spans="1:4" x14ac:dyDescent="0.25">
      <c r="A1871">
        <v>304054836</v>
      </c>
      <c r="B1871" t="s">
        <v>36233</v>
      </c>
      <c r="C1871" t="s">
        <v>22440</v>
      </c>
      <c r="D1871" t="s">
        <v>11720</v>
      </c>
    </row>
    <row r="1872" spans="1:4" x14ac:dyDescent="0.25">
      <c r="A1872">
        <v>304054838</v>
      </c>
      <c r="B1872" t="s">
        <v>36234</v>
      </c>
      <c r="C1872" t="s">
        <v>22440</v>
      </c>
      <c r="D1872" t="s">
        <v>11720</v>
      </c>
    </row>
    <row r="1873" spans="1:4" x14ac:dyDescent="0.25">
      <c r="A1873">
        <v>304054840</v>
      </c>
      <c r="B1873" t="s">
        <v>36235</v>
      </c>
      <c r="C1873" t="s">
        <v>22440</v>
      </c>
      <c r="D1873" t="s">
        <v>11720</v>
      </c>
    </row>
    <row r="1874" spans="1:4" x14ac:dyDescent="0.25">
      <c r="A1874">
        <v>304054654</v>
      </c>
      <c r="B1874" t="s">
        <v>36236</v>
      </c>
      <c r="C1874" t="s">
        <v>22440</v>
      </c>
      <c r="D1874" t="s">
        <v>11720</v>
      </c>
    </row>
    <row r="1875" spans="1:4" x14ac:dyDescent="0.25">
      <c r="A1875">
        <v>304054656</v>
      </c>
      <c r="B1875" t="s">
        <v>36237</v>
      </c>
      <c r="C1875" t="s">
        <v>22440</v>
      </c>
      <c r="D1875" t="s">
        <v>11720</v>
      </c>
    </row>
    <row r="1876" spans="1:4" x14ac:dyDescent="0.25">
      <c r="A1876">
        <v>304054658</v>
      </c>
      <c r="B1876" t="s">
        <v>36238</v>
      </c>
      <c r="C1876" t="s">
        <v>22440</v>
      </c>
      <c r="D1876" t="s">
        <v>11720</v>
      </c>
    </row>
    <row r="1877" spans="1:4" x14ac:dyDescent="0.25">
      <c r="A1877">
        <v>304054660</v>
      </c>
      <c r="B1877" t="s">
        <v>36239</v>
      </c>
      <c r="C1877" t="s">
        <v>22440</v>
      </c>
      <c r="D1877" t="s">
        <v>11720</v>
      </c>
    </row>
    <row r="1878" spans="1:4" x14ac:dyDescent="0.25">
      <c r="A1878">
        <v>304054662</v>
      </c>
      <c r="B1878" t="s">
        <v>36240</v>
      </c>
      <c r="C1878" t="s">
        <v>22440</v>
      </c>
      <c r="D1878" t="s">
        <v>11720</v>
      </c>
    </row>
    <row r="1879" spans="1:4" x14ac:dyDescent="0.25">
      <c r="A1879">
        <v>304054664</v>
      </c>
      <c r="B1879" t="s">
        <v>36241</v>
      </c>
      <c r="C1879" t="s">
        <v>22440</v>
      </c>
      <c r="D1879" t="s">
        <v>11720</v>
      </c>
    </row>
    <row r="1880" spans="1:4" x14ac:dyDescent="0.25">
      <c r="A1880">
        <v>304054666</v>
      </c>
      <c r="B1880" t="s">
        <v>36242</v>
      </c>
      <c r="C1880" t="s">
        <v>22440</v>
      </c>
      <c r="D1880" t="s">
        <v>11720</v>
      </c>
    </row>
    <row r="1881" spans="1:4" x14ac:dyDescent="0.25">
      <c r="A1881">
        <v>304054844</v>
      </c>
      <c r="B1881" t="s">
        <v>36243</v>
      </c>
      <c r="C1881" t="s">
        <v>22440</v>
      </c>
      <c r="D1881" t="s">
        <v>11720</v>
      </c>
    </row>
    <row r="1882" spans="1:4" x14ac:dyDescent="0.25">
      <c r="A1882">
        <v>304054846</v>
      </c>
      <c r="B1882" t="s">
        <v>36244</v>
      </c>
      <c r="C1882" t="s">
        <v>22440</v>
      </c>
      <c r="D1882" t="s">
        <v>11720</v>
      </c>
    </row>
    <row r="1883" spans="1:4" x14ac:dyDescent="0.25">
      <c r="A1883">
        <v>304054848</v>
      </c>
      <c r="B1883" t="s">
        <v>36245</v>
      </c>
      <c r="C1883" t="s">
        <v>22440</v>
      </c>
      <c r="D1883" t="s">
        <v>11720</v>
      </c>
    </row>
    <row r="1884" spans="1:4" x14ac:dyDescent="0.25">
      <c r="A1884">
        <v>304054850</v>
      </c>
      <c r="B1884" t="s">
        <v>36246</v>
      </c>
      <c r="C1884" t="s">
        <v>22440</v>
      </c>
      <c r="D1884" t="s">
        <v>11720</v>
      </c>
    </row>
    <row r="1885" spans="1:4" x14ac:dyDescent="0.25">
      <c r="A1885">
        <v>304054842</v>
      </c>
      <c r="B1885" t="s">
        <v>36247</v>
      </c>
      <c r="C1885" t="s">
        <v>22440</v>
      </c>
      <c r="D1885" t="s">
        <v>11720</v>
      </c>
    </row>
    <row r="1886" spans="1:4" x14ac:dyDescent="0.25">
      <c r="A1886">
        <v>304054852</v>
      </c>
      <c r="B1886" t="s">
        <v>36248</v>
      </c>
      <c r="C1886" t="s">
        <v>22440</v>
      </c>
      <c r="D1886" t="s">
        <v>11720</v>
      </c>
    </row>
    <row r="1887" spans="1:4" x14ac:dyDescent="0.25">
      <c r="A1887">
        <v>304054668</v>
      </c>
      <c r="B1887" t="s">
        <v>36249</v>
      </c>
      <c r="C1887" t="s">
        <v>22440</v>
      </c>
      <c r="D1887" t="s">
        <v>11720</v>
      </c>
    </row>
    <row r="1888" spans="1:4" x14ac:dyDescent="0.25">
      <c r="A1888">
        <v>304054670</v>
      </c>
      <c r="B1888" t="s">
        <v>36250</v>
      </c>
      <c r="C1888" t="s">
        <v>22440</v>
      </c>
      <c r="D1888" t="s">
        <v>11720</v>
      </c>
    </row>
    <row r="1889" spans="1:4" x14ac:dyDescent="0.25">
      <c r="A1889">
        <v>304054672</v>
      </c>
      <c r="B1889" t="s">
        <v>36251</v>
      </c>
      <c r="C1889" t="s">
        <v>22440</v>
      </c>
      <c r="D1889" t="s">
        <v>11720</v>
      </c>
    </row>
    <row r="1890" spans="1:4" x14ac:dyDescent="0.25">
      <c r="A1890">
        <v>304054674</v>
      </c>
      <c r="B1890" t="s">
        <v>36252</v>
      </c>
      <c r="C1890" t="s">
        <v>22440</v>
      </c>
      <c r="D1890" t="s">
        <v>11720</v>
      </c>
    </row>
    <row r="1891" spans="1:4" x14ac:dyDescent="0.25">
      <c r="A1891">
        <v>304054676</v>
      </c>
      <c r="B1891" t="s">
        <v>36253</v>
      </c>
      <c r="C1891" t="s">
        <v>22440</v>
      </c>
      <c r="D1891" t="s">
        <v>11720</v>
      </c>
    </row>
    <row r="1892" spans="1:4" x14ac:dyDescent="0.25">
      <c r="A1892">
        <v>304054678</v>
      </c>
      <c r="B1892" t="s">
        <v>36254</v>
      </c>
      <c r="C1892" t="s">
        <v>22440</v>
      </c>
      <c r="D1892" t="s">
        <v>11720</v>
      </c>
    </row>
    <row r="1893" spans="1:4" x14ac:dyDescent="0.25">
      <c r="A1893">
        <v>304054680</v>
      </c>
      <c r="B1893" t="s">
        <v>36255</v>
      </c>
      <c r="C1893" t="s">
        <v>22440</v>
      </c>
      <c r="D1893" t="s">
        <v>11720</v>
      </c>
    </row>
    <row r="1894" spans="1:4" x14ac:dyDescent="0.25">
      <c r="A1894">
        <v>304054854</v>
      </c>
      <c r="B1894" t="s">
        <v>36256</v>
      </c>
      <c r="C1894" t="s">
        <v>22440</v>
      </c>
      <c r="D1894" t="s">
        <v>11720</v>
      </c>
    </row>
    <row r="1895" spans="1:4" x14ac:dyDescent="0.25">
      <c r="A1895">
        <v>304054856</v>
      </c>
      <c r="B1895" t="s">
        <v>36257</v>
      </c>
      <c r="C1895" t="s">
        <v>22440</v>
      </c>
      <c r="D1895" t="s">
        <v>11720</v>
      </c>
    </row>
    <row r="1896" spans="1:4" x14ac:dyDescent="0.25">
      <c r="A1896">
        <v>304054858</v>
      </c>
      <c r="B1896" t="s">
        <v>36258</v>
      </c>
      <c r="C1896" t="s">
        <v>22440</v>
      </c>
      <c r="D1896" t="s">
        <v>11720</v>
      </c>
    </row>
    <row r="1897" spans="1:4" x14ac:dyDescent="0.25">
      <c r="A1897">
        <v>304054860</v>
      </c>
      <c r="B1897" t="s">
        <v>36259</v>
      </c>
      <c r="C1897" t="s">
        <v>22440</v>
      </c>
      <c r="D1897" t="s">
        <v>11720</v>
      </c>
    </row>
    <row r="1898" spans="1:4" x14ac:dyDescent="0.25">
      <c r="A1898">
        <v>304054862</v>
      </c>
      <c r="B1898" t="s">
        <v>36260</v>
      </c>
      <c r="C1898" t="s">
        <v>22440</v>
      </c>
      <c r="D1898" t="s">
        <v>11720</v>
      </c>
    </row>
    <row r="1899" spans="1:4" x14ac:dyDescent="0.25">
      <c r="A1899">
        <v>304054864</v>
      </c>
      <c r="B1899" t="s">
        <v>36261</v>
      </c>
      <c r="C1899" t="s">
        <v>22440</v>
      </c>
      <c r="D1899" t="s">
        <v>11720</v>
      </c>
    </row>
    <row r="1900" spans="1:4" x14ac:dyDescent="0.25">
      <c r="A1900">
        <v>304054682</v>
      </c>
      <c r="B1900" t="s">
        <v>36262</v>
      </c>
      <c r="C1900" t="s">
        <v>22440</v>
      </c>
      <c r="D1900" t="s">
        <v>11720</v>
      </c>
    </row>
    <row r="1901" spans="1:4" x14ac:dyDescent="0.25">
      <c r="A1901">
        <v>304054684</v>
      </c>
      <c r="B1901" t="s">
        <v>36263</v>
      </c>
      <c r="C1901" t="s">
        <v>22440</v>
      </c>
      <c r="D1901" t="s">
        <v>11720</v>
      </c>
    </row>
    <row r="1902" spans="1:4" x14ac:dyDescent="0.25">
      <c r="A1902">
        <v>304054686</v>
      </c>
      <c r="B1902" t="s">
        <v>36264</v>
      </c>
      <c r="C1902" t="s">
        <v>22440</v>
      </c>
      <c r="D1902" t="s">
        <v>11720</v>
      </c>
    </row>
    <row r="1903" spans="1:4" x14ac:dyDescent="0.25">
      <c r="A1903">
        <v>304054688</v>
      </c>
      <c r="B1903" t="s">
        <v>36265</v>
      </c>
      <c r="C1903" t="s">
        <v>22440</v>
      </c>
      <c r="D1903" t="s">
        <v>11720</v>
      </c>
    </row>
    <row r="1904" spans="1:4" x14ac:dyDescent="0.25">
      <c r="A1904">
        <v>304054690</v>
      </c>
      <c r="B1904" t="s">
        <v>36266</v>
      </c>
      <c r="C1904" t="s">
        <v>22440</v>
      </c>
      <c r="D1904" t="s">
        <v>11720</v>
      </c>
    </row>
    <row r="1905" spans="1:4" x14ac:dyDescent="0.25">
      <c r="A1905">
        <v>304054692</v>
      </c>
      <c r="B1905" t="s">
        <v>36267</v>
      </c>
      <c r="C1905" t="s">
        <v>22440</v>
      </c>
      <c r="D1905" t="s">
        <v>11720</v>
      </c>
    </row>
    <row r="1906" spans="1:4" x14ac:dyDescent="0.25">
      <c r="A1906">
        <v>304054694</v>
      </c>
      <c r="B1906" t="s">
        <v>36268</v>
      </c>
      <c r="C1906" t="s">
        <v>22440</v>
      </c>
      <c r="D1906" t="s">
        <v>11720</v>
      </c>
    </row>
    <row r="1907" spans="1:4" x14ac:dyDescent="0.25">
      <c r="A1907">
        <v>304054866</v>
      </c>
      <c r="B1907" t="s">
        <v>36269</v>
      </c>
      <c r="C1907" t="s">
        <v>22440</v>
      </c>
      <c r="D1907" t="s">
        <v>11720</v>
      </c>
    </row>
    <row r="1908" spans="1:4" x14ac:dyDescent="0.25">
      <c r="A1908">
        <v>304054868</v>
      </c>
      <c r="B1908" t="s">
        <v>36270</v>
      </c>
      <c r="C1908" t="s">
        <v>22440</v>
      </c>
      <c r="D1908" t="s">
        <v>11720</v>
      </c>
    </row>
    <row r="1909" spans="1:4" x14ac:dyDescent="0.25">
      <c r="A1909">
        <v>304054870</v>
      </c>
      <c r="B1909" t="s">
        <v>36271</v>
      </c>
      <c r="C1909" t="s">
        <v>22440</v>
      </c>
      <c r="D1909" t="s">
        <v>11720</v>
      </c>
    </row>
    <row r="1910" spans="1:4" x14ac:dyDescent="0.25">
      <c r="A1910">
        <v>304054872</v>
      </c>
      <c r="B1910" t="s">
        <v>36272</v>
      </c>
      <c r="C1910" t="s">
        <v>22440</v>
      </c>
      <c r="D1910" t="s">
        <v>11720</v>
      </c>
    </row>
    <row r="1911" spans="1:4" x14ac:dyDescent="0.25">
      <c r="A1911">
        <v>304054874</v>
      </c>
      <c r="B1911" t="s">
        <v>36273</v>
      </c>
      <c r="C1911" t="s">
        <v>22440</v>
      </c>
      <c r="D1911" t="s">
        <v>11720</v>
      </c>
    </row>
    <row r="1912" spans="1:4" x14ac:dyDescent="0.25">
      <c r="A1912">
        <v>304054876</v>
      </c>
      <c r="B1912" t="s">
        <v>36274</v>
      </c>
      <c r="C1912" t="s">
        <v>22440</v>
      </c>
      <c r="D1912" t="s">
        <v>11720</v>
      </c>
    </row>
    <row r="1913" spans="1:4" x14ac:dyDescent="0.25">
      <c r="A1913">
        <v>304054696</v>
      </c>
      <c r="B1913" t="s">
        <v>36275</v>
      </c>
      <c r="C1913" t="s">
        <v>22440</v>
      </c>
      <c r="D1913" t="s">
        <v>11720</v>
      </c>
    </row>
    <row r="1914" spans="1:4" x14ac:dyDescent="0.25">
      <c r="A1914">
        <v>304054698</v>
      </c>
      <c r="B1914" t="s">
        <v>36276</v>
      </c>
      <c r="C1914" t="s">
        <v>22440</v>
      </c>
      <c r="D1914" t="s">
        <v>11720</v>
      </c>
    </row>
    <row r="1915" spans="1:4" x14ac:dyDescent="0.25">
      <c r="A1915">
        <v>304054700</v>
      </c>
      <c r="B1915" t="s">
        <v>36277</v>
      </c>
      <c r="C1915" t="s">
        <v>22440</v>
      </c>
      <c r="D1915" t="s">
        <v>11720</v>
      </c>
    </row>
    <row r="1916" spans="1:4" x14ac:dyDescent="0.25">
      <c r="A1916">
        <v>304054702</v>
      </c>
      <c r="B1916" t="s">
        <v>36278</v>
      </c>
      <c r="C1916" t="s">
        <v>22440</v>
      </c>
      <c r="D1916" t="s">
        <v>11720</v>
      </c>
    </row>
    <row r="1917" spans="1:4" x14ac:dyDescent="0.25">
      <c r="A1917">
        <v>304054704</v>
      </c>
      <c r="B1917" t="s">
        <v>36279</v>
      </c>
      <c r="C1917" t="s">
        <v>22440</v>
      </c>
      <c r="D1917" t="s">
        <v>11720</v>
      </c>
    </row>
    <row r="1918" spans="1:4" x14ac:dyDescent="0.25">
      <c r="A1918">
        <v>304054706</v>
      </c>
      <c r="B1918" t="s">
        <v>36280</v>
      </c>
      <c r="C1918" t="s">
        <v>22440</v>
      </c>
      <c r="D1918" t="s">
        <v>11720</v>
      </c>
    </row>
    <row r="1919" spans="1:4" x14ac:dyDescent="0.25">
      <c r="A1919">
        <v>304054708</v>
      </c>
      <c r="B1919" t="s">
        <v>36281</v>
      </c>
      <c r="C1919" t="s">
        <v>22440</v>
      </c>
      <c r="D1919" t="s">
        <v>11720</v>
      </c>
    </row>
    <row r="1920" spans="1:4" x14ac:dyDescent="0.25">
      <c r="A1920">
        <v>304054878</v>
      </c>
      <c r="B1920" t="s">
        <v>36282</v>
      </c>
      <c r="C1920" t="s">
        <v>22440</v>
      </c>
      <c r="D1920" t="s">
        <v>11720</v>
      </c>
    </row>
    <row r="1921" spans="1:4" x14ac:dyDescent="0.25">
      <c r="A1921">
        <v>304054880</v>
      </c>
      <c r="B1921" t="s">
        <v>36283</v>
      </c>
      <c r="C1921" t="s">
        <v>22440</v>
      </c>
      <c r="D1921" t="s">
        <v>11720</v>
      </c>
    </row>
    <row r="1922" spans="1:4" x14ac:dyDescent="0.25">
      <c r="A1922">
        <v>304054882</v>
      </c>
      <c r="B1922" t="s">
        <v>36284</v>
      </c>
      <c r="C1922" t="s">
        <v>22440</v>
      </c>
      <c r="D1922" t="s">
        <v>11720</v>
      </c>
    </row>
    <row r="1923" spans="1:4" x14ac:dyDescent="0.25">
      <c r="A1923">
        <v>304054884</v>
      </c>
      <c r="B1923" t="s">
        <v>36285</v>
      </c>
      <c r="C1923" t="s">
        <v>22440</v>
      </c>
      <c r="D1923" t="s">
        <v>11720</v>
      </c>
    </row>
    <row r="1924" spans="1:4" x14ac:dyDescent="0.25">
      <c r="A1924">
        <v>304054886</v>
      </c>
      <c r="B1924" t="s">
        <v>36286</v>
      </c>
      <c r="C1924" t="s">
        <v>22440</v>
      </c>
      <c r="D1924" t="s">
        <v>11720</v>
      </c>
    </row>
    <row r="1925" spans="1:4" x14ac:dyDescent="0.25">
      <c r="A1925">
        <v>304054888</v>
      </c>
      <c r="B1925" t="s">
        <v>36287</v>
      </c>
      <c r="C1925" t="s">
        <v>22440</v>
      </c>
      <c r="D1925" t="s">
        <v>11720</v>
      </c>
    </row>
    <row r="1926" spans="1:4" x14ac:dyDescent="0.25">
      <c r="A1926">
        <v>304054890</v>
      </c>
      <c r="B1926" t="s">
        <v>36288</v>
      </c>
      <c r="C1926" t="s">
        <v>22440</v>
      </c>
      <c r="D1926" t="s">
        <v>11720</v>
      </c>
    </row>
    <row r="1927" spans="1:4" x14ac:dyDescent="0.25">
      <c r="A1927">
        <v>304054892</v>
      </c>
      <c r="B1927" t="s">
        <v>36289</v>
      </c>
      <c r="C1927" t="s">
        <v>22440</v>
      </c>
      <c r="D1927" t="s">
        <v>11720</v>
      </c>
    </row>
    <row r="1928" spans="1:4" x14ac:dyDescent="0.25">
      <c r="A1928">
        <v>304054894</v>
      </c>
      <c r="B1928" t="s">
        <v>36290</v>
      </c>
      <c r="C1928" t="s">
        <v>22440</v>
      </c>
      <c r="D1928" t="s">
        <v>11720</v>
      </c>
    </row>
    <row r="1929" spans="1:4" x14ac:dyDescent="0.25">
      <c r="A1929">
        <v>304054896</v>
      </c>
      <c r="B1929" t="s">
        <v>36291</v>
      </c>
      <c r="C1929" t="s">
        <v>22440</v>
      </c>
      <c r="D1929" t="s">
        <v>11720</v>
      </c>
    </row>
    <row r="1930" spans="1:4" x14ac:dyDescent="0.25">
      <c r="A1930">
        <v>304054898</v>
      </c>
      <c r="B1930" t="s">
        <v>36292</v>
      </c>
      <c r="C1930" t="s">
        <v>22440</v>
      </c>
      <c r="D1930" t="s">
        <v>11720</v>
      </c>
    </row>
    <row r="1931" spans="1:4" x14ac:dyDescent="0.25">
      <c r="A1931">
        <v>304054900</v>
      </c>
      <c r="B1931" t="s">
        <v>36293</v>
      </c>
      <c r="C1931" t="s">
        <v>22440</v>
      </c>
      <c r="D1931" t="s">
        <v>11720</v>
      </c>
    </row>
    <row r="1932" spans="1:4" x14ac:dyDescent="0.25">
      <c r="A1932">
        <v>304054902</v>
      </c>
      <c r="B1932" t="s">
        <v>36294</v>
      </c>
      <c r="C1932" t="s">
        <v>22440</v>
      </c>
      <c r="D1932" t="s">
        <v>11720</v>
      </c>
    </row>
    <row r="1933" spans="1:4" x14ac:dyDescent="0.25">
      <c r="A1933">
        <v>304054904</v>
      </c>
      <c r="B1933" t="s">
        <v>36295</v>
      </c>
      <c r="C1933" t="s">
        <v>22440</v>
      </c>
      <c r="D1933" t="s">
        <v>11720</v>
      </c>
    </row>
    <row r="1934" spans="1:4" x14ac:dyDescent="0.25">
      <c r="A1934">
        <v>304054712</v>
      </c>
      <c r="B1934" t="s">
        <v>36296</v>
      </c>
      <c r="C1934" t="s">
        <v>22440</v>
      </c>
      <c r="D1934" t="s">
        <v>11720</v>
      </c>
    </row>
    <row r="1935" spans="1:4" x14ac:dyDescent="0.25">
      <c r="A1935">
        <v>304054714</v>
      </c>
      <c r="B1935" t="s">
        <v>36297</v>
      </c>
      <c r="C1935" t="s">
        <v>22440</v>
      </c>
      <c r="D1935" t="s">
        <v>11720</v>
      </c>
    </row>
    <row r="1936" spans="1:4" x14ac:dyDescent="0.25">
      <c r="A1936">
        <v>304054716</v>
      </c>
      <c r="B1936" t="s">
        <v>36298</v>
      </c>
      <c r="C1936" t="s">
        <v>22440</v>
      </c>
      <c r="D1936" t="s">
        <v>11720</v>
      </c>
    </row>
    <row r="1937" spans="1:4" x14ac:dyDescent="0.25">
      <c r="A1937">
        <v>304054718</v>
      </c>
      <c r="B1937" t="s">
        <v>36299</v>
      </c>
      <c r="C1937" t="s">
        <v>22440</v>
      </c>
      <c r="D1937" t="s">
        <v>11720</v>
      </c>
    </row>
    <row r="1938" spans="1:4" x14ac:dyDescent="0.25">
      <c r="A1938">
        <v>304054710</v>
      </c>
      <c r="B1938" t="s">
        <v>36300</v>
      </c>
      <c r="C1938" t="s">
        <v>22440</v>
      </c>
      <c r="D1938" t="s">
        <v>11720</v>
      </c>
    </row>
    <row r="1939" spans="1:4" x14ac:dyDescent="0.25">
      <c r="A1939">
        <v>304054720</v>
      </c>
      <c r="B1939" t="s">
        <v>36301</v>
      </c>
      <c r="C1939" t="s">
        <v>22440</v>
      </c>
      <c r="D1939" t="s">
        <v>11720</v>
      </c>
    </row>
    <row r="1940" spans="1:4" x14ac:dyDescent="0.25">
      <c r="A1940">
        <v>304054906</v>
      </c>
      <c r="B1940" t="s">
        <v>36302</v>
      </c>
      <c r="C1940" t="s">
        <v>22440</v>
      </c>
      <c r="D1940" t="s">
        <v>11720</v>
      </c>
    </row>
    <row r="1941" spans="1:4" x14ac:dyDescent="0.25">
      <c r="A1941">
        <v>304054908</v>
      </c>
      <c r="B1941" t="s">
        <v>36303</v>
      </c>
      <c r="C1941" t="s">
        <v>22440</v>
      </c>
      <c r="D1941" t="s">
        <v>11720</v>
      </c>
    </row>
    <row r="1942" spans="1:4" x14ac:dyDescent="0.25">
      <c r="A1942">
        <v>304054910</v>
      </c>
      <c r="B1942" t="s">
        <v>36304</v>
      </c>
      <c r="C1942" t="s">
        <v>22440</v>
      </c>
      <c r="D1942" t="s">
        <v>11720</v>
      </c>
    </row>
    <row r="1943" spans="1:4" x14ac:dyDescent="0.25">
      <c r="A1943">
        <v>304054912</v>
      </c>
      <c r="B1943" t="s">
        <v>36305</v>
      </c>
      <c r="C1943" t="s">
        <v>22440</v>
      </c>
      <c r="D1943" t="s">
        <v>11720</v>
      </c>
    </row>
    <row r="1944" spans="1:4" x14ac:dyDescent="0.25">
      <c r="A1944">
        <v>304054914</v>
      </c>
      <c r="B1944" t="s">
        <v>36306</v>
      </c>
      <c r="C1944" t="s">
        <v>22440</v>
      </c>
      <c r="D1944" t="s">
        <v>11720</v>
      </c>
    </row>
    <row r="1945" spans="1:4" x14ac:dyDescent="0.25">
      <c r="A1945">
        <v>304054916</v>
      </c>
      <c r="B1945" t="s">
        <v>36307</v>
      </c>
      <c r="C1945" t="s">
        <v>22440</v>
      </c>
      <c r="D1945" t="s">
        <v>11720</v>
      </c>
    </row>
    <row r="1946" spans="1:4" x14ac:dyDescent="0.25">
      <c r="A1946">
        <v>304054918</v>
      </c>
      <c r="B1946" t="s">
        <v>36308</v>
      </c>
      <c r="C1946" t="s">
        <v>22440</v>
      </c>
      <c r="D1946" t="s">
        <v>11720</v>
      </c>
    </row>
    <row r="1947" spans="1:4" x14ac:dyDescent="0.25">
      <c r="A1947">
        <v>304054722</v>
      </c>
      <c r="B1947" t="s">
        <v>36309</v>
      </c>
      <c r="C1947" t="s">
        <v>22440</v>
      </c>
      <c r="D1947" t="s">
        <v>11720</v>
      </c>
    </row>
    <row r="1948" spans="1:4" x14ac:dyDescent="0.25">
      <c r="A1948">
        <v>304054724</v>
      </c>
      <c r="B1948" t="s">
        <v>36310</v>
      </c>
      <c r="C1948" t="s">
        <v>22440</v>
      </c>
      <c r="D1948" t="s">
        <v>11720</v>
      </c>
    </row>
    <row r="1949" spans="1:4" x14ac:dyDescent="0.25">
      <c r="A1949">
        <v>304054726</v>
      </c>
      <c r="B1949" t="s">
        <v>36311</v>
      </c>
      <c r="C1949" t="s">
        <v>22440</v>
      </c>
      <c r="D1949" t="s">
        <v>11720</v>
      </c>
    </row>
    <row r="1950" spans="1:4" x14ac:dyDescent="0.25">
      <c r="A1950">
        <v>304054728</v>
      </c>
      <c r="B1950" t="s">
        <v>36312</v>
      </c>
      <c r="C1950" t="s">
        <v>22440</v>
      </c>
      <c r="D1950" t="s">
        <v>11720</v>
      </c>
    </row>
    <row r="1951" spans="1:4" x14ac:dyDescent="0.25">
      <c r="A1951">
        <v>304054730</v>
      </c>
      <c r="B1951" t="s">
        <v>36313</v>
      </c>
      <c r="C1951" t="s">
        <v>22440</v>
      </c>
      <c r="D1951" t="s">
        <v>11720</v>
      </c>
    </row>
    <row r="1952" spans="1:4" x14ac:dyDescent="0.25">
      <c r="A1952">
        <v>304054732</v>
      </c>
      <c r="B1952" t="s">
        <v>36314</v>
      </c>
      <c r="C1952" t="s">
        <v>22440</v>
      </c>
      <c r="D1952" t="s">
        <v>11720</v>
      </c>
    </row>
    <row r="1953" spans="1:4" x14ac:dyDescent="0.25">
      <c r="A1953">
        <v>304054920</v>
      </c>
      <c r="B1953" t="s">
        <v>36315</v>
      </c>
      <c r="C1953" t="s">
        <v>22440</v>
      </c>
      <c r="D1953" t="s">
        <v>11720</v>
      </c>
    </row>
    <row r="1954" spans="1:4" x14ac:dyDescent="0.25">
      <c r="A1954">
        <v>304054922</v>
      </c>
      <c r="B1954" t="s">
        <v>36316</v>
      </c>
      <c r="C1954" t="s">
        <v>22440</v>
      </c>
      <c r="D1954" t="s">
        <v>11720</v>
      </c>
    </row>
    <row r="1955" spans="1:4" x14ac:dyDescent="0.25">
      <c r="A1955">
        <v>304054924</v>
      </c>
      <c r="B1955" t="s">
        <v>36317</v>
      </c>
      <c r="C1955" t="s">
        <v>22440</v>
      </c>
      <c r="D1955" t="s">
        <v>11720</v>
      </c>
    </row>
    <row r="1956" spans="1:4" x14ac:dyDescent="0.25">
      <c r="A1956">
        <v>304054926</v>
      </c>
      <c r="B1956" t="s">
        <v>36318</v>
      </c>
      <c r="C1956" t="s">
        <v>22440</v>
      </c>
      <c r="D1956" t="s">
        <v>11720</v>
      </c>
    </row>
    <row r="1957" spans="1:4" x14ac:dyDescent="0.25">
      <c r="A1957">
        <v>304054928</v>
      </c>
      <c r="B1957" t="s">
        <v>36319</v>
      </c>
      <c r="C1957" t="s">
        <v>22440</v>
      </c>
      <c r="D1957" t="s">
        <v>11720</v>
      </c>
    </row>
    <row r="1958" spans="1:4" x14ac:dyDescent="0.25">
      <c r="A1958">
        <v>304054930</v>
      </c>
      <c r="B1958" t="s">
        <v>36320</v>
      </c>
      <c r="C1958" t="s">
        <v>22440</v>
      </c>
      <c r="D1958" t="s">
        <v>11720</v>
      </c>
    </row>
    <row r="1959" spans="1:4" x14ac:dyDescent="0.25">
      <c r="A1959">
        <v>304054932</v>
      </c>
      <c r="B1959" t="s">
        <v>36321</v>
      </c>
      <c r="C1959" t="s">
        <v>22440</v>
      </c>
      <c r="D1959" t="s">
        <v>11720</v>
      </c>
    </row>
    <row r="1960" spans="1:4" x14ac:dyDescent="0.25">
      <c r="A1960">
        <v>304054734</v>
      </c>
      <c r="B1960" t="s">
        <v>36322</v>
      </c>
      <c r="C1960" t="s">
        <v>22440</v>
      </c>
      <c r="D1960" t="s">
        <v>11720</v>
      </c>
    </row>
    <row r="1961" spans="1:4" x14ac:dyDescent="0.25">
      <c r="A1961">
        <v>304054736</v>
      </c>
      <c r="B1961" t="s">
        <v>36323</v>
      </c>
      <c r="C1961" t="s">
        <v>22440</v>
      </c>
      <c r="D1961" t="s">
        <v>11720</v>
      </c>
    </row>
    <row r="1962" spans="1:4" x14ac:dyDescent="0.25">
      <c r="A1962">
        <v>304054738</v>
      </c>
      <c r="B1962" t="s">
        <v>36324</v>
      </c>
      <c r="C1962" t="s">
        <v>22440</v>
      </c>
      <c r="D1962" t="s">
        <v>11720</v>
      </c>
    </row>
    <row r="1963" spans="1:4" x14ac:dyDescent="0.25">
      <c r="A1963">
        <v>304054740</v>
      </c>
      <c r="B1963" t="s">
        <v>36325</v>
      </c>
      <c r="C1963" t="s">
        <v>22440</v>
      </c>
      <c r="D1963" t="s">
        <v>11720</v>
      </c>
    </row>
    <row r="1964" spans="1:4" x14ac:dyDescent="0.25">
      <c r="A1964">
        <v>304054742</v>
      </c>
      <c r="B1964" t="s">
        <v>36326</v>
      </c>
      <c r="C1964" t="s">
        <v>22440</v>
      </c>
      <c r="D1964" t="s">
        <v>11720</v>
      </c>
    </row>
    <row r="1965" spans="1:4" x14ac:dyDescent="0.25">
      <c r="A1965">
        <v>304054744</v>
      </c>
      <c r="B1965" t="s">
        <v>36327</v>
      </c>
      <c r="C1965" t="s">
        <v>22440</v>
      </c>
      <c r="D1965" t="s">
        <v>11720</v>
      </c>
    </row>
    <row r="1966" spans="1:4" x14ac:dyDescent="0.25">
      <c r="A1966">
        <v>304054934</v>
      </c>
      <c r="B1966" t="s">
        <v>36328</v>
      </c>
      <c r="C1966" t="s">
        <v>22440</v>
      </c>
      <c r="D1966" t="s">
        <v>11720</v>
      </c>
    </row>
    <row r="1967" spans="1:4" x14ac:dyDescent="0.25">
      <c r="A1967">
        <v>304054936</v>
      </c>
      <c r="B1967" t="s">
        <v>36329</v>
      </c>
      <c r="C1967" t="s">
        <v>22440</v>
      </c>
      <c r="D1967" t="s">
        <v>11720</v>
      </c>
    </row>
    <row r="1968" spans="1:4" x14ac:dyDescent="0.25">
      <c r="A1968">
        <v>304054938</v>
      </c>
      <c r="B1968" t="s">
        <v>36330</v>
      </c>
      <c r="C1968" t="s">
        <v>22440</v>
      </c>
      <c r="D1968" t="s">
        <v>11720</v>
      </c>
    </row>
    <row r="1969" spans="1:4" x14ac:dyDescent="0.25">
      <c r="A1969">
        <v>304054940</v>
      </c>
      <c r="B1969" t="s">
        <v>36331</v>
      </c>
      <c r="C1969" t="s">
        <v>22440</v>
      </c>
      <c r="D1969" t="s">
        <v>11720</v>
      </c>
    </row>
    <row r="1970" spans="1:4" x14ac:dyDescent="0.25">
      <c r="A1970">
        <v>304054942</v>
      </c>
      <c r="B1970" t="s">
        <v>36332</v>
      </c>
      <c r="C1970" t="s">
        <v>22440</v>
      </c>
      <c r="D1970" t="s">
        <v>11720</v>
      </c>
    </row>
    <row r="1971" spans="1:4" x14ac:dyDescent="0.25">
      <c r="A1971">
        <v>304054944</v>
      </c>
      <c r="B1971" t="s">
        <v>36333</v>
      </c>
      <c r="C1971" t="s">
        <v>22440</v>
      </c>
      <c r="D1971" t="s">
        <v>11720</v>
      </c>
    </row>
    <row r="1972" spans="1:4" x14ac:dyDescent="0.25">
      <c r="A1972">
        <v>304054946</v>
      </c>
      <c r="B1972" t="s">
        <v>36334</v>
      </c>
      <c r="C1972" t="s">
        <v>22440</v>
      </c>
      <c r="D1972" t="s">
        <v>11720</v>
      </c>
    </row>
    <row r="1973" spans="1:4" x14ac:dyDescent="0.25">
      <c r="A1973">
        <v>304054746</v>
      </c>
      <c r="B1973" t="s">
        <v>36335</v>
      </c>
      <c r="C1973" t="s">
        <v>22440</v>
      </c>
      <c r="D1973" t="s">
        <v>11720</v>
      </c>
    </row>
    <row r="1974" spans="1:4" x14ac:dyDescent="0.25">
      <c r="A1974">
        <v>304054748</v>
      </c>
      <c r="B1974" t="s">
        <v>36336</v>
      </c>
      <c r="C1974" t="s">
        <v>22440</v>
      </c>
      <c r="D1974" t="s">
        <v>11720</v>
      </c>
    </row>
    <row r="1975" spans="1:4" x14ac:dyDescent="0.25">
      <c r="A1975">
        <v>304054750</v>
      </c>
      <c r="B1975" t="s">
        <v>36337</v>
      </c>
      <c r="C1975" t="s">
        <v>22440</v>
      </c>
      <c r="D1975" t="s">
        <v>11720</v>
      </c>
    </row>
    <row r="1976" spans="1:4" x14ac:dyDescent="0.25">
      <c r="A1976">
        <v>304054752</v>
      </c>
      <c r="B1976" t="s">
        <v>36338</v>
      </c>
      <c r="C1976" t="s">
        <v>22440</v>
      </c>
      <c r="D1976" t="s">
        <v>11720</v>
      </c>
    </row>
    <row r="1977" spans="1:4" x14ac:dyDescent="0.25">
      <c r="A1977">
        <v>304054754</v>
      </c>
      <c r="B1977" t="s">
        <v>36339</v>
      </c>
      <c r="C1977" t="s">
        <v>22440</v>
      </c>
      <c r="D1977" t="s">
        <v>11720</v>
      </c>
    </row>
    <row r="1978" spans="1:4" x14ac:dyDescent="0.25">
      <c r="A1978">
        <v>304054756</v>
      </c>
      <c r="B1978" t="s">
        <v>36340</v>
      </c>
      <c r="C1978" t="s">
        <v>22440</v>
      </c>
      <c r="D1978" t="s">
        <v>11720</v>
      </c>
    </row>
    <row r="1979" spans="1:4" x14ac:dyDescent="0.25">
      <c r="A1979">
        <v>304054948</v>
      </c>
      <c r="B1979" t="s">
        <v>36341</v>
      </c>
      <c r="C1979" t="s">
        <v>22440</v>
      </c>
      <c r="D1979" t="s">
        <v>11720</v>
      </c>
    </row>
    <row r="1980" spans="1:4" x14ac:dyDescent="0.25">
      <c r="A1980">
        <v>304054950</v>
      </c>
      <c r="B1980" t="s">
        <v>36342</v>
      </c>
      <c r="C1980" t="s">
        <v>22440</v>
      </c>
      <c r="D1980" t="s">
        <v>11720</v>
      </c>
    </row>
    <row r="1981" spans="1:4" x14ac:dyDescent="0.25">
      <c r="A1981">
        <v>304054952</v>
      </c>
      <c r="B1981" t="s">
        <v>36343</v>
      </c>
      <c r="C1981" t="s">
        <v>22440</v>
      </c>
      <c r="D1981" t="s">
        <v>11720</v>
      </c>
    </row>
    <row r="1982" spans="1:4" x14ac:dyDescent="0.25">
      <c r="A1982">
        <v>304054954</v>
      </c>
      <c r="B1982" t="s">
        <v>36344</v>
      </c>
      <c r="C1982" t="s">
        <v>22440</v>
      </c>
      <c r="D1982" t="s">
        <v>11720</v>
      </c>
    </row>
    <row r="1983" spans="1:4" x14ac:dyDescent="0.25">
      <c r="A1983">
        <v>304054956</v>
      </c>
      <c r="B1983" t="s">
        <v>36345</v>
      </c>
      <c r="C1983" t="s">
        <v>22440</v>
      </c>
      <c r="D1983" t="s">
        <v>11720</v>
      </c>
    </row>
    <row r="1984" spans="1:4" x14ac:dyDescent="0.25">
      <c r="A1984">
        <v>304054958</v>
      </c>
      <c r="B1984" t="s">
        <v>36346</v>
      </c>
      <c r="C1984" t="s">
        <v>22440</v>
      </c>
      <c r="D1984" t="s">
        <v>11720</v>
      </c>
    </row>
    <row r="1985" spans="1:4" x14ac:dyDescent="0.25">
      <c r="A1985">
        <v>304054758</v>
      </c>
      <c r="B1985" t="s">
        <v>36347</v>
      </c>
      <c r="C1985" t="s">
        <v>22440</v>
      </c>
      <c r="D1985" t="s">
        <v>11720</v>
      </c>
    </row>
    <row r="1986" spans="1:4" x14ac:dyDescent="0.25">
      <c r="A1986">
        <v>304054760</v>
      </c>
      <c r="B1986" t="s">
        <v>36348</v>
      </c>
      <c r="C1986" t="s">
        <v>22440</v>
      </c>
      <c r="D1986" t="s">
        <v>11720</v>
      </c>
    </row>
    <row r="1987" spans="1:4" x14ac:dyDescent="0.25">
      <c r="A1987">
        <v>304054762</v>
      </c>
      <c r="B1987" t="s">
        <v>36349</v>
      </c>
      <c r="C1987" t="s">
        <v>22440</v>
      </c>
      <c r="D1987" t="s">
        <v>11720</v>
      </c>
    </row>
    <row r="1988" spans="1:4" x14ac:dyDescent="0.25">
      <c r="A1988">
        <v>304054764</v>
      </c>
      <c r="B1988" t="s">
        <v>36350</v>
      </c>
      <c r="C1988" t="s">
        <v>22440</v>
      </c>
      <c r="D1988" t="s">
        <v>11720</v>
      </c>
    </row>
    <row r="1989" spans="1:4" x14ac:dyDescent="0.25">
      <c r="A1989">
        <v>304054766</v>
      </c>
      <c r="B1989" t="s">
        <v>36351</v>
      </c>
      <c r="C1989" t="s">
        <v>22440</v>
      </c>
      <c r="D1989" t="s">
        <v>11720</v>
      </c>
    </row>
    <row r="1990" spans="1:4" x14ac:dyDescent="0.25">
      <c r="A1990">
        <v>304054768</v>
      </c>
      <c r="B1990" t="s">
        <v>36352</v>
      </c>
      <c r="C1990" t="s">
        <v>22440</v>
      </c>
      <c r="D1990" t="s">
        <v>11720</v>
      </c>
    </row>
    <row r="1991" spans="1:4" x14ac:dyDescent="0.25">
      <c r="A1991">
        <v>304054960</v>
      </c>
      <c r="B1991" t="s">
        <v>36353</v>
      </c>
      <c r="C1991" t="s">
        <v>22440</v>
      </c>
      <c r="D1991" t="s">
        <v>11720</v>
      </c>
    </row>
    <row r="1992" spans="1:4" x14ac:dyDescent="0.25">
      <c r="A1992">
        <v>304054962</v>
      </c>
      <c r="B1992" t="s">
        <v>36354</v>
      </c>
      <c r="C1992" t="s">
        <v>22440</v>
      </c>
      <c r="D1992" t="s">
        <v>11720</v>
      </c>
    </row>
    <row r="1993" spans="1:4" x14ac:dyDescent="0.25">
      <c r="A1993">
        <v>304054964</v>
      </c>
      <c r="B1993" t="s">
        <v>36355</v>
      </c>
      <c r="C1993" t="s">
        <v>22440</v>
      </c>
      <c r="D1993" t="s">
        <v>11720</v>
      </c>
    </row>
    <row r="1994" spans="1:4" x14ac:dyDescent="0.25">
      <c r="A1994">
        <v>304054966</v>
      </c>
      <c r="B1994" t="s">
        <v>36356</v>
      </c>
      <c r="C1994" t="s">
        <v>22440</v>
      </c>
      <c r="D1994" t="s">
        <v>11720</v>
      </c>
    </row>
    <row r="1995" spans="1:4" x14ac:dyDescent="0.25">
      <c r="A1995">
        <v>304054968</v>
      </c>
      <c r="B1995" t="s">
        <v>36357</v>
      </c>
      <c r="C1995" t="s">
        <v>22440</v>
      </c>
      <c r="D1995" t="s">
        <v>11720</v>
      </c>
    </row>
    <row r="1996" spans="1:4" x14ac:dyDescent="0.25">
      <c r="A1996">
        <v>304054970</v>
      </c>
      <c r="B1996" t="s">
        <v>36358</v>
      </c>
      <c r="C1996" t="s">
        <v>22440</v>
      </c>
      <c r="D1996" t="s">
        <v>11720</v>
      </c>
    </row>
    <row r="1997" spans="1:4" x14ac:dyDescent="0.25">
      <c r="A1997">
        <v>304054770</v>
      </c>
      <c r="B1997" t="s">
        <v>36359</v>
      </c>
      <c r="C1997" t="s">
        <v>22440</v>
      </c>
      <c r="D1997" t="s">
        <v>11720</v>
      </c>
    </row>
    <row r="1998" spans="1:4" x14ac:dyDescent="0.25">
      <c r="A1998">
        <v>304054772</v>
      </c>
      <c r="B1998" t="s">
        <v>36360</v>
      </c>
      <c r="C1998" t="s">
        <v>22440</v>
      </c>
      <c r="D1998" t="s">
        <v>11720</v>
      </c>
    </row>
    <row r="1999" spans="1:4" x14ac:dyDescent="0.25">
      <c r="A1999">
        <v>304054774</v>
      </c>
      <c r="B1999" t="s">
        <v>36361</v>
      </c>
      <c r="C1999" t="s">
        <v>22440</v>
      </c>
      <c r="D1999" t="s">
        <v>11720</v>
      </c>
    </row>
    <row r="2000" spans="1:4" x14ac:dyDescent="0.25">
      <c r="A2000">
        <v>304054776</v>
      </c>
      <c r="B2000" t="s">
        <v>36362</v>
      </c>
      <c r="C2000" t="s">
        <v>22440</v>
      </c>
      <c r="D2000" t="s">
        <v>11720</v>
      </c>
    </row>
    <row r="2001" spans="1:4" x14ac:dyDescent="0.25">
      <c r="A2001">
        <v>304054778</v>
      </c>
      <c r="B2001" t="s">
        <v>36363</v>
      </c>
      <c r="C2001" t="s">
        <v>22440</v>
      </c>
      <c r="D2001" t="s">
        <v>11720</v>
      </c>
    </row>
    <row r="2002" spans="1:4" x14ac:dyDescent="0.25">
      <c r="A2002">
        <v>304054780</v>
      </c>
      <c r="B2002" t="s">
        <v>36364</v>
      </c>
      <c r="C2002" t="s">
        <v>22440</v>
      </c>
      <c r="D2002" t="s">
        <v>11720</v>
      </c>
    </row>
    <row r="2003" spans="1:4" x14ac:dyDescent="0.25">
      <c r="A2003">
        <v>304054972</v>
      </c>
      <c r="B2003" t="s">
        <v>36365</v>
      </c>
      <c r="C2003" t="s">
        <v>22440</v>
      </c>
      <c r="D2003" t="s">
        <v>11720</v>
      </c>
    </row>
    <row r="2004" spans="1:4" x14ac:dyDescent="0.25">
      <c r="A2004">
        <v>304054974</v>
      </c>
      <c r="B2004" t="s">
        <v>36366</v>
      </c>
      <c r="C2004" t="s">
        <v>22440</v>
      </c>
      <c r="D2004" t="s">
        <v>11720</v>
      </c>
    </row>
    <row r="2005" spans="1:4" x14ac:dyDescent="0.25">
      <c r="A2005">
        <v>304054976</v>
      </c>
      <c r="B2005" t="s">
        <v>36367</v>
      </c>
      <c r="C2005" t="s">
        <v>22440</v>
      </c>
      <c r="D2005" t="s">
        <v>11720</v>
      </c>
    </row>
    <row r="2006" spans="1:4" x14ac:dyDescent="0.25">
      <c r="A2006">
        <v>304054978</v>
      </c>
      <c r="B2006" t="s">
        <v>36368</v>
      </c>
      <c r="C2006" t="s">
        <v>22440</v>
      </c>
      <c r="D2006" t="s">
        <v>11720</v>
      </c>
    </row>
    <row r="2007" spans="1:4" x14ac:dyDescent="0.25">
      <c r="A2007">
        <v>304054980</v>
      </c>
      <c r="B2007" t="s">
        <v>36369</v>
      </c>
      <c r="C2007" t="s">
        <v>22440</v>
      </c>
      <c r="D2007" t="s">
        <v>11720</v>
      </c>
    </row>
    <row r="2008" spans="1:4" x14ac:dyDescent="0.25">
      <c r="A2008">
        <v>304054982</v>
      </c>
      <c r="B2008" t="s">
        <v>36370</v>
      </c>
      <c r="C2008" t="s">
        <v>22440</v>
      </c>
      <c r="D2008" t="s">
        <v>11720</v>
      </c>
    </row>
    <row r="2009" spans="1:4" x14ac:dyDescent="0.25">
      <c r="A2009">
        <v>304054782</v>
      </c>
      <c r="B2009" t="s">
        <v>36371</v>
      </c>
      <c r="C2009" t="s">
        <v>22440</v>
      </c>
      <c r="D2009" t="s">
        <v>11720</v>
      </c>
    </row>
    <row r="2010" spans="1:4" x14ac:dyDescent="0.25">
      <c r="A2010">
        <v>304054784</v>
      </c>
      <c r="B2010" t="s">
        <v>36372</v>
      </c>
      <c r="C2010" t="s">
        <v>22440</v>
      </c>
      <c r="D2010" t="s">
        <v>11720</v>
      </c>
    </row>
    <row r="2011" spans="1:4" x14ac:dyDescent="0.25">
      <c r="A2011">
        <v>304054786</v>
      </c>
      <c r="B2011" t="s">
        <v>36373</v>
      </c>
      <c r="C2011" t="s">
        <v>22440</v>
      </c>
      <c r="D2011" t="s">
        <v>11720</v>
      </c>
    </row>
    <row r="2012" spans="1:4" x14ac:dyDescent="0.25">
      <c r="A2012">
        <v>304054788</v>
      </c>
      <c r="B2012" t="s">
        <v>36374</v>
      </c>
      <c r="C2012" t="s">
        <v>22440</v>
      </c>
      <c r="D2012" t="s">
        <v>11720</v>
      </c>
    </row>
    <row r="2013" spans="1:4" x14ac:dyDescent="0.25">
      <c r="A2013">
        <v>304054790</v>
      </c>
      <c r="B2013" t="s">
        <v>36375</v>
      </c>
      <c r="C2013" t="s">
        <v>22440</v>
      </c>
      <c r="D2013" t="s">
        <v>11720</v>
      </c>
    </row>
    <row r="2014" spans="1:4" x14ac:dyDescent="0.25">
      <c r="A2014">
        <v>304054792</v>
      </c>
      <c r="B2014" t="s">
        <v>36376</v>
      </c>
      <c r="C2014" t="s">
        <v>22440</v>
      </c>
      <c r="D2014" t="s">
        <v>11720</v>
      </c>
    </row>
    <row r="2015" spans="1:4" x14ac:dyDescent="0.25">
      <c r="A2015">
        <v>304054984</v>
      </c>
      <c r="B2015" t="s">
        <v>36377</v>
      </c>
      <c r="C2015" t="s">
        <v>22440</v>
      </c>
      <c r="D2015" t="s">
        <v>11720</v>
      </c>
    </row>
    <row r="2016" spans="1:4" x14ac:dyDescent="0.25">
      <c r="A2016">
        <v>304054986</v>
      </c>
      <c r="B2016" t="s">
        <v>36378</v>
      </c>
      <c r="C2016" t="s">
        <v>22440</v>
      </c>
      <c r="D2016" t="s">
        <v>11720</v>
      </c>
    </row>
    <row r="2017" spans="1:4" x14ac:dyDescent="0.25">
      <c r="A2017">
        <v>304054988</v>
      </c>
      <c r="B2017" t="s">
        <v>36379</v>
      </c>
      <c r="C2017" t="s">
        <v>22440</v>
      </c>
      <c r="D2017" t="s">
        <v>11720</v>
      </c>
    </row>
    <row r="2018" spans="1:4" x14ac:dyDescent="0.25">
      <c r="A2018">
        <v>304054990</v>
      </c>
      <c r="B2018" t="s">
        <v>36380</v>
      </c>
      <c r="C2018" t="s">
        <v>22440</v>
      </c>
      <c r="D2018" t="s">
        <v>11720</v>
      </c>
    </row>
    <row r="2019" spans="1:4" x14ac:dyDescent="0.25">
      <c r="A2019">
        <v>304054992</v>
      </c>
      <c r="B2019" t="s">
        <v>36381</v>
      </c>
      <c r="C2019" t="s">
        <v>22440</v>
      </c>
      <c r="D2019" t="s">
        <v>11720</v>
      </c>
    </row>
    <row r="2020" spans="1:4" x14ac:dyDescent="0.25">
      <c r="A2020">
        <v>304054994</v>
      </c>
      <c r="B2020" t="s">
        <v>36382</v>
      </c>
      <c r="C2020" t="s">
        <v>22440</v>
      </c>
      <c r="D2020" t="s">
        <v>11720</v>
      </c>
    </row>
    <row r="2021" spans="1:4" x14ac:dyDescent="0.25">
      <c r="A2021">
        <v>304054996</v>
      </c>
      <c r="B2021" t="s">
        <v>36383</v>
      </c>
      <c r="C2021" t="s">
        <v>22440</v>
      </c>
      <c r="D2021" t="s">
        <v>11720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11712</v>
      </c>
      <c r="B3" s="1" t="s">
        <v>65</v>
      </c>
      <c r="C3" s="1" t="s">
        <v>36384</v>
      </c>
      <c r="D3" s="1" t="s">
        <v>36385</v>
      </c>
      <c r="E3" s="1" t="s">
        <v>36386</v>
      </c>
      <c r="F3" s="1" t="s">
        <v>36387</v>
      </c>
      <c r="G3" s="1" t="s">
        <v>36388</v>
      </c>
    </row>
    <row r="4" spans="1:7" x14ac:dyDescent="0.25">
      <c r="A4">
        <v>304055314</v>
      </c>
      <c r="B4" t="s">
        <v>36389</v>
      </c>
      <c r="C4" t="s">
        <v>22440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36390</v>
      </c>
      <c r="C5" t="s">
        <v>22440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36391</v>
      </c>
      <c r="C6" t="s">
        <v>22440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36392</v>
      </c>
      <c r="C7" t="s">
        <v>22440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36393</v>
      </c>
      <c r="C8" t="s">
        <v>22440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36394</v>
      </c>
      <c r="C9" t="s">
        <v>22440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36395</v>
      </c>
      <c r="C10" t="s">
        <v>22440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36396</v>
      </c>
      <c r="C11" t="s">
        <v>22440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36397</v>
      </c>
      <c r="C12" t="s">
        <v>22440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36398</v>
      </c>
      <c r="C13" t="s">
        <v>22440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36399</v>
      </c>
      <c r="C14" t="s">
        <v>22440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36400</v>
      </c>
      <c r="C15" t="s">
        <v>22440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36401</v>
      </c>
      <c r="C16" t="s">
        <v>22440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36402</v>
      </c>
      <c r="C17" t="s">
        <v>22440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36403</v>
      </c>
      <c r="C18" t="s">
        <v>22440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36404</v>
      </c>
      <c r="C19" t="s">
        <v>22440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36405</v>
      </c>
      <c r="C20" t="s">
        <v>22440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36406</v>
      </c>
      <c r="C21" t="s">
        <v>22440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36407</v>
      </c>
      <c r="C22" t="s">
        <v>22440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36408</v>
      </c>
      <c r="C23" t="s">
        <v>22440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36409</v>
      </c>
      <c r="C24" t="s">
        <v>22440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36410</v>
      </c>
      <c r="C25" t="s">
        <v>22440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36411</v>
      </c>
      <c r="C26" t="s">
        <v>22440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36412</v>
      </c>
      <c r="C27" t="s">
        <v>22440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36413</v>
      </c>
      <c r="C28" t="s">
        <v>22440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36414</v>
      </c>
      <c r="C29" t="s">
        <v>22440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36415</v>
      </c>
      <c r="C30" t="s">
        <v>22440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36416</v>
      </c>
      <c r="C31" t="s">
        <v>22440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36417</v>
      </c>
      <c r="C32" t="s">
        <v>22440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36418</v>
      </c>
      <c r="C33" t="s">
        <v>22440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36419</v>
      </c>
      <c r="C34" t="s">
        <v>22440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36420</v>
      </c>
      <c r="C35" t="s">
        <v>22440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36421</v>
      </c>
      <c r="C36" t="s">
        <v>22440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36422</v>
      </c>
      <c r="C37" t="s">
        <v>22440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36423</v>
      </c>
      <c r="C38" t="s">
        <v>22440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36424</v>
      </c>
      <c r="C39" t="s">
        <v>22440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36425</v>
      </c>
      <c r="C40" t="s">
        <v>22440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36426</v>
      </c>
      <c r="C41" t="s">
        <v>22440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36427</v>
      </c>
      <c r="C42" t="s">
        <v>22440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36428</v>
      </c>
      <c r="C43" t="s">
        <v>22440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36429</v>
      </c>
      <c r="C44" t="s">
        <v>22440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36430</v>
      </c>
      <c r="C45" t="s">
        <v>22440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36431</v>
      </c>
      <c r="C46" t="s">
        <v>22440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36432</v>
      </c>
      <c r="C47" t="s">
        <v>22440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36433</v>
      </c>
      <c r="C48" t="s">
        <v>22440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36434</v>
      </c>
      <c r="C49" t="s">
        <v>22440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36435</v>
      </c>
      <c r="C50" t="s">
        <v>22440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36436</v>
      </c>
      <c r="C51" t="s">
        <v>22440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36437</v>
      </c>
      <c r="C52" t="s">
        <v>22440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36438</v>
      </c>
      <c r="C53" t="s">
        <v>22440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36439</v>
      </c>
      <c r="C54" t="s">
        <v>22440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36440</v>
      </c>
      <c r="C55" t="s">
        <v>22440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36441</v>
      </c>
      <c r="C56" t="s">
        <v>22440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36442</v>
      </c>
      <c r="C57" t="s">
        <v>22440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36443</v>
      </c>
      <c r="C58" t="s">
        <v>22440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36444</v>
      </c>
      <c r="C59" t="s">
        <v>22440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36445</v>
      </c>
      <c r="C60" t="s">
        <v>22440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36446</v>
      </c>
      <c r="C61" t="s">
        <v>22440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36447</v>
      </c>
      <c r="C62" t="s">
        <v>22440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36448</v>
      </c>
      <c r="C63" t="s">
        <v>22440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36449</v>
      </c>
      <c r="C64" t="s">
        <v>22440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36450</v>
      </c>
      <c r="C65" t="s">
        <v>22440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36451</v>
      </c>
      <c r="C66" t="s">
        <v>22440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36452</v>
      </c>
      <c r="C67" t="s">
        <v>22440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36453</v>
      </c>
      <c r="C68" t="s">
        <v>22440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36454</v>
      </c>
      <c r="C69" t="s">
        <v>22440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36455</v>
      </c>
      <c r="C70" t="s">
        <v>22440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36456</v>
      </c>
      <c r="C71" t="s">
        <v>22440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36457</v>
      </c>
      <c r="C72" t="s">
        <v>22440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36458</v>
      </c>
      <c r="C73" t="s">
        <v>22440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36459</v>
      </c>
      <c r="C74" t="s">
        <v>22440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36460</v>
      </c>
      <c r="C75" t="s">
        <v>22440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36461</v>
      </c>
      <c r="C76" t="s">
        <v>22440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36462</v>
      </c>
      <c r="C77" t="s">
        <v>22440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36463</v>
      </c>
      <c r="C78" t="s">
        <v>22440</v>
      </c>
      <c r="D78" t="s">
        <v>2415</v>
      </c>
      <c r="E78" t="s">
        <v>2415</v>
      </c>
      <c r="F78" t="s">
        <v>61</v>
      </c>
      <c r="G78" t="s">
        <v>11720</v>
      </c>
    </row>
    <row r="79" spans="1:7" x14ac:dyDescent="0.25">
      <c r="A79">
        <v>304055554</v>
      </c>
      <c r="B79" t="s">
        <v>36464</v>
      </c>
      <c r="C79" t="s">
        <v>22440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36465</v>
      </c>
      <c r="C80" t="s">
        <v>22440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36466</v>
      </c>
      <c r="C81" t="s">
        <v>22440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36467</v>
      </c>
      <c r="C82" t="s">
        <v>22440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36468</v>
      </c>
      <c r="C83" t="s">
        <v>22440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36469</v>
      </c>
      <c r="C84" t="s">
        <v>22440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36470</v>
      </c>
      <c r="C85" t="s">
        <v>22440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36471</v>
      </c>
      <c r="C86" t="s">
        <v>22440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36472</v>
      </c>
      <c r="C87" t="s">
        <v>22440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36473</v>
      </c>
      <c r="C88" t="s">
        <v>22440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36474</v>
      </c>
      <c r="C89" t="s">
        <v>22440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36475</v>
      </c>
      <c r="C90" t="s">
        <v>22440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36476</v>
      </c>
      <c r="C91" t="s">
        <v>22440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36477</v>
      </c>
      <c r="C92" t="s">
        <v>22440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36478</v>
      </c>
      <c r="C93" t="s">
        <v>22440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36479</v>
      </c>
      <c r="C94" t="s">
        <v>22440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36480</v>
      </c>
      <c r="C95" t="s">
        <v>22440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36481</v>
      </c>
      <c r="C96" t="s">
        <v>22440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36482</v>
      </c>
      <c r="C97" t="s">
        <v>22440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36483</v>
      </c>
      <c r="C98" t="s">
        <v>22440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304056096</v>
      </c>
      <c r="B99" t="s">
        <v>36484</v>
      </c>
      <c r="C99" t="s">
        <v>22440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36485</v>
      </c>
      <c r="C100" t="s">
        <v>22440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36486</v>
      </c>
      <c r="C101" t="s">
        <v>22440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36487</v>
      </c>
      <c r="C102" t="s">
        <v>22440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36488</v>
      </c>
      <c r="C103" t="s">
        <v>22440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36489</v>
      </c>
      <c r="C104" t="s">
        <v>22440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36490</v>
      </c>
      <c r="C105" t="s">
        <v>22440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36491</v>
      </c>
      <c r="C106" t="s">
        <v>22440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36492</v>
      </c>
      <c r="C107" t="s">
        <v>22440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36493</v>
      </c>
      <c r="C108" t="s">
        <v>22440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36494</v>
      </c>
      <c r="C109" t="s">
        <v>22440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36495</v>
      </c>
      <c r="C110" t="s">
        <v>22440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36496</v>
      </c>
      <c r="C111" t="s">
        <v>22440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36497</v>
      </c>
      <c r="C112" t="s">
        <v>22440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36498</v>
      </c>
      <c r="C113" t="s">
        <v>22440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36499</v>
      </c>
      <c r="C114" t="s">
        <v>22440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36500</v>
      </c>
      <c r="C115" t="s">
        <v>22440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36501</v>
      </c>
      <c r="C116" t="s">
        <v>22440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36502</v>
      </c>
      <c r="C117" t="s">
        <v>22440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36503</v>
      </c>
      <c r="C118" t="s">
        <v>22440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36504</v>
      </c>
      <c r="C119" t="s">
        <v>22440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36505</v>
      </c>
      <c r="C120" t="s">
        <v>22440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36506</v>
      </c>
      <c r="C121" t="s">
        <v>22440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36507</v>
      </c>
      <c r="C122" t="s">
        <v>22440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36508</v>
      </c>
      <c r="C123" t="s">
        <v>22440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36509</v>
      </c>
      <c r="C124" t="s">
        <v>22440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36510</v>
      </c>
      <c r="C125" t="s">
        <v>22440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36511</v>
      </c>
      <c r="C126" t="s">
        <v>22440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36512</v>
      </c>
      <c r="C127" t="s">
        <v>22440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36513</v>
      </c>
      <c r="C128" t="s">
        <v>22440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36514</v>
      </c>
      <c r="C129" t="s">
        <v>22440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36515</v>
      </c>
      <c r="C130" t="s">
        <v>22440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36516</v>
      </c>
      <c r="C131" t="s">
        <v>22440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36517</v>
      </c>
      <c r="C132" t="s">
        <v>22440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36518</v>
      </c>
      <c r="C133" t="s">
        <v>22440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36519</v>
      </c>
      <c r="C134" t="s">
        <v>22440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36520</v>
      </c>
      <c r="C135" t="s">
        <v>22440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36521</v>
      </c>
      <c r="C136" t="s">
        <v>22440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36522</v>
      </c>
      <c r="C137" t="s">
        <v>22440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36523</v>
      </c>
      <c r="C138" t="s">
        <v>22440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36524</v>
      </c>
      <c r="C139" t="s">
        <v>22440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36525</v>
      </c>
      <c r="C140" t="s">
        <v>22440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36526</v>
      </c>
      <c r="C141" t="s">
        <v>22440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36527</v>
      </c>
      <c r="C142" t="s">
        <v>22440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36528</v>
      </c>
      <c r="C143" t="s">
        <v>22440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36529</v>
      </c>
      <c r="C144" t="s">
        <v>22440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36530</v>
      </c>
      <c r="C145" t="s">
        <v>22440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36531</v>
      </c>
      <c r="C146" t="s">
        <v>22440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36532</v>
      </c>
      <c r="C147" t="s">
        <v>22440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36533</v>
      </c>
      <c r="C148" t="s">
        <v>22440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36534</v>
      </c>
      <c r="C149" t="s">
        <v>22440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36535</v>
      </c>
      <c r="C150" t="s">
        <v>22440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36536</v>
      </c>
      <c r="C151" t="s">
        <v>22440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36537</v>
      </c>
      <c r="C152" t="s">
        <v>22440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36538</v>
      </c>
      <c r="C153" t="s">
        <v>22440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36539</v>
      </c>
      <c r="C154" t="s">
        <v>22440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36540</v>
      </c>
      <c r="C155" t="s">
        <v>22440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36541</v>
      </c>
      <c r="C156" t="s">
        <v>22440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36542</v>
      </c>
      <c r="C157" t="s">
        <v>22440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36543</v>
      </c>
      <c r="C158" t="s">
        <v>22440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36544</v>
      </c>
      <c r="C159" t="s">
        <v>22440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36545</v>
      </c>
      <c r="C160" t="s">
        <v>22440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36546</v>
      </c>
      <c r="C161" t="s">
        <v>22440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36547</v>
      </c>
      <c r="C162" t="s">
        <v>22440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36548</v>
      </c>
      <c r="C163" t="s">
        <v>22440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36549</v>
      </c>
      <c r="C164" t="s">
        <v>22440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36550</v>
      </c>
      <c r="C165" t="s">
        <v>22440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36551</v>
      </c>
      <c r="C166" t="s">
        <v>22440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36552</v>
      </c>
      <c r="C167" t="s">
        <v>22440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36553</v>
      </c>
      <c r="C168" t="s">
        <v>22440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36554</v>
      </c>
      <c r="C169" t="s">
        <v>22440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36555</v>
      </c>
      <c r="C170" t="s">
        <v>22440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36556</v>
      </c>
      <c r="C171" t="s">
        <v>22440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36557</v>
      </c>
      <c r="C172" t="s">
        <v>22440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36558</v>
      </c>
      <c r="C173" t="s">
        <v>22440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36559</v>
      </c>
      <c r="C174" t="s">
        <v>22440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36560</v>
      </c>
      <c r="C175" t="s">
        <v>22440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36561</v>
      </c>
      <c r="C176" t="s">
        <v>22440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36562</v>
      </c>
      <c r="C177" t="s">
        <v>22440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36563</v>
      </c>
      <c r="C178" t="s">
        <v>22440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36564</v>
      </c>
      <c r="C179" t="s">
        <v>22440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36565</v>
      </c>
      <c r="C180" t="s">
        <v>22440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36566</v>
      </c>
      <c r="C181" t="s">
        <v>22440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36567</v>
      </c>
      <c r="C182" t="s">
        <v>22440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36568</v>
      </c>
      <c r="C183" t="s">
        <v>22440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36569</v>
      </c>
      <c r="C184" t="s">
        <v>22440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36570</v>
      </c>
      <c r="C185" t="s">
        <v>22440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36571</v>
      </c>
      <c r="C186" t="s">
        <v>22440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36572</v>
      </c>
      <c r="C187" t="s">
        <v>22440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36573</v>
      </c>
      <c r="C188" t="s">
        <v>22440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36574</v>
      </c>
      <c r="C189" t="s">
        <v>22440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36575</v>
      </c>
      <c r="C190" t="s">
        <v>22440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36576</v>
      </c>
      <c r="C191" t="s">
        <v>22440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36577</v>
      </c>
      <c r="C192" t="s">
        <v>22440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36578</v>
      </c>
      <c r="C193" t="s">
        <v>22440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36579</v>
      </c>
      <c r="C194" t="s">
        <v>22440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36580</v>
      </c>
      <c r="C195" t="s">
        <v>22440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36581</v>
      </c>
      <c r="C196" t="s">
        <v>22440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36582</v>
      </c>
      <c r="C197" t="s">
        <v>22440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36583</v>
      </c>
      <c r="C198" t="s">
        <v>22440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36584</v>
      </c>
      <c r="C199" t="s">
        <v>22440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36585</v>
      </c>
      <c r="C200" t="s">
        <v>22440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36586</v>
      </c>
      <c r="C201" t="s">
        <v>22440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36587</v>
      </c>
      <c r="C202" t="s">
        <v>22440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36588</v>
      </c>
      <c r="C203" t="s">
        <v>22440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36589</v>
      </c>
      <c r="C204" t="s">
        <v>22440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36590</v>
      </c>
      <c r="C205" t="s">
        <v>22440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36591</v>
      </c>
      <c r="C206" t="s">
        <v>22440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36592</v>
      </c>
      <c r="C207" t="s">
        <v>22440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36593</v>
      </c>
      <c r="C208" t="s">
        <v>22440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36594</v>
      </c>
      <c r="C209" t="s">
        <v>22440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36595</v>
      </c>
      <c r="C210" t="s">
        <v>22440</v>
      </c>
      <c r="D210" t="s">
        <v>2415</v>
      </c>
      <c r="E210" t="s">
        <v>2415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36596</v>
      </c>
      <c r="C211" t="s">
        <v>22440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36597</v>
      </c>
      <c r="C212" t="s">
        <v>22440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36598</v>
      </c>
      <c r="C213" t="s">
        <v>22440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36599</v>
      </c>
      <c r="C214" t="s">
        <v>22440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36600</v>
      </c>
      <c r="C215" t="s">
        <v>22440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36601</v>
      </c>
      <c r="C216" t="s">
        <v>22440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36602</v>
      </c>
      <c r="C217" t="s">
        <v>22440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36603</v>
      </c>
      <c r="C218" t="s">
        <v>22440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36604</v>
      </c>
      <c r="C219" t="s">
        <v>22440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36605</v>
      </c>
      <c r="C220" t="s">
        <v>22440</v>
      </c>
      <c r="D220" t="s">
        <v>2415</v>
      </c>
      <c r="E220" t="s">
        <v>2415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36606</v>
      </c>
      <c r="C221" t="s">
        <v>22440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36607</v>
      </c>
      <c r="C222" t="s">
        <v>22440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36608</v>
      </c>
      <c r="C223" t="s">
        <v>22440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36609</v>
      </c>
      <c r="C224" t="s">
        <v>22440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36610</v>
      </c>
      <c r="C225" t="s">
        <v>22440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36611</v>
      </c>
      <c r="C226" t="s">
        <v>22440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36612</v>
      </c>
      <c r="C227" t="s">
        <v>22440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36613</v>
      </c>
      <c r="C228" t="s">
        <v>22440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36614</v>
      </c>
      <c r="C229" t="s">
        <v>22440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36615</v>
      </c>
      <c r="C230" t="s">
        <v>22440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36616</v>
      </c>
      <c r="C231" t="s">
        <v>22440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36617</v>
      </c>
      <c r="C232" t="s">
        <v>22440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36618</v>
      </c>
      <c r="C233" t="s">
        <v>22440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36619</v>
      </c>
      <c r="C234" t="s">
        <v>22440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36620</v>
      </c>
      <c r="C235" t="s">
        <v>22440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36621</v>
      </c>
      <c r="C236" t="s">
        <v>22440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36622</v>
      </c>
      <c r="C237" t="s">
        <v>22440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36623</v>
      </c>
      <c r="C238" t="s">
        <v>22440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36624</v>
      </c>
      <c r="C239" t="s">
        <v>22440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36625</v>
      </c>
      <c r="C240" t="s">
        <v>22440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36626</v>
      </c>
      <c r="C241" t="s">
        <v>22440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36627</v>
      </c>
      <c r="C242" t="s">
        <v>22440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36628</v>
      </c>
      <c r="C243" t="s">
        <v>22440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36629</v>
      </c>
      <c r="C244" t="s">
        <v>22440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36630</v>
      </c>
      <c r="C245" t="s">
        <v>22440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36631</v>
      </c>
      <c r="C246" t="s">
        <v>22440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36632</v>
      </c>
      <c r="C247" t="s">
        <v>22440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36633</v>
      </c>
      <c r="C248" t="s">
        <v>22440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36634</v>
      </c>
      <c r="C249" t="s">
        <v>22440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36635</v>
      </c>
      <c r="C250" t="s">
        <v>22440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36636</v>
      </c>
      <c r="C251" t="s">
        <v>22440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36637</v>
      </c>
      <c r="C252" t="s">
        <v>22440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36638</v>
      </c>
      <c r="C253" t="s">
        <v>22440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36639</v>
      </c>
      <c r="C254" t="s">
        <v>22440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36640</v>
      </c>
      <c r="C255" t="s">
        <v>22440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36641</v>
      </c>
      <c r="C256" t="s">
        <v>22440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36642</v>
      </c>
      <c r="C257" t="s">
        <v>22440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36643</v>
      </c>
      <c r="C258" t="s">
        <v>22440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36644</v>
      </c>
      <c r="C259" t="s">
        <v>22440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36645</v>
      </c>
      <c r="C260" t="s">
        <v>22440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36646</v>
      </c>
      <c r="C261" t="s">
        <v>22440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36647</v>
      </c>
      <c r="C262" t="s">
        <v>22440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36648</v>
      </c>
      <c r="C263" t="s">
        <v>22440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36649</v>
      </c>
      <c r="C264" t="s">
        <v>22440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36650</v>
      </c>
      <c r="C265" t="s">
        <v>22440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36651</v>
      </c>
      <c r="C266" t="s">
        <v>22440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36652</v>
      </c>
      <c r="C267" t="s">
        <v>22440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36653</v>
      </c>
      <c r="C268" t="s">
        <v>22440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36654</v>
      </c>
      <c r="C269" t="s">
        <v>22440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36655</v>
      </c>
      <c r="C270" t="s">
        <v>22440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36656</v>
      </c>
      <c r="C271" t="s">
        <v>22440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36657</v>
      </c>
      <c r="C272" t="s">
        <v>22440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36658</v>
      </c>
      <c r="C273" t="s">
        <v>22440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36659</v>
      </c>
      <c r="C274" t="s">
        <v>22440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36660</v>
      </c>
      <c r="C275" t="s">
        <v>22440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36661</v>
      </c>
      <c r="C276" t="s">
        <v>22440</v>
      </c>
      <c r="D276" t="s">
        <v>2415</v>
      </c>
      <c r="E276" t="s">
        <v>2415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36662</v>
      </c>
      <c r="C277" t="s">
        <v>22440</v>
      </c>
      <c r="D277" t="s">
        <v>2415</v>
      </c>
      <c r="E277" t="s">
        <v>2415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36663</v>
      </c>
      <c r="C278" t="s">
        <v>22440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36664</v>
      </c>
      <c r="C279" t="s">
        <v>22440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36665</v>
      </c>
      <c r="C280" t="s">
        <v>22440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36666</v>
      </c>
      <c r="C281" t="s">
        <v>22440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36667</v>
      </c>
      <c r="C282" t="s">
        <v>22440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36668</v>
      </c>
      <c r="C283" t="s">
        <v>22440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36669</v>
      </c>
      <c r="C284" t="s">
        <v>22440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36670</v>
      </c>
      <c r="C285" t="s">
        <v>22440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36671</v>
      </c>
      <c r="C286" t="s">
        <v>22440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36672</v>
      </c>
      <c r="C287" t="s">
        <v>22440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36673</v>
      </c>
      <c r="C288" t="s">
        <v>22440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36674</v>
      </c>
      <c r="C289" t="s">
        <v>22440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36675</v>
      </c>
      <c r="C290" t="s">
        <v>22440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36676</v>
      </c>
      <c r="C291" t="s">
        <v>22440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36677</v>
      </c>
      <c r="C292" t="s">
        <v>22440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36678</v>
      </c>
      <c r="C293" t="s">
        <v>22440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36679</v>
      </c>
      <c r="C294" t="s">
        <v>22440</v>
      </c>
      <c r="D294" t="s">
        <v>2415</v>
      </c>
      <c r="E294" t="s">
        <v>2415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36680</v>
      </c>
      <c r="C295" t="s">
        <v>22440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36681</v>
      </c>
      <c r="C296" t="s">
        <v>22440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36682</v>
      </c>
      <c r="C297" t="s">
        <v>22440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36683</v>
      </c>
      <c r="C298" t="s">
        <v>22440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36684</v>
      </c>
      <c r="C299" t="s">
        <v>22440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36685</v>
      </c>
      <c r="C300" t="s">
        <v>22440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36686</v>
      </c>
      <c r="C301" t="s">
        <v>22440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36687</v>
      </c>
      <c r="C302" t="s">
        <v>22440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36688</v>
      </c>
      <c r="C303" t="s">
        <v>22440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36689</v>
      </c>
      <c r="C304" t="s">
        <v>22440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36690</v>
      </c>
      <c r="C305" t="s">
        <v>22440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36691</v>
      </c>
      <c r="C306" t="s">
        <v>22440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36692</v>
      </c>
      <c r="C307" t="s">
        <v>22440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36693</v>
      </c>
      <c r="C308" t="s">
        <v>22440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36694</v>
      </c>
      <c r="C309" t="s">
        <v>22440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36695</v>
      </c>
      <c r="C310" t="s">
        <v>22440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36696</v>
      </c>
      <c r="C311" t="s">
        <v>22440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36697</v>
      </c>
      <c r="C312" t="s">
        <v>22440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36698</v>
      </c>
      <c r="C313" t="s">
        <v>22440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36699</v>
      </c>
      <c r="C314" t="s">
        <v>22440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36700</v>
      </c>
      <c r="C315" t="s">
        <v>22440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36701</v>
      </c>
      <c r="C316" t="s">
        <v>22440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36702</v>
      </c>
      <c r="C317" t="s">
        <v>22440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36703</v>
      </c>
      <c r="C318" t="s">
        <v>22440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36704</v>
      </c>
      <c r="C319" t="s">
        <v>22440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36705</v>
      </c>
      <c r="C320" t="s">
        <v>22440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36706</v>
      </c>
      <c r="C321" t="s">
        <v>22440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36707</v>
      </c>
      <c r="C322" t="s">
        <v>22440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36708</v>
      </c>
      <c r="C323" t="s">
        <v>22440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36709</v>
      </c>
      <c r="C324" t="s">
        <v>22440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36710</v>
      </c>
      <c r="C325" t="s">
        <v>22440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36711</v>
      </c>
      <c r="C326" t="s">
        <v>22440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36712</v>
      </c>
      <c r="C327" t="s">
        <v>22440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36713</v>
      </c>
      <c r="C328" t="s">
        <v>22440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36714</v>
      </c>
      <c r="C329" t="s">
        <v>22440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36715</v>
      </c>
      <c r="C330" t="s">
        <v>22440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36716</v>
      </c>
      <c r="C331" t="s">
        <v>22440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36717</v>
      </c>
      <c r="C332" t="s">
        <v>22440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36718</v>
      </c>
      <c r="C333" t="s">
        <v>22440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36719</v>
      </c>
      <c r="C334" t="s">
        <v>22440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36720</v>
      </c>
      <c r="C335" t="s">
        <v>22440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36721</v>
      </c>
      <c r="C336" t="s">
        <v>22440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36722</v>
      </c>
      <c r="C337" t="s">
        <v>22440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36723</v>
      </c>
      <c r="C338" t="s">
        <v>22440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36724</v>
      </c>
      <c r="C339" t="s">
        <v>22440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36725</v>
      </c>
      <c r="C340" t="s">
        <v>22440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36726</v>
      </c>
      <c r="C341" t="s">
        <v>22440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36727</v>
      </c>
      <c r="C342" t="s">
        <v>22440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36728</v>
      </c>
      <c r="C343" t="s">
        <v>22440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36729</v>
      </c>
      <c r="C344" t="s">
        <v>22440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36730</v>
      </c>
      <c r="C345" t="s">
        <v>22440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36731</v>
      </c>
      <c r="C346" t="s">
        <v>22440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36732</v>
      </c>
      <c r="C347" t="s">
        <v>22440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36733</v>
      </c>
      <c r="C348" t="s">
        <v>22440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36734</v>
      </c>
      <c r="C349" t="s">
        <v>22440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36735</v>
      </c>
      <c r="C350" t="s">
        <v>22440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36736</v>
      </c>
      <c r="C351" t="s">
        <v>22440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36737</v>
      </c>
      <c r="C352" t="s">
        <v>22440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36738</v>
      </c>
      <c r="C353" t="s">
        <v>22440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36739</v>
      </c>
      <c r="C354" t="s">
        <v>22440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36740</v>
      </c>
      <c r="C355" t="s">
        <v>22440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36741</v>
      </c>
      <c r="C356" t="s">
        <v>22440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36742</v>
      </c>
      <c r="C357" t="s">
        <v>22440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36743</v>
      </c>
      <c r="C358" t="s">
        <v>22440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36744</v>
      </c>
      <c r="C359" t="s">
        <v>22440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36745</v>
      </c>
      <c r="C360" t="s">
        <v>22440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36746</v>
      </c>
      <c r="C361" t="s">
        <v>22440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36747</v>
      </c>
      <c r="C362" t="s">
        <v>22440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36748</v>
      </c>
      <c r="C363" t="s">
        <v>22440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36749</v>
      </c>
      <c r="C364" t="s">
        <v>22440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36750</v>
      </c>
      <c r="C365" t="s">
        <v>22440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36751</v>
      </c>
      <c r="C366" t="s">
        <v>22440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36752</v>
      </c>
      <c r="C367" t="s">
        <v>22440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36753</v>
      </c>
      <c r="C368" t="s">
        <v>22440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36754</v>
      </c>
      <c r="C369" t="s">
        <v>22440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36755</v>
      </c>
      <c r="C370" t="s">
        <v>22440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36756</v>
      </c>
      <c r="C371" t="s">
        <v>22440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36757</v>
      </c>
      <c r="C372" t="s">
        <v>22440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36758</v>
      </c>
      <c r="C373" t="s">
        <v>22440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36759</v>
      </c>
      <c r="C374" t="s">
        <v>22440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36760</v>
      </c>
      <c r="C375" t="s">
        <v>22440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36761</v>
      </c>
      <c r="C376" t="s">
        <v>22440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36762</v>
      </c>
      <c r="C377" t="s">
        <v>22440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36763</v>
      </c>
      <c r="C378" t="s">
        <v>22440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36764</v>
      </c>
      <c r="C379" t="s">
        <v>22440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36765</v>
      </c>
      <c r="C380" t="s">
        <v>22440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36766</v>
      </c>
      <c r="C381" t="s">
        <v>22440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36767</v>
      </c>
      <c r="C382" t="s">
        <v>22440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36768</v>
      </c>
      <c r="C383" t="s">
        <v>22440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36769</v>
      </c>
      <c r="C384" t="s">
        <v>22440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36770</v>
      </c>
      <c r="C385" t="s">
        <v>22440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36771</v>
      </c>
      <c r="C386" t="s">
        <v>22440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36772</v>
      </c>
      <c r="C387" t="s">
        <v>22440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36773</v>
      </c>
      <c r="C388" t="s">
        <v>22440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36774</v>
      </c>
      <c r="C389" t="s">
        <v>22440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36775</v>
      </c>
      <c r="C390" t="s">
        <v>22440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36776</v>
      </c>
      <c r="C391" t="s">
        <v>22440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36777</v>
      </c>
      <c r="C392" t="s">
        <v>22440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36778</v>
      </c>
      <c r="C393" t="s">
        <v>22440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36779</v>
      </c>
      <c r="C394" t="s">
        <v>22440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36780</v>
      </c>
      <c r="C395" t="s">
        <v>22440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36781</v>
      </c>
      <c r="C396" t="s">
        <v>22440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36782</v>
      </c>
      <c r="C397" t="s">
        <v>22440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36783</v>
      </c>
      <c r="C398" t="s">
        <v>22440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36784</v>
      </c>
      <c r="C399" t="s">
        <v>22440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36785</v>
      </c>
      <c r="C400" t="s">
        <v>22440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36786</v>
      </c>
      <c r="C401" t="s">
        <v>22440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36787</v>
      </c>
      <c r="C402" t="s">
        <v>22440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36788</v>
      </c>
      <c r="C403" t="s">
        <v>22440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36789</v>
      </c>
      <c r="C404" t="s">
        <v>22440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36790</v>
      </c>
      <c r="C405" t="s">
        <v>22440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36791</v>
      </c>
      <c r="C406" t="s">
        <v>22440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36792</v>
      </c>
      <c r="C407" t="s">
        <v>22440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36793</v>
      </c>
      <c r="C408" t="s">
        <v>22440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36794</v>
      </c>
      <c r="C409" t="s">
        <v>22440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36795</v>
      </c>
      <c r="C410" t="s">
        <v>22440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36796</v>
      </c>
      <c r="C411" t="s">
        <v>22440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36797</v>
      </c>
      <c r="C412" t="s">
        <v>22440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36798</v>
      </c>
      <c r="C413" t="s">
        <v>22440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36799</v>
      </c>
      <c r="C414" t="s">
        <v>22440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36800</v>
      </c>
      <c r="C415" t="s">
        <v>22440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36801</v>
      </c>
      <c r="C416" t="s">
        <v>22440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36802</v>
      </c>
      <c r="C417" t="s">
        <v>22440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36803</v>
      </c>
      <c r="C418" t="s">
        <v>22440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36804</v>
      </c>
      <c r="C419" t="s">
        <v>22440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36805</v>
      </c>
      <c r="C420" t="s">
        <v>22440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36806</v>
      </c>
      <c r="C421" t="s">
        <v>22440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36807</v>
      </c>
      <c r="C422" t="s">
        <v>22440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36808</v>
      </c>
      <c r="C423" t="s">
        <v>22440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36809</v>
      </c>
      <c r="C424" t="s">
        <v>22440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36810</v>
      </c>
      <c r="C425" t="s">
        <v>22440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36811</v>
      </c>
      <c r="C426" t="s">
        <v>22440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36812</v>
      </c>
      <c r="C427" t="s">
        <v>22440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36813</v>
      </c>
      <c r="C428" t="s">
        <v>22440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36814</v>
      </c>
      <c r="C429" t="s">
        <v>22440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36815</v>
      </c>
      <c r="C430" t="s">
        <v>22440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36816</v>
      </c>
      <c r="C431" t="s">
        <v>22440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36817</v>
      </c>
      <c r="C432" t="s">
        <v>22440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36818</v>
      </c>
      <c r="C433" t="s">
        <v>22440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36819</v>
      </c>
      <c r="C434" t="s">
        <v>22440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36820</v>
      </c>
      <c r="C435" t="s">
        <v>22440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36821</v>
      </c>
      <c r="C436" t="s">
        <v>22440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36822</v>
      </c>
      <c r="C437" t="s">
        <v>22440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36823</v>
      </c>
      <c r="C438" t="s">
        <v>22440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36824</v>
      </c>
      <c r="C439" t="s">
        <v>22440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36825</v>
      </c>
      <c r="C440" t="s">
        <v>22440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36826</v>
      </c>
      <c r="C441" t="s">
        <v>22440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36827</v>
      </c>
      <c r="C442" t="s">
        <v>22440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36828</v>
      </c>
      <c r="C443" t="s">
        <v>22440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36829</v>
      </c>
      <c r="C444" t="s">
        <v>22440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36830</v>
      </c>
      <c r="C445" t="s">
        <v>22440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36831</v>
      </c>
      <c r="C446" t="s">
        <v>22440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36832</v>
      </c>
      <c r="C447" t="s">
        <v>22440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36833</v>
      </c>
      <c r="C448" t="s">
        <v>22440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36834</v>
      </c>
      <c r="C449" t="s">
        <v>22440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36835</v>
      </c>
      <c r="C450" t="s">
        <v>22440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36836</v>
      </c>
      <c r="C451" t="s">
        <v>22440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36837</v>
      </c>
      <c r="C452" t="s">
        <v>22440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36838</v>
      </c>
      <c r="C453" t="s">
        <v>22440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36839</v>
      </c>
      <c r="C454" t="s">
        <v>22440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36840</v>
      </c>
      <c r="C455" t="s">
        <v>22440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36841</v>
      </c>
      <c r="C456" t="s">
        <v>22440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36842</v>
      </c>
      <c r="C457" t="s">
        <v>22440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36843</v>
      </c>
      <c r="C458" t="s">
        <v>22440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36844</v>
      </c>
      <c r="C459" t="s">
        <v>22440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36845</v>
      </c>
      <c r="C460" t="s">
        <v>22440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36846</v>
      </c>
      <c r="C461" t="s">
        <v>22440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36847</v>
      </c>
      <c r="C462" t="s">
        <v>22440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36848</v>
      </c>
      <c r="C463" t="s">
        <v>22440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36849</v>
      </c>
      <c r="C464" t="s">
        <v>22440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36850</v>
      </c>
      <c r="C465" t="s">
        <v>22440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36851</v>
      </c>
      <c r="C466" t="s">
        <v>22440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36852</v>
      </c>
      <c r="C467" t="s">
        <v>22440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36853</v>
      </c>
      <c r="C468" t="s">
        <v>22440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36854</v>
      </c>
      <c r="C469" t="s">
        <v>22440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36855</v>
      </c>
      <c r="C470" t="s">
        <v>22440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36856</v>
      </c>
      <c r="C471" t="s">
        <v>22440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36857</v>
      </c>
      <c r="C472" t="s">
        <v>22440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36858</v>
      </c>
      <c r="C473" t="s">
        <v>22440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36859</v>
      </c>
      <c r="C474" t="s">
        <v>22440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36860</v>
      </c>
      <c r="C475" t="s">
        <v>22440</v>
      </c>
      <c r="D475" t="s">
        <v>2415</v>
      </c>
      <c r="E475" t="s">
        <v>2415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36861</v>
      </c>
      <c r="C476" t="s">
        <v>22440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36862</v>
      </c>
      <c r="C477" t="s">
        <v>22440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36863</v>
      </c>
      <c r="C478" t="s">
        <v>22440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36864</v>
      </c>
      <c r="C479" t="s">
        <v>22440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36865</v>
      </c>
      <c r="C480" t="s">
        <v>22440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36866</v>
      </c>
      <c r="C481" t="s">
        <v>22440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36867</v>
      </c>
      <c r="C482" t="s">
        <v>22440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36868</v>
      </c>
      <c r="C483" t="s">
        <v>22440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36869</v>
      </c>
      <c r="C484" t="s">
        <v>22440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36870</v>
      </c>
      <c r="C485" t="s">
        <v>22440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36871</v>
      </c>
      <c r="C486" t="s">
        <v>22440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36872</v>
      </c>
      <c r="C487" t="s">
        <v>22440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36873</v>
      </c>
      <c r="C488" t="s">
        <v>22440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36874</v>
      </c>
      <c r="C489" t="s">
        <v>22440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36875</v>
      </c>
      <c r="C490" t="s">
        <v>22440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36876</v>
      </c>
      <c r="C491" t="s">
        <v>22440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36877</v>
      </c>
      <c r="C492" t="s">
        <v>22440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36878</v>
      </c>
      <c r="C493" t="s">
        <v>22440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36879</v>
      </c>
      <c r="C494" t="s">
        <v>22440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36880</v>
      </c>
      <c r="C495" t="s">
        <v>22440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36881</v>
      </c>
      <c r="C496" t="s">
        <v>22440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36882</v>
      </c>
      <c r="C497" t="s">
        <v>22440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36883</v>
      </c>
      <c r="C498" t="s">
        <v>22440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36884</v>
      </c>
      <c r="C499" t="s">
        <v>22440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36885</v>
      </c>
      <c r="C500" t="s">
        <v>22440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36886</v>
      </c>
      <c r="C501" t="s">
        <v>22440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36887</v>
      </c>
      <c r="C502" t="s">
        <v>22440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36888</v>
      </c>
      <c r="C503" t="s">
        <v>22440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36889</v>
      </c>
      <c r="C504" t="s">
        <v>22440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36890</v>
      </c>
      <c r="C505" t="s">
        <v>22440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36891</v>
      </c>
      <c r="C506" t="s">
        <v>22440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36892</v>
      </c>
      <c r="C507" t="s">
        <v>22440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36893</v>
      </c>
      <c r="C508" t="s">
        <v>22440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36894</v>
      </c>
      <c r="C509" t="s">
        <v>22440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36895</v>
      </c>
      <c r="C510" t="s">
        <v>22440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36896</v>
      </c>
      <c r="C511" t="s">
        <v>22440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36897</v>
      </c>
      <c r="C512" t="s">
        <v>22440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36898</v>
      </c>
      <c r="C513" t="s">
        <v>22440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36899</v>
      </c>
      <c r="C514" t="s">
        <v>22440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36900</v>
      </c>
      <c r="C515" t="s">
        <v>22440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36901</v>
      </c>
      <c r="C516" t="s">
        <v>22440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36902</v>
      </c>
      <c r="C517" t="s">
        <v>22440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36903</v>
      </c>
      <c r="C518" t="s">
        <v>22440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36904</v>
      </c>
      <c r="C519" t="s">
        <v>22440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36905</v>
      </c>
      <c r="C520" t="s">
        <v>22440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36906</v>
      </c>
      <c r="C521" t="s">
        <v>22440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36907</v>
      </c>
      <c r="C522" t="s">
        <v>22440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36908</v>
      </c>
      <c r="C523" t="s">
        <v>22440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36909</v>
      </c>
      <c r="C524" t="s">
        <v>22440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36910</v>
      </c>
      <c r="C525" t="s">
        <v>22440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36911</v>
      </c>
      <c r="C526" t="s">
        <v>22440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36912</v>
      </c>
      <c r="C527" t="s">
        <v>22440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36913</v>
      </c>
      <c r="C528" t="s">
        <v>22440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36914</v>
      </c>
      <c r="C529" t="s">
        <v>22440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36915</v>
      </c>
      <c r="C530" t="s">
        <v>22440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36916</v>
      </c>
      <c r="C531" t="s">
        <v>22440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36917</v>
      </c>
      <c r="C532" t="s">
        <v>22440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36918</v>
      </c>
      <c r="C533" t="s">
        <v>22440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36919</v>
      </c>
      <c r="C534" t="s">
        <v>22440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36920</v>
      </c>
      <c r="C535" t="s">
        <v>22440</v>
      </c>
      <c r="D535" t="s">
        <v>2415</v>
      </c>
      <c r="E535" t="s">
        <v>2415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36921</v>
      </c>
      <c r="C536" t="s">
        <v>22440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36922</v>
      </c>
      <c r="C537" t="s">
        <v>22440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36923</v>
      </c>
      <c r="C538" t="s">
        <v>22440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36924</v>
      </c>
      <c r="C539" t="s">
        <v>22440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36925</v>
      </c>
      <c r="C540" t="s">
        <v>22440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36926</v>
      </c>
      <c r="C541" t="s">
        <v>22440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36927</v>
      </c>
      <c r="C542" t="s">
        <v>22440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36928</v>
      </c>
      <c r="C543" t="s">
        <v>22440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36929</v>
      </c>
      <c r="C544" t="s">
        <v>22440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36930</v>
      </c>
      <c r="C545" t="s">
        <v>22440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36931</v>
      </c>
      <c r="C546" t="s">
        <v>22440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36932</v>
      </c>
      <c r="C547" t="s">
        <v>22440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36933</v>
      </c>
      <c r="C548" t="s">
        <v>22440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36934</v>
      </c>
      <c r="C549" t="s">
        <v>22440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36935</v>
      </c>
      <c r="C550" t="s">
        <v>22440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36936</v>
      </c>
      <c r="C551" t="s">
        <v>22440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36937</v>
      </c>
      <c r="C552" t="s">
        <v>22440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36938</v>
      </c>
      <c r="C553" t="s">
        <v>22440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36939</v>
      </c>
      <c r="C554" t="s">
        <v>22440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36940</v>
      </c>
      <c r="C555" t="s">
        <v>22440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36941</v>
      </c>
      <c r="C556" t="s">
        <v>22440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36942</v>
      </c>
      <c r="C557" t="s">
        <v>22440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36943</v>
      </c>
      <c r="C558" t="s">
        <v>22440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36944</v>
      </c>
      <c r="C559" t="s">
        <v>22440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36945</v>
      </c>
      <c r="C560" t="s">
        <v>22440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36946</v>
      </c>
      <c r="C561" t="s">
        <v>22440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36947</v>
      </c>
      <c r="C562" t="s">
        <v>22440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36948</v>
      </c>
      <c r="C563" t="s">
        <v>22440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36949</v>
      </c>
      <c r="C564" t="s">
        <v>22440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36950</v>
      </c>
      <c r="C565" t="s">
        <v>22440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36951</v>
      </c>
      <c r="C566" t="s">
        <v>22440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36952</v>
      </c>
      <c r="C567" t="s">
        <v>22440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36953</v>
      </c>
      <c r="C568" t="s">
        <v>22440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36954</v>
      </c>
      <c r="C569" t="s">
        <v>22440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36955</v>
      </c>
      <c r="C570" t="s">
        <v>22440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36956</v>
      </c>
      <c r="C571" t="s">
        <v>22440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36957</v>
      </c>
      <c r="C572" t="s">
        <v>22440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36958</v>
      </c>
      <c r="C573" t="s">
        <v>22440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36959</v>
      </c>
      <c r="C574" t="s">
        <v>22440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36960</v>
      </c>
      <c r="C575" t="s">
        <v>22440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36961</v>
      </c>
      <c r="C576" t="s">
        <v>22440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36962</v>
      </c>
      <c r="C577" t="s">
        <v>22440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36963</v>
      </c>
      <c r="C578" t="s">
        <v>22440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36964</v>
      </c>
      <c r="C579" t="s">
        <v>22440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36965</v>
      </c>
      <c r="C580" t="s">
        <v>22440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36966</v>
      </c>
      <c r="C581" t="s">
        <v>22440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36967</v>
      </c>
      <c r="C582" t="s">
        <v>22440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36968</v>
      </c>
      <c r="C583" t="s">
        <v>22440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36969</v>
      </c>
      <c r="C584" t="s">
        <v>22440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36970</v>
      </c>
      <c r="C585" t="s">
        <v>22440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36971</v>
      </c>
      <c r="C586" t="s">
        <v>22440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36972</v>
      </c>
      <c r="C587" t="s">
        <v>22440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36973</v>
      </c>
      <c r="C588" t="s">
        <v>22440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36974</v>
      </c>
      <c r="C589" t="s">
        <v>22440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36975</v>
      </c>
      <c r="C590" t="s">
        <v>22440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36976</v>
      </c>
      <c r="C591" t="s">
        <v>22440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36977</v>
      </c>
      <c r="C592" t="s">
        <v>22440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36978</v>
      </c>
      <c r="C593" t="s">
        <v>22440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36979</v>
      </c>
      <c r="C594" t="s">
        <v>22440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36980</v>
      </c>
      <c r="C595" t="s">
        <v>22440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36981</v>
      </c>
      <c r="C596" t="s">
        <v>22440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36982</v>
      </c>
      <c r="C597" t="s">
        <v>22440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36983</v>
      </c>
      <c r="C598" t="s">
        <v>22440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36984</v>
      </c>
      <c r="C599" t="s">
        <v>22440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36985</v>
      </c>
      <c r="C600" t="s">
        <v>22440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36986</v>
      </c>
      <c r="C601" t="s">
        <v>22440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36987</v>
      </c>
      <c r="C602" t="s">
        <v>22440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36988</v>
      </c>
      <c r="C603" t="s">
        <v>22440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36989</v>
      </c>
      <c r="C604" t="s">
        <v>22440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36990</v>
      </c>
      <c r="C605" t="s">
        <v>22440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36991</v>
      </c>
      <c r="C606" t="s">
        <v>22440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36992</v>
      </c>
      <c r="C607" t="s">
        <v>22440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36993</v>
      </c>
      <c r="C608" t="s">
        <v>22440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36994</v>
      </c>
      <c r="C609" t="s">
        <v>22440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36995</v>
      </c>
      <c r="C610" t="s">
        <v>22440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36996</v>
      </c>
      <c r="C611" t="s">
        <v>22440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36997</v>
      </c>
      <c r="C612" t="s">
        <v>22440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36998</v>
      </c>
      <c r="C613" t="s">
        <v>22440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36999</v>
      </c>
      <c r="C614" t="s">
        <v>22440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37000</v>
      </c>
      <c r="C615" t="s">
        <v>22440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37001</v>
      </c>
      <c r="C616" t="s">
        <v>22440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37002</v>
      </c>
      <c r="C617" t="s">
        <v>22440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37003</v>
      </c>
      <c r="C618" t="s">
        <v>22440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37004</v>
      </c>
      <c r="C619" t="s">
        <v>22440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37005</v>
      </c>
      <c r="C620" t="s">
        <v>22440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37006</v>
      </c>
      <c r="C621" t="s">
        <v>22440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37007</v>
      </c>
      <c r="C622" t="s">
        <v>22440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37008</v>
      </c>
      <c r="C623" t="s">
        <v>22440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37009</v>
      </c>
      <c r="C624" t="s">
        <v>22440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37010</v>
      </c>
      <c r="C625" t="s">
        <v>22440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37011</v>
      </c>
      <c r="C626" t="s">
        <v>22440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37012</v>
      </c>
      <c r="C627" t="s">
        <v>22440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37013</v>
      </c>
      <c r="C628" t="s">
        <v>22440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37014</v>
      </c>
      <c r="C629" t="s">
        <v>22440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37015</v>
      </c>
      <c r="C630" t="s">
        <v>22440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37016</v>
      </c>
      <c r="C631" t="s">
        <v>22440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37017</v>
      </c>
      <c r="C632" t="s">
        <v>22440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37018</v>
      </c>
      <c r="C633" t="s">
        <v>22440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37019</v>
      </c>
      <c r="C634" t="s">
        <v>22440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37020</v>
      </c>
      <c r="C635" t="s">
        <v>22440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37021</v>
      </c>
      <c r="C636" t="s">
        <v>22440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37022</v>
      </c>
      <c r="C637" t="s">
        <v>22440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37023</v>
      </c>
      <c r="C638" t="s">
        <v>22440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37024</v>
      </c>
      <c r="C639" t="s">
        <v>22440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37025</v>
      </c>
      <c r="C640" t="s">
        <v>22440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37026</v>
      </c>
      <c r="C641" t="s">
        <v>22440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37027</v>
      </c>
      <c r="C642" t="s">
        <v>22440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37028</v>
      </c>
      <c r="C643" t="s">
        <v>22440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37029</v>
      </c>
      <c r="C644" t="s">
        <v>22440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37030</v>
      </c>
      <c r="C645" t="s">
        <v>22440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37031</v>
      </c>
      <c r="C646" t="s">
        <v>22440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37032</v>
      </c>
      <c r="C647" t="s">
        <v>22440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37033</v>
      </c>
      <c r="C648" t="s">
        <v>22440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37034</v>
      </c>
      <c r="C649" t="s">
        <v>22440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37035</v>
      </c>
      <c r="C650" t="s">
        <v>22440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37036</v>
      </c>
      <c r="C651" t="s">
        <v>22440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37037</v>
      </c>
      <c r="C652" t="s">
        <v>22440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37038</v>
      </c>
      <c r="C653" t="s">
        <v>22440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37039</v>
      </c>
      <c r="C654" t="s">
        <v>22440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37040</v>
      </c>
      <c r="C655" t="s">
        <v>22440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37041</v>
      </c>
      <c r="C656" t="s">
        <v>22440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37042</v>
      </c>
      <c r="C657" t="s">
        <v>22440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37043</v>
      </c>
      <c r="C658" t="s">
        <v>22440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37044</v>
      </c>
      <c r="C659" t="s">
        <v>22440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37045</v>
      </c>
      <c r="C660" t="s">
        <v>22440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37046</v>
      </c>
      <c r="C661" t="s">
        <v>22440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37047</v>
      </c>
      <c r="C662" t="s">
        <v>22440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37048</v>
      </c>
      <c r="C663" t="s">
        <v>22440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37049</v>
      </c>
      <c r="C664" t="s">
        <v>22440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37050</v>
      </c>
      <c r="C665" t="s">
        <v>22440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37051</v>
      </c>
      <c r="C666" t="s">
        <v>22440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37052</v>
      </c>
      <c r="C667" t="s">
        <v>22440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37053</v>
      </c>
      <c r="C668" t="s">
        <v>22440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37054</v>
      </c>
      <c r="C669" t="s">
        <v>22440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37055</v>
      </c>
      <c r="C670" t="s">
        <v>22440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37056</v>
      </c>
      <c r="C671" t="s">
        <v>22440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37057</v>
      </c>
      <c r="C672" t="s">
        <v>22440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37058</v>
      </c>
      <c r="C673" t="s">
        <v>22440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37059</v>
      </c>
      <c r="C674" t="s">
        <v>22440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37060</v>
      </c>
      <c r="C675" t="s">
        <v>22440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37061</v>
      </c>
      <c r="C676" t="s">
        <v>22440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37062</v>
      </c>
      <c r="C677" t="s">
        <v>22440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37063</v>
      </c>
      <c r="C678" t="s">
        <v>22440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37064</v>
      </c>
      <c r="C679" t="s">
        <v>22440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37065</v>
      </c>
      <c r="C680" t="s">
        <v>22440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37066</v>
      </c>
      <c r="C681" t="s">
        <v>22440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37067</v>
      </c>
      <c r="C682" t="s">
        <v>22440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37068</v>
      </c>
      <c r="C683" t="s">
        <v>22440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37069</v>
      </c>
      <c r="C684" t="s">
        <v>22440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37070</v>
      </c>
      <c r="C685" t="s">
        <v>22440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37071</v>
      </c>
      <c r="C686" t="s">
        <v>22440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37072</v>
      </c>
      <c r="C687" t="s">
        <v>22440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37073</v>
      </c>
      <c r="C688" t="s">
        <v>22440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37074</v>
      </c>
      <c r="C689" t="s">
        <v>22440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37075</v>
      </c>
      <c r="C690" t="s">
        <v>22440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37076</v>
      </c>
      <c r="C691" t="s">
        <v>22440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37077</v>
      </c>
      <c r="C692" t="s">
        <v>22440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37078</v>
      </c>
      <c r="C693" t="s">
        <v>22440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37079</v>
      </c>
      <c r="C694" t="s">
        <v>22440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37080</v>
      </c>
      <c r="C695" t="s">
        <v>22440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37081</v>
      </c>
      <c r="C696" t="s">
        <v>22440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37082</v>
      </c>
      <c r="C697" t="s">
        <v>22440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37083</v>
      </c>
      <c r="C698" t="s">
        <v>22440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37084</v>
      </c>
      <c r="C699" t="s">
        <v>22440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37085</v>
      </c>
      <c r="C700" t="s">
        <v>22440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37086</v>
      </c>
      <c r="C701" t="s">
        <v>22440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37087</v>
      </c>
      <c r="C702" t="s">
        <v>22440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37088</v>
      </c>
      <c r="C703" t="s">
        <v>22440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37089</v>
      </c>
      <c r="C704" t="s">
        <v>22440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37090</v>
      </c>
      <c r="C705" t="s">
        <v>22440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37091</v>
      </c>
      <c r="C706" t="s">
        <v>22440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37092</v>
      </c>
      <c r="C707" t="s">
        <v>22440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37093</v>
      </c>
      <c r="C708" t="s">
        <v>22440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37094</v>
      </c>
      <c r="C709" t="s">
        <v>22440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37095</v>
      </c>
      <c r="C710" t="s">
        <v>22440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37096</v>
      </c>
      <c r="C711" t="s">
        <v>22440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37097</v>
      </c>
      <c r="C712" t="s">
        <v>22440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37098</v>
      </c>
      <c r="C713" t="s">
        <v>22440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37099</v>
      </c>
      <c r="C714" t="s">
        <v>22440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37100</v>
      </c>
      <c r="C715" t="s">
        <v>22440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37101</v>
      </c>
      <c r="C716" t="s">
        <v>22440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37102</v>
      </c>
      <c r="C717" t="s">
        <v>22440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37103</v>
      </c>
      <c r="C718" t="s">
        <v>22440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37104</v>
      </c>
      <c r="C719" t="s">
        <v>22440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37105</v>
      </c>
      <c r="C720" t="s">
        <v>22440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37106</v>
      </c>
      <c r="C721" t="s">
        <v>22440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37107</v>
      </c>
      <c r="C722" t="s">
        <v>22440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37108</v>
      </c>
      <c r="C723" t="s">
        <v>22440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37109</v>
      </c>
      <c r="C724" t="s">
        <v>22440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37110</v>
      </c>
      <c r="C725" t="s">
        <v>22440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37111</v>
      </c>
      <c r="C726" t="s">
        <v>22440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37112</v>
      </c>
      <c r="C727" t="s">
        <v>22440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37113</v>
      </c>
      <c r="C728" t="s">
        <v>22440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37114</v>
      </c>
      <c r="C729" t="s">
        <v>22440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37115</v>
      </c>
      <c r="C730" t="s">
        <v>22440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37116</v>
      </c>
      <c r="C731" t="s">
        <v>22440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37117</v>
      </c>
      <c r="C732" t="s">
        <v>22440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37118</v>
      </c>
      <c r="C733" t="s">
        <v>22440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37119</v>
      </c>
      <c r="C734" t="s">
        <v>22440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37120</v>
      </c>
      <c r="C735" t="s">
        <v>22440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37121</v>
      </c>
      <c r="C736" t="s">
        <v>22440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37122</v>
      </c>
      <c r="C737" t="s">
        <v>22440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37123</v>
      </c>
      <c r="C738" t="s">
        <v>22440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37124</v>
      </c>
      <c r="C739" t="s">
        <v>22440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37125</v>
      </c>
      <c r="C740" t="s">
        <v>22440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37126</v>
      </c>
      <c r="C741" t="s">
        <v>22440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37127</v>
      </c>
      <c r="C742" t="s">
        <v>22440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37128</v>
      </c>
      <c r="C743" t="s">
        <v>22440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37129</v>
      </c>
      <c r="C744" t="s">
        <v>22440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37130</v>
      </c>
      <c r="C745" t="s">
        <v>22440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37131</v>
      </c>
      <c r="C746" t="s">
        <v>22440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37132</v>
      </c>
      <c r="C747" t="s">
        <v>22440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37133</v>
      </c>
      <c r="C748" t="s">
        <v>22440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37134</v>
      </c>
      <c r="C749" t="s">
        <v>22440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37135</v>
      </c>
      <c r="C750" t="s">
        <v>22440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37136</v>
      </c>
      <c r="C751" t="s">
        <v>22440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37137</v>
      </c>
      <c r="C752" t="s">
        <v>22440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37138</v>
      </c>
      <c r="C753" t="s">
        <v>22440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37139</v>
      </c>
      <c r="C754" t="s">
        <v>22440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37140</v>
      </c>
      <c r="C755" t="s">
        <v>22440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37141</v>
      </c>
      <c r="C756" t="s">
        <v>22440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37142</v>
      </c>
      <c r="C757" t="s">
        <v>22440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37143</v>
      </c>
      <c r="C758" t="s">
        <v>22440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37144</v>
      </c>
      <c r="C759" t="s">
        <v>22440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37145</v>
      </c>
      <c r="C760" t="s">
        <v>22440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37146</v>
      </c>
      <c r="C761" t="s">
        <v>22440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37147</v>
      </c>
      <c r="C762" t="s">
        <v>22440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37148</v>
      </c>
      <c r="C763" t="s">
        <v>22440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37149</v>
      </c>
      <c r="C764" t="s">
        <v>22440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37150</v>
      </c>
      <c r="C765" t="s">
        <v>22440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37151</v>
      </c>
      <c r="C766" t="s">
        <v>22440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37152</v>
      </c>
      <c r="C767" t="s">
        <v>22440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37153</v>
      </c>
      <c r="C768" t="s">
        <v>22440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37154</v>
      </c>
      <c r="C769" t="s">
        <v>22440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37155</v>
      </c>
      <c r="C770" t="s">
        <v>22440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37156</v>
      </c>
      <c r="C771" t="s">
        <v>22440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37157</v>
      </c>
      <c r="C772" t="s">
        <v>22440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37158</v>
      </c>
      <c r="C773" t="s">
        <v>22440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37159</v>
      </c>
      <c r="C774" t="s">
        <v>22440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37160</v>
      </c>
      <c r="C775" t="s">
        <v>22440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37161</v>
      </c>
      <c r="C776" t="s">
        <v>22440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37162</v>
      </c>
      <c r="C777" t="s">
        <v>22440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37163</v>
      </c>
      <c r="C778" t="s">
        <v>22440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37164</v>
      </c>
      <c r="C779" t="s">
        <v>22440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37165</v>
      </c>
      <c r="C780" t="s">
        <v>22440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37166</v>
      </c>
      <c r="C781" t="s">
        <v>22440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37167</v>
      </c>
      <c r="C782" t="s">
        <v>22440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37168</v>
      </c>
      <c r="C783" t="s">
        <v>22440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37169</v>
      </c>
      <c r="C784" t="s">
        <v>22440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37170</v>
      </c>
      <c r="C785" t="s">
        <v>22440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37171</v>
      </c>
      <c r="C786" t="s">
        <v>22440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37172</v>
      </c>
      <c r="C787" t="s">
        <v>22440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37173</v>
      </c>
      <c r="C788" t="s">
        <v>22440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37174</v>
      </c>
      <c r="C789" t="s">
        <v>22440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37175</v>
      </c>
      <c r="C790" t="s">
        <v>22440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37176</v>
      </c>
      <c r="C791" t="s">
        <v>22440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37177</v>
      </c>
      <c r="C792" t="s">
        <v>22440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37178</v>
      </c>
      <c r="C793" t="s">
        <v>22440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37179</v>
      </c>
      <c r="C794" t="s">
        <v>22440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37180</v>
      </c>
      <c r="C795" t="s">
        <v>22440</v>
      </c>
      <c r="D795" t="s">
        <v>2415</v>
      </c>
      <c r="E795" t="s">
        <v>2415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37181</v>
      </c>
      <c r="C796" t="s">
        <v>22440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37182</v>
      </c>
      <c r="C797" t="s">
        <v>22440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37183</v>
      </c>
      <c r="C798" t="s">
        <v>22440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37184</v>
      </c>
      <c r="C799" t="s">
        <v>22440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37185</v>
      </c>
      <c r="C800" t="s">
        <v>22440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37186</v>
      </c>
      <c r="C801" t="s">
        <v>22440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37187</v>
      </c>
      <c r="C802" t="s">
        <v>22440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37188</v>
      </c>
      <c r="C803" t="s">
        <v>22440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37189</v>
      </c>
      <c r="C804" t="s">
        <v>22440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37190</v>
      </c>
      <c r="C805" t="s">
        <v>22440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37191</v>
      </c>
      <c r="C806" t="s">
        <v>22440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37192</v>
      </c>
      <c r="C807" t="s">
        <v>22440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37193</v>
      </c>
      <c r="C808" t="s">
        <v>22440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37194</v>
      </c>
      <c r="C809" t="s">
        <v>22440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37195</v>
      </c>
      <c r="C810" t="s">
        <v>22440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37196</v>
      </c>
      <c r="C811" t="s">
        <v>22440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37197</v>
      </c>
      <c r="C812" t="s">
        <v>22440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37198</v>
      </c>
      <c r="C813" t="s">
        <v>22440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37199</v>
      </c>
      <c r="C814" t="s">
        <v>22440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37200</v>
      </c>
      <c r="C815" t="s">
        <v>22440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37201</v>
      </c>
      <c r="C816" t="s">
        <v>22440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37202</v>
      </c>
      <c r="C817" t="s">
        <v>22440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37203</v>
      </c>
      <c r="C818" t="s">
        <v>22440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37204</v>
      </c>
      <c r="C819" t="s">
        <v>22440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37205</v>
      </c>
      <c r="C820" t="s">
        <v>22440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37206</v>
      </c>
      <c r="C821" t="s">
        <v>22440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37207</v>
      </c>
      <c r="C822" t="s">
        <v>22440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37208</v>
      </c>
      <c r="C823" t="s">
        <v>22440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37209</v>
      </c>
      <c r="C824" t="s">
        <v>22440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37210</v>
      </c>
      <c r="C825" t="s">
        <v>22440</v>
      </c>
      <c r="D825" t="s">
        <v>2415</v>
      </c>
      <c r="E825" t="s">
        <v>2415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37211</v>
      </c>
      <c r="C826" t="s">
        <v>22440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37212</v>
      </c>
      <c r="C827" t="s">
        <v>22440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37213</v>
      </c>
      <c r="C828" t="s">
        <v>22440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37214</v>
      </c>
      <c r="C829" t="s">
        <v>22440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37215</v>
      </c>
      <c r="C830" t="s">
        <v>22440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37216</v>
      </c>
      <c r="C831" t="s">
        <v>22440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37217</v>
      </c>
      <c r="C832" t="s">
        <v>22440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37218</v>
      </c>
      <c r="C833" t="s">
        <v>22440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37219</v>
      </c>
      <c r="C834" t="s">
        <v>22440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37220</v>
      </c>
      <c r="C835" t="s">
        <v>22440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37221</v>
      </c>
      <c r="C836" t="s">
        <v>22440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37222</v>
      </c>
      <c r="C837" t="s">
        <v>22440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37223</v>
      </c>
      <c r="C838" t="s">
        <v>22440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37224</v>
      </c>
      <c r="C839" t="s">
        <v>22440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37225</v>
      </c>
      <c r="C840" t="s">
        <v>22440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37226</v>
      </c>
      <c r="C841" t="s">
        <v>22440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37227</v>
      </c>
      <c r="C842" t="s">
        <v>22440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37228</v>
      </c>
      <c r="C843" t="s">
        <v>22440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37229</v>
      </c>
      <c r="C844" t="s">
        <v>22440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37230</v>
      </c>
      <c r="C845" t="s">
        <v>22440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37231</v>
      </c>
      <c r="C846" t="s">
        <v>22440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37232</v>
      </c>
      <c r="C847" t="s">
        <v>22440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37233</v>
      </c>
      <c r="C848" t="s">
        <v>22440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37234</v>
      </c>
      <c r="C849" t="s">
        <v>22440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37235</v>
      </c>
      <c r="C850" t="s">
        <v>22440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37236</v>
      </c>
      <c r="C851" t="s">
        <v>22440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37237</v>
      </c>
      <c r="C852" t="s">
        <v>22440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37238</v>
      </c>
      <c r="C853" t="s">
        <v>22440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37239</v>
      </c>
      <c r="C854" t="s">
        <v>22440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37240</v>
      </c>
      <c r="C855" t="s">
        <v>22440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37241</v>
      </c>
      <c r="C856" t="s">
        <v>22440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37242</v>
      </c>
      <c r="C857" t="s">
        <v>22440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37243</v>
      </c>
      <c r="C858" t="s">
        <v>22440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37244</v>
      </c>
      <c r="C859" t="s">
        <v>22440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37245</v>
      </c>
      <c r="C860" t="s">
        <v>22440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37246</v>
      </c>
      <c r="C861" t="s">
        <v>22440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37247</v>
      </c>
      <c r="C862" t="s">
        <v>22440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37248</v>
      </c>
      <c r="C863" t="s">
        <v>22440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37249</v>
      </c>
      <c r="C864" t="s">
        <v>22440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37250</v>
      </c>
      <c r="C865" t="s">
        <v>22440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37251</v>
      </c>
      <c r="C866" t="s">
        <v>22440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37252</v>
      </c>
      <c r="C867" t="s">
        <v>22440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37253</v>
      </c>
      <c r="C868" t="s">
        <v>22440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37254</v>
      </c>
      <c r="C869" t="s">
        <v>22440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37255</v>
      </c>
      <c r="C870" t="s">
        <v>22440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37256</v>
      </c>
      <c r="C871" t="s">
        <v>22440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37257</v>
      </c>
      <c r="C872" t="s">
        <v>22440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37258</v>
      </c>
      <c r="C873" t="s">
        <v>22440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37259</v>
      </c>
      <c r="C874" t="s">
        <v>22440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37260</v>
      </c>
      <c r="C875" t="s">
        <v>22440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37261</v>
      </c>
      <c r="C876" t="s">
        <v>22440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37262</v>
      </c>
      <c r="C877" t="s">
        <v>22440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37263</v>
      </c>
      <c r="C878" t="s">
        <v>22440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37264</v>
      </c>
      <c r="C879" t="s">
        <v>22440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37265</v>
      </c>
      <c r="C880" t="s">
        <v>22440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37266</v>
      </c>
      <c r="C881" t="s">
        <v>22440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37267</v>
      </c>
      <c r="C882" t="s">
        <v>22440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37268</v>
      </c>
      <c r="C883" t="s">
        <v>22440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37269</v>
      </c>
      <c r="C884" t="s">
        <v>22440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37270</v>
      </c>
      <c r="C885" t="s">
        <v>22440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37271</v>
      </c>
      <c r="C886" t="s">
        <v>22440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37272</v>
      </c>
      <c r="C887" t="s">
        <v>22440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37273</v>
      </c>
      <c r="C888" t="s">
        <v>22440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37274</v>
      </c>
      <c r="C889" t="s">
        <v>22440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37275</v>
      </c>
      <c r="C890" t="s">
        <v>22440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37276</v>
      </c>
      <c r="C891" t="s">
        <v>22440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37277</v>
      </c>
      <c r="C892" t="s">
        <v>22440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37278</v>
      </c>
      <c r="C893" t="s">
        <v>22440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37279</v>
      </c>
      <c r="C894" t="s">
        <v>22440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37280</v>
      </c>
      <c r="C895" t="s">
        <v>22440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37281</v>
      </c>
      <c r="C896" t="s">
        <v>22440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37282</v>
      </c>
      <c r="C897" t="s">
        <v>22440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37283</v>
      </c>
      <c r="C898" t="s">
        <v>22440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37284</v>
      </c>
      <c r="C899" t="s">
        <v>22440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37285</v>
      </c>
      <c r="C900" t="s">
        <v>22440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37286</v>
      </c>
      <c r="C901" t="s">
        <v>22440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37287</v>
      </c>
      <c r="C902" t="s">
        <v>22440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37288</v>
      </c>
      <c r="C903" t="s">
        <v>22440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37289</v>
      </c>
      <c r="C904" t="s">
        <v>22440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37290</v>
      </c>
      <c r="C905" t="s">
        <v>22440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37291</v>
      </c>
      <c r="C906" t="s">
        <v>22440</v>
      </c>
      <c r="D906" t="s">
        <v>2415</v>
      </c>
      <c r="E906" t="s">
        <v>2415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37292</v>
      </c>
      <c r="C907" t="s">
        <v>22440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37293</v>
      </c>
      <c r="C908" t="s">
        <v>22440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37294</v>
      </c>
      <c r="C909" t="s">
        <v>22440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37295</v>
      </c>
      <c r="C910" t="s">
        <v>22440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37296</v>
      </c>
      <c r="C911" t="s">
        <v>22440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37297</v>
      </c>
      <c r="C912" t="s">
        <v>22440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37298</v>
      </c>
      <c r="C913" t="s">
        <v>22440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37299</v>
      </c>
      <c r="C914" t="s">
        <v>22440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37300</v>
      </c>
      <c r="C915" t="s">
        <v>22440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37301</v>
      </c>
      <c r="C916" t="s">
        <v>22440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37302</v>
      </c>
      <c r="C917" t="s">
        <v>22440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37303</v>
      </c>
      <c r="C918" t="s">
        <v>22440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37304</v>
      </c>
      <c r="C919" t="s">
        <v>22440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37305</v>
      </c>
      <c r="C920" t="s">
        <v>22440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37306</v>
      </c>
      <c r="C921" t="s">
        <v>22440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37307</v>
      </c>
      <c r="C922" t="s">
        <v>22440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37308</v>
      </c>
      <c r="C923" t="s">
        <v>22440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37309</v>
      </c>
      <c r="C924" t="s">
        <v>22440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37310</v>
      </c>
      <c r="C925" t="s">
        <v>22440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37311</v>
      </c>
      <c r="C926" t="s">
        <v>22440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37312</v>
      </c>
      <c r="C927" t="s">
        <v>22440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37313</v>
      </c>
      <c r="C928" t="s">
        <v>22440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37314</v>
      </c>
      <c r="C929" t="s">
        <v>22440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37315</v>
      </c>
      <c r="C930" t="s">
        <v>22440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37316</v>
      </c>
      <c r="C931" t="s">
        <v>22440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37317</v>
      </c>
      <c r="C932" t="s">
        <v>22440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37318</v>
      </c>
      <c r="C933" t="s">
        <v>22440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37319</v>
      </c>
      <c r="C934" t="s">
        <v>22440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37320</v>
      </c>
      <c r="C935" t="s">
        <v>22440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37321</v>
      </c>
      <c r="C936" t="s">
        <v>22440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37322</v>
      </c>
      <c r="C937" t="s">
        <v>22440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37323</v>
      </c>
      <c r="C938" t="s">
        <v>22440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37324</v>
      </c>
      <c r="C939" t="s">
        <v>22440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37325</v>
      </c>
      <c r="C940" t="s">
        <v>22440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37326</v>
      </c>
      <c r="C941" t="s">
        <v>22440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37327</v>
      </c>
      <c r="C942" t="s">
        <v>22440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37328</v>
      </c>
      <c r="C943" t="s">
        <v>22440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37329</v>
      </c>
      <c r="C944" t="s">
        <v>22440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37330</v>
      </c>
      <c r="C945" t="s">
        <v>22440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37331</v>
      </c>
      <c r="C946" t="s">
        <v>22440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37332</v>
      </c>
      <c r="C947" t="s">
        <v>22440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37333</v>
      </c>
      <c r="C948" t="s">
        <v>22440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37334</v>
      </c>
      <c r="C949" t="s">
        <v>22440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37335</v>
      </c>
      <c r="C950" t="s">
        <v>22440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37336</v>
      </c>
      <c r="C951" t="s">
        <v>22440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37337</v>
      </c>
      <c r="C952" t="s">
        <v>22440</v>
      </c>
      <c r="D952" t="s">
        <v>2415</v>
      </c>
      <c r="E952" t="s">
        <v>2415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37338</v>
      </c>
      <c r="C953" t="s">
        <v>22440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37339</v>
      </c>
      <c r="C954" t="s">
        <v>22440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37340</v>
      </c>
      <c r="C955" t="s">
        <v>22440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37341</v>
      </c>
      <c r="C956" t="s">
        <v>22440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37342</v>
      </c>
      <c r="C957" t="s">
        <v>22440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37343</v>
      </c>
      <c r="C958" t="s">
        <v>22440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37344</v>
      </c>
      <c r="C959" t="s">
        <v>22440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37345</v>
      </c>
      <c r="C960" t="s">
        <v>22440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37346</v>
      </c>
      <c r="C961" t="s">
        <v>22440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37347</v>
      </c>
      <c r="C962" t="s">
        <v>22440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37348</v>
      </c>
      <c r="C963" t="s">
        <v>22440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37349</v>
      </c>
      <c r="C964" t="s">
        <v>22440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37350</v>
      </c>
      <c r="C965" t="s">
        <v>22440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37351</v>
      </c>
      <c r="C966" t="s">
        <v>22440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37352</v>
      </c>
      <c r="C967" t="s">
        <v>22440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37353</v>
      </c>
      <c r="C968" t="s">
        <v>22440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37354</v>
      </c>
      <c r="C969" t="s">
        <v>22440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37355</v>
      </c>
      <c r="C970" t="s">
        <v>22440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37356</v>
      </c>
      <c r="C971" t="s">
        <v>22440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37357</v>
      </c>
      <c r="C972" t="s">
        <v>22440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37358</v>
      </c>
      <c r="C973" t="s">
        <v>22440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37359</v>
      </c>
      <c r="C974" t="s">
        <v>22440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37360</v>
      </c>
      <c r="C975" t="s">
        <v>22440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37361</v>
      </c>
      <c r="C976" t="s">
        <v>22440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37362</v>
      </c>
      <c r="C977" t="s">
        <v>22440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37363</v>
      </c>
      <c r="C978" t="s">
        <v>22440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37364</v>
      </c>
      <c r="C979" t="s">
        <v>22440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37365</v>
      </c>
      <c r="C980" t="s">
        <v>22440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37366</v>
      </c>
      <c r="C981" t="s">
        <v>22440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37367</v>
      </c>
      <c r="C982" t="s">
        <v>22440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37368</v>
      </c>
      <c r="C983" t="s">
        <v>22440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37369</v>
      </c>
      <c r="C984" t="s">
        <v>22440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37370</v>
      </c>
      <c r="C985" t="s">
        <v>22440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37371</v>
      </c>
      <c r="C986" t="s">
        <v>22440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37372</v>
      </c>
      <c r="C987" t="s">
        <v>22440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37373</v>
      </c>
      <c r="C988" t="s">
        <v>22440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37374</v>
      </c>
      <c r="C989" t="s">
        <v>22440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37375</v>
      </c>
      <c r="C990" t="s">
        <v>22440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37376</v>
      </c>
      <c r="C991" t="s">
        <v>22440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37377</v>
      </c>
      <c r="C992" t="s">
        <v>22440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37378</v>
      </c>
      <c r="C993" t="s">
        <v>22440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37379</v>
      </c>
      <c r="C994" t="s">
        <v>22440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37380</v>
      </c>
      <c r="C995" t="s">
        <v>22440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37381</v>
      </c>
      <c r="C996" t="s">
        <v>22440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37382</v>
      </c>
      <c r="C997" t="s">
        <v>22440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37383</v>
      </c>
      <c r="C998" t="s">
        <v>22440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37384</v>
      </c>
      <c r="C999" t="s">
        <v>22440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37385</v>
      </c>
      <c r="C1000" t="s">
        <v>22440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37386</v>
      </c>
      <c r="C1001" t="s">
        <v>22440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37387</v>
      </c>
      <c r="C1002" t="s">
        <v>22440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37388</v>
      </c>
      <c r="C1003" t="s">
        <v>22440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37389</v>
      </c>
      <c r="C1004" t="s">
        <v>22440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37390</v>
      </c>
      <c r="C1005" t="s">
        <v>22440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37391</v>
      </c>
      <c r="C1006" t="s">
        <v>22440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37392</v>
      </c>
      <c r="C1007" t="s">
        <v>22440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37393</v>
      </c>
      <c r="C1008" t="s">
        <v>22440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37394</v>
      </c>
      <c r="C1009" t="s">
        <v>22440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37395</v>
      </c>
      <c r="C1010" t="s">
        <v>22440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37396</v>
      </c>
      <c r="C1011" t="s">
        <v>22440</v>
      </c>
      <c r="D1011" t="s">
        <v>2415</v>
      </c>
      <c r="E1011" t="s">
        <v>2415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37397</v>
      </c>
      <c r="C1012" t="s">
        <v>22440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37398</v>
      </c>
      <c r="C1013" t="s">
        <v>22440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37399</v>
      </c>
      <c r="C1014" t="s">
        <v>22440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37400</v>
      </c>
      <c r="C1015" t="s">
        <v>22440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37401</v>
      </c>
      <c r="C1016" t="s">
        <v>22440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37402</v>
      </c>
      <c r="C1017" t="s">
        <v>22440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37403</v>
      </c>
      <c r="C1018" t="s">
        <v>22440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37404</v>
      </c>
      <c r="C1019" t="s">
        <v>22440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37405</v>
      </c>
      <c r="C1020" t="s">
        <v>22440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37406</v>
      </c>
      <c r="C1021" t="s">
        <v>22440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37407</v>
      </c>
      <c r="C1022" t="s">
        <v>22440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37408</v>
      </c>
      <c r="C1023" t="s">
        <v>22440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37409</v>
      </c>
      <c r="C1024" t="s">
        <v>22440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37410</v>
      </c>
      <c r="C1025" t="s">
        <v>22440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37411</v>
      </c>
      <c r="C1026" t="s">
        <v>22440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37412</v>
      </c>
      <c r="C1027" t="s">
        <v>22440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37413</v>
      </c>
      <c r="C1028" t="s">
        <v>22440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37414</v>
      </c>
      <c r="C1029" t="s">
        <v>22440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37415</v>
      </c>
      <c r="C1030" t="s">
        <v>22440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37416</v>
      </c>
      <c r="C1031" t="s">
        <v>22440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37417</v>
      </c>
      <c r="C1032" t="s">
        <v>22440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37418</v>
      </c>
      <c r="C1033" t="s">
        <v>22440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37419</v>
      </c>
      <c r="C1034" t="s">
        <v>22440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37420</v>
      </c>
      <c r="C1035" t="s">
        <v>22440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37421</v>
      </c>
      <c r="C1036" t="s">
        <v>22440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37422</v>
      </c>
      <c r="C1037" t="s">
        <v>22440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37423</v>
      </c>
      <c r="C1038" t="s">
        <v>22440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37424</v>
      </c>
      <c r="C1039" t="s">
        <v>22440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37425</v>
      </c>
      <c r="C1040" t="s">
        <v>22440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37426</v>
      </c>
      <c r="C1041" t="s">
        <v>22440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37427</v>
      </c>
      <c r="C1042" t="s">
        <v>22440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37428</v>
      </c>
      <c r="C1043" t="s">
        <v>22440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37429</v>
      </c>
      <c r="C1044" t="s">
        <v>22440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37430</v>
      </c>
      <c r="C1045" t="s">
        <v>22440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37431</v>
      </c>
      <c r="C1046" t="s">
        <v>22440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37432</v>
      </c>
      <c r="C1047" t="s">
        <v>22440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37433</v>
      </c>
      <c r="C1048" t="s">
        <v>22440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37434</v>
      </c>
      <c r="C1049" t="s">
        <v>22440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37435</v>
      </c>
      <c r="C1050" t="s">
        <v>22440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37436</v>
      </c>
      <c r="C1051" t="s">
        <v>22440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37437</v>
      </c>
      <c r="C1052" t="s">
        <v>22440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37438</v>
      </c>
      <c r="C1053" t="s">
        <v>22440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37439</v>
      </c>
      <c r="C1054" t="s">
        <v>22440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37440</v>
      </c>
      <c r="C1055" t="s">
        <v>22440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37441</v>
      </c>
      <c r="C1056" t="s">
        <v>22440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37442</v>
      </c>
      <c r="C1057" t="s">
        <v>22440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37443</v>
      </c>
      <c r="C1058" t="s">
        <v>22440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37444</v>
      </c>
      <c r="C1059" t="s">
        <v>22440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37445</v>
      </c>
      <c r="C1060" t="s">
        <v>22440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37446</v>
      </c>
      <c r="C1061" t="s">
        <v>22440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37447</v>
      </c>
      <c r="C1062" t="s">
        <v>22440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37448</v>
      </c>
      <c r="C1063" t="s">
        <v>22440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37449</v>
      </c>
      <c r="C1064" t="s">
        <v>22440</v>
      </c>
      <c r="D1064" t="s">
        <v>2415</v>
      </c>
      <c r="E1064" t="s">
        <v>2415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37450</v>
      </c>
      <c r="C1065" t="s">
        <v>22440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37451</v>
      </c>
      <c r="C1066" t="s">
        <v>22440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37452</v>
      </c>
      <c r="C1067" t="s">
        <v>22440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37453</v>
      </c>
      <c r="C1068" t="s">
        <v>22440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37454</v>
      </c>
      <c r="C1069" t="s">
        <v>22440</v>
      </c>
      <c r="D1069" t="s">
        <v>2415</v>
      </c>
      <c r="E1069" t="s">
        <v>2415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37455</v>
      </c>
      <c r="C1070" t="s">
        <v>22440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37456</v>
      </c>
      <c r="C1071" t="s">
        <v>22440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37457</v>
      </c>
      <c r="C1072" t="s">
        <v>22440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37458</v>
      </c>
      <c r="C1073" t="s">
        <v>22440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37459</v>
      </c>
      <c r="C1074" t="s">
        <v>22440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37460</v>
      </c>
      <c r="C1075" t="s">
        <v>22440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37461</v>
      </c>
      <c r="C1076" t="s">
        <v>22440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37462</v>
      </c>
      <c r="C1077" t="s">
        <v>22440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37463</v>
      </c>
      <c r="C1078" t="s">
        <v>22440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37464</v>
      </c>
      <c r="C1079" t="s">
        <v>22440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37465</v>
      </c>
      <c r="C1080" t="s">
        <v>22440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37466</v>
      </c>
      <c r="C1081" t="s">
        <v>22440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37467</v>
      </c>
      <c r="C1082" t="s">
        <v>22440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37468</v>
      </c>
      <c r="C1083" t="s">
        <v>22440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37469</v>
      </c>
      <c r="C1084" t="s">
        <v>22440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37470</v>
      </c>
      <c r="C1085" t="s">
        <v>22440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37471</v>
      </c>
      <c r="C1086" t="s">
        <v>22440</v>
      </c>
      <c r="D1086" t="s">
        <v>2415</v>
      </c>
      <c r="E1086" t="s">
        <v>2415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37472</v>
      </c>
      <c r="C1087" t="s">
        <v>22440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37473</v>
      </c>
      <c r="C1088" t="s">
        <v>22440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37474</v>
      </c>
      <c r="C1089" t="s">
        <v>22440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37475</v>
      </c>
      <c r="C1090" t="s">
        <v>22440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37476</v>
      </c>
      <c r="C1091" t="s">
        <v>22440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37477</v>
      </c>
      <c r="C1092" t="s">
        <v>22440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37478</v>
      </c>
      <c r="C1093" t="s">
        <v>22440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37479</v>
      </c>
      <c r="C1094" t="s">
        <v>22440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37480</v>
      </c>
      <c r="C1095" t="s">
        <v>22440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37481</v>
      </c>
      <c r="C1096" t="s">
        <v>22440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37482</v>
      </c>
      <c r="C1097" t="s">
        <v>22440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37483</v>
      </c>
      <c r="C1098" t="s">
        <v>22440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37484</v>
      </c>
      <c r="C1099" t="s">
        <v>22440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37485</v>
      </c>
      <c r="C1100" t="s">
        <v>22440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37486</v>
      </c>
      <c r="C1101" t="s">
        <v>22440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37487</v>
      </c>
      <c r="C1102" t="s">
        <v>22440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37488</v>
      </c>
      <c r="C1103" t="s">
        <v>22440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37489</v>
      </c>
      <c r="C1104" t="s">
        <v>22440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37490</v>
      </c>
      <c r="C1105" t="s">
        <v>22440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37491</v>
      </c>
      <c r="C1106" t="s">
        <v>22440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37492</v>
      </c>
      <c r="C1107" t="s">
        <v>22440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37493</v>
      </c>
      <c r="C1108" t="s">
        <v>22440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37494</v>
      </c>
      <c r="C1109" t="s">
        <v>22440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37495</v>
      </c>
      <c r="C1110" t="s">
        <v>22440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37496</v>
      </c>
      <c r="C1111" t="s">
        <v>22440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37497</v>
      </c>
      <c r="C1112" t="s">
        <v>22440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37498</v>
      </c>
      <c r="C1113" t="s">
        <v>22440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37499</v>
      </c>
      <c r="C1114" t="s">
        <v>22440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37500</v>
      </c>
      <c r="C1115" t="s">
        <v>22440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37501</v>
      </c>
      <c r="C1116" t="s">
        <v>22440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37502</v>
      </c>
      <c r="C1117" t="s">
        <v>22440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37503</v>
      </c>
      <c r="C1118" t="s">
        <v>22440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37504</v>
      </c>
      <c r="C1119" t="s">
        <v>22440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37505</v>
      </c>
      <c r="C1120" t="s">
        <v>22440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37506</v>
      </c>
      <c r="C1121" t="s">
        <v>22440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37507</v>
      </c>
      <c r="C1122" t="s">
        <v>22440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37508</v>
      </c>
      <c r="C1123" t="s">
        <v>22440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37509</v>
      </c>
      <c r="C1124" t="s">
        <v>22440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37510</v>
      </c>
      <c r="C1125" t="s">
        <v>22440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37511</v>
      </c>
      <c r="C1126" t="s">
        <v>22440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37512</v>
      </c>
      <c r="C1127" t="s">
        <v>22440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37513</v>
      </c>
      <c r="C1128" t="s">
        <v>22440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37514</v>
      </c>
      <c r="C1129" t="s">
        <v>22440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37515</v>
      </c>
      <c r="C1130" t="s">
        <v>22440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37516</v>
      </c>
      <c r="C1131" t="s">
        <v>22440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37517</v>
      </c>
      <c r="C1132" t="s">
        <v>22440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37518</v>
      </c>
      <c r="C1133" t="s">
        <v>22440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37519</v>
      </c>
      <c r="C1134" t="s">
        <v>22440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37520</v>
      </c>
      <c r="C1135" t="s">
        <v>22440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37521</v>
      </c>
      <c r="C1136" t="s">
        <v>22440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37522</v>
      </c>
      <c r="C1137" t="s">
        <v>22440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37523</v>
      </c>
      <c r="C1138" t="s">
        <v>22440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37524</v>
      </c>
      <c r="C1139" t="s">
        <v>22440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37525</v>
      </c>
      <c r="C1140" t="s">
        <v>22440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37526</v>
      </c>
      <c r="C1141" t="s">
        <v>22440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37527</v>
      </c>
      <c r="C1142" t="s">
        <v>22440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37528</v>
      </c>
      <c r="C1143" t="s">
        <v>22440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37529</v>
      </c>
      <c r="C1144" t="s">
        <v>22440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37530</v>
      </c>
      <c r="C1145" t="s">
        <v>22440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37531</v>
      </c>
      <c r="C1146" t="s">
        <v>22440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37532</v>
      </c>
      <c r="C1147" t="s">
        <v>22440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37533</v>
      </c>
      <c r="C1148" t="s">
        <v>22440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37534</v>
      </c>
      <c r="C1149" t="s">
        <v>22440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37535</v>
      </c>
      <c r="C1150" t="s">
        <v>22440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37536</v>
      </c>
      <c r="C1151" t="s">
        <v>22440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37537</v>
      </c>
      <c r="C1152" t="s">
        <v>22440</v>
      </c>
      <c r="D1152" t="s">
        <v>2415</v>
      </c>
      <c r="E1152" t="s">
        <v>2415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37538</v>
      </c>
      <c r="C1153" t="s">
        <v>22440</v>
      </c>
      <c r="D1153" t="s">
        <v>2415</v>
      </c>
      <c r="E1153" t="s">
        <v>2415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37539</v>
      </c>
      <c r="C1154" t="s">
        <v>22440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37540</v>
      </c>
      <c r="C1155" t="s">
        <v>22440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37541</v>
      </c>
      <c r="C1156" t="s">
        <v>22440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37542</v>
      </c>
      <c r="C1157" t="s">
        <v>22440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37543</v>
      </c>
      <c r="C1158" t="s">
        <v>22440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37544</v>
      </c>
      <c r="C1159" t="s">
        <v>22440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37545</v>
      </c>
      <c r="C1160" t="s">
        <v>22440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37546</v>
      </c>
      <c r="C1161" t="s">
        <v>22440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37547</v>
      </c>
      <c r="C1162" t="s">
        <v>22440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37548</v>
      </c>
      <c r="C1163" t="s">
        <v>22440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37549</v>
      </c>
      <c r="C1164" t="s">
        <v>22440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37550</v>
      </c>
      <c r="C1165" t="s">
        <v>22440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37551</v>
      </c>
      <c r="C1166" t="s">
        <v>22440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37552</v>
      </c>
      <c r="C1167" t="s">
        <v>22440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37553</v>
      </c>
      <c r="C1168" t="s">
        <v>22440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37554</v>
      </c>
      <c r="C1169" t="s">
        <v>22440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37555</v>
      </c>
      <c r="C1170" t="s">
        <v>22440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37556</v>
      </c>
      <c r="C1171" t="s">
        <v>22440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37557</v>
      </c>
      <c r="C1172" t="s">
        <v>22440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37558</v>
      </c>
      <c r="C1173" t="s">
        <v>22440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37559</v>
      </c>
      <c r="C1174" t="s">
        <v>22440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37560</v>
      </c>
      <c r="C1175" t="s">
        <v>22440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37561</v>
      </c>
      <c r="C1176" t="s">
        <v>22440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37562</v>
      </c>
      <c r="C1177" t="s">
        <v>22440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37563</v>
      </c>
      <c r="C1178" t="s">
        <v>22440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37564</v>
      </c>
      <c r="C1179" t="s">
        <v>22440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37565</v>
      </c>
      <c r="C1180" t="s">
        <v>22440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37566</v>
      </c>
      <c r="C1181" t="s">
        <v>22440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37567</v>
      </c>
      <c r="C1182" t="s">
        <v>22440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37568</v>
      </c>
      <c r="C1183" t="s">
        <v>22440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37569</v>
      </c>
      <c r="C1184" t="s">
        <v>22440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37570</v>
      </c>
      <c r="C1185" t="s">
        <v>22440</v>
      </c>
      <c r="D1185" t="s">
        <v>2415</v>
      </c>
      <c r="E1185" t="s">
        <v>2415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37571</v>
      </c>
      <c r="C1186" t="s">
        <v>22440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37572</v>
      </c>
      <c r="C1187" t="s">
        <v>22440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37573</v>
      </c>
      <c r="C1188" t="s">
        <v>22440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37574</v>
      </c>
      <c r="C1189" t="s">
        <v>22440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37575</v>
      </c>
      <c r="C1190" t="s">
        <v>22440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37576</v>
      </c>
      <c r="C1191" t="s">
        <v>22440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37577</v>
      </c>
      <c r="C1192" t="s">
        <v>22440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37578</v>
      </c>
      <c r="C1193" t="s">
        <v>22440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37579</v>
      </c>
      <c r="C1194" t="s">
        <v>22440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37580</v>
      </c>
      <c r="C1195" t="s">
        <v>22440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37581</v>
      </c>
      <c r="C1196" t="s">
        <v>22440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37582</v>
      </c>
      <c r="C1197" t="s">
        <v>22440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37583</v>
      </c>
      <c r="C1198" t="s">
        <v>22440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37584</v>
      </c>
      <c r="C1199" t="s">
        <v>22440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37585</v>
      </c>
      <c r="C1200" t="s">
        <v>22440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37586</v>
      </c>
      <c r="C1201" t="s">
        <v>22440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37587</v>
      </c>
      <c r="C1202" t="s">
        <v>22440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37588</v>
      </c>
      <c r="C1203" t="s">
        <v>22440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37589</v>
      </c>
      <c r="C1204" t="s">
        <v>22440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37590</v>
      </c>
      <c r="C1205" t="s">
        <v>22440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37591</v>
      </c>
      <c r="C1206" t="s">
        <v>22440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37592</v>
      </c>
      <c r="C1207" t="s">
        <v>22440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37593</v>
      </c>
      <c r="C1208" t="s">
        <v>22440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37594</v>
      </c>
      <c r="C1209" t="s">
        <v>22440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37595</v>
      </c>
      <c r="C1210" t="s">
        <v>22440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37596</v>
      </c>
      <c r="C1211" t="s">
        <v>22440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37597</v>
      </c>
      <c r="C1212" t="s">
        <v>22440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37598</v>
      </c>
      <c r="C1213" t="s">
        <v>22440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37599</v>
      </c>
      <c r="C1214" t="s">
        <v>22440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37600</v>
      </c>
      <c r="C1215" t="s">
        <v>22440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37601</v>
      </c>
      <c r="C1216" t="s">
        <v>22440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37602</v>
      </c>
      <c r="C1217" t="s">
        <v>22440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37603</v>
      </c>
      <c r="C1218" t="s">
        <v>22440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37604</v>
      </c>
      <c r="C1219" t="s">
        <v>22440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37605</v>
      </c>
      <c r="C1220" t="s">
        <v>22440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37606</v>
      </c>
      <c r="C1221" t="s">
        <v>22440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37607</v>
      </c>
      <c r="C1222" t="s">
        <v>22440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37608</v>
      </c>
      <c r="C1223" t="s">
        <v>22440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37609</v>
      </c>
      <c r="C1224" t="s">
        <v>22440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37610</v>
      </c>
      <c r="C1225" t="s">
        <v>22440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37611</v>
      </c>
      <c r="C1226" t="s">
        <v>22440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37612</v>
      </c>
      <c r="C1227" t="s">
        <v>22440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37613</v>
      </c>
      <c r="C1228" t="s">
        <v>22440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37614</v>
      </c>
      <c r="C1229" t="s">
        <v>22440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37615</v>
      </c>
      <c r="C1230" t="s">
        <v>22440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37616</v>
      </c>
      <c r="C1231" t="s">
        <v>22440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37617</v>
      </c>
      <c r="C1232" t="s">
        <v>22440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37618</v>
      </c>
      <c r="C1233" t="s">
        <v>22440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37619</v>
      </c>
      <c r="C1234" t="s">
        <v>22440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37620</v>
      </c>
      <c r="C1235" t="s">
        <v>22440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37621</v>
      </c>
      <c r="C1236" t="s">
        <v>22440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37622</v>
      </c>
      <c r="C1237" t="s">
        <v>22440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37623</v>
      </c>
      <c r="C1238" t="s">
        <v>22440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37624</v>
      </c>
      <c r="C1239" t="s">
        <v>22440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37625</v>
      </c>
      <c r="C1240" t="s">
        <v>22440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37626</v>
      </c>
      <c r="C1241" t="s">
        <v>22440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37627</v>
      </c>
      <c r="C1242" t="s">
        <v>22440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37628</v>
      </c>
      <c r="C1243" t="s">
        <v>22440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37629</v>
      </c>
      <c r="C1244" t="s">
        <v>22440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37630</v>
      </c>
      <c r="C1245" t="s">
        <v>22440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37631</v>
      </c>
      <c r="C1246" t="s">
        <v>22440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37632</v>
      </c>
      <c r="C1247" t="s">
        <v>22440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37633</v>
      </c>
      <c r="C1248" t="s">
        <v>22440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37634</v>
      </c>
      <c r="C1249" t="s">
        <v>22440</v>
      </c>
      <c r="D1249" t="s">
        <v>2415</v>
      </c>
      <c r="E1249" t="s">
        <v>2415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37635</v>
      </c>
      <c r="C1250" t="s">
        <v>22440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37636</v>
      </c>
      <c r="C1251" t="s">
        <v>22440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37637</v>
      </c>
      <c r="C1252" t="s">
        <v>22440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37638</v>
      </c>
      <c r="C1253" t="s">
        <v>22440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37639</v>
      </c>
      <c r="C1254" t="s">
        <v>22440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37640</v>
      </c>
      <c r="C1255" t="s">
        <v>22440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37641</v>
      </c>
      <c r="C1256" t="s">
        <v>22440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37642</v>
      </c>
      <c r="C1257" t="s">
        <v>22440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37643</v>
      </c>
      <c r="C1258" t="s">
        <v>22440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37644</v>
      </c>
      <c r="C1259" t="s">
        <v>22440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37645</v>
      </c>
      <c r="C1260" t="s">
        <v>22440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37646</v>
      </c>
      <c r="C1261" t="s">
        <v>22440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37647</v>
      </c>
      <c r="C1262" t="s">
        <v>22440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37648</v>
      </c>
      <c r="C1263" t="s">
        <v>22440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37649</v>
      </c>
      <c r="C1264" t="s">
        <v>22440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37650</v>
      </c>
      <c r="C1265" t="s">
        <v>22440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37651</v>
      </c>
      <c r="C1266" t="s">
        <v>22440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37652</v>
      </c>
      <c r="C1267" t="s">
        <v>22440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37653</v>
      </c>
      <c r="C1268" t="s">
        <v>22440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37654</v>
      </c>
      <c r="C1269" t="s">
        <v>22440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37655</v>
      </c>
      <c r="C1270" t="s">
        <v>22440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37656</v>
      </c>
      <c r="C1271" t="s">
        <v>22440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37657</v>
      </c>
      <c r="C1272" t="s">
        <v>22440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37658</v>
      </c>
      <c r="C1273" t="s">
        <v>22440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37659</v>
      </c>
      <c r="C1274" t="s">
        <v>22440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37660</v>
      </c>
      <c r="C1275" t="s">
        <v>22440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37661</v>
      </c>
      <c r="C1276" t="s">
        <v>22440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37662</v>
      </c>
      <c r="C1277" t="s">
        <v>22440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37663</v>
      </c>
      <c r="C1278" t="s">
        <v>22440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37664</v>
      </c>
      <c r="C1279" t="s">
        <v>22440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37665</v>
      </c>
      <c r="C1280" t="s">
        <v>22440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37666</v>
      </c>
      <c r="C1281" t="s">
        <v>22440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37667</v>
      </c>
      <c r="C1282" t="s">
        <v>22440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37668</v>
      </c>
      <c r="C1283" t="s">
        <v>22440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37669</v>
      </c>
      <c r="C1284" t="s">
        <v>22440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37670</v>
      </c>
      <c r="C1285" t="s">
        <v>22440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37671</v>
      </c>
      <c r="C1286" t="s">
        <v>22440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37672</v>
      </c>
      <c r="C1287" t="s">
        <v>22440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37673</v>
      </c>
      <c r="C1288" t="s">
        <v>22440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37674</v>
      </c>
      <c r="C1289" t="s">
        <v>22440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37675</v>
      </c>
      <c r="C1290" t="s">
        <v>22440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37676</v>
      </c>
      <c r="C1291" t="s">
        <v>22440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37677</v>
      </c>
      <c r="C1292" t="s">
        <v>22440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37678</v>
      </c>
      <c r="C1293" t="s">
        <v>22440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37679</v>
      </c>
      <c r="C1294" t="s">
        <v>22440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37680</v>
      </c>
      <c r="C1295" t="s">
        <v>22440</v>
      </c>
      <c r="D1295" t="s">
        <v>2415</v>
      </c>
      <c r="E1295" t="s">
        <v>2415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37681</v>
      </c>
      <c r="C1296" t="s">
        <v>22440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37682</v>
      </c>
      <c r="C1297" t="s">
        <v>22440</v>
      </c>
      <c r="D1297" t="s">
        <v>2415</v>
      </c>
      <c r="E1297" t="s">
        <v>2415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37683</v>
      </c>
      <c r="C1298" t="s">
        <v>22440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37684</v>
      </c>
      <c r="C1299" t="s">
        <v>22440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37685</v>
      </c>
      <c r="C1300" t="s">
        <v>22440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37686</v>
      </c>
      <c r="C1301" t="s">
        <v>22440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37687</v>
      </c>
      <c r="C1302" t="s">
        <v>22440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37688</v>
      </c>
      <c r="C1303" t="s">
        <v>22440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37689</v>
      </c>
      <c r="C1304" t="s">
        <v>22440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37690</v>
      </c>
      <c r="C1305" t="s">
        <v>22440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37691</v>
      </c>
      <c r="C1306" t="s">
        <v>22440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37692</v>
      </c>
      <c r="C1307" t="s">
        <v>22440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37693</v>
      </c>
      <c r="C1308" t="s">
        <v>22440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37694</v>
      </c>
      <c r="C1309" t="s">
        <v>22440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37695</v>
      </c>
      <c r="C1310" t="s">
        <v>22440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37696</v>
      </c>
      <c r="C1311" t="s">
        <v>22440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37697</v>
      </c>
      <c r="C1312" t="s">
        <v>22440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37698</v>
      </c>
      <c r="C1313" t="s">
        <v>22440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37699</v>
      </c>
      <c r="C1314" t="s">
        <v>22440</v>
      </c>
      <c r="D1314" t="s">
        <v>2415</v>
      </c>
      <c r="E1314" t="s">
        <v>2415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37700</v>
      </c>
      <c r="C1315" t="s">
        <v>22440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37701</v>
      </c>
      <c r="C1316" t="s">
        <v>22440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37702</v>
      </c>
      <c r="C1317" t="s">
        <v>22440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37703</v>
      </c>
      <c r="C1318" t="s">
        <v>22440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37704</v>
      </c>
      <c r="C1319" t="s">
        <v>22440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37705</v>
      </c>
      <c r="C1320" t="s">
        <v>22440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37706</v>
      </c>
      <c r="C1321" t="s">
        <v>22440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37707</v>
      </c>
      <c r="C1322" t="s">
        <v>22440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37708</v>
      </c>
      <c r="C1323" t="s">
        <v>22440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37709</v>
      </c>
      <c r="C1324" t="s">
        <v>22440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37710</v>
      </c>
      <c r="C1325" t="s">
        <v>22440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37711</v>
      </c>
      <c r="C1326" t="s">
        <v>22440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37712</v>
      </c>
      <c r="C1327" t="s">
        <v>22440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37713</v>
      </c>
      <c r="C1328" t="s">
        <v>22440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37714</v>
      </c>
      <c r="C1329" t="s">
        <v>22440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37715</v>
      </c>
      <c r="C1330" t="s">
        <v>22440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37716</v>
      </c>
      <c r="C1331" t="s">
        <v>22440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37717</v>
      </c>
      <c r="C1332" t="s">
        <v>22440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37718</v>
      </c>
      <c r="C1333" t="s">
        <v>22440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37719</v>
      </c>
      <c r="C1334" t="s">
        <v>22440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37720</v>
      </c>
      <c r="C1335" t="s">
        <v>22440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37721</v>
      </c>
      <c r="C1336" t="s">
        <v>22440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37722</v>
      </c>
      <c r="C1337" t="s">
        <v>22440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37723</v>
      </c>
      <c r="C1338" t="s">
        <v>22440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37724</v>
      </c>
      <c r="C1339" t="s">
        <v>22440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37725</v>
      </c>
      <c r="C1340" t="s">
        <v>22440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37726</v>
      </c>
      <c r="C1341" t="s">
        <v>22440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37727</v>
      </c>
      <c r="C1342" t="s">
        <v>22440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37728</v>
      </c>
      <c r="C1343" t="s">
        <v>22440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37729</v>
      </c>
      <c r="C1344" t="s">
        <v>22440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37730</v>
      </c>
      <c r="C1345" t="s">
        <v>22440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37731</v>
      </c>
      <c r="C1346" t="s">
        <v>22440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37732</v>
      </c>
      <c r="C1347" t="s">
        <v>22440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37733</v>
      </c>
      <c r="C1348" t="s">
        <v>22440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37734</v>
      </c>
      <c r="C1349" t="s">
        <v>22440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37735</v>
      </c>
      <c r="C1350" t="s">
        <v>22440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37736</v>
      </c>
      <c r="C1351" t="s">
        <v>22440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37737</v>
      </c>
      <c r="C1352" t="s">
        <v>22440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37738</v>
      </c>
      <c r="C1353" t="s">
        <v>22440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37739</v>
      </c>
      <c r="C1354" t="s">
        <v>22440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37740</v>
      </c>
      <c r="C1355" t="s">
        <v>22440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37741</v>
      </c>
      <c r="C1356" t="s">
        <v>22440</v>
      </c>
      <c r="D1356" t="s">
        <v>2415</v>
      </c>
      <c r="E1356" t="s">
        <v>2415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37742</v>
      </c>
      <c r="C1357" t="s">
        <v>22440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37743</v>
      </c>
      <c r="C1358" t="s">
        <v>22440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37744</v>
      </c>
      <c r="C1359" t="s">
        <v>22440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37745</v>
      </c>
      <c r="C1360" t="s">
        <v>22440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37746</v>
      </c>
      <c r="C1361" t="s">
        <v>22440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37747</v>
      </c>
      <c r="C1362" t="s">
        <v>22440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37748</v>
      </c>
      <c r="C1363" t="s">
        <v>22440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37749</v>
      </c>
      <c r="C1364" t="s">
        <v>22440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37750</v>
      </c>
      <c r="C1365" t="s">
        <v>22440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37751</v>
      </c>
      <c r="C1366" t="s">
        <v>22440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37752</v>
      </c>
      <c r="C1367" t="s">
        <v>22440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37753</v>
      </c>
      <c r="C1368" t="s">
        <v>22440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37754</v>
      </c>
      <c r="C1369" t="s">
        <v>22440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37755</v>
      </c>
      <c r="C1370" t="s">
        <v>22440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37756</v>
      </c>
      <c r="C1371" t="s">
        <v>22440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37757</v>
      </c>
      <c r="C1372" t="s">
        <v>22440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37758</v>
      </c>
      <c r="C1373" t="s">
        <v>22440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37759</v>
      </c>
      <c r="C1374" t="s">
        <v>22440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37760</v>
      </c>
      <c r="C1375" t="s">
        <v>22440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37761</v>
      </c>
      <c r="C1376" t="s">
        <v>22440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37762</v>
      </c>
      <c r="C1377" t="s">
        <v>22440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37763</v>
      </c>
      <c r="C1378" t="s">
        <v>22440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37764</v>
      </c>
      <c r="C1379" t="s">
        <v>22440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37765</v>
      </c>
      <c r="C1380" t="s">
        <v>22440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37766</v>
      </c>
      <c r="C1381" t="s">
        <v>22440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37767</v>
      </c>
      <c r="C1382" t="s">
        <v>22440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37768</v>
      </c>
      <c r="C1383" t="s">
        <v>22440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37769</v>
      </c>
      <c r="C1384" t="s">
        <v>22440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37770</v>
      </c>
      <c r="C1385" t="s">
        <v>22440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37771</v>
      </c>
      <c r="C1386" t="s">
        <v>22440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37772</v>
      </c>
      <c r="C1387" t="s">
        <v>22440</v>
      </c>
      <c r="D1387" t="s">
        <v>2415</v>
      </c>
      <c r="E1387" t="s">
        <v>2415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37773</v>
      </c>
      <c r="C1388" t="s">
        <v>22440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37774</v>
      </c>
      <c r="C1389" t="s">
        <v>22440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37775</v>
      </c>
      <c r="C1390" t="s">
        <v>22440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37776</v>
      </c>
      <c r="C1391" t="s">
        <v>22440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37777</v>
      </c>
      <c r="C1392" t="s">
        <v>22440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37778</v>
      </c>
      <c r="C1393" t="s">
        <v>22440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37779</v>
      </c>
      <c r="C1394" t="s">
        <v>22440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37780</v>
      </c>
      <c r="C1395" t="s">
        <v>22440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37781</v>
      </c>
      <c r="C1396" t="s">
        <v>22440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37782</v>
      </c>
      <c r="C1397" t="s">
        <v>22440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37783</v>
      </c>
      <c r="C1398" t="s">
        <v>22440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37784</v>
      </c>
      <c r="C1399" t="s">
        <v>22440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37785</v>
      </c>
      <c r="C1400" t="s">
        <v>22440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37786</v>
      </c>
      <c r="C1401" t="s">
        <v>22440</v>
      </c>
      <c r="D1401" t="s">
        <v>2415</v>
      </c>
      <c r="E1401" t="s">
        <v>2415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37787</v>
      </c>
      <c r="C1402" t="s">
        <v>22440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37788</v>
      </c>
      <c r="C1403" t="s">
        <v>22440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37789</v>
      </c>
      <c r="C1404" t="s">
        <v>22440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37790</v>
      </c>
      <c r="C1405" t="s">
        <v>22440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37791</v>
      </c>
      <c r="C1406" t="s">
        <v>22440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37792</v>
      </c>
      <c r="C1407" t="s">
        <v>22440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37793</v>
      </c>
      <c r="C1408" t="s">
        <v>22440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37794</v>
      </c>
      <c r="C1409" t="s">
        <v>22440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37795</v>
      </c>
      <c r="C1410" t="s">
        <v>22440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37796</v>
      </c>
      <c r="C1411" t="s">
        <v>22440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37797</v>
      </c>
      <c r="C1412" t="s">
        <v>22440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37798</v>
      </c>
      <c r="C1413" t="s">
        <v>22440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37799</v>
      </c>
      <c r="C1414" t="s">
        <v>22440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37800</v>
      </c>
      <c r="C1415" t="s">
        <v>22440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37801</v>
      </c>
      <c r="C1416" t="s">
        <v>22440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37802</v>
      </c>
      <c r="C1417" t="s">
        <v>22440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37803</v>
      </c>
      <c r="C1418" t="s">
        <v>22440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37804</v>
      </c>
      <c r="C1419" t="s">
        <v>22440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37805</v>
      </c>
      <c r="C1420" t="s">
        <v>22440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37806</v>
      </c>
      <c r="C1421" t="s">
        <v>22440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37807</v>
      </c>
      <c r="C1422" t="s">
        <v>22440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37808</v>
      </c>
      <c r="C1423" t="s">
        <v>22440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37809</v>
      </c>
      <c r="C1424" t="s">
        <v>22440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37810</v>
      </c>
      <c r="C1425" t="s">
        <v>22440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37811</v>
      </c>
      <c r="C1426" t="s">
        <v>22440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37812</v>
      </c>
      <c r="C1427" t="s">
        <v>22440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37813</v>
      </c>
      <c r="C1428" t="s">
        <v>22440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37814</v>
      </c>
      <c r="C1429" t="s">
        <v>22440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37815</v>
      </c>
      <c r="C1430" t="s">
        <v>22440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37816</v>
      </c>
      <c r="C1431" t="s">
        <v>22440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37817</v>
      </c>
      <c r="C1432" t="s">
        <v>22440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37818</v>
      </c>
      <c r="C1433" t="s">
        <v>22440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37819</v>
      </c>
      <c r="C1434" t="s">
        <v>22440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37820</v>
      </c>
      <c r="C1435" t="s">
        <v>22440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37821</v>
      </c>
      <c r="C1436" t="s">
        <v>22440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37822</v>
      </c>
      <c r="C1437" t="s">
        <v>22440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37823</v>
      </c>
      <c r="C1438" t="s">
        <v>22440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37824</v>
      </c>
      <c r="C1439" t="s">
        <v>22440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37825</v>
      </c>
      <c r="C1440" t="s">
        <v>22440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37826</v>
      </c>
      <c r="C1441" t="s">
        <v>22440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37827</v>
      </c>
      <c r="C1442" t="s">
        <v>22440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37828</v>
      </c>
      <c r="C1443" t="s">
        <v>22440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37829</v>
      </c>
      <c r="C1444" t="s">
        <v>22440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37830</v>
      </c>
      <c r="C1445" t="s">
        <v>22440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37831</v>
      </c>
      <c r="C1446" t="s">
        <v>22440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37832</v>
      </c>
      <c r="C1447" t="s">
        <v>22440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37833</v>
      </c>
      <c r="C1448" t="s">
        <v>22440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37834</v>
      </c>
      <c r="C1449" t="s">
        <v>22440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37835</v>
      </c>
      <c r="C1450" t="s">
        <v>22440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37836</v>
      </c>
      <c r="C1451" t="s">
        <v>22440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37837</v>
      </c>
      <c r="C1452" t="s">
        <v>22440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37838</v>
      </c>
      <c r="C1453" t="s">
        <v>22440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37839</v>
      </c>
      <c r="C1454" t="s">
        <v>22440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37840</v>
      </c>
      <c r="C1455" t="s">
        <v>22440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37841</v>
      </c>
      <c r="C1456" t="s">
        <v>22440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37842</v>
      </c>
      <c r="C1457" t="s">
        <v>22440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37843</v>
      </c>
      <c r="C1458" t="s">
        <v>22440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37844</v>
      </c>
      <c r="C1459" t="s">
        <v>22440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37845</v>
      </c>
      <c r="C1460" t="s">
        <v>22440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37846</v>
      </c>
      <c r="C1461" t="s">
        <v>22440</v>
      </c>
      <c r="D1461" t="s">
        <v>2415</v>
      </c>
      <c r="E1461" t="s">
        <v>2415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37847</v>
      </c>
      <c r="C1462" t="s">
        <v>22440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37848</v>
      </c>
      <c r="C1463" t="s">
        <v>22440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37849</v>
      </c>
      <c r="C1464" t="s">
        <v>22440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37850</v>
      </c>
      <c r="C1465" t="s">
        <v>22440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37851</v>
      </c>
      <c r="C1466" t="s">
        <v>22440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37852</v>
      </c>
      <c r="C1467" t="s">
        <v>22440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37853</v>
      </c>
      <c r="C1468" t="s">
        <v>22440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37854</v>
      </c>
      <c r="C1469" t="s">
        <v>22440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37855</v>
      </c>
      <c r="C1470" t="s">
        <v>22440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37856</v>
      </c>
      <c r="C1471" t="s">
        <v>22440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37857</v>
      </c>
      <c r="C1472" t="s">
        <v>22440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37858</v>
      </c>
      <c r="C1473" t="s">
        <v>22440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37859</v>
      </c>
      <c r="C1474" t="s">
        <v>22440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37860</v>
      </c>
      <c r="C1475" t="s">
        <v>22440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37861</v>
      </c>
      <c r="C1476" t="s">
        <v>22440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37862</v>
      </c>
      <c r="C1477" t="s">
        <v>22440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37863</v>
      </c>
      <c r="C1478" t="s">
        <v>22440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37864</v>
      </c>
      <c r="C1479" t="s">
        <v>22440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37865</v>
      </c>
      <c r="C1480" t="s">
        <v>22440</v>
      </c>
      <c r="D1480" t="s">
        <v>2415</v>
      </c>
      <c r="E1480" t="s">
        <v>2415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37866</v>
      </c>
      <c r="C1481" t="s">
        <v>22440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37867</v>
      </c>
      <c r="C1482" t="s">
        <v>22440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37868</v>
      </c>
      <c r="C1483" t="s">
        <v>22440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37869</v>
      </c>
      <c r="C1484" t="s">
        <v>22440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37870</v>
      </c>
      <c r="C1485" t="s">
        <v>22440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37871</v>
      </c>
      <c r="C1486" t="s">
        <v>22440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37872</v>
      </c>
      <c r="C1487" t="s">
        <v>22440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37873</v>
      </c>
      <c r="C1488" t="s">
        <v>22440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37874</v>
      </c>
      <c r="C1489" t="s">
        <v>22440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37875</v>
      </c>
      <c r="C1490" t="s">
        <v>22440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37876</v>
      </c>
      <c r="C1491" t="s">
        <v>22440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37877</v>
      </c>
      <c r="C1492" t="s">
        <v>22440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37878</v>
      </c>
      <c r="C1493" t="s">
        <v>22440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37879</v>
      </c>
      <c r="C1494" t="s">
        <v>22440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37880</v>
      </c>
      <c r="C1495" t="s">
        <v>22440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37881</v>
      </c>
      <c r="C1496" t="s">
        <v>22440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37882</v>
      </c>
      <c r="C1497" t="s">
        <v>22440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37883</v>
      </c>
      <c r="C1498" t="s">
        <v>22440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37884</v>
      </c>
      <c r="C1499" t="s">
        <v>22440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37885</v>
      </c>
      <c r="C1500" t="s">
        <v>22440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37886</v>
      </c>
      <c r="C1501" t="s">
        <v>22440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37887</v>
      </c>
      <c r="C1502" t="s">
        <v>22440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37888</v>
      </c>
      <c r="C1503" t="s">
        <v>22440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37889</v>
      </c>
      <c r="C1504" t="s">
        <v>22440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37890</v>
      </c>
      <c r="C1505" t="s">
        <v>22440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37891</v>
      </c>
      <c r="C1506" t="s">
        <v>22440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37892</v>
      </c>
      <c r="C1507" t="s">
        <v>22440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37893</v>
      </c>
      <c r="C1508" t="s">
        <v>22440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37894</v>
      </c>
      <c r="C1509" t="s">
        <v>22440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37895</v>
      </c>
      <c r="C1510" t="s">
        <v>22440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37896</v>
      </c>
      <c r="C1511" t="s">
        <v>22440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37897</v>
      </c>
      <c r="C1512" t="s">
        <v>22440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37898</v>
      </c>
      <c r="C1513" t="s">
        <v>22440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37899</v>
      </c>
      <c r="C1514" t="s">
        <v>22440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37900</v>
      </c>
      <c r="C1515" t="s">
        <v>22440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37901</v>
      </c>
      <c r="C1516" t="s">
        <v>22440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37902</v>
      </c>
      <c r="C1517" t="s">
        <v>22440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37903</v>
      </c>
      <c r="C1518" t="s">
        <v>22440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37904</v>
      </c>
      <c r="C1519" t="s">
        <v>22440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37905</v>
      </c>
      <c r="C1520" t="s">
        <v>22440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37906</v>
      </c>
      <c r="C1521" t="s">
        <v>22440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37907</v>
      </c>
      <c r="C1522" t="s">
        <v>22440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37908</v>
      </c>
      <c r="C1523" t="s">
        <v>22440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37909</v>
      </c>
      <c r="C1524" t="s">
        <v>22440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37910</v>
      </c>
      <c r="C1525" t="s">
        <v>22440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37911</v>
      </c>
      <c r="C1526" t="s">
        <v>22440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37912</v>
      </c>
      <c r="C1527" t="s">
        <v>22440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37913</v>
      </c>
      <c r="C1528" t="s">
        <v>22440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37914</v>
      </c>
      <c r="C1529" t="s">
        <v>22440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37915</v>
      </c>
      <c r="C1530" t="s">
        <v>22440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37916</v>
      </c>
      <c r="C1531" t="s">
        <v>22440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37917</v>
      </c>
      <c r="C1532" t="s">
        <v>22440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37918</v>
      </c>
      <c r="C1533" t="s">
        <v>22440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37919</v>
      </c>
      <c r="C1534" t="s">
        <v>22440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37920</v>
      </c>
      <c r="C1535" t="s">
        <v>22440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37921</v>
      </c>
      <c r="C1536" t="s">
        <v>22440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37922</v>
      </c>
      <c r="C1537" t="s">
        <v>22440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37923</v>
      </c>
      <c r="C1538" t="s">
        <v>22440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37924</v>
      </c>
      <c r="C1539" t="s">
        <v>22440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37925</v>
      </c>
      <c r="C1540" t="s">
        <v>22440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37926</v>
      </c>
      <c r="C1541" t="s">
        <v>22440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37927</v>
      </c>
      <c r="C1542" t="s">
        <v>22440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37928</v>
      </c>
      <c r="C1543" t="s">
        <v>22440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37929</v>
      </c>
      <c r="C1544" t="s">
        <v>22440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37930</v>
      </c>
      <c r="C1545" t="s">
        <v>22440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37931</v>
      </c>
      <c r="C1546" t="s">
        <v>22440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37932</v>
      </c>
      <c r="C1547" t="s">
        <v>22440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37933</v>
      </c>
      <c r="C1548" t="s">
        <v>22440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37934</v>
      </c>
      <c r="C1549" t="s">
        <v>22440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37935</v>
      </c>
      <c r="C1550" t="s">
        <v>22440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37936</v>
      </c>
      <c r="C1551" t="s">
        <v>22440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37937</v>
      </c>
      <c r="C1552" t="s">
        <v>22440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37938</v>
      </c>
      <c r="C1553" t="s">
        <v>22440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37939</v>
      </c>
      <c r="C1554" t="s">
        <v>22440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37940</v>
      </c>
      <c r="C1555" t="s">
        <v>22440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37941</v>
      </c>
      <c r="C1556" t="s">
        <v>22440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37942</v>
      </c>
      <c r="C1557" t="s">
        <v>22440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37943</v>
      </c>
      <c r="C1558" t="s">
        <v>22440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37944</v>
      </c>
      <c r="C1559" t="s">
        <v>22440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37945</v>
      </c>
      <c r="C1560" t="s">
        <v>22440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37946</v>
      </c>
      <c r="C1561" t="s">
        <v>22440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37947</v>
      </c>
      <c r="C1562" t="s">
        <v>22440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37948</v>
      </c>
      <c r="C1563" t="s">
        <v>22440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37949</v>
      </c>
      <c r="C1564" t="s">
        <v>22440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37950</v>
      </c>
      <c r="C1565" t="s">
        <v>22440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37951</v>
      </c>
      <c r="C1566" t="s">
        <v>22440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37952</v>
      </c>
      <c r="C1567" t="s">
        <v>22440</v>
      </c>
      <c r="D1567" t="s">
        <v>2415</v>
      </c>
      <c r="E1567" t="s">
        <v>2415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37953</v>
      </c>
      <c r="C1568" t="s">
        <v>22440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37954</v>
      </c>
      <c r="C1569" t="s">
        <v>22440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37955</v>
      </c>
      <c r="C1570" t="s">
        <v>22440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37956</v>
      </c>
      <c r="C1571" t="s">
        <v>22440</v>
      </c>
      <c r="D1571" t="s">
        <v>2415</v>
      </c>
      <c r="E1571" t="s">
        <v>2415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37957</v>
      </c>
      <c r="C1572" t="s">
        <v>22440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37958</v>
      </c>
      <c r="C1573" t="s">
        <v>22440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37959</v>
      </c>
      <c r="C1574" t="s">
        <v>22440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37960</v>
      </c>
      <c r="C1575" t="s">
        <v>22440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37961</v>
      </c>
      <c r="C1576" t="s">
        <v>22440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37962</v>
      </c>
      <c r="C1577" t="s">
        <v>22440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37963</v>
      </c>
      <c r="C1578" t="s">
        <v>22440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37964</v>
      </c>
      <c r="C1579" t="s">
        <v>22440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37965</v>
      </c>
      <c r="C1580" t="s">
        <v>22440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37966</v>
      </c>
      <c r="C1581" t="s">
        <v>22440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37967</v>
      </c>
      <c r="C1582" t="s">
        <v>22440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37968</v>
      </c>
      <c r="C1583" t="s">
        <v>22440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37969</v>
      </c>
      <c r="C1584" t="s">
        <v>22440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37970</v>
      </c>
      <c r="C1585" t="s">
        <v>22440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37971</v>
      </c>
      <c r="C1586" t="s">
        <v>22440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37972</v>
      </c>
      <c r="C1587" t="s">
        <v>22440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37973</v>
      </c>
      <c r="C1588" t="s">
        <v>22440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37974</v>
      </c>
      <c r="C1589" t="s">
        <v>22440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37975</v>
      </c>
      <c r="C1590" t="s">
        <v>22440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37976</v>
      </c>
      <c r="C1591" t="s">
        <v>22440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37977</v>
      </c>
      <c r="C1592" t="s">
        <v>22440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37978</v>
      </c>
      <c r="C1593" t="s">
        <v>22440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37979</v>
      </c>
      <c r="C1594" t="s">
        <v>22440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37980</v>
      </c>
      <c r="C1595" t="s">
        <v>22440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37981</v>
      </c>
      <c r="C1596" t="s">
        <v>22440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37982</v>
      </c>
      <c r="C1597" t="s">
        <v>22440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37983</v>
      </c>
      <c r="C1598" t="s">
        <v>22440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37984</v>
      </c>
      <c r="C1599" t="s">
        <v>22440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37985</v>
      </c>
      <c r="C1600" t="s">
        <v>22440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37986</v>
      </c>
      <c r="C1601" t="s">
        <v>22440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37987</v>
      </c>
      <c r="C1602" t="s">
        <v>22440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37988</v>
      </c>
      <c r="C1603" t="s">
        <v>22440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37989</v>
      </c>
      <c r="C1604" t="s">
        <v>22440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37990</v>
      </c>
      <c r="C1605" t="s">
        <v>22440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37991</v>
      </c>
      <c r="C1606" t="s">
        <v>22440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37992</v>
      </c>
      <c r="C1607" t="s">
        <v>22440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37993</v>
      </c>
      <c r="C1608" t="s">
        <v>22440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37994</v>
      </c>
      <c r="C1609" t="s">
        <v>22440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37995</v>
      </c>
      <c r="C1610" t="s">
        <v>22440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37996</v>
      </c>
      <c r="C1611" t="s">
        <v>22440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37997</v>
      </c>
      <c r="C1612" t="s">
        <v>22440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37998</v>
      </c>
      <c r="C1613" t="s">
        <v>22440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37999</v>
      </c>
      <c r="C1614" t="s">
        <v>22440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38000</v>
      </c>
      <c r="C1615" t="s">
        <v>22440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38001</v>
      </c>
      <c r="C1616" t="s">
        <v>22440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38002</v>
      </c>
      <c r="C1617" t="s">
        <v>22440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38003</v>
      </c>
      <c r="C1618" t="s">
        <v>22440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38004</v>
      </c>
      <c r="C1619" t="s">
        <v>22440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38005</v>
      </c>
      <c r="C1620" t="s">
        <v>22440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38006</v>
      </c>
      <c r="C1621" t="s">
        <v>22440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38007</v>
      </c>
      <c r="C1622" t="s">
        <v>22440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38008</v>
      </c>
      <c r="C1623" t="s">
        <v>22440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38009</v>
      </c>
      <c r="C1624" t="s">
        <v>22440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38010</v>
      </c>
      <c r="C1625" t="s">
        <v>22440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38011</v>
      </c>
      <c r="C1626" t="s">
        <v>22440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38012</v>
      </c>
      <c r="C1627" t="s">
        <v>22440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38013</v>
      </c>
      <c r="C1628" t="s">
        <v>22440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38014</v>
      </c>
      <c r="C1629" t="s">
        <v>22440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38015</v>
      </c>
      <c r="C1630" t="s">
        <v>22440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38016</v>
      </c>
      <c r="C1631" t="s">
        <v>22440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38017</v>
      </c>
      <c r="C1632" t="s">
        <v>22440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38018</v>
      </c>
      <c r="C1633" t="s">
        <v>22440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38019</v>
      </c>
      <c r="C1634" t="s">
        <v>22440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38020</v>
      </c>
      <c r="C1635" t="s">
        <v>22440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38021</v>
      </c>
      <c r="C1636" t="s">
        <v>22440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38022</v>
      </c>
      <c r="C1637" t="s">
        <v>22440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38023</v>
      </c>
      <c r="C1638" t="s">
        <v>22440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38024</v>
      </c>
      <c r="C1639" t="s">
        <v>22440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38025</v>
      </c>
      <c r="C1640" t="s">
        <v>22440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38026</v>
      </c>
      <c r="C1641" t="s">
        <v>22440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38027</v>
      </c>
      <c r="C1642" t="s">
        <v>22440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38028</v>
      </c>
      <c r="C1643" t="s">
        <v>22440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38029</v>
      </c>
      <c r="C1644" t="s">
        <v>22440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38030</v>
      </c>
      <c r="C1645" t="s">
        <v>22440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38031</v>
      </c>
      <c r="C1646" t="s">
        <v>22440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38032</v>
      </c>
      <c r="C1647" t="s">
        <v>22440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38033</v>
      </c>
      <c r="C1648" t="s">
        <v>22440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38034</v>
      </c>
      <c r="C1649" t="s">
        <v>22440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38035</v>
      </c>
      <c r="C1650" t="s">
        <v>22440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38036</v>
      </c>
      <c r="C1651" t="s">
        <v>22440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38037</v>
      </c>
      <c r="C1652" t="s">
        <v>22440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38038</v>
      </c>
      <c r="C1653" t="s">
        <v>22440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38039</v>
      </c>
      <c r="C1654" t="s">
        <v>22440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38040</v>
      </c>
      <c r="C1655" t="s">
        <v>22440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38041</v>
      </c>
      <c r="C1656" t="s">
        <v>22440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38042</v>
      </c>
      <c r="C1657" t="s">
        <v>22440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38043</v>
      </c>
      <c r="C1658" t="s">
        <v>22440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38044</v>
      </c>
      <c r="C1659" t="s">
        <v>22440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38045</v>
      </c>
      <c r="C1660" t="s">
        <v>22440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38046</v>
      </c>
      <c r="C1661" t="s">
        <v>22440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38047</v>
      </c>
      <c r="C1662" t="s">
        <v>22440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38048</v>
      </c>
      <c r="C1663" t="s">
        <v>22440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38049</v>
      </c>
      <c r="C1664" t="s">
        <v>22440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38050</v>
      </c>
      <c r="C1665" t="s">
        <v>22440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38051</v>
      </c>
      <c r="C1666" t="s">
        <v>22440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38052</v>
      </c>
      <c r="C1667" t="s">
        <v>22440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38053</v>
      </c>
      <c r="C1668" t="s">
        <v>22440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38054</v>
      </c>
      <c r="C1669" t="s">
        <v>22440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38055</v>
      </c>
      <c r="C1670" t="s">
        <v>22440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38056</v>
      </c>
      <c r="C1671" t="s">
        <v>22440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38057</v>
      </c>
      <c r="C1672" t="s">
        <v>22440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38058</v>
      </c>
      <c r="C1673" t="s">
        <v>22440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38059</v>
      </c>
      <c r="C1674" t="s">
        <v>22440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38060</v>
      </c>
      <c r="C1675" t="s">
        <v>22440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38061</v>
      </c>
      <c r="C1676" t="s">
        <v>22440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38062</v>
      </c>
      <c r="C1677" t="s">
        <v>22440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38063</v>
      </c>
      <c r="C1678" t="s">
        <v>22440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38064</v>
      </c>
      <c r="C1679" t="s">
        <v>22440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38065</v>
      </c>
      <c r="C1680" t="s">
        <v>22440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38066</v>
      </c>
      <c r="C1681" t="s">
        <v>22440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38067</v>
      </c>
      <c r="C1682" t="s">
        <v>22440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38068</v>
      </c>
      <c r="C1683" t="s">
        <v>22440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38069</v>
      </c>
      <c r="C1684" t="s">
        <v>22440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38070</v>
      </c>
      <c r="C1685" t="s">
        <v>22440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38071</v>
      </c>
      <c r="C1686" t="s">
        <v>22440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38072</v>
      </c>
      <c r="C1687" t="s">
        <v>22440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38073</v>
      </c>
      <c r="C1688" t="s">
        <v>22440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38074</v>
      </c>
      <c r="C1689" t="s">
        <v>22440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38075</v>
      </c>
      <c r="C1690" t="s">
        <v>22440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38076</v>
      </c>
      <c r="C1691" t="s">
        <v>22440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38077</v>
      </c>
      <c r="C1692" t="s">
        <v>22440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38078</v>
      </c>
      <c r="C1693" t="s">
        <v>22440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38079</v>
      </c>
      <c r="C1694" t="s">
        <v>22440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38080</v>
      </c>
      <c r="C1695" t="s">
        <v>22440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38081</v>
      </c>
      <c r="C1696" t="s">
        <v>22440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38082</v>
      </c>
      <c r="C1697" t="s">
        <v>22440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38083</v>
      </c>
      <c r="C1698" t="s">
        <v>22440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38084</v>
      </c>
      <c r="C1699" t="s">
        <v>22440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38085</v>
      </c>
      <c r="C1700" t="s">
        <v>22440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38086</v>
      </c>
      <c r="C1701" t="s">
        <v>22440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38087</v>
      </c>
      <c r="C1702" t="s">
        <v>22440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38088</v>
      </c>
      <c r="C1703" t="s">
        <v>22440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38089</v>
      </c>
      <c r="C1704" t="s">
        <v>22440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38090</v>
      </c>
      <c r="C1705" t="s">
        <v>22440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38091</v>
      </c>
      <c r="C1706" t="s">
        <v>22440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38092</v>
      </c>
      <c r="C1707" t="s">
        <v>22440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38093</v>
      </c>
      <c r="C1708" t="s">
        <v>22440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38094</v>
      </c>
      <c r="C1709" t="s">
        <v>22440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38095</v>
      </c>
      <c r="C1710" t="s">
        <v>22440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38096</v>
      </c>
      <c r="C1711" t="s">
        <v>22440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38097</v>
      </c>
      <c r="C1712" t="s">
        <v>22440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38098</v>
      </c>
      <c r="C1713" t="s">
        <v>22440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38099</v>
      </c>
      <c r="C1714" t="s">
        <v>22440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38100</v>
      </c>
      <c r="C1715" t="s">
        <v>22440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38101</v>
      </c>
      <c r="C1716" t="s">
        <v>22440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38102</v>
      </c>
      <c r="C1717" t="s">
        <v>22440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38103</v>
      </c>
      <c r="C1718" t="s">
        <v>22440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38104</v>
      </c>
      <c r="C1719" t="s">
        <v>22440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38105</v>
      </c>
      <c r="C1720" t="s">
        <v>22440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38106</v>
      </c>
      <c r="C1721" t="s">
        <v>22440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38107</v>
      </c>
      <c r="C1722" t="s">
        <v>22440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38108</v>
      </c>
      <c r="C1723" t="s">
        <v>22440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38109</v>
      </c>
      <c r="C1724" t="s">
        <v>22440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38110</v>
      </c>
      <c r="C1725" t="s">
        <v>22440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38111</v>
      </c>
      <c r="C1726" t="s">
        <v>22440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38112</v>
      </c>
      <c r="C1727" t="s">
        <v>22440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38113</v>
      </c>
      <c r="C1728" t="s">
        <v>22440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38114</v>
      </c>
      <c r="C1729" t="s">
        <v>22440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38115</v>
      </c>
      <c r="C1730" t="s">
        <v>22440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38116</v>
      </c>
      <c r="C1731" t="s">
        <v>22440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38117</v>
      </c>
      <c r="C1732" t="s">
        <v>22440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38118</v>
      </c>
      <c r="C1733" t="s">
        <v>22440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38119</v>
      </c>
      <c r="C1734" t="s">
        <v>22440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38120</v>
      </c>
      <c r="C1735" t="s">
        <v>22440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38121</v>
      </c>
      <c r="C1736" t="s">
        <v>22440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38122</v>
      </c>
      <c r="C1737" t="s">
        <v>22440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38123</v>
      </c>
      <c r="C1738" t="s">
        <v>22440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38124</v>
      </c>
      <c r="C1739" t="s">
        <v>22440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38125</v>
      </c>
      <c r="C1740" t="s">
        <v>22440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38126</v>
      </c>
      <c r="C1741" t="s">
        <v>22440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38127</v>
      </c>
      <c r="C1742" t="s">
        <v>22440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38128</v>
      </c>
      <c r="C1743" t="s">
        <v>22440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38129</v>
      </c>
      <c r="C1744" t="s">
        <v>22440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38130</v>
      </c>
      <c r="C1745" t="s">
        <v>22440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38131</v>
      </c>
      <c r="C1746" t="s">
        <v>22440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38132</v>
      </c>
      <c r="C1747" t="s">
        <v>22440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38133</v>
      </c>
      <c r="C1748" t="s">
        <v>22440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38134</v>
      </c>
      <c r="C1749" t="s">
        <v>22440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38135</v>
      </c>
      <c r="C1750" t="s">
        <v>22440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38136</v>
      </c>
      <c r="C1751" t="s">
        <v>22440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38137</v>
      </c>
      <c r="C1752" t="s">
        <v>22440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38138</v>
      </c>
      <c r="C1753" t="s">
        <v>22440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38139</v>
      </c>
      <c r="C1754" t="s">
        <v>22440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38140</v>
      </c>
      <c r="C1755" t="s">
        <v>22440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38141</v>
      </c>
      <c r="C1756" t="s">
        <v>22440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38142</v>
      </c>
      <c r="C1757" t="s">
        <v>22440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38143</v>
      </c>
      <c r="C1758" t="s">
        <v>22440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38144</v>
      </c>
      <c r="C1759" t="s">
        <v>22440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38145</v>
      </c>
      <c r="C1760" t="s">
        <v>22440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38146</v>
      </c>
      <c r="C1761" t="s">
        <v>22440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38147</v>
      </c>
      <c r="C1762" t="s">
        <v>22440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38148</v>
      </c>
      <c r="C1763" t="s">
        <v>22440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38149</v>
      </c>
      <c r="C1764" t="s">
        <v>22440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38150</v>
      </c>
      <c r="C1765" t="s">
        <v>22440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38151</v>
      </c>
      <c r="C1766" t="s">
        <v>22440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38152</v>
      </c>
      <c r="C1767" t="s">
        <v>22440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38153</v>
      </c>
      <c r="C1768" t="s">
        <v>22440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38154</v>
      </c>
      <c r="C1769" t="s">
        <v>22440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38155</v>
      </c>
      <c r="C1770" t="s">
        <v>22440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38156</v>
      </c>
      <c r="C1771" t="s">
        <v>22440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38157</v>
      </c>
      <c r="C1772" t="s">
        <v>22440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38158</v>
      </c>
      <c r="C1773" t="s">
        <v>22440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38159</v>
      </c>
      <c r="C1774" t="s">
        <v>22440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38160</v>
      </c>
      <c r="C1775" t="s">
        <v>22440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38161</v>
      </c>
      <c r="C1776" t="s">
        <v>22440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38162</v>
      </c>
      <c r="C1777" t="s">
        <v>22440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38163</v>
      </c>
      <c r="C1778" t="s">
        <v>22440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38164</v>
      </c>
      <c r="C1779" t="s">
        <v>22440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38165</v>
      </c>
      <c r="C1780" t="s">
        <v>22440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38166</v>
      </c>
      <c r="C1781" t="s">
        <v>22440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38167</v>
      </c>
      <c r="C1782" t="s">
        <v>22440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38168</v>
      </c>
      <c r="C1783" t="s">
        <v>22440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38169</v>
      </c>
      <c r="C1784" t="s">
        <v>22440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38170</v>
      </c>
      <c r="C1785" t="s">
        <v>22440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38171</v>
      </c>
      <c r="C1786" t="s">
        <v>22440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38172</v>
      </c>
      <c r="C1787" t="s">
        <v>22440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38173</v>
      </c>
      <c r="C1788" t="s">
        <v>22440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38174</v>
      </c>
      <c r="C1789" t="s">
        <v>22440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38175</v>
      </c>
      <c r="C1790" t="s">
        <v>22440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38176</v>
      </c>
      <c r="C1791" t="s">
        <v>22440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38177</v>
      </c>
      <c r="C1792" t="s">
        <v>22440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38178</v>
      </c>
      <c r="C1793" t="s">
        <v>22440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38179</v>
      </c>
      <c r="C1794" t="s">
        <v>22440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38180</v>
      </c>
      <c r="C1795" t="s">
        <v>22440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38181</v>
      </c>
      <c r="C1796" t="s">
        <v>22440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38182</v>
      </c>
      <c r="C1797" t="s">
        <v>22440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38183</v>
      </c>
      <c r="C1798" t="s">
        <v>22440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38184</v>
      </c>
      <c r="C1799" t="s">
        <v>22440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38185</v>
      </c>
      <c r="C1800" t="s">
        <v>22440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38186</v>
      </c>
      <c r="C1801" t="s">
        <v>22440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38187</v>
      </c>
      <c r="C1802" t="s">
        <v>22440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38188</v>
      </c>
      <c r="C1803" t="s">
        <v>22440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38189</v>
      </c>
      <c r="C1804" t="s">
        <v>22440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38190</v>
      </c>
      <c r="C1805" t="s">
        <v>22440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38191</v>
      </c>
      <c r="C1806" t="s">
        <v>22440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38192</v>
      </c>
      <c r="C1807" t="s">
        <v>22440</v>
      </c>
      <c r="D1807" t="s">
        <v>2415</v>
      </c>
      <c r="E1807" t="s">
        <v>2415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38193</v>
      </c>
      <c r="C1808" t="s">
        <v>22440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38194</v>
      </c>
      <c r="C1809" t="s">
        <v>22440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38195</v>
      </c>
      <c r="C1810" t="s">
        <v>22440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38196</v>
      </c>
      <c r="C1811" t="s">
        <v>22440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38197</v>
      </c>
      <c r="C1812" t="s">
        <v>22440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38198</v>
      </c>
      <c r="C1813" t="s">
        <v>22440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38199</v>
      </c>
      <c r="C1814" t="s">
        <v>22440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38200</v>
      </c>
      <c r="C1815" t="s">
        <v>22440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38201</v>
      </c>
      <c r="C1816" t="s">
        <v>22440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38202</v>
      </c>
      <c r="C1817" t="s">
        <v>22440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38203</v>
      </c>
      <c r="C1818" t="s">
        <v>22440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38204</v>
      </c>
      <c r="C1819" t="s">
        <v>22440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38205</v>
      </c>
      <c r="C1820" t="s">
        <v>22440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38206</v>
      </c>
      <c r="C1821" t="s">
        <v>22440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38207</v>
      </c>
      <c r="C1822" t="s">
        <v>22440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38208</v>
      </c>
      <c r="C1823" t="s">
        <v>22440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38209</v>
      </c>
      <c r="C1824" t="s">
        <v>22440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38210</v>
      </c>
      <c r="C1825" t="s">
        <v>22440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38211</v>
      </c>
      <c r="C1826" t="s">
        <v>22440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38212</v>
      </c>
      <c r="C1827" t="s">
        <v>22440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38213</v>
      </c>
      <c r="C1828" t="s">
        <v>22440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38214</v>
      </c>
      <c r="C1829" t="s">
        <v>22440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38215</v>
      </c>
      <c r="C1830" t="s">
        <v>22440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38216</v>
      </c>
      <c r="C1831" t="s">
        <v>22440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38217</v>
      </c>
      <c r="C1832" t="s">
        <v>22440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38218</v>
      </c>
      <c r="C1833" t="s">
        <v>22440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38219</v>
      </c>
      <c r="C1834" t="s">
        <v>22440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38220</v>
      </c>
      <c r="C1835" t="s">
        <v>22440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38221</v>
      </c>
      <c r="C1836" t="s">
        <v>22440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38222</v>
      </c>
      <c r="C1837" t="s">
        <v>22440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38223</v>
      </c>
      <c r="C1838" t="s">
        <v>22440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38224</v>
      </c>
      <c r="C1839" t="s">
        <v>22440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38225</v>
      </c>
      <c r="C1840" t="s">
        <v>22440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38226</v>
      </c>
      <c r="C1841" t="s">
        <v>22440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38227</v>
      </c>
      <c r="C1842" t="s">
        <v>22440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38228</v>
      </c>
      <c r="C1843" t="s">
        <v>22440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38229</v>
      </c>
      <c r="C1844" t="s">
        <v>22440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38230</v>
      </c>
      <c r="C1845" t="s">
        <v>22440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38231</v>
      </c>
      <c r="C1846" t="s">
        <v>22440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38232</v>
      </c>
      <c r="C1847" t="s">
        <v>22440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38233</v>
      </c>
      <c r="C1848" t="s">
        <v>22440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38234</v>
      </c>
      <c r="C1849" t="s">
        <v>22440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38235</v>
      </c>
      <c r="C1850" t="s">
        <v>22440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38236</v>
      </c>
      <c r="C1851" t="s">
        <v>22440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38237</v>
      </c>
      <c r="C1852" t="s">
        <v>22440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38238</v>
      </c>
      <c r="C1853" t="s">
        <v>22440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38239</v>
      </c>
      <c r="C1854" t="s">
        <v>22440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38240</v>
      </c>
      <c r="C1855" t="s">
        <v>22440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38241</v>
      </c>
      <c r="C1856" t="s">
        <v>22440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38242</v>
      </c>
      <c r="C1857" t="s">
        <v>22440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38243</v>
      </c>
      <c r="C1858" t="s">
        <v>22440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38244</v>
      </c>
      <c r="C1859" t="s">
        <v>22440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38245</v>
      </c>
      <c r="C1860" t="s">
        <v>22440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38246</v>
      </c>
      <c r="C1861" t="s">
        <v>22440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38247</v>
      </c>
      <c r="C1862" t="s">
        <v>22440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38248</v>
      </c>
      <c r="C1863" t="s">
        <v>22440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38249</v>
      </c>
      <c r="C1864" t="s">
        <v>22440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38250</v>
      </c>
      <c r="C1865" t="s">
        <v>22440</v>
      </c>
      <c r="D1865" t="s">
        <v>2415</v>
      </c>
      <c r="E1865" t="s">
        <v>2415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38251</v>
      </c>
      <c r="C1866" t="s">
        <v>22440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38252</v>
      </c>
      <c r="C1867" t="s">
        <v>22440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38253</v>
      </c>
      <c r="C1868" t="s">
        <v>22440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38254</v>
      </c>
      <c r="C1869" t="s">
        <v>22440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38255</v>
      </c>
      <c r="C1870" t="s">
        <v>22440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38256</v>
      </c>
      <c r="C1871" t="s">
        <v>22440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38257</v>
      </c>
      <c r="C1872" t="s">
        <v>22440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38258</v>
      </c>
      <c r="C1873" t="s">
        <v>22440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38259</v>
      </c>
      <c r="C1874" t="s">
        <v>22440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38260</v>
      </c>
      <c r="C1875" t="s">
        <v>22440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38261</v>
      </c>
      <c r="C1876" t="s">
        <v>22440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38262</v>
      </c>
      <c r="C1877" t="s">
        <v>22440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38263</v>
      </c>
      <c r="C1878" t="s">
        <v>22440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38264</v>
      </c>
      <c r="C1879" t="s">
        <v>22440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38265</v>
      </c>
      <c r="C1880" t="s">
        <v>22440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38266</v>
      </c>
      <c r="C1881" t="s">
        <v>22440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38267</v>
      </c>
      <c r="C1882" t="s">
        <v>22440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38268</v>
      </c>
      <c r="C1883" t="s">
        <v>22440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38269</v>
      </c>
      <c r="C1884" t="s">
        <v>22440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38270</v>
      </c>
      <c r="C1885" t="s">
        <v>22440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38271</v>
      </c>
      <c r="C1886" t="s">
        <v>22440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38272</v>
      </c>
      <c r="C1887" t="s">
        <v>22440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38273</v>
      </c>
      <c r="C1888" t="s">
        <v>22440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38274</v>
      </c>
      <c r="C1889" t="s">
        <v>22440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38275</v>
      </c>
      <c r="C1890" t="s">
        <v>22440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38276</v>
      </c>
      <c r="C1891" t="s">
        <v>22440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38277</v>
      </c>
      <c r="C1892" t="s">
        <v>22440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38278</v>
      </c>
      <c r="C1893" t="s">
        <v>22440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38279</v>
      </c>
      <c r="C1894" t="s">
        <v>22440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38280</v>
      </c>
      <c r="C1895" t="s">
        <v>22440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38281</v>
      </c>
      <c r="C1896" t="s">
        <v>22440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38282</v>
      </c>
      <c r="C1897" t="s">
        <v>22440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38283</v>
      </c>
      <c r="C1898" t="s">
        <v>22440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38284</v>
      </c>
      <c r="C1899" t="s">
        <v>22440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38285</v>
      </c>
      <c r="C1900" t="s">
        <v>22440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38286</v>
      </c>
      <c r="C1901" t="s">
        <v>22440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38287</v>
      </c>
      <c r="C1902" t="s">
        <v>22440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38288</v>
      </c>
      <c r="C1903" t="s">
        <v>22440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38289</v>
      </c>
      <c r="C1904" t="s">
        <v>22440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38290</v>
      </c>
      <c r="C1905" t="s">
        <v>22440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38291</v>
      </c>
      <c r="C1906" t="s">
        <v>22440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38292</v>
      </c>
      <c r="C1907" t="s">
        <v>22440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38293</v>
      </c>
      <c r="C1908" t="s">
        <v>22440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38294</v>
      </c>
      <c r="C1909" t="s">
        <v>22440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38295</v>
      </c>
      <c r="C1910" t="s">
        <v>22440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38296</v>
      </c>
      <c r="C1911" t="s">
        <v>22440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38297</v>
      </c>
      <c r="C1912" t="s">
        <v>22440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38298</v>
      </c>
      <c r="C1913" t="s">
        <v>22440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38299</v>
      </c>
      <c r="C1914" t="s">
        <v>22440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38300</v>
      </c>
      <c r="C1915" t="s">
        <v>22440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38301</v>
      </c>
      <c r="C1916" t="s">
        <v>22440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38302</v>
      </c>
      <c r="C1917" t="s">
        <v>22440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38303</v>
      </c>
      <c r="C1918" t="s">
        <v>22440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38304</v>
      </c>
      <c r="C1919" t="s">
        <v>22440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38305</v>
      </c>
      <c r="C1920" t="s">
        <v>22440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38306</v>
      </c>
      <c r="C1921" t="s">
        <v>22440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38307</v>
      </c>
      <c r="C1922" t="s">
        <v>22440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38308</v>
      </c>
      <c r="C1923" t="s">
        <v>22440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38309</v>
      </c>
      <c r="C1924" t="s">
        <v>22440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38310</v>
      </c>
      <c r="C1925" t="s">
        <v>22440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38311</v>
      </c>
      <c r="C1926" t="s">
        <v>22440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38312</v>
      </c>
      <c r="C1927" t="s">
        <v>22440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38313</v>
      </c>
      <c r="C1928" t="s">
        <v>22440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38314</v>
      </c>
      <c r="C1929" t="s">
        <v>22440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38315</v>
      </c>
      <c r="C1930" t="s">
        <v>22440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38316</v>
      </c>
      <c r="C1931" t="s">
        <v>22440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38317</v>
      </c>
      <c r="C1932" t="s">
        <v>22440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38318</v>
      </c>
      <c r="C1933" t="s">
        <v>22440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38319</v>
      </c>
      <c r="C1934" t="s">
        <v>22440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38320</v>
      </c>
      <c r="C1935" t="s">
        <v>22440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38321</v>
      </c>
      <c r="C1936" t="s">
        <v>22440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38322</v>
      </c>
      <c r="C1937" t="s">
        <v>22440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38323</v>
      </c>
      <c r="C1938" t="s">
        <v>22440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38324</v>
      </c>
      <c r="C1939" t="s">
        <v>22440</v>
      </c>
      <c r="D1939" t="s">
        <v>2415</v>
      </c>
      <c r="E1939" t="s">
        <v>2415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38325</v>
      </c>
      <c r="C1940" t="s">
        <v>22440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38326</v>
      </c>
      <c r="C1941" t="s">
        <v>22440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38327</v>
      </c>
      <c r="C1942" t="s">
        <v>22440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38328</v>
      </c>
      <c r="C1943" t="s">
        <v>22440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38329</v>
      </c>
      <c r="C1944" t="s">
        <v>22440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38330</v>
      </c>
      <c r="C1945" t="s">
        <v>22440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38331</v>
      </c>
      <c r="C1946" t="s">
        <v>22440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38332</v>
      </c>
      <c r="C1947" t="s">
        <v>22440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38333</v>
      </c>
      <c r="C1948" t="s">
        <v>22440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38334</v>
      </c>
      <c r="C1949" t="s">
        <v>22440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38335</v>
      </c>
      <c r="C1950" t="s">
        <v>22440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38336</v>
      </c>
      <c r="C1951" t="s">
        <v>22440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38337</v>
      </c>
      <c r="C1952" t="s">
        <v>22440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38338</v>
      </c>
      <c r="C1953" t="s">
        <v>22440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38339</v>
      </c>
      <c r="C1954" t="s">
        <v>22440</v>
      </c>
      <c r="D1954" t="s">
        <v>2415</v>
      </c>
      <c r="E1954" t="s">
        <v>2415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38340</v>
      </c>
      <c r="C1955" t="s">
        <v>22440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38341</v>
      </c>
      <c r="C1956" t="s">
        <v>22440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38342</v>
      </c>
      <c r="C1957" t="s">
        <v>22440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38343</v>
      </c>
      <c r="C1958" t="s">
        <v>22440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38344</v>
      </c>
      <c r="C1959" t="s">
        <v>22440</v>
      </c>
      <c r="D1959" t="s">
        <v>2415</v>
      </c>
      <c r="E1959" t="s">
        <v>2415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38345</v>
      </c>
      <c r="C1960" t="s">
        <v>22440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38346</v>
      </c>
      <c r="C1961" t="s">
        <v>22440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38347</v>
      </c>
      <c r="C1962" t="s">
        <v>22440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38348</v>
      </c>
      <c r="C1963" t="s">
        <v>22440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38349</v>
      </c>
      <c r="C1964" t="s">
        <v>22440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38350</v>
      </c>
      <c r="C1965" t="s">
        <v>22440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38351</v>
      </c>
      <c r="C1966" t="s">
        <v>22440</v>
      </c>
      <c r="D1966" t="s">
        <v>2415</v>
      </c>
      <c r="E1966" t="s">
        <v>2415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38352</v>
      </c>
      <c r="C1967" t="s">
        <v>22440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38353</v>
      </c>
      <c r="C1968" t="s">
        <v>22440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38354</v>
      </c>
      <c r="C1969" t="s">
        <v>22440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38355</v>
      </c>
      <c r="C1970" t="s">
        <v>22440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38356</v>
      </c>
      <c r="C1971" t="s">
        <v>22440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38357</v>
      </c>
      <c r="C1972" t="s">
        <v>22440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38358</v>
      </c>
      <c r="C1973" t="s">
        <v>22440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38359</v>
      </c>
      <c r="C1974" t="s">
        <v>22440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38360</v>
      </c>
      <c r="C1975" t="s">
        <v>22440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38361</v>
      </c>
      <c r="C1976" t="s">
        <v>22440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38362</v>
      </c>
      <c r="C1977" t="s">
        <v>22440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38363</v>
      </c>
      <c r="C1978" t="s">
        <v>22440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38364</v>
      </c>
      <c r="C1979" t="s">
        <v>22440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38365</v>
      </c>
      <c r="C1980" t="s">
        <v>22440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38366</v>
      </c>
      <c r="C1981" t="s">
        <v>22440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38367</v>
      </c>
      <c r="C1982" t="s">
        <v>22440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38368</v>
      </c>
      <c r="C1983" t="s">
        <v>22440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38369</v>
      </c>
      <c r="C1984" t="s">
        <v>22440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38370</v>
      </c>
      <c r="C1985" t="s">
        <v>22440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38371</v>
      </c>
      <c r="C1986" t="s">
        <v>22440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38372</v>
      </c>
      <c r="C1987" t="s">
        <v>22440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38373</v>
      </c>
      <c r="C1988" t="s">
        <v>22440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38374</v>
      </c>
      <c r="C1989" t="s">
        <v>22440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38375</v>
      </c>
      <c r="C1990" t="s">
        <v>22440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38376</v>
      </c>
      <c r="C1991" t="s">
        <v>22440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38377</v>
      </c>
      <c r="C1992" t="s">
        <v>22440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38378</v>
      </c>
      <c r="C1993" t="s">
        <v>22440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38379</v>
      </c>
      <c r="C1994" t="s">
        <v>22440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38380</v>
      </c>
      <c r="C1995" t="s">
        <v>22440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38381</v>
      </c>
      <c r="C1996" t="s">
        <v>22440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38382</v>
      </c>
      <c r="C1997" t="s">
        <v>22440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38383</v>
      </c>
      <c r="C1998" t="s">
        <v>22440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38384</v>
      </c>
      <c r="C1999" t="s">
        <v>22440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38385</v>
      </c>
      <c r="C2000" t="s">
        <v>22440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38386</v>
      </c>
      <c r="C2001" t="s">
        <v>22440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38387</v>
      </c>
      <c r="C2002" t="s">
        <v>22440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38388</v>
      </c>
      <c r="C2003" t="s">
        <v>22440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38389</v>
      </c>
      <c r="C2004" t="s">
        <v>22440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38390</v>
      </c>
      <c r="C2005" t="s">
        <v>22440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38391</v>
      </c>
      <c r="C2006" t="s">
        <v>22440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38392</v>
      </c>
      <c r="C2007" t="s">
        <v>22440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38393</v>
      </c>
      <c r="C2008" t="s">
        <v>22440</v>
      </c>
      <c r="D2008" t="s">
        <v>2415</v>
      </c>
      <c r="E2008" t="s">
        <v>2415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38394</v>
      </c>
      <c r="C2009" t="s">
        <v>22440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38395</v>
      </c>
      <c r="C2010" t="s">
        <v>22440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38396</v>
      </c>
      <c r="C2011" t="s">
        <v>22440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38397</v>
      </c>
      <c r="C2012" t="s">
        <v>22440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38398</v>
      </c>
      <c r="C2013" t="s">
        <v>22440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38399</v>
      </c>
      <c r="C2014" t="s">
        <v>22440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38400</v>
      </c>
      <c r="C2015" t="s">
        <v>22440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38401</v>
      </c>
      <c r="C2016" t="s">
        <v>22440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38402</v>
      </c>
      <c r="C2017" t="s">
        <v>22440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38403</v>
      </c>
      <c r="C2018" t="s">
        <v>22440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38404</v>
      </c>
      <c r="C2019" t="s">
        <v>22440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38405</v>
      </c>
      <c r="C2020" t="s">
        <v>22440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38406</v>
      </c>
      <c r="C2021" t="s">
        <v>22440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11712</v>
      </c>
      <c r="B3" s="1" t="s">
        <v>65</v>
      </c>
      <c r="C3" s="1" t="s">
        <v>38407</v>
      </c>
      <c r="D3" s="1" t="s">
        <v>38408</v>
      </c>
      <c r="E3" s="1" t="s">
        <v>38409</v>
      </c>
      <c r="F3" s="1" t="s">
        <v>38410</v>
      </c>
      <c r="G3" s="1" t="s">
        <v>38411</v>
      </c>
    </row>
    <row r="4" spans="1:7" x14ac:dyDescent="0.25">
      <c r="A4">
        <v>304055314</v>
      </c>
      <c r="B4" t="s">
        <v>38412</v>
      </c>
      <c r="C4" t="s">
        <v>22440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38413</v>
      </c>
      <c r="C5" t="s">
        <v>22440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38414</v>
      </c>
      <c r="C6" t="s">
        <v>22440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38415</v>
      </c>
      <c r="C7" t="s">
        <v>22440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38416</v>
      </c>
      <c r="C8" t="s">
        <v>22440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38417</v>
      </c>
      <c r="C9" t="s">
        <v>22440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38418</v>
      </c>
      <c r="C10" t="s">
        <v>22440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38419</v>
      </c>
      <c r="C11" t="s">
        <v>22440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38420</v>
      </c>
      <c r="C12" t="s">
        <v>22440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38421</v>
      </c>
      <c r="C13" t="s">
        <v>22440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38422</v>
      </c>
      <c r="C14" t="s">
        <v>22440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38423</v>
      </c>
      <c r="C15" t="s">
        <v>22440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38424</v>
      </c>
      <c r="C16" t="s">
        <v>22440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38425</v>
      </c>
      <c r="C17" t="s">
        <v>22440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38426</v>
      </c>
      <c r="C18" t="s">
        <v>22440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38427</v>
      </c>
      <c r="C19" t="s">
        <v>22440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38428</v>
      </c>
      <c r="C20" t="s">
        <v>22440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38429</v>
      </c>
      <c r="C21" t="s">
        <v>22440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38430</v>
      </c>
      <c r="C22" t="s">
        <v>22440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38431</v>
      </c>
      <c r="C23" t="s">
        <v>22440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38432</v>
      </c>
      <c r="C24" t="s">
        <v>22440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38433</v>
      </c>
      <c r="C25" t="s">
        <v>22440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38434</v>
      </c>
      <c r="C26" t="s">
        <v>22440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38435</v>
      </c>
      <c r="C27" t="s">
        <v>22440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38436</v>
      </c>
      <c r="C28" t="s">
        <v>22440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38437</v>
      </c>
      <c r="C29" t="s">
        <v>22440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38438</v>
      </c>
      <c r="C30" t="s">
        <v>22440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38439</v>
      </c>
      <c r="C31" t="s">
        <v>22440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38440</v>
      </c>
      <c r="C32" t="s">
        <v>22440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38441</v>
      </c>
      <c r="C33" t="s">
        <v>22440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38442</v>
      </c>
      <c r="C34" t="s">
        <v>22440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38443</v>
      </c>
      <c r="C35" t="s">
        <v>22440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38444</v>
      </c>
      <c r="C36" t="s">
        <v>22440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38445</v>
      </c>
      <c r="C37" t="s">
        <v>22440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38446</v>
      </c>
      <c r="C38" t="s">
        <v>22440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38447</v>
      </c>
      <c r="C39" t="s">
        <v>22440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38448</v>
      </c>
      <c r="C40" t="s">
        <v>22440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38449</v>
      </c>
      <c r="C41" t="s">
        <v>22440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38450</v>
      </c>
      <c r="C42" t="s">
        <v>22440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38451</v>
      </c>
      <c r="C43" t="s">
        <v>22440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38452</v>
      </c>
      <c r="C44" t="s">
        <v>22440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38453</v>
      </c>
      <c r="C45" t="s">
        <v>22440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38454</v>
      </c>
      <c r="C46" t="s">
        <v>22440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38455</v>
      </c>
      <c r="C47" t="s">
        <v>22440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38456</v>
      </c>
      <c r="C48" t="s">
        <v>22440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38457</v>
      </c>
      <c r="C49" t="s">
        <v>22440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38458</v>
      </c>
      <c r="C50" t="s">
        <v>22440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38459</v>
      </c>
      <c r="C51" t="s">
        <v>22440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38460</v>
      </c>
      <c r="C52" t="s">
        <v>22440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38461</v>
      </c>
      <c r="C53" t="s">
        <v>22440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38462</v>
      </c>
      <c r="C54" t="s">
        <v>22440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38463</v>
      </c>
      <c r="C55" t="s">
        <v>22440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38464</v>
      </c>
      <c r="C56" t="s">
        <v>22440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38465</v>
      </c>
      <c r="C57" t="s">
        <v>22440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38466</v>
      </c>
      <c r="C58" t="s">
        <v>22440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38467</v>
      </c>
      <c r="C59" t="s">
        <v>22440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38468</v>
      </c>
      <c r="C60" t="s">
        <v>22440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38469</v>
      </c>
      <c r="C61" t="s">
        <v>22440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38470</v>
      </c>
      <c r="C62" t="s">
        <v>22440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38471</v>
      </c>
      <c r="C63" t="s">
        <v>22440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38472</v>
      </c>
      <c r="C64" t="s">
        <v>22440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38473</v>
      </c>
      <c r="C65" t="s">
        <v>22440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38474</v>
      </c>
      <c r="C66" t="s">
        <v>22440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38475</v>
      </c>
      <c r="C67" t="s">
        <v>22440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38476</v>
      </c>
      <c r="C68" t="s">
        <v>22440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38477</v>
      </c>
      <c r="C69" t="s">
        <v>22440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38478</v>
      </c>
      <c r="C70" t="s">
        <v>22440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38479</v>
      </c>
      <c r="C71" t="s">
        <v>22440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38480</v>
      </c>
      <c r="C72" t="s">
        <v>22440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38481</v>
      </c>
      <c r="C73" t="s">
        <v>22440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38482</v>
      </c>
      <c r="C74" t="s">
        <v>22440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38483</v>
      </c>
      <c r="C75" t="s">
        <v>22440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38484</v>
      </c>
      <c r="C76" t="s">
        <v>22440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38485</v>
      </c>
      <c r="C77" t="s">
        <v>22440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38486</v>
      </c>
      <c r="C78" t="s">
        <v>22440</v>
      </c>
      <c r="D78" t="s">
        <v>2415</v>
      </c>
      <c r="E78" t="s">
        <v>2415</v>
      </c>
      <c r="F78" t="s">
        <v>61</v>
      </c>
      <c r="G78" t="s">
        <v>11720</v>
      </c>
    </row>
    <row r="79" spans="1:7" x14ac:dyDescent="0.25">
      <c r="A79">
        <v>304055554</v>
      </c>
      <c r="B79" t="s">
        <v>38487</v>
      </c>
      <c r="C79" t="s">
        <v>22440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38488</v>
      </c>
      <c r="C80" t="s">
        <v>22440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38489</v>
      </c>
      <c r="C81" t="s">
        <v>22440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38490</v>
      </c>
      <c r="C82" t="s">
        <v>22440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38491</v>
      </c>
      <c r="C83" t="s">
        <v>22440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38492</v>
      </c>
      <c r="C84" t="s">
        <v>22440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38493</v>
      </c>
      <c r="C85" t="s">
        <v>22440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38494</v>
      </c>
      <c r="C86" t="s">
        <v>22440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38495</v>
      </c>
      <c r="C87" t="s">
        <v>22440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38496</v>
      </c>
      <c r="C88" t="s">
        <v>22440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38497</v>
      </c>
      <c r="C89" t="s">
        <v>22440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38498</v>
      </c>
      <c r="C90" t="s">
        <v>22440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38499</v>
      </c>
      <c r="C91" t="s">
        <v>22440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38500</v>
      </c>
      <c r="C92" t="s">
        <v>22440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38501</v>
      </c>
      <c r="C93" t="s">
        <v>22440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38502</v>
      </c>
      <c r="C94" t="s">
        <v>22440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38503</v>
      </c>
      <c r="C95" t="s">
        <v>22440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38504</v>
      </c>
      <c r="C96" t="s">
        <v>22440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38505</v>
      </c>
      <c r="C97" t="s">
        <v>22440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38506</v>
      </c>
      <c r="C98" t="s">
        <v>22440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304056096</v>
      </c>
      <c r="B99" t="s">
        <v>38507</v>
      </c>
      <c r="C99" t="s">
        <v>22440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38508</v>
      </c>
      <c r="C100" t="s">
        <v>22440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38509</v>
      </c>
      <c r="C101" t="s">
        <v>22440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38510</v>
      </c>
      <c r="C102" t="s">
        <v>22440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38511</v>
      </c>
      <c r="C103" t="s">
        <v>22440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38512</v>
      </c>
      <c r="C104" t="s">
        <v>22440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38513</v>
      </c>
      <c r="C105" t="s">
        <v>22440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38514</v>
      </c>
      <c r="C106" t="s">
        <v>22440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38515</v>
      </c>
      <c r="C107" t="s">
        <v>22440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38516</v>
      </c>
      <c r="C108" t="s">
        <v>22440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38517</v>
      </c>
      <c r="C109" t="s">
        <v>22440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38518</v>
      </c>
      <c r="C110" t="s">
        <v>22440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38519</v>
      </c>
      <c r="C111" t="s">
        <v>22440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38520</v>
      </c>
      <c r="C112" t="s">
        <v>22440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38521</v>
      </c>
      <c r="C113" t="s">
        <v>22440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38522</v>
      </c>
      <c r="C114" t="s">
        <v>22440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38523</v>
      </c>
      <c r="C115" t="s">
        <v>22440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38524</v>
      </c>
      <c r="C116" t="s">
        <v>22440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38525</v>
      </c>
      <c r="C117" t="s">
        <v>22440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38526</v>
      </c>
      <c r="C118" t="s">
        <v>22440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38527</v>
      </c>
      <c r="C119" t="s">
        <v>22440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38528</v>
      </c>
      <c r="C120" t="s">
        <v>22440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38529</v>
      </c>
      <c r="C121" t="s">
        <v>22440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38530</v>
      </c>
      <c r="C122" t="s">
        <v>22440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38531</v>
      </c>
      <c r="C123" t="s">
        <v>22440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38532</v>
      </c>
      <c r="C124" t="s">
        <v>22440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38533</v>
      </c>
      <c r="C125" t="s">
        <v>22440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38534</v>
      </c>
      <c r="C126" t="s">
        <v>22440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38535</v>
      </c>
      <c r="C127" t="s">
        <v>22440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38536</v>
      </c>
      <c r="C128" t="s">
        <v>22440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38537</v>
      </c>
      <c r="C129" t="s">
        <v>22440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38538</v>
      </c>
      <c r="C130" t="s">
        <v>22440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38539</v>
      </c>
      <c r="C131" t="s">
        <v>22440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38540</v>
      </c>
      <c r="C132" t="s">
        <v>22440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38541</v>
      </c>
      <c r="C133" t="s">
        <v>22440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38542</v>
      </c>
      <c r="C134" t="s">
        <v>22440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38543</v>
      </c>
      <c r="C135" t="s">
        <v>22440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38544</v>
      </c>
      <c r="C136" t="s">
        <v>22440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38545</v>
      </c>
      <c r="C137" t="s">
        <v>22440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38546</v>
      </c>
      <c r="C138" t="s">
        <v>22440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38547</v>
      </c>
      <c r="C139" t="s">
        <v>22440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38548</v>
      </c>
      <c r="C140" t="s">
        <v>22440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38549</v>
      </c>
      <c r="C141" t="s">
        <v>22440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38550</v>
      </c>
      <c r="C142" t="s">
        <v>22440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38551</v>
      </c>
      <c r="C143" t="s">
        <v>22440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38552</v>
      </c>
      <c r="C144" t="s">
        <v>22440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38553</v>
      </c>
      <c r="C145" t="s">
        <v>22440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38554</v>
      </c>
      <c r="C146" t="s">
        <v>22440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38555</v>
      </c>
      <c r="C147" t="s">
        <v>22440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38556</v>
      </c>
      <c r="C148" t="s">
        <v>22440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38557</v>
      </c>
      <c r="C149" t="s">
        <v>22440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38558</v>
      </c>
      <c r="C150" t="s">
        <v>22440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38559</v>
      </c>
      <c r="C151" t="s">
        <v>22440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38560</v>
      </c>
      <c r="C152" t="s">
        <v>22440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38561</v>
      </c>
      <c r="C153" t="s">
        <v>22440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38562</v>
      </c>
      <c r="C154" t="s">
        <v>22440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38563</v>
      </c>
      <c r="C155" t="s">
        <v>22440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38564</v>
      </c>
      <c r="C156" t="s">
        <v>22440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38565</v>
      </c>
      <c r="C157" t="s">
        <v>22440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38566</v>
      </c>
      <c r="C158" t="s">
        <v>22440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38567</v>
      </c>
      <c r="C159" t="s">
        <v>22440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38568</v>
      </c>
      <c r="C160" t="s">
        <v>22440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38569</v>
      </c>
      <c r="C161" t="s">
        <v>22440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38570</v>
      </c>
      <c r="C162" t="s">
        <v>22440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38571</v>
      </c>
      <c r="C163" t="s">
        <v>22440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38572</v>
      </c>
      <c r="C164" t="s">
        <v>22440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38573</v>
      </c>
      <c r="C165" t="s">
        <v>22440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38574</v>
      </c>
      <c r="C166" t="s">
        <v>22440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38575</v>
      </c>
      <c r="C167" t="s">
        <v>22440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38576</v>
      </c>
      <c r="C168" t="s">
        <v>22440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38577</v>
      </c>
      <c r="C169" t="s">
        <v>22440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38578</v>
      </c>
      <c r="C170" t="s">
        <v>22440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38579</v>
      </c>
      <c r="C171" t="s">
        <v>22440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38580</v>
      </c>
      <c r="C172" t="s">
        <v>22440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38581</v>
      </c>
      <c r="C173" t="s">
        <v>22440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38582</v>
      </c>
      <c r="C174" t="s">
        <v>22440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38583</v>
      </c>
      <c r="C175" t="s">
        <v>22440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38584</v>
      </c>
      <c r="C176" t="s">
        <v>22440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38585</v>
      </c>
      <c r="C177" t="s">
        <v>22440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38586</v>
      </c>
      <c r="C178" t="s">
        <v>22440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38587</v>
      </c>
      <c r="C179" t="s">
        <v>22440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38588</v>
      </c>
      <c r="C180" t="s">
        <v>22440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38589</v>
      </c>
      <c r="C181" t="s">
        <v>22440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38590</v>
      </c>
      <c r="C182" t="s">
        <v>22440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38591</v>
      </c>
      <c r="C183" t="s">
        <v>22440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38592</v>
      </c>
      <c r="C184" t="s">
        <v>22440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38593</v>
      </c>
      <c r="C185" t="s">
        <v>22440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38594</v>
      </c>
      <c r="C186" t="s">
        <v>22440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38595</v>
      </c>
      <c r="C187" t="s">
        <v>22440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38596</v>
      </c>
      <c r="C188" t="s">
        <v>22440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38597</v>
      </c>
      <c r="C189" t="s">
        <v>22440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38598</v>
      </c>
      <c r="C190" t="s">
        <v>22440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38599</v>
      </c>
      <c r="C191" t="s">
        <v>22440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38600</v>
      </c>
      <c r="C192" t="s">
        <v>22440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38601</v>
      </c>
      <c r="C193" t="s">
        <v>22440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38602</v>
      </c>
      <c r="C194" t="s">
        <v>22440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38603</v>
      </c>
      <c r="C195" t="s">
        <v>22440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38604</v>
      </c>
      <c r="C196" t="s">
        <v>22440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38605</v>
      </c>
      <c r="C197" t="s">
        <v>22440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38606</v>
      </c>
      <c r="C198" t="s">
        <v>22440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38607</v>
      </c>
      <c r="C199" t="s">
        <v>22440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38608</v>
      </c>
      <c r="C200" t="s">
        <v>22440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38609</v>
      </c>
      <c r="C201" t="s">
        <v>22440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38610</v>
      </c>
      <c r="C202" t="s">
        <v>22440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38611</v>
      </c>
      <c r="C203" t="s">
        <v>22440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38612</v>
      </c>
      <c r="C204" t="s">
        <v>22440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38613</v>
      </c>
      <c r="C205" t="s">
        <v>22440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38614</v>
      </c>
      <c r="C206" t="s">
        <v>22440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38615</v>
      </c>
      <c r="C207" t="s">
        <v>22440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38616</v>
      </c>
      <c r="C208" t="s">
        <v>22440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38617</v>
      </c>
      <c r="C209" t="s">
        <v>22440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38618</v>
      </c>
      <c r="C210" t="s">
        <v>22440</v>
      </c>
      <c r="D210" t="s">
        <v>2415</v>
      </c>
      <c r="E210" t="s">
        <v>2415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38619</v>
      </c>
      <c r="C211" t="s">
        <v>22440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38620</v>
      </c>
      <c r="C212" t="s">
        <v>22440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38621</v>
      </c>
      <c r="C213" t="s">
        <v>22440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38622</v>
      </c>
      <c r="C214" t="s">
        <v>22440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38623</v>
      </c>
      <c r="C215" t="s">
        <v>22440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38624</v>
      </c>
      <c r="C216" t="s">
        <v>22440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38625</v>
      </c>
      <c r="C217" t="s">
        <v>22440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38626</v>
      </c>
      <c r="C218" t="s">
        <v>22440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38627</v>
      </c>
      <c r="C219" t="s">
        <v>22440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38628</v>
      </c>
      <c r="C220" t="s">
        <v>22440</v>
      </c>
      <c r="D220" t="s">
        <v>2415</v>
      </c>
      <c r="E220" t="s">
        <v>2415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38629</v>
      </c>
      <c r="C221" t="s">
        <v>22440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38630</v>
      </c>
      <c r="C222" t="s">
        <v>22440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38631</v>
      </c>
      <c r="C223" t="s">
        <v>22440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38632</v>
      </c>
      <c r="C224" t="s">
        <v>22440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38633</v>
      </c>
      <c r="C225" t="s">
        <v>22440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38634</v>
      </c>
      <c r="C226" t="s">
        <v>22440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38635</v>
      </c>
      <c r="C227" t="s">
        <v>22440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38636</v>
      </c>
      <c r="C228" t="s">
        <v>22440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38637</v>
      </c>
      <c r="C229" t="s">
        <v>22440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38638</v>
      </c>
      <c r="C230" t="s">
        <v>22440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38639</v>
      </c>
      <c r="C231" t="s">
        <v>22440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38640</v>
      </c>
      <c r="C232" t="s">
        <v>22440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38641</v>
      </c>
      <c r="C233" t="s">
        <v>22440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38642</v>
      </c>
      <c r="C234" t="s">
        <v>22440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38643</v>
      </c>
      <c r="C235" t="s">
        <v>22440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38644</v>
      </c>
      <c r="C236" t="s">
        <v>22440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38645</v>
      </c>
      <c r="C237" t="s">
        <v>22440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38646</v>
      </c>
      <c r="C238" t="s">
        <v>22440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38647</v>
      </c>
      <c r="C239" t="s">
        <v>22440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38648</v>
      </c>
      <c r="C240" t="s">
        <v>22440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38649</v>
      </c>
      <c r="C241" t="s">
        <v>22440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38650</v>
      </c>
      <c r="C242" t="s">
        <v>22440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38651</v>
      </c>
      <c r="C243" t="s">
        <v>22440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38652</v>
      </c>
      <c r="C244" t="s">
        <v>22440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38653</v>
      </c>
      <c r="C245" t="s">
        <v>22440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38654</v>
      </c>
      <c r="C246" t="s">
        <v>22440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38655</v>
      </c>
      <c r="C247" t="s">
        <v>22440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38656</v>
      </c>
      <c r="C248" t="s">
        <v>22440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38657</v>
      </c>
      <c r="C249" t="s">
        <v>22440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38658</v>
      </c>
      <c r="C250" t="s">
        <v>22440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38659</v>
      </c>
      <c r="C251" t="s">
        <v>22440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38660</v>
      </c>
      <c r="C252" t="s">
        <v>22440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38661</v>
      </c>
      <c r="C253" t="s">
        <v>22440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38662</v>
      </c>
      <c r="C254" t="s">
        <v>22440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38663</v>
      </c>
      <c r="C255" t="s">
        <v>22440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38664</v>
      </c>
      <c r="C256" t="s">
        <v>22440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38665</v>
      </c>
      <c r="C257" t="s">
        <v>22440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38666</v>
      </c>
      <c r="C258" t="s">
        <v>22440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38667</v>
      </c>
      <c r="C259" t="s">
        <v>22440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38668</v>
      </c>
      <c r="C260" t="s">
        <v>22440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38669</v>
      </c>
      <c r="C261" t="s">
        <v>22440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38670</v>
      </c>
      <c r="C262" t="s">
        <v>22440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38671</v>
      </c>
      <c r="C263" t="s">
        <v>22440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38672</v>
      </c>
      <c r="C264" t="s">
        <v>22440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38673</v>
      </c>
      <c r="C265" t="s">
        <v>22440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38674</v>
      </c>
      <c r="C266" t="s">
        <v>22440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38675</v>
      </c>
      <c r="C267" t="s">
        <v>22440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38676</v>
      </c>
      <c r="C268" t="s">
        <v>22440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38677</v>
      </c>
      <c r="C269" t="s">
        <v>22440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38678</v>
      </c>
      <c r="C270" t="s">
        <v>22440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38679</v>
      </c>
      <c r="C271" t="s">
        <v>22440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38680</v>
      </c>
      <c r="C272" t="s">
        <v>22440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38681</v>
      </c>
      <c r="C273" t="s">
        <v>22440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38682</v>
      </c>
      <c r="C274" t="s">
        <v>22440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38683</v>
      </c>
      <c r="C275" t="s">
        <v>22440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38684</v>
      </c>
      <c r="C276" t="s">
        <v>22440</v>
      </c>
      <c r="D276" t="s">
        <v>2415</v>
      </c>
      <c r="E276" t="s">
        <v>2415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38685</v>
      </c>
      <c r="C277" t="s">
        <v>22440</v>
      </c>
      <c r="D277" t="s">
        <v>2415</v>
      </c>
      <c r="E277" t="s">
        <v>2415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38686</v>
      </c>
      <c r="C278" t="s">
        <v>22440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38687</v>
      </c>
      <c r="C279" t="s">
        <v>22440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38688</v>
      </c>
      <c r="C280" t="s">
        <v>22440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38689</v>
      </c>
      <c r="C281" t="s">
        <v>22440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38690</v>
      </c>
      <c r="C282" t="s">
        <v>22440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38691</v>
      </c>
      <c r="C283" t="s">
        <v>22440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38692</v>
      </c>
      <c r="C284" t="s">
        <v>22440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38693</v>
      </c>
      <c r="C285" t="s">
        <v>22440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38694</v>
      </c>
      <c r="C286" t="s">
        <v>22440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38695</v>
      </c>
      <c r="C287" t="s">
        <v>22440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38696</v>
      </c>
      <c r="C288" t="s">
        <v>22440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38697</v>
      </c>
      <c r="C289" t="s">
        <v>22440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38698</v>
      </c>
      <c r="C290" t="s">
        <v>22440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38699</v>
      </c>
      <c r="C291" t="s">
        <v>22440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38700</v>
      </c>
      <c r="C292" t="s">
        <v>22440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38701</v>
      </c>
      <c r="C293" t="s">
        <v>22440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38702</v>
      </c>
      <c r="C294" t="s">
        <v>22440</v>
      </c>
      <c r="D294" t="s">
        <v>2415</v>
      </c>
      <c r="E294" t="s">
        <v>2415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38703</v>
      </c>
      <c r="C295" t="s">
        <v>22440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38704</v>
      </c>
      <c r="C296" t="s">
        <v>22440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38705</v>
      </c>
      <c r="C297" t="s">
        <v>22440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38706</v>
      </c>
      <c r="C298" t="s">
        <v>22440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38707</v>
      </c>
      <c r="C299" t="s">
        <v>22440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38708</v>
      </c>
      <c r="C300" t="s">
        <v>22440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38709</v>
      </c>
      <c r="C301" t="s">
        <v>22440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38710</v>
      </c>
      <c r="C302" t="s">
        <v>22440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38711</v>
      </c>
      <c r="C303" t="s">
        <v>22440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38712</v>
      </c>
      <c r="C304" t="s">
        <v>22440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38713</v>
      </c>
      <c r="C305" t="s">
        <v>22440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38714</v>
      </c>
      <c r="C306" t="s">
        <v>22440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38715</v>
      </c>
      <c r="C307" t="s">
        <v>22440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38716</v>
      </c>
      <c r="C308" t="s">
        <v>22440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38717</v>
      </c>
      <c r="C309" t="s">
        <v>22440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38718</v>
      </c>
      <c r="C310" t="s">
        <v>22440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38719</v>
      </c>
      <c r="C311" t="s">
        <v>22440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38720</v>
      </c>
      <c r="C312" t="s">
        <v>22440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38721</v>
      </c>
      <c r="C313" t="s">
        <v>22440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38722</v>
      </c>
      <c r="C314" t="s">
        <v>22440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38723</v>
      </c>
      <c r="C315" t="s">
        <v>22440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38724</v>
      </c>
      <c r="C316" t="s">
        <v>22440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38725</v>
      </c>
      <c r="C317" t="s">
        <v>22440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38726</v>
      </c>
      <c r="C318" t="s">
        <v>22440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38727</v>
      </c>
      <c r="C319" t="s">
        <v>22440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38728</v>
      </c>
      <c r="C320" t="s">
        <v>22440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38729</v>
      </c>
      <c r="C321" t="s">
        <v>22440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38730</v>
      </c>
      <c r="C322" t="s">
        <v>22440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38731</v>
      </c>
      <c r="C323" t="s">
        <v>22440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38732</v>
      </c>
      <c r="C324" t="s">
        <v>22440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38733</v>
      </c>
      <c r="C325" t="s">
        <v>22440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38734</v>
      </c>
      <c r="C326" t="s">
        <v>22440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38735</v>
      </c>
      <c r="C327" t="s">
        <v>22440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38736</v>
      </c>
      <c r="C328" t="s">
        <v>22440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38737</v>
      </c>
      <c r="C329" t="s">
        <v>22440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38738</v>
      </c>
      <c r="C330" t="s">
        <v>22440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38739</v>
      </c>
      <c r="C331" t="s">
        <v>22440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38740</v>
      </c>
      <c r="C332" t="s">
        <v>22440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38741</v>
      </c>
      <c r="C333" t="s">
        <v>22440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38742</v>
      </c>
      <c r="C334" t="s">
        <v>22440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38743</v>
      </c>
      <c r="C335" t="s">
        <v>22440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38744</v>
      </c>
      <c r="C336" t="s">
        <v>22440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38745</v>
      </c>
      <c r="C337" t="s">
        <v>22440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38746</v>
      </c>
      <c r="C338" t="s">
        <v>22440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38747</v>
      </c>
      <c r="C339" t="s">
        <v>22440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38748</v>
      </c>
      <c r="C340" t="s">
        <v>22440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38749</v>
      </c>
      <c r="C341" t="s">
        <v>22440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38750</v>
      </c>
      <c r="C342" t="s">
        <v>22440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38751</v>
      </c>
      <c r="C343" t="s">
        <v>22440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38752</v>
      </c>
      <c r="C344" t="s">
        <v>22440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38753</v>
      </c>
      <c r="C345" t="s">
        <v>22440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38754</v>
      </c>
      <c r="C346" t="s">
        <v>22440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38755</v>
      </c>
      <c r="C347" t="s">
        <v>22440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38756</v>
      </c>
      <c r="C348" t="s">
        <v>22440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38757</v>
      </c>
      <c r="C349" t="s">
        <v>22440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38758</v>
      </c>
      <c r="C350" t="s">
        <v>22440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38759</v>
      </c>
      <c r="C351" t="s">
        <v>22440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38760</v>
      </c>
      <c r="C352" t="s">
        <v>22440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38761</v>
      </c>
      <c r="C353" t="s">
        <v>22440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38762</v>
      </c>
      <c r="C354" t="s">
        <v>22440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38763</v>
      </c>
      <c r="C355" t="s">
        <v>22440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38764</v>
      </c>
      <c r="C356" t="s">
        <v>22440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38765</v>
      </c>
      <c r="C357" t="s">
        <v>22440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38766</v>
      </c>
      <c r="C358" t="s">
        <v>22440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38767</v>
      </c>
      <c r="C359" t="s">
        <v>22440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38768</v>
      </c>
      <c r="C360" t="s">
        <v>22440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38769</v>
      </c>
      <c r="C361" t="s">
        <v>22440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38770</v>
      </c>
      <c r="C362" t="s">
        <v>22440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38771</v>
      </c>
      <c r="C363" t="s">
        <v>22440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38772</v>
      </c>
      <c r="C364" t="s">
        <v>22440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38773</v>
      </c>
      <c r="C365" t="s">
        <v>22440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38774</v>
      </c>
      <c r="C366" t="s">
        <v>22440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38775</v>
      </c>
      <c r="C367" t="s">
        <v>22440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38776</v>
      </c>
      <c r="C368" t="s">
        <v>22440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38777</v>
      </c>
      <c r="C369" t="s">
        <v>22440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38778</v>
      </c>
      <c r="C370" t="s">
        <v>22440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38779</v>
      </c>
      <c r="C371" t="s">
        <v>22440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38780</v>
      </c>
      <c r="C372" t="s">
        <v>22440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38781</v>
      </c>
      <c r="C373" t="s">
        <v>22440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38782</v>
      </c>
      <c r="C374" t="s">
        <v>22440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38783</v>
      </c>
      <c r="C375" t="s">
        <v>22440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38784</v>
      </c>
      <c r="C376" t="s">
        <v>22440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38785</v>
      </c>
      <c r="C377" t="s">
        <v>22440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38786</v>
      </c>
      <c r="C378" t="s">
        <v>22440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38787</v>
      </c>
      <c r="C379" t="s">
        <v>22440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38788</v>
      </c>
      <c r="C380" t="s">
        <v>22440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38789</v>
      </c>
      <c r="C381" t="s">
        <v>22440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38790</v>
      </c>
      <c r="C382" t="s">
        <v>22440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38791</v>
      </c>
      <c r="C383" t="s">
        <v>22440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38792</v>
      </c>
      <c r="C384" t="s">
        <v>22440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38793</v>
      </c>
      <c r="C385" t="s">
        <v>22440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38794</v>
      </c>
      <c r="C386" t="s">
        <v>22440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38795</v>
      </c>
      <c r="C387" t="s">
        <v>22440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38796</v>
      </c>
      <c r="C388" t="s">
        <v>22440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38797</v>
      </c>
      <c r="C389" t="s">
        <v>22440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38798</v>
      </c>
      <c r="C390" t="s">
        <v>22440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38799</v>
      </c>
      <c r="C391" t="s">
        <v>22440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38800</v>
      </c>
      <c r="C392" t="s">
        <v>22440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38801</v>
      </c>
      <c r="C393" t="s">
        <v>22440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38802</v>
      </c>
      <c r="C394" t="s">
        <v>22440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38803</v>
      </c>
      <c r="C395" t="s">
        <v>22440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38804</v>
      </c>
      <c r="C396" t="s">
        <v>22440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38805</v>
      </c>
      <c r="C397" t="s">
        <v>22440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38806</v>
      </c>
      <c r="C398" t="s">
        <v>22440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38807</v>
      </c>
      <c r="C399" t="s">
        <v>22440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38808</v>
      </c>
      <c r="C400" t="s">
        <v>22440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38809</v>
      </c>
      <c r="C401" t="s">
        <v>22440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38810</v>
      </c>
      <c r="C402" t="s">
        <v>22440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38811</v>
      </c>
      <c r="C403" t="s">
        <v>22440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38812</v>
      </c>
      <c r="C404" t="s">
        <v>22440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38813</v>
      </c>
      <c r="C405" t="s">
        <v>22440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38814</v>
      </c>
      <c r="C406" t="s">
        <v>22440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38815</v>
      </c>
      <c r="C407" t="s">
        <v>22440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38816</v>
      </c>
      <c r="C408" t="s">
        <v>22440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38817</v>
      </c>
      <c r="C409" t="s">
        <v>22440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38818</v>
      </c>
      <c r="C410" t="s">
        <v>22440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38819</v>
      </c>
      <c r="C411" t="s">
        <v>22440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38820</v>
      </c>
      <c r="C412" t="s">
        <v>22440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38821</v>
      </c>
      <c r="C413" t="s">
        <v>22440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38822</v>
      </c>
      <c r="C414" t="s">
        <v>22440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38823</v>
      </c>
      <c r="C415" t="s">
        <v>22440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38824</v>
      </c>
      <c r="C416" t="s">
        <v>22440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38825</v>
      </c>
      <c r="C417" t="s">
        <v>22440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38826</v>
      </c>
      <c r="C418" t="s">
        <v>22440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38827</v>
      </c>
      <c r="C419" t="s">
        <v>22440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38828</v>
      </c>
      <c r="C420" t="s">
        <v>22440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38829</v>
      </c>
      <c r="C421" t="s">
        <v>22440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38830</v>
      </c>
      <c r="C422" t="s">
        <v>22440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38831</v>
      </c>
      <c r="C423" t="s">
        <v>22440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38832</v>
      </c>
      <c r="C424" t="s">
        <v>22440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38833</v>
      </c>
      <c r="C425" t="s">
        <v>22440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38834</v>
      </c>
      <c r="C426" t="s">
        <v>22440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38835</v>
      </c>
      <c r="C427" t="s">
        <v>22440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38836</v>
      </c>
      <c r="C428" t="s">
        <v>22440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38837</v>
      </c>
      <c r="C429" t="s">
        <v>22440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38838</v>
      </c>
      <c r="C430" t="s">
        <v>22440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38839</v>
      </c>
      <c r="C431" t="s">
        <v>22440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38840</v>
      </c>
      <c r="C432" t="s">
        <v>22440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38841</v>
      </c>
      <c r="C433" t="s">
        <v>22440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38842</v>
      </c>
      <c r="C434" t="s">
        <v>22440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38843</v>
      </c>
      <c r="C435" t="s">
        <v>22440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38844</v>
      </c>
      <c r="C436" t="s">
        <v>22440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38845</v>
      </c>
      <c r="C437" t="s">
        <v>22440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38846</v>
      </c>
      <c r="C438" t="s">
        <v>22440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38847</v>
      </c>
      <c r="C439" t="s">
        <v>22440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38848</v>
      </c>
      <c r="C440" t="s">
        <v>22440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38849</v>
      </c>
      <c r="C441" t="s">
        <v>22440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38850</v>
      </c>
      <c r="C442" t="s">
        <v>22440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38851</v>
      </c>
      <c r="C443" t="s">
        <v>22440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38852</v>
      </c>
      <c r="C444" t="s">
        <v>22440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38853</v>
      </c>
      <c r="C445" t="s">
        <v>22440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38854</v>
      </c>
      <c r="C446" t="s">
        <v>22440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38855</v>
      </c>
      <c r="C447" t="s">
        <v>22440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38856</v>
      </c>
      <c r="C448" t="s">
        <v>22440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38857</v>
      </c>
      <c r="C449" t="s">
        <v>22440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38858</v>
      </c>
      <c r="C450" t="s">
        <v>22440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38859</v>
      </c>
      <c r="C451" t="s">
        <v>22440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38860</v>
      </c>
      <c r="C452" t="s">
        <v>22440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38861</v>
      </c>
      <c r="C453" t="s">
        <v>22440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38862</v>
      </c>
      <c r="C454" t="s">
        <v>22440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38863</v>
      </c>
      <c r="C455" t="s">
        <v>22440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38864</v>
      </c>
      <c r="C456" t="s">
        <v>22440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38865</v>
      </c>
      <c r="C457" t="s">
        <v>22440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38866</v>
      </c>
      <c r="C458" t="s">
        <v>22440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38867</v>
      </c>
      <c r="C459" t="s">
        <v>22440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38868</v>
      </c>
      <c r="C460" t="s">
        <v>22440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38869</v>
      </c>
      <c r="C461" t="s">
        <v>22440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38870</v>
      </c>
      <c r="C462" t="s">
        <v>22440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38871</v>
      </c>
      <c r="C463" t="s">
        <v>22440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38872</v>
      </c>
      <c r="C464" t="s">
        <v>22440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38873</v>
      </c>
      <c r="C465" t="s">
        <v>22440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38874</v>
      </c>
      <c r="C466" t="s">
        <v>22440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38875</v>
      </c>
      <c r="C467" t="s">
        <v>22440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38876</v>
      </c>
      <c r="C468" t="s">
        <v>22440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38877</v>
      </c>
      <c r="C469" t="s">
        <v>22440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38878</v>
      </c>
      <c r="C470" t="s">
        <v>22440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38879</v>
      </c>
      <c r="C471" t="s">
        <v>22440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38880</v>
      </c>
      <c r="C472" t="s">
        <v>22440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38881</v>
      </c>
      <c r="C473" t="s">
        <v>22440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38882</v>
      </c>
      <c r="C474" t="s">
        <v>22440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38883</v>
      </c>
      <c r="C475" t="s">
        <v>22440</v>
      </c>
      <c r="D475" t="s">
        <v>2415</v>
      </c>
      <c r="E475" t="s">
        <v>2415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38884</v>
      </c>
      <c r="C476" t="s">
        <v>22440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38885</v>
      </c>
      <c r="C477" t="s">
        <v>22440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38886</v>
      </c>
      <c r="C478" t="s">
        <v>22440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38887</v>
      </c>
      <c r="C479" t="s">
        <v>22440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38888</v>
      </c>
      <c r="C480" t="s">
        <v>22440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38889</v>
      </c>
      <c r="C481" t="s">
        <v>22440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38890</v>
      </c>
      <c r="C482" t="s">
        <v>22440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38891</v>
      </c>
      <c r="C483" t="s">
        <v>22440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38892</v>
      </c>
      <c r="C484" t="s">
        <v>22440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38893</v>
      </c>
      <c r="C485" t="s">
        <v>22440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38894</v>
      </c>
      <c r="C486" t="s">
        <v>22440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38895</v>
      </c>
      <c r="C487" t="s">
        <v>22440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38896</v>
      </c>
      <c r="C488" t="s">
        <v>22440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38897</v>
      </c>
      <c r="C489" t="s">
        <v>22440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38898</v>
      </c>
      <c r="C490" t="s">
        <v>22440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38899</v>
      </c>
      <c r="C491" t="s">
        <v>22440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38900</v>
      </c>
      <c r="C492" t="s">
        <v>22440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38901</v>
      </c>
      <c r="C493" t="s">
        <v>22440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38902</v>
      </c>
      <c r="C494" t="s">
        <v>22440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38903</v>
      </c>
      <c r="C495" t="s">
        <v>22440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38904</v>
      </c>
      <c r="C496" t="s">
        <v>22440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38905</v>
      </c>
      <c r="C497" t="s">
        <v>22440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38906</v>
      </c>
      <c r="C498" t="s">
        <v>22440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38907</v>
      </c>
      <c r="C499" t="s">
        <v>22440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38908</v>
      </c>
      <c r="C500" t="s">
        <v>22440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38909</v>
      </c>
      <c r="C501" t="s">
        <v>22440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38910</v>
      </c>
      <c r="C502" t="s">
        <v>22440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38911</v>
      </c>
      <c r="C503" t="s">
        <v>22440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38912</v>
      </c>
      <c r="C504" t="s">
        <v>22440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38913</v>
      </c>
      <c r="C505" t="s">
        <v>22440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38914</v>
      </c>
      <c r="C506" t="s">
        <v>22440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38915</v>
      </c>
      <c r="C507" t="s">
        <v>22440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38916</v>
      </c>
      <c r="C508" t="s">
        <v>22440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38917</v>
      </c>
      <c r="C509" t="s">
        <v>22440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38918</v>
      </c>
      <c r="C510" t="s">
        <v>22440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38919</v>
      </c>
      <c r="C511" t="s">
        <v>22440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38920</v>
      </c>
      <c r="C512" t="s">
        <v>22440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38921</v>
      </c>
      <c r="C513" t="s">
        <v>22440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38922</v>
      </c>
      <c r="C514" t="s">
        <v>22440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38923</v>
      </c>
      <c r="C515" t="s">
        <v>22440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38924</v>
      </c>
      <c r="C516" t="s">
        <v>22440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38925</v>
      </c>
      <c r="C517" t="s">
        <v>22440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38926</v>
      </c>
      <c r="C518" t="s">
        <v>22440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38927</v>
      </c>
      <c r="C519" t="s">
        <v>22440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38928</v>
      </c>
      <c r="C520" t="s">
        <v>22440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38929</v>
      </c>
      <c r="C521" t="s">
        <v>22440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38930</v>
      </c>
      <c r="C522" t="s">
        <v>22440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38931</v>
      </c>
      <c r="C523" t="s">
        <v>22440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38932</v>
      </c>
      <c r="C524" t="s">
        <v>22440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38933</v>
      </c>
      <c r="C525" t="s">
        <v>22440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38934</v>
      </c>
      <c r="C526" t="s">
        <v>22440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38935</v>
      </c>
      <c r="C527" t="s">
        <v>22440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38936</v>
      </c>
      <c r="C528" t="s">
        <v>22440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38937</v>
      </c>
      <c r="C529" t="s">
        <v>22440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38938</v>
      </c>
      <c r="C530" t="s">
        <v>22440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38939</v>
      </c>
      <c r="C531" t="s">
        <v>22440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38940</v>
      </c>
      <c r="C532" t="s">
        <v>22440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38941</v>
      </c>
      <c r="C533" t="s">
        <v>22440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38942</v>
      </c>
      <c r="C534" t="s">
        <v>22440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38943</v>
      </c>
      <c r="C535" t="s">
        <v>22440</v>
      </c>
      <c r="D535" t="s">
        <v>2415</v>
      </c>
      <c r="E535" t="s">
        <v>2415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38944</v>
      </c>
      <c r="C536" t="s">
        <v>22440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38945</v>
      </c>
      <c r="C537" t="s">
        <v>22440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38946</v>
      </c>
      <c r="C538" t="s">
        <v>22440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38947</v>
      </c>
      <c r="C539" t="s">
        <v>22440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38948</v>
      </c>
      <c r="C540" t="s">
        <v>22440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38949</v>
      </c>
      <c r="C541" t="s">
        <v>22440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38950</v>
      </c>
      <c r="C542" t="s">
        <v>22440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38951</v>
      </c>
      <c r="C543" t="s">
        <v>22440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38952</v>
      </c>
      <c r="C544" t="s">
        <v>22440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38953</v>
      </c>
      <c r="C545" t="s">
        <v>22440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38954</v>
      </c>
      <c r="C546" t="s">
        <v>22440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38955</v>
      </c>
      <c r="C547" t="s">
        <v>22440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38956</v>
      </c>
      <c r="C548" t="s">
        <v>22440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38957</v>
      </c>
      <c r="C549" t="s">
        <v>22440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38958</v>
      </c>
      <c r="C550" t="s">
        <v>22440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38959</v>
      </c>
      <c r="C551" t="s">
        <v>22440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38960</v>
      </c>
      <c r="C552" t="s">
        <v>22440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38961</v>
      </c>
      <c r="C553" t="s">
        <v>22440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38962</v>
      </c>
      <c r="C554" t="s">
        <v>22440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38963</v>
      </c>
      <c r="C555" t="s">
        <v>22440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38964</v>
      </c>
      <c r="C556" t="s">
        <v>22440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38965</v>
      </c>
      <c r="C557" t="s">
        <v>22440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38966</v>
      </c>
      <c r="C558" t="s">
        <v>22440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38967</v>
      </c>
      <c r="C559" t="s">
        <v>22440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38968</v>
      </c>
      <c r="C560" t="s">
        <v>22440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38969</v>
      </c>
      <c r="C561" t="s">
        <v>22440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38970</v>
      </c>
      <c r="C562" t="s">
        <v>22440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38971</v>
      </c>
      <c r="C563" t="s">
        <v>22440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38972</v>
      </c>
      <c r="C564" t="s">
        <v>22440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38973</v>
      </c>
      <c r="C565" t="s">
        <v>22440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38974</v>
      </c>
      <c r="C566" t="s">
        <v>22440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38975</v>
      </c>
      <c r="C567" t="s">
        <v>22440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38976</v>
      </c>
      <c r="C568" t="s">
        <v>22440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38977</v>
      </c>
      <c r="C569" t="s">
        <v>22440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38978</v>
      </c>
      <c r="C570" t="s">
        <v>22440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38979</v>
      </c>
      <c r="C571" t="s">
        <v>22440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38980</v>
      </c>
      <c r="C572" t="s">
        <v>22440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38981</v>
      </c>
      <c r="C573" t="s">
        <v>22440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38982</v>
      </c>
      <c r="C574" t="s">
        <v>22440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38983</v>
      </c>
      <c r="C575" t="s">
        <v>22440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38984</v>
      </c>
      <c r="C576" t="s">
        <v>22440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38985</v>
      </c>
      <c r="C577" t="s">
        <v>22440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38986</v>
      </c>
      <c r="C578" t="s">
        <v>22440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38987</v>
      </c>
      <c r="C579" t="s">
        <v>22440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38988</v>
      </c>
      <c r="C580" t="s">
        <v>22440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38989</v>
      </c>
      <c r="C581" t="s">
        <v>22440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38990</v>
      </c>
      <c r="C582" t="s">
        <v>22440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38991</v>
      </c>
      <c r="C583" t="s">
        <v>22440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38992</v>
      </c>
      <c r="C584" t="s">
        <v>22440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38993</v>
      </c>
      <c r="C585" t="s">
        <v>22440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38994</v>
      </c>
      <c r="C586" t="s">
        <v>22440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38995</v>
      </c>
      <c r="C587" t="s">
        <v>22440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38996</v>
      </c>
      <c r="C588" t="s">
        <v>22440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38997</v>
      </c>
      <c r="C589" t="s">
        <v>22440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38998</v>
      </c>
      <c r="C590" t="s">
        <v>22440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38999</v>
      </c>
      <c r="C591" t="s">
        <v>22440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39000</v>
      </c>
      <c r="C592" t="s">
        <v>22440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39001</v>
      </c>
      <c r="C593" t="s">
        <v>22440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39002</v>
      </c>
      <c r="C594" t="s">
        <v>22440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39003</v>
      </c>
      <c r="C595" t="s">
        <v>22440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39004</v>
      </c>
      <c r="C596" t="s">
        <v>22440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39005</v>
      </c>
      <c r="C597" t="s">
        <v>22440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39006</v>
      </c>
      <c r="C598" t="s">
        <v>22440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39007</v>
      </c>
      <c r="C599" t="s">
        <v>22440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39008</v>
      </c>
      <c r="C600" t="s">
        <v>22440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39009</v>
      </c>
      <c r="C601" t="s">
        <v>22440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39010</v>
      </c>
      <c r="C602" t="s">
        <v>22440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39011</v>
      </c>
      <c r="C603" t="s">
        <v>22440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39012</v>
      </c>
      <c r="C604" t="s">
        <v>22440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39013</v>
      </c>
      <c r="C605" t="s">
        <v>22440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39014</v>
      </c>
      <c r="C606" t="s">
        <v>22440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39015</v>
      </c>
      <c r="C607" t="s">
        <v>22440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39016</v>
      </c>
      <c r="C608" t="s">
        <v>22440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39017</v>
      </c>
      <c r="C609" t="s">
        <v>22440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39018</v>
      </c>
      <c r="C610" t="s">
        <v>22440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39019</v>
      </c>
      <c r="C611" t="s">
        <v>22440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39020</v>
      </c>
      <c r="C612" t="s">
        <v>22440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39021</v>
      </c>
      <c r="C613" t="s">
        <v>22440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39022</v>
      </c>
      <c r="C614" t="s">
        <v>22440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39023</v>
      </c>
      <c r="C615" t="s">
        <v>22440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39024</v>
      </c>
      <c r="C616" t="s">
        <v>22440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39025</v>
      </c>
      <c r="C617" t="s">
        <v>22440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39026</v>
      </c>
      <c r="C618" t="s">
        <v>22440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39027</v>
      </c>
      <c r="C619" t="s">
        <v>22440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39028</v>
      </c>
      <c r="C620" t="s">
        <v>22440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39029</v>
      </c>
      <c r="C621" t="s">
        <v>22440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39030</v>
      </c>
      <c r="C622" t="s">
        <v>22440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39031</v>
      </c>
      <c r="C623" t="s">
        <v>22440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39032</v>
      </c>
      <c r="C624" t="s">
        <v>22440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39033</v>
      </c>
      <c r="C625" t="s">
        <v>22440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39034</v>
      </c>
      <c r="C626" t="s">
        <v>22440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39035</v>
      </c>
      <c r="C627" t="s">
        <v>22440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39036</v>
      </c>
      <c r="C628" t="s">
        <v>22440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39037</v>
      </c>
      <c r="C629" t="s">
        <v>22440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39038</v>
      </c>
      <c r="C630" t="s">
        <v>22440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39039</v>
      </c>
      <c r="C631" t="s">
        <v>22440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39040</v>
      </c>
      <c r="C632" t="s">
        <v>22440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39041</v>
      </c>
      <c r="C633" t="s">
        <v>22440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39042</v>
      </c>
      <c r="C634" t="s">
        <v>22440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39043</v>
      </c>
      <c r="C635" t="s">
        <v>22440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39044</v>
      </c>
      <c r="C636" t="s">
        <v>22440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39045</v>
      </c>
      <c r="C637" t="s">
        <v>22440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39046</v>
      </c>
      <c r="C638" t="s">
        <v>22440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39047</v>
      </c>
      <c r="C639" t="s">
        <v>22440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39048</v>
      </c>
      <c r="C640" t="s">
        <v>22440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39049</v>
      </c>
      <c r="C641" t="s">
        <v>22440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39050</v>
      </c>
      <c r="C642" t="s">
        <v>22440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39051</v>
      </c>
      <c r="C643" t="s">
        <v>22440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39052</v>
      </c>
      <c r="C644" t="s">
        <v>22440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39053</v>
      </c>
      <c r="C645" t="s">
        <v>22440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39054</v>
      </c>
      <c r="C646" t="s">
        <v>22440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39055</v>
      </c>
      <c r="C647" t="s">
        <v>22440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39056</v>
      </c>
      <c r="C648" t="s">
        <v>22440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39057</v>
      </c>
      <c r="C649" t="s">
        <v>22440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39058</v>
      </c>
      <c r="C650" t="s">
        <v>22440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39059</v>
      </c>
      <c r="C651" t="s">
        <v>22440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39060</v>
      </c>
      <c r="C652" t="s">
        <v>22440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39061</v>
      </c>
      <c r="C653" t="s">
        <v>22440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39062</v>
      </c>
      <c r="C654" t="s">
        <v>22440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39063</v>
      </c>
      <c r="C655" t="s">
        <v>22440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39064</v>
      </c>
      <c r="C656" t="s">
        <v>22440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39065</v>
      </c>
      <c r="C657" t="s">
        <v>22440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39066</v>
      </c>
      <c r="C658" t="s">
        <v>22440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39067</v>
      </c>
      <c r="C659" t="s">
        <v>22440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39068</v>
      </c>
      <c r="C660" t="s">
        <v>22440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39069</v>
      </c>
      <c r="C661" t="s">
        <v>22440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39070</v>
      </c>
      <c r="C662" t="s">
        <v>22440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39071</v>
      </c>
      <c r="C663" t="s">
        <v>22440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39072</v>
      </c>
      <c r="C664" t="s">
        <v>22440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39073</v>
      </c>
      <c r="C665" t="s">
        <v>22440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39074</v>
      </c>
      <c r="C666" t="s">
        <v>22440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39075</v>
      </c>
      <c r="C667" t="s">
        <v>22440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39076</v>
      </c>
      <c r="C668" t="s">
        <v>22440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39077</v>
      </c>
      <c r="C669" t="s">
        <v>22440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39078</v>
      </c>
      <c r="C670" t="s">
        <v>22440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39079</v>
      </c>
      <c r="C671" t="s">
        <v>22440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39080</v>
      </c>
      <c r="C672" t="s">
        <v>22440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39081</v>
      </c>
      <c r="C673" t="s">
        <v>22440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39082</v>
      </c>
      <c r="C674" t="s">
        <v>22440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39083</v>
      </c>
      <c r="C675" t="s">
        <v>22440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39084</v>
      </c>
      <c r="C676" t="s">
        <v>22440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39085</v>
      </c>
      <c r="C677" t="s">
        <v>22440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39086</v>
      </c>
      <c r="C678" t="s">
        <v>22440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39087</v>
      </c>
      <c r="C679" t="s">
        <v>22440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39088</v>
      </c>
      <c r="C680" t="s">
        <v>22440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39089</v>
      </c>
      <c r="C681" t="s">
        <v>22440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39090</v>
      </c>
      <c r="C682" t="s">
        <v>22440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39091</v>
      </c>
      <c r="C683" t="s">
        <v>22440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39092</v>
      </c>
      <c r="C684" t="s">
        <v>22440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39093</v>
      </c>
      <c r="C685" t="s">
        <v>22440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39094</v>
      </c>
      <c r="C686" t="s">
        <v>22440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39095</v>
      </c>
      <c r="C687" t="s">
        <v>22440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39096</v>
      </c>
      <c r="C688" t="s">
        <v>22440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39097</v>
      </c>
      <c r="C689" t="s">
        <v>22440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39098</v>
      </c>
      <c r="C690" t="s">
        <v>22440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39099</v>
      </c>
      <c r="C691" t="s">
        <v>22440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39100</v>
      </c>
      <c r="C692" t="s">
        <v>22440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39101</v>
      </c>
      <c r="C693" t="s">
        <v>22440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39102</v>
      </c>
      <c r="C694" t="s">
        <v>22440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39103</v>
      </c>
      <c r="C695" t="s">
        <v>22440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39104</v>
      </c>
      <c r="C696" t="s">
        <v>22440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39105</v>
      </c>
      <c r="C697" t="s">
        <v>22440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39106</v>
      </c>
      <c r="C698" t="s">
        <v>22440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39107</v>
      </c>
      <c r="C699" t="s">
        <v>22440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39108</v>
      </c>
      <c r="C700" t="s">
        <v>22440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39109</v>
      </c>
      <c r="C701" t="s">
        <v>22440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39110</v>
      </c>
      <c r="C702" t="s">
        <v>22440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39111</v>
      </c>
      <c r="C703" t="s">
        <v>22440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39112</v>
      </c>
      <c r="C704" t="s">
        <v>22440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39113</v>
      </c>
      <c r="C705" t="s">
        <v>22440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39114</v>
      </c>
      <c r="C706" t="s">
        <v>22440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39115</v>
      </c>
      <c r="C707" t="s">
        <v>22440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39116</v>
      </c>
      <c r="C708" t="s">
        <v>22440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39117</v>
      </c>
      <c r="C709" t="s">
        <v>22440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39118</v>
      </c>
      <c r="C710" t="s">
        <v>22440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39119</v>
      </c>
      <c r="C711" t="s">
        <v>22440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39120</v>
      </c>
      <c r="C712" t="s">
        <v>22440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39121</v>
      </c>
      <c r="C713" t="s">
        <v>22440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39122</v>
      </c>
      <c r="C714" t="s">
        <v>22440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39123</v>
      </c>
      <c r="C715" t="s">
        <v>22440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39124</v>
      </c>
      <c r="C716" t="s">
        <v>22440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39125</v>
      </c>
      <c r="C717" t="s">
        <v>22440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39126</v>
      </c>
      <c r="C718" t="s">
        <v>22440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39127</v>
      </c>
      <c r="C719" t="s">
        <v>22440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39128</v>
      </c>
      <c r="C720" t="s">
        <v>22440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39129</v>
      </c>
      <c r="C721" t="s">
        <v>22440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39130</v>
      </c>
      <c r="C722" t="s">
        <v>22440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39131</v>
      </c>
      <c r="C723" t="s">
        <v>22440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39132</v>
      </c>
      <c r="C724" t="s">
        <v>22440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39133</v>
      </c>
      <c r="C725" t="s">
        <v>22440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39134</v>
      </c>
      <c r="C726" t="s">
        <v>22440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39135</v>
      </c>
      <c r="C727" t="s">
        <v>22440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39136</v>
      </c>
      <c r="C728" t="s">
        <v>22440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39137</v>
      </c>
      <c r="C729" t="s">
        <v>22440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39138</v>
      </c>
      <c r="C730" t="s">
        <v>22440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39139</v>
      </c>
      <c r="C731" t="s">
        <v>22440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39140</v>
      </c>
      <c r="C732" t="s">
        <v>22440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39141</v>
      </c>
      <c r="C733" t="s">
        <v>22440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39142</v>
      </c>
      <c r="C734" t="s">
        <v>22440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39143</v>
      </c>
      <c r="C735" t="s">
        <v>22440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39144</v>
      </c>
      <c r="C736" t="s">
        <v>22440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39145</v>
      </c>
      <c r="C737" t="s">
        <v>22440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39146</v>
      </c>
      <c r="C738" t="s">
        <v>22440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39147</v>
      </c>
      <c r="C739" t="s">
        <v>22440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39148</v>
      </c>
      <c r="C740" t="s">
        <v>22440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39149</v>
      </c>
      <c r="C741" t="s">
        <v>22440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39150</v>
      </c>
      <c r="C742" t="s">
        <v>22440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39151</v>
      </c>
      <c r="C743" t="s">
        <v>22440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39152</v>
      </c>
      <c r="C744" t="s">
        <v>22440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39153</v>
      </c>
      <c r="C745" t="s">
        <v>22440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39154</v>
      </c>
      <c r="C746" t="s">
        <v>22440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39155</v>
      </c>
      <c r="C747" t="s">
        <v>22440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39156</v>
      </c>
      <c r="C748" t="s">
        <v>22440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39157</v>
      </c>
      <c r="C749" t="s">
        <v>22440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39158</v>
      </c>
      <c r="C750" t="s">
        <v>22440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39159</v>
      </c>
      <c r="C751" t="s">
        <v>22440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39160</v>
      </c>
      <c r="C752" t="s">
        <v>22440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39161</v>
      </c>
      <c r="C753" t="s">
        <v>22440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39162</v>
      </c>
      <c r="C754" t="s">
        <v>22440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39163</v>
      </c>
      <c r="C755" t="s">
        <v>22440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39164</v>
      </c>
      <c r="C756" t="s">
        <v>22440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39165</v>
      </c>
      <c r="C757" t="s">
        <v>22440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39166</v>
      </c>
      <c r="C758" t="s">
        <v>22440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39167</v>
      </c>
      <c r="C759" t="s">
        <v>22440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39168</v>
      </c>
      <c r="C760" t="s">
        <v>22440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39169</v>
      </c>
      <c r="C761" t="s">
        <v>22440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39170</v>
      </c>
      <c r="C762" t="s">
        <v>22440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39171</v>
      </c>
      <c r="C763" t="s">
        <v>22440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39172</v>
      </c>
      <c r="C764" t="s">
        <v>22440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39173</v>
      </c>
      <c r="C765" t="s">
        <v>22440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39174</v>
      </c>
      <c r="C766" t="s">
        <v>22440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39175</v>
      </c>
      <c r="C767" t="s">
        <v>22440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39176</v>
      </c>
      <c r="C768" t="s">
        <v>22440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39177</v>
      </c>
      <c r="C769" t="s">
        <v>22440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39178</v>
      </c>
      <c r="C770" t="s">
        <v>22440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39179</v>
      </c>
      <c r="C771" t="s">
        <v>22440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39180</v>
      </c>
      <c r="C772" t="s">
        <v>22440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39181</v>
      </c>
      <c r="C773" t="s">
        <v>22440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39182</v>
      </c>
      <c r="C774" t="s">
        <v>22440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39183</v>
      </c>
      <c r="C775" t="s">
        <v>22440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39184</v>
      </c>
      <c r="C776" t="s">
        <v>22440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39185</v>
      </c>
      <c r="C777" t="s">
        <v>22440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39186</v>
      </c>
      <c r="C778" t="s">
        <v>22440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39187</v>
      </c>
      <c r="C779" t="s">
        <v>22440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39188</v>
      </c>
      <c r="C780" t="s">
        <v>22440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39189</v>
      </c>
      <c r="C781" t="s">
        <v>22440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39190</v>
      </c>
      <c r="C782" t="s">
        <v>22440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39191</v>
      </c>
      <c r="C783" t="s">
        <v>22440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39192</v>
      </c>
      <c r="C784" t="s">
        <v>22440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39193</v>
      </c>
      <c r="C785" t="s">
        <v>22440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39194</v>
      </c>
      <c r="C786" t="s">
        <v>22440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39195</v>
      </c>
      <c r="C787" t="s">
        <v>22440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39196</v>
      </c>
      <c r="C788" t="s">
        <v>22440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39197</v>
      </c>
      <c r="C789" t="s">
        <v>22440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39198</v>
      </c>
      <c r="C790" t="s">
        <v>22440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39199</v>
      </c>
      <c r="C791" t="s">
        <v>22440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39200</v>
      </c>
      <c r="C792" t="s">
        <v>22440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39201</v>
      </c>
      <c r="C793" t="s">
        <v>22440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39202</v>
      </c>
      <c r="C794" t="s">
        <v>22440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39203</v>
      </c>
      <c r="C795" t="s">
        <v>22440</v>
      </c>
      <c r="D795" t="s">
        <v>2415</v>
      </c>
      <c r="E795" t="s">
        <v>2415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39204</v>
      </c>
      <c r="C796" t="s">
        <v>22440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39205</v>
      </c>
      <c r="C797" t="s">
        <v>22440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39206</v>
      </c>
      <c r="C798" t="s">
        <v>22440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39207</v>
      </c>
      <c r="C799" t="s">
        <v>22440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39208</v>
      </c>
      <c r="C800" t="s">
        <v>22440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39209</v>
      </c>
      <c r="C801" t="s">
        <v>22440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39210</v>
      </c>
      <c r="C802" t="s">
        <v>22440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39211</v>
      </c>
      <c r="C803" t="s">
        <v>22440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39212</v>
      </c>
      <c r="C804" t="s">
        <v>22440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39213</v>
      </c>
      <c r="C805" t="s">
        <v>22440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39214</v>
      </c>
      <c r="C806" t="s">
        <v>22440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39215</v>
      </c>
      <c r="C807" t="s">
        <v>22440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39216</v>
      </c>
      <c r="C808" t="s">
        <v>22440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39217</v>
      </c>
      <c r="C809" t="s">
        <v>22440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39218</v>
      </c>
      <c r="C810" t="s">
        <v>22440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39219</v>
      </c>
      <c r="C811" t="s">
        <v>22440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39220</v>
      </c>
      <c r="C812" t="s">
        <v>22440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39221</v>
      </c>
      <c r="C813" t="s">
        <v>22440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39222</v>
      </c>
      <c r="C814" t="s">
        <v>22440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39223</v>
      </c>
      <c r="C815" t="s">
        <v>22440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39224</v>
      </c>
      <c r="C816" t="s">
        <v>22440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39225</v>
      </c>
      <c r="C817" t="s">
        <v>22440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39226</v>
      </c>
      <c r="C818" t="s">
        <v>22440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39227</v>
      </c>
      <c r="C819" t="s">
        <v>22440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39228</v>
      </c>
      <c r="C820" t="s">
        <v>22440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39229</v>
      </c>
      <c r="C821" t="s">
        <v>22440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39230</v>
      </c>
      <c r="C822" t="s">
        <v>22440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39231</v>
      </c>
      <c r="C823" t="s">
        <v>22440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39232</v>
      </c>
      <c r="C824" t="s">
        <v>22440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39233</v>
      </c>
      <c r="C825" t="s">
        <v>22440</v>
      </c>
      <c r="D825" t="s">
        <v>2415</v>
      </c>
      <c r="E825" t="s">
        <v>2415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39234</v>
      </c>
      <c r="C826" t="s">
        <v>22440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39235</v>
      </c>
      <c r="C827" t="s">
        <v>22440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39236</v>
      </c>
      <c r="C828" t="s">
        <v>22440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39237</v>
      </c>
      <c r="C829" t="s">
        <v>22440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39238</v>
      </c>
      <c r="C830" t="s">
        <v>22440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39239</v>
      </c>
      <c r="C831" t="s">
        <v>22440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39240</v>
      </c>
      <c r="C832" t="s">
        <v>22440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39241</v>
      </c>
      <c r="C833" t="s">
        <v>22440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39242</v>
      </c>
      <c r="C834" t="s">
        <v>22440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39243</v>
      </c>
      <c r="C835" t="s">
        <v>22440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39244</v>
      </c>
      <c r="C836" t="s">
        <v>22440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39245</v>
      </c>
      <c r="C837" t="s">
        <v>22440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39246</v>
      </c>
      <c r="C838" t="s">
        <v>22440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39247</v>
      </c>
      <c r="C839" t="s">
        <v>22440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39248</v>
      </c>
      <c r="C840" t="s">
        <v>22440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39249</v>
      </c>
      <c r="C841" t="s">
        <v>22440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39250</v>
      </c>
      <c r="C842" t="s">
        <v>22440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39251</v>
      </c>
      <c r="C843" t="s">
        <v>22440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39252</v>
      </c>
      <c r="C844" t="s">
        <v>22440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39253</v>
      </c>
      <c r="C845" t="s">
        <v>22440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39254</v>
      </c>
      <c r="C846" t="s">
        <v>22440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39255</v>
      </c>
      <c r="C847" t="s">
        <v>22440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39256</v>
      </c>
      <c r="C848" t="s">
        <v>22440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39257</v>
      </c>
      <c r="C849" t="s">
        <v>22440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39258</v>
      </c>
      <c r="C850" t="s">
        <v>22440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39259</v>
      </c>
      <c r="C851" t="s">
        <v>22440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39260</v>
      </c>
      <c r="C852" t="s">
        <v>22440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39261</v>
      </c>
      <c r="C853" t="s">
        <v>22440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39262</v>
      </c>
      <c r="C854" t="s">
        <v>22440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39263</v>
      </c>
      <c r="C855" t="s">
        <v>22440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39264</v>
      </c>
      <c r="C856" t="s">
        <v>22440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39265</v>
      </c>
      <c r="C857" t="s">
        <v>22440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39266</v>
      </c>
      <c r="C858" t="s">
        <v>22440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39267</v>
      </c>
      <c r="C859" t="s">
        <v>22440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39268</v>
      </c>
      <c r="C860" t="s">
        <v>22440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39269</v>
      </c>
      <c r="C861" t="s">
        <v>22440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39270</v>
      </c>
      <c r="C862" t="s">
        <v>22440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39271</v>
      </c>
      <c r="C863" t="s">
        <v>22440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39272</v>
      </c>
      <c r="C864" t="s">
        <v>22440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39273</v>
      </c>
      <c r="C865" t="s">
        <v>22440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39274</v>
      </c>
      <c r="C866" t="s">
        <v>22440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39275</v>
      </c>
      <c r="C867" t="s">
        <v>22440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39276</v>
      </c>
      <c r="C868" t="s">
        <v>22440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39277</v>
      </c>
      <c r="C869" t="s">
        <v>22440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39278</v>
      </c>
      <c r="C870" t="s">
        <v>22440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39279</v>
      </c>
      <c r="C871" t="s">
        <v>22440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39280</v>
      </c>
      <c r="C872" t="s">
        <v>22440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39281</v>
      </c>
      <c r="C873" t="s">
        <v>22440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39282</v>
      </c>
      <c r="C874" t="s">
        <v>22440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39283</v>
      </c>
      <c r="C875" t="s">
        <v>22440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39284</v>
      </c>
      <c r="C876" t="s">
        <v>22440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39285</v>
      </c>
      <c r="C877" t="s">
        <v>22440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39286</v>
      </c>
      <c r="C878" t="s">
        <v>22440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39287</v>
      </c>
      <c r="C879" t="s">
        <v>22440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39288</v>
      </c>
      <c r="C880" t="s">
        <v>22440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39289</v>
      </c>
      <c r="C881" t="s">
        <v>22440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39290</v>
      </c>
      <c r="C882" t="s">
        <v>22440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39291</v>
      </c>
      <c r="C883" t="s">
        <v>22440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39292</v>
      </c>
      <c r="C884" t="s">
        <v>22440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39293</v>
      </c>
      <c r="C885" t="s">
        <v>22440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39294</v>
      </c>
      <c r="C886" t="s">
        <v>22440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39295</v>
      </c>
      <c r="C887" t="s">
        <v>22440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39296</v>
      </c>
      <c r="C888" t="s">
        <v>22440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39297</v>
      </c>
      <c r="C889" t="s">
        <v>22440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39298</v>
      </c>
      <c r="C890" t="s">
        <v>22440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39299</v>
      </c>
      <c r="C891" t="s">
        <v>22440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39300</v>
      </c>
      <c r="C892" t="s">
        <v>22440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39301</v>
      </c>
      <c r="C893" t="s">
        <v>22440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39302</v>
      </c>
      <c r="C894" t="s">
        <v>22440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39303</v>
      </c>
      <c r="C895" t="s">
        <v>22440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39304</v>
      </c>
      <c r="C896" t="s">
        <v>22440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39305</v>
      </c>
      <c r="C897" t="s">
        <v>22440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39306</v>
      </c>
      <c r="C898" t="s">
        <v>22440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39307</v>
      </c>
      <c r="C899" t="s">
        <v>22440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39308</v>
      </c>
      <c r="C900" t="s">
        <v>22440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39309</v>
      </c>
      <c r="C901" t="s">
        <v>22440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39310</v>
      </c>
      <c r="C902" t="s">
        <v>22440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39311</v>
      </c>
      <c r="C903" t="s">
        <v>22440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39312</v>
      </c>
      <c r="C904" t="s">
        <v>22440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39313</v>
      </c>
      <c r="C905" t="s">
        <v>22440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39314</v>
      </c>
      <c r="C906" t="s">
        <v>22440</v>
      </c>
      <c r="D906" t="s">
        <v>2415</v>
      </c>
      <c r="E906" t="s">
        <v>2415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39315</v>
      </c>
      <c r="C907" t="s">
        <v>22440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39316</v>
      </c>
      <c r="C908" t="s">
        <v>22440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39317</v>
      </c>
      <c r="C909" t="s">
        <v>22440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39318</v>
      </c>
      <c r="C910" t="s">
        <v>22440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39319</v>
      </c>
      <c r="C911" t="s">
        <v>22440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39320</v>
      </c>
      <c r="C912" t="s">
        <v>22440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39321</v>
      </c>
      <c r="C913" t="s">
        <v>22440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39322</v>
      </c>
      <c r="C914" t="s">
        <v>22440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39323</v>
      </c>
      <c r="C915" t="s">
        <v>22440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39324</v>
      </c>
      <c r="C916" t="s">
        <v>22440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39325</v>
      </c>
      <c r="C917" t="s">
        <v>22440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39326</v>
      </c>
      <c r="C918" t="s">
        <v>22440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39327</v>
      </c>
      <c r="C919" t="s">
        <v>22440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39328</v>
      </c>
      <c r="C920" t="s">
        <v>22440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39329</v>
      </c>
      <c r="C921" t="s">
        <v>22440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39330</v>
      </c>
      <c r="C922" t="s">
        <v>22440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39331</v>
      </c>
      <c r="C923" t="s">
        <v>22440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39332</v>
      </c>
      <c r="C924" t="s">
        <v>22440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39333</v>
      </c>
      <c r="C925" t="s">
        <v>22440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39334</v>
      </c>
      <c r="C926" t="s">
        <v>22440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39335</v>
      </c>
      <c r="C927" t="s">
        <v>22440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39336</v>
      </c>
      <c r="C928" t="s">
        <v>22440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39337</v>
      </c>
      <c r="C929" t="s">
        <v>22440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39338</v>
      </c>
      <c r="C930" t="s">
        <v>22440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39339</v>
      </c>
      <c r="C931" t="s">
        <v>22440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39340</v>
      </c>
      <c r="C932" t="s">
        <v>22440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39341</v>
      </c>
      <c r="C933" t="s">
        <v>22440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39342</v>
      </c>
      <c r="C934" t="s">
        <v>22440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39343</v>
      </c>
      <c r="C935" t="s">
        <v>22440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39344</v>
      </c>
      <c r="C936" t="s">
        <v>22440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39345</v>
      </c>
      <c r="C937" t="s">
        <v>22440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39346</v>
      </c>
      <c r="C938" t="s">
        <v>22440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39347</v>
      </c>
      <c r="C939" t="s">
        <v>22440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39348</v>
      </c>
      <c r="C940" t="s">
        <v>22440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39349</v>
      </c>
      <c r="C941" t="s">
        <v>22440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39350</v>
      </c>
      <c r="C942" t="s">
        <v>22440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39351</v>
      </c>
      <c r="C943" t="s">
        <v>22440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39352</v>
      </c>
      <c r="C944" t="s">
        <v>22440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39353</v>
      </c>
      <c r="C945" t="s">
        <v>22440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39354</v>
      </c>
      <c r="C946" t="s">
        <v>22440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39355</v>
      </c>
      <c r="C947" t="s">
        <v>22440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39356</v>
      </c>
      <c r="C948" t="s">
        <v>22440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39357</v>
      </c>
      <c r="C949" t="s">
        <v>22440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39358</v>
      </c>
      <c r="C950" t="s">
        <v>22440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39359</v>
      </c>
      <c r="C951" t="s">
        <v>22440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39360</v>
      </c>
      <c r="C952" t="s">
        <v>22440</v>
      </c>
      <c r="D952" t="s">
        <v>2415</v>
      </c>
      <c r="E952" t="s">
        <v>2415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39361</v>
      </c>
      <c r="C953" t="s">
        <v>22440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39362</v>
      </c>
      <c r="C954" t="s">
        <v>22440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39363</v>
      </c>
      <c r="C955" t="s">
        <v>22440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39364</v>
      </c>
      <c r="C956" t="s">
        <v>22440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39365</v>
      </c>
      <c r="C957" t="s">
        <v>22440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39366</v>
      </c>
      <c r="C958" t="s">
        <v>22440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39367</v>
      </c>
      <c r="C959" t="s">
        <v>22440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39368</v>
      </c>
      <c r="C960" t="s">
        <v>22440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39369</v>
      </c>
      <c r="C961" t="s">
        <v>22440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39370</v>
      </c>
      <c r="C962" t="s">
        <v>22440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39371</v>
      </c>
      <c r="C963" t="s">
        <v>22440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39372</v>
      </c>
      <c r="C964" t="s">
        <v>22440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39373</v>
      </c>
      <c r="C965" t="s">
        <v>22440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39374</v>
      </c>
      <c r="C966" t="s">
        <v>22440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39375</v>
      </c>
      <c r="C967" t="s">
        <v>22440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39376</v>
      </c>
      <c r="C968" t="s">
        <v>22440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39377</v>
      </c>
      <c r="C969" t="s">
        <v>22440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39378</v>
      </c>
      <c r="C970" t="s">
        <v>22440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39379</v>
      </c>
      <c r="C971" t="s">
        <v>22440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39380</v>
      </c>
      <c r="C972" t="s">
        <v>22440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39381</v>
      </c>
      <c r="C973" t="s">
        <v>22440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39382</v>
      </c>
      <c r="C974" t="s">
        <v>22440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39383</v>
      </c>
      <c r="C975" t="s">
        <v>22440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39384</v>
      </c>
      <c r="C976" t="s">
        <v>22440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39385</v>
      </c>
      <c r="C977" t="s">
        <v>22440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39386</v>
      </c>
      <c r="C978" t="s">
        <v>22440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39387</v>
      </c>
      <c r="C979" t="s">
        <v>22440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39388</v>
      </c>
      <c r="C980" t="s">
        <v>22440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39389</v>
      </c>
      <c r="C981" t="s">
        <v>22440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39390</v>
      </c>
      <c r="C982" t="s">
        <v>22440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39391</v>
      </c>
      <c r="C983" t="s">
        <v>22440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39392</v>
      </c>
      <c r="C984" t="s">
        <v>22440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39393</v>
      </c>
      <c r="C985" t="s">
        <v>22440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39394</v>
      </c>
      <c r="C986" t="s">
        <v>22440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39395</v>
      </c>
      <c r="C987" t="s">
        <v>22440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39396</v>
      </c>
      <c r="C988" t="s">
        <v>22440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39397</v>
      </c>
      <c r="C989" t="s">
        <v>22440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39398</v>
      </c>
      <c r="C990" t="s">
        <v>22440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39399</v>
      </c>
      <c r="C991" t="s">
        <v>22440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39400</v>
      </c>
      <c r="C992" t="s">
        <v>22440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39401</v>
      </c>
      <c r="C993" t="s">
        <v>22440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39402</v>
      </c>
      <c r="C994" t="s">
        <v>22440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39403</v>
      </c>
      <c r="C995" t="s">
        <v>22440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39404</v>
      </c>
      <c r="C996" t="s">
        <v>22440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39405</v>
      </c>
      <c r="C997" t="s">
        <v>22440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39406</v>
      </c>
      <c r="C998" t="s">
        <v>22440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39407</v>
      </c>
      <c r="C999" t="s">
        <v>22440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39408</v>
      </c>
      <c r="C1000" t="s">
        <v>22440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39409</v>
      </c>
      <c r="C1001" t="s">
        <v>22440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39410</v>
      </c>
      <c r="C1002" t="s">
        <v>22440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39411</v>
      </c>
      <c r="C1003" t="s">
        <v>22440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39412</v>
      </c>
      <c r="C1004" t="s">
        <v>22440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39413</v>
      </c>
      <c r="C1005" t="s">
        <v>22440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39414</v>
      </c>
      <c r="C1006" t="s">
        <v>22440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39415</v>
      </c>
      <c r="C1007" t="s">
        <v>22440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39416</v>
      </c>
      <c r="C1008" t="s">
        <v>22440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39417</v>
      </c>
      <c r="C1009" t="s">
        <v>22440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39418</v>
      </c>
      <c r="C1010" t="s">
        <v>22440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39419</v>
      </c>
      <c r="C1011" t="s">
        <v>22440</v>
      </c>
      <c r="D1011" t="s">
        <v>2415</v>
      </c>
      <c r="E1011" t="s">
        <v>2415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39420</v>
      </c>
      <c r="C1012" t="s">
        <v>22440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39421</v>
      </c>
      <c r="C1013" t="s">
        <v>22440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39422</v>
      </c>
      <c r="C1014" t="s">
        <v>22440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39423</v>
      </c>
      <c r="C1015" t="s">
        <v>22440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39424</v>
      </c>
      <c r="C1016" t="s">
        <v>22440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39425</v>
      </c>
      <c r="C1017" t="s">
        <v>22440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39426</v>
      </c>
      <c r="C1018" t="s">
        <v>22440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39427</v>
      </c>
      <c r="C1019" t="s">
        <v>22440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39428</v>
      </c>
      <c r="C1020" t="s">
        <v>22440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39429</v>
      </c>
      <c r="C1021" t="s">
        <v>22440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39430</v>
      </c>
      <c r="C1022" t="s">
        <v>22440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39431</v>
      </c>
      <c r="C1023" t="s">
        <v>22440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39432</v>
      </c>
      <c r="C1024" t="s">
        <v>22440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39433</v>
      </c>
      <c r="C1025" t="s">
        <v>22440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39434</v>
      </c>
      <c r="C1026" t="s">
        <v>22440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39435</v>
      </c>
      <c r="C1027" t="s">
        <v>22440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39436</v>
      </c>
      <c r="C1028" t="s">
        <v>22440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39437</v>
      </c>
      <c r="C1029" t="s">
        <v>22440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39438</v>
      </c>
      <c r="C1030" t="s">
        <v>22440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39439</v>
      </c>
      <c r="C1031" t="s">
        <v>22440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39440</v>
      </c>
      <c r="C1032" t="s">
        <v>22440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39441</v>
      </c>
      <c r="C1033" t="s">
        <v>22440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39442</v>
      </c>
      <c r="C1034" t="s">
        <v>22440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39443</v>
      </c>
      <c r="C1035" t="s">
        <v>22440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39444</v>
      </c>
      <c r="C1036" t="s">
        <v>22440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39445</v>
      </c>
      <c r="C1037" t="s">
        <v>22440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39446</v>
      </c>
      <c r="C1038" t="s">
        <v>22440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39447</v>
      </c>
      <c r="C1039" t="s">
        <v>22440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39448</v>
      </c>
      <c r="C1040" t="s">
        <v>22440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39449</v>
      </c>
      <c r="C1041" t="s">
        <v>22440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39450</v>
      </c>
      <c r="C1042" t="s">
        <v>22440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39451</v>
      </c>
      <c r="C1043" t="s">
        <v>22440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39452</v>
      </c>
      <c r="C1044" t="s">
        <v>22440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39453</v>
      </c>
      <c r="C1045" t="s">
        <v>22440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39454</v>
      </c>
      <c r="C1046" t="s">
        <v>22440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39455</v>
      </c>
      <c r="C1047" t="s">
        <v>22440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39456</v>
      </c>
      <c r="C1048" t="s">
        <v>22440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39457</v>
      </c>
      <c r="C1049" t="s">
        <v>22440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39458</v>
      </c>
      <c r="C1050" t="s">
        <v>22440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39459</v>
      </c>
      <c r="C1051" t="s">
        <v>22440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39460</v>
      </c>
      <c r="C1052" t="s">
        <v>22440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39461</v>
      </c>
      <c r="C1053" t="s">
        <v>22440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39462</v>
      </c>
      <c r="C1054" t="s">
        <v>22440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39463</v>
      </c>
      <c r="C1055" t="s">
        <v>22440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39464</v>
      </c>
      <c r="C1056" t="s">
        <v>22440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39465</v>
      </c>
      <c r="C1057" t="s">
        <v>22440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39466</v>
      </c>
      <c r="C1058" t="s">
        <v>22440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39467</v>
      </c>
      <c r="C1059" t="s">
        <v>22440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39468</v>
      </c>
      <c r="C1060" t="s">
        <v>22440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39469</v>
      </c>
      <c r="C1061" t="s">
        <v>22440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39470</v>
      </c>
      <c r="C1062" t="s">
        <v>22440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39471</v>
      </c>
      <c r="C1063" t="s">
        <v>22440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39472</v>
      </c>
      <c r="C1064" t="s">
        <v>22440</v>
      </c>
      <c r="D1064" t="s">
        <v>2415</v>
      </c>
      <c r="E1064" t="s">
        <v>2415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39473</v>
      </c>
      <c r="C1065" t="s">
        <v>22440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39474</v>
      </c>
      <c r="C1066" t="s">
        <v>22440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39475</v>
      </c>
      <c r="C1067" t="s">
        <v>22440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39476</v>
      </c>
      <c r="C1068" t="s">
        <v>22440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39477</v>
      </c>
      <c r="C1069" t="s">
        <v>22440</v>
      </c>
      <c r="D1069" t="s">
        <v>2415</v>
      </c>
      <c r="E1069" t="s">
        <v>2415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39478</v>
      </c>
      <c r="C1070" t="s">
        <v>22440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39479</v>
      </c>
      <c r="C1071" t="s">
        <v>22440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39480</v>
      </c>
      <c r="C1072" t="s">
        <v>22440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39481</v>
      </c>
      <c r="C1073" t="s">
        <v>22440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39482</v>
      </c>
      <c r="C1074" t="s">
        <v>22440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39483</v>
      </c>
      <c r="C1075" t="s">
        <v>22440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39484</v>
      </c>
      <c r="C1076" t="s">
        <v>22440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39485</v>
      </c>
      <c r="C1077" t="s">
        <v>22440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39486</v>
      </c>
      <c r="C1078" t="s">
        <v>22440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39487</v>
      </c>
      <c r="C1079" t="s">
        <v>22440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39488</v>
      </c>
      <c r="C1080" t="s">
        <v>22440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39489</v>
      </c>
      <c r="C1081" t="s">
        <v>22440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39490</v>
      </c>
      <c r="C1082" t="s">
        <v>22440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39491</v>
      </c>
      <c r="C1083" t="s">
        <v>22440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39492</v>
      </c>
      <c r="C1084" t="s">
        <v>22440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39493</v>
      </c>
      <c r="C1085" t="s">
        <v>22440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39494</v>
      </c>
      <c r="C1086" t="s">
        <v>22440</v>
      </c>
      <c r="D1086" t="s">
        <v>2415</v>
      </c>
      <c r="E1086" t="s">
        <v>2415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39495</v>
      </c>
      <c r="C1087" t="s">
        <v>22440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39496</v>
      </c>
      <c r="C1088" t="s">
        <v>22440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39497</v>
      </c>
      <c r="C1089" t="s">
        <v>22440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39498</v>
      </c>
      <c r="C1090" t="s">
        <v>22440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39499</v>
      </c>
      <c r="C1091" t="s">
        <v>22440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39500</v>
      </c>
      <c r="C1092" t="s">
        <v>22440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39501</v>
      </c>
      <c r="C1093" t="s">
        <v>22440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39502</v>
      </c>
      <c r="C1094" t="s">
        <v>22440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39503</v>
      </c>
      <c r="C1095" t="s">
        <v>22440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39504</v>
      </c>
      <c r="C1096" t="s">
        <v>22440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39505</v>
      </c>
      <c r="C1097" t="s">
        <v>22440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39506</v>
      </c>
      <c r="C1098" t="s">
        <v>22440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39507</v>
      </c>
      <c r="C1099" t="s">
        <v>22440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39508</v>
      </c>
      <c r="C1100" t="s">
        <v>22440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39509</v>
      </c>
      <c r="C1101" t="s">
        <v>22440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39510</v>
      </c>
      <c r="C1102" t="s">
        <v>22440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39511</v>
      </c>
      <c r="C1103" t="s">
        <v>22440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39512</v>
      </c>
      <c r="C1104" t="s">
        <v>22440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39513</v>
      </c>
      <c r="C1105" t="s">
        <v>22440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39514</v>
      </c>
      <c r="C1106" t="s">
        <v>22440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39515</v>
      </c>
      <c r="C1107" t="s">
        <v>22440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39516</v>
      </c>
      <c r="C1108" t="s">
        <v>22440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39517</v>
      </c>
      <c r="C1109" t="s">
        <v>22440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39518</v>
      </c>
      <c r="C1110" t="s">
        <v>22440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39519</v>
      </c>
      <c r="C1111" t="s">
        <v>22440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39520</v>
      </c>
      <c r="C1112" t="s">
        <v>22440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39521</v>
      </c>
      <c r="C1113" t="s">
        <v>22440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39522</v>
      </c>
      <c r="C1114" t="s">
        <v>22440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39523</v>
      </c>
      <c r="C1115" t="s">
        <v>22440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39524</v>
      </c>
      <c r="C1116" t="s">
        <v>22440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39525</v>
      </c>
      <c r="C1117" t="s">
        <v>22440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39526</v>
      </c>
      <c r="C1118" t="s">
        <v>22440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39527</v>
      </c>
      <c r="C1119" t="s">
        <v>22440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39528</v>
      </c>
      <c r="C1120" t="s">
        <v>22440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39529</v>
      </c>
      <c r="C1121" t="s">
        <v>22440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39530</v>
      </c>
      <c r="C1122" t="s">
        <v>22440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39531</v>
      </c>
      <c r="C1123" t="s">
        <v>22440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39532</v>
      </c>
      <c r="C1124" t="s">
        <v>22440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39533</v>
      </c>
      <c r="C1125" t="s">
        <v>22440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39534</v>
      </c>
      <c r="C1126" t="s">
        <v>22440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39535</v>
      </c>
      <c r="C1127" t="s">
        <v>22440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39536</v>
      </c>
      <c r="C1128" t="s">
        <v>22440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39537</v>
      </c>
      <c r="C1129" t="s">
        <v>22440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39538</v>
      </c>
      <c r="C1130" t="s">
        <v>22440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39539</v>
      </c>
      <c r="C1131" t="s">
        <v>22440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39540</v>
      </c>
      <c r="C1132" t="s">
        <v>22440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39541</v>
      </c>
      <c r="C1133" t="s">
        <v>22440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39542</v>
      </c>
      <c r="C1134" t="s">
        <v>22440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39543</v>
      </c>
      <c r="C1135" t="s">
        <v>22440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39544</v>
      </c>
      <c r="C1136" t="s">
        <v>22440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39545</v>
      </c>
      <c r="C1137" t="s">
        <v>22440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39546</v>
      </c>
      <c r="C1138" t="s">
        <v>22440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39547</v>
      </c>
      <c r="C1139" t="s">
        <v>22440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39548</v>
      </c>
      <c r="C1140" t="s">
        <v>22440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39549</v>
      </c>
      <c r="C1141" t="s">
        <v>22440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39550</v>
      </c>
      <c r="C1142" t="s">
        <v>22440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39551</v>
      </c>
      <c r="C1143" t="s">
        <v>22440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39552</v>
      </c>
      <c r="C1144" t="s">
        <v>22440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39553</v>
      </c>
      <c r="C1145" t="s">
        <v>22440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39554</v>
      </c>
      <c r="C1146" t="s">
        <v>22440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39555</v>
      </c>
      <c r="C1147" t="s">
        <v>22440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39556</v>
      </c>
      <c r="C1148" t="s">
        <v>22440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39557</v>
      </c>
      <c r="C1149" t="s">
        <v>22440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39558</v>
      </c>
      <c r="C1150" t="s">
        <v>22440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39559</v>
      </c>
      <c r="C1151" t="s">
        <v>22440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39560</v>
      </c>
      <c r="C1152" t="s">
        <v>22440</v>
      </c>
      <c r="D1152" t="s">
        <v>2415</v>
      </c>
      <c r="E1152" t="s">
        <v>2415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39561</v>
      </c>
      <c r="C1153" t="s">
        <v>22440</v>
      </c>
      <c r="D1153" t="s">
        <v>2415</v>
      </c>
      <c r="E1153" t="s">
        <v>2415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39562</v>
      </c>
      <c r="C1154" t="s">
        <v>22440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39563</v>
      </c>
      <c r="C1155" t="s">
        <v>22440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39564</v>
      </c>
      <c r="C1156" t="s">
        <v>22440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39565</v>
      </c>
      <c r="C1157" t="s">
        <v>22440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39566</v>
      </c>
      <c r="C1158" t="s">
        <v>22440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39567</v>
      </c>
      <c r="C1159" t="s">
        <v>22440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39568</v>
      </c>
      <c r="C1160" t="s">
        <v>22440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39569</v>
      </c>
      <c r="C1161" t="s">
        <v>22440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39570</v>
      </c>
      <c r="C1162" t="s">
        <v>22440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39571</v>
      </c>
      <c r="C1163" t="s">
        <v>22440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39572</v>
      </c>
      <c r="C1164" t="s">
        <v>22440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39573</v>
      </c>
      <c r="C1165" t="s">
        <v>22440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39574</v>
      </c>
      <c r="C1166" t="s">
        <v>22440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39575</v>
      </c>
      <c r="C1167" t="s">
        <v>22440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39576</v>
      </c>
      <c r="C1168" t="s">
        <v>22440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39577</v>
      </c>
      <c r="C1169" t="s">
        <v>22440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39578</v>
      </c>
      <c r="C1170" t="s">
        <v>22440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39579</v>
      </c>
      <c r="C1171" t="s">
        <v>22440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39580</v>
      </c>
      <c r="C1172" t="s">
        <v>22440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39581</v>
      </c>
      <c r="C1173" t="s">
        <v>22440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39582</v>
      </c>
      <c r="C1174" t="s">
        <v>22440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39583</v>
      </c>
      <c r="C1175" t="s">
        <v>22440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39584</v>
      </c>
      <c r="C1176" t="s">
        <v>22440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39585</v>
      </c>
      <c r="C1177" t="s">
        <v>22440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39586</v>
      </c>
      <c r="C1178" t="s">
        <v>22440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39587</v>
      </c>
      <c r="C1179" t="s">
        <v>22440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39588</v>
      </c>
      <c r="C1180" t="s">
        <v>22440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39589</v>
      </c>
      <c r="C1181" t="s">
        <v>22440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39590</v>
      </c>
      <c r="C1182" t="s">
        <v>22440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39591</v>
      </c>
      <c r="C1183" t="s">
        <v>22440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39592</v>
      </c>
      <c r="C1184" t="s">
        <v>22440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39593</v>
      </c>
      <c r="C1185" t="s">
        <v>22440</v>
      </c>
      <c r="D1185" t="s">
        <v>2415</v>
      </c>
      <c r="E1185" t="s">
        <v>2415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39594</v>
      </c>
      <c r="C1186" t="s">
        <v>22440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39595</v>
      </c>
      <c r="C1187" t="s">
        <v>22440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39596</v>
      </c>
      <c r="C1188" t="s">
        <v>22440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39597</v>
      </c>
      <c r="C1189" t="s">
        <v>22440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39598</v>
      </c>
      <c r="C1190" t="s">
        <v>22440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39599</v>
      </c>
      <c r="C1191" t="s">
        <v>22440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39600</v>
      </c>
      <c r="C1192" t="s">
        <v>22440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39601</v>
      </c>
      <c r="C1193" t="s">
        <v>22440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39602</v>
      </c>
      <c r="C1194" t="s">
        <v>22440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39603</v>
      </c>
      <c r="C1195" t="s">
        <v>22440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39604</v>
      </c>
      <c r="C1196" t="s">
        <v>22440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39605</v>
      </c>
      <c r="C1197" t="s">
        <v>22440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39606</v>
      </c>
      <c r="C1198" t="s">
        <v>22440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39607</v>
      </c>
      <c r="C1199" t="s">
        <v>22440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39608</v>
      </c>
      <c r="C1200" t="s">
        <v>22440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39609</v>
      </c>
      <c r="C1201" t="s">
        <v>22440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39610</v>
      </c>
      <c r="C1202" t="s">
        <v>22440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39611</v>
      </c>
      <c r="C1203" t="s">
        <v>22440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39612</v>
      </c>
      <c r="C1204" t="s">
        <v>22440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39613</v>
      </c>
      <c r="C1205" t="s">
        <v>22440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39614</v>
      </c>
      <c r="C1206" t="s">
        <v>22440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39615</v>
      </c>
      <c r="C1207" t="s">
        <v>22440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39616</v>
      </c>
      <c r="C1208" t="s">
        <v>22440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39617</v>
      </c>
      <c r="C1209" t="s">
        <v>22440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39618</v>
      </c>
      <c r="C1210" t="s">
        <v>22440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39619</v>
      </c>
      <c r="C1211" t="s">
        <v>22440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39620</v>
      </c>
      <c r="C1212" t="s">
        <v>22440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39621</v>
      </c>
      <c r="C1213" t="s">
        <v>22440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39622</v>
      </c>
      <c r="C1214" t="s">
        <v>22440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39623</v>
      </c>
      <c r="C1215" t="s">
        <v>22440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39624</v>
      </c>
      <c r="C1216" t="s">
        <v>22440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39625</v>
      </c>
      <c r="C1217" t="s">
        <v>22440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39626</v>
      </c>
      <c r="C1218" t="s">
        <v>22440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39627</v>
      </c>
      <c r="C1219" t="s">
        <v>22440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39628</v>
      </c>
      <c r="C1220" t="s">
        <v>22440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39629</v>
      </c>
      <c r="C1221" t="s">
        <v>22440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39630</v>
      </c>
      <c r="C1222" t="s">
        <v>22440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39631</v>
      </c>
      <c r="C1223" t="s">
        <v>22440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39632</v>
      </c>
      <c r="C1224" t="s">
        <v>22440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39633</v>
      </c>
      <c r="C1225" t="s">
        <v>22440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39634</v>
      </c>
      <c r="C1226" t="s">
        <v>22440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39635</v>
      </c>
      <c r="C1227" t="s">
        <v>22440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39636</v>
      </c>
      <c r="C1228" t="s">
        <v>22440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39637</v>
      </c>
      <c r="C1229" t="s">
        <v>22440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39638</v>
      </c>
      <c r="C1230" t="s">
        <v>22440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39639</v>
      </c>
      <c r="C1231" t="s">
        <v>22440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39640</v>
      </c>
      <c r="C1232" t="s">
        <v>22440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39641</v>
      </c>
      <c r="C1233" t="s">
        <v>22440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39642</v>
      </c>
      <c r="C1234" t="s">
        <v>22440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39643</v>
      </c>
      <c r="C1235" t="s">
        <v>22440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39644</v>
      </c>
      <c r="C1236" t="s">
        <v>22440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39645</v>
      </c>
      <c r="C1237" t="s">
        <v>22440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39646</v>
      </c>
      <c r="C1238" t="s">
        <v>22440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39647</v>
      </c>
      <c r="C1239" t="s">
        <v>22440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39648</v>
      </c>
      <c r="C1240" t="s">
        <v>22440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39649</v>
      </c>
      <c r="C1241" t="s">
        <v>22440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39650</v>
      </c>
      <c r="C1242" t="s">
        <v>22440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39651</v>
      </c>
      <c r="C1243" t="s">
        <v>22440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39652</v>
      </c>
      <c r="C1244" t="s">
        <v>22440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39653</v>
      </c>
      <c r="C1245" t="s">
        <v>22440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39654</v>
      </c>
      <c r="C1246" t="s">
        <v>22440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39655</v>
      </c>
      <c r="C1247" t="s">
        <v>22440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39656</v>
      </c>
      <c r="C1248" t="s">
        <v>22440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39657</v>
      </c>
      <c r="C1249" t="s">
        <v>22440</v>
      </c>
      <c r="D1249" t="s">
        <v>2415</v>
      </c>
      <c r="E1249" t="s">
        <v>2415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39658</v>
      </c>
      <c r="C1250" t="s">
        <v>22440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39659</v>
      </c>
      <c r="C1251" t="s">
        <v>22440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39660</v>
      </c>
      <c r="C1252" t="s">
        <v>22440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39661</v>
      </c>
      <c r="C1253" t="s">
        <v>22440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39662</v>
      </c>
      <c r="C1254" t="s">
        <v>22440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39663</v>
      </c>
      <c r="C1255" t="s">
        <v>22440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39664</v>
      </c>
      <c r="C1256" t="s">
        <v>22440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39665</v>
      </c>
      <c r="C1257" t="s">
        <v>22440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39666</v>
      </c>
      <c r="C1258" t="s">
        <v>22440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39667</v>
      </c>
      <c r="C1259" t="s">
        <v>22440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39668</v>
      </c>
      <c r="C1260" t="s">
        <v>22440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39669</v>
      </c>
      <c r="C1261" t="s">
        <v>22440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39670</v>
      </c>
      <c r="C1262" t="s">
        <v>22440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39671</v>
      </c>
      <c r="C1263" t="s">
        <v>22440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39672</v>
      </c>
      <c r="C1264" t="s">
        <v>22440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39673</v>
      </c>
      <c r="C1265" t="s">
        <v>22440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39674</v>
      </c>
      <c r="C1266" t="s">
        <v>22440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39675</v>
      </c>
      <c r="C1267" t="s">
        <v>22440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39676</v>
      </c>
      <c r="C1268" t="s">
        <v>22440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39677</v>
      </c>
      <c r="C1269" t="s">
        <v>22440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39678</v>
      </c>
      <c r="C1270" t="s">
        <v>22440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39679</v>
      </c>
      <c r="C1271" t="s">
        <v>22440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39680</v>
      </c>
      <c r="C1272" t="s">
        <v>22440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39681</v>
      </c>
      <c r="C1273" t="s">
        <v>22440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39682</v>
      </c>
      <c r="C1274" t="s">
        <v>22440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39683</v>
      </c>
      <c r="C1275" t="s">
        <v>22440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39684</v>
      </c>
      <c r="C1276" t="s">
        <v>22440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39685</v>
      </c>
      <c r="C1277" t="s">
        <v>22440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39686</v>
      </c>
      <c r="C1278" t="s">
        <v>22440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39687</v>
      </c>
      <c r="C1279" t="s">
        <v>22440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39688</v>
      </c>
      <c r="C1280" t="s">
        <v>22440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39689</v>
      </c>
      <c r="C1281" t="s">
        <v>22440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39690</v>
      </c>
      <c r="C1282" t="s">
        <v>22440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39691</v>
      </c>
      <c r="C1283" t="s">
        <v>22440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39692</v>
      </c>
      <c r="C1284" t="s">
        <v>22440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39693</v>
      </c>
      <c r="C1285" t="s">
        <v>22440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39694</v>
      </c>
      <c r="C1286" t="s">
        <v>22440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39695</v>
      </c>
      <c r="C1287" t="s">
        <v>22440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39696</v>
      </c>
      <c r="C1288" t="s">
        <v>22440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39697</v>
      </c>
      <c r="C1289" t="s">
        <v>22440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39698</v>
      </c>
      <c r="C1290" t="s">
        <v>22440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39699</v>
      </c>
      <c r="C1291" t="s">
        <v>22440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39700</v>
      </c>
      <c r="C1292" t="s">
        <v>22440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39701</v>
      </c>
      <c r="C1293" t="s">
        <v>22440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39702</v>
      </c>
      <c r="C1294" t="s">
        <v>22440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39703</v>
      </c>
      <c r="C1295" t="s">
        <v>22440</v>
      </c>
      <c r="D1295" t="s">
        <v>2415</v>
      </c>
      <c r="E1295" t="s">
        <v>2415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39704</v>
      </c>
      <c r="C1296" t="s">
        <v>22440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39705</v>
      </c>
      <c r="C1297" t="s">
        <v>22440</v>
      </c>
      <c r="D1297" t="s">
        <v>2415</v>
      </c>
      <c r="E1297" t="s">
        <v>2415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39706</v>
      </c>
      <c r="C1298" t="s">
        <v>22440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39707</v>
      </c>
      <c r="C1299" t="s">
        <v>22440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39708</v>
      </c>
      <c r="C1300" t="s">
        <v>22440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39709</v>
      </c>
      <c r="C1301" t="s">
        <v>22440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39710</v>
      </c>
      <c r="C1302" t="s">
        <v>22440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39711</v>
      </c>
      <c r="C1303" t="s">
        <v>22440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39712</v>
      </c>
      <c r="C1304" t="s">
        <v>22440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39713</v>
      </c>
      <c r="C1305" t="s">
        <v>22440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39714</v>
      </c>
      <c r="C1306" t="s">
        <v>22440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39715</v>
      </c>
      <c r="C1307" t="s">
        <v>22440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39716</v>
      </c>
      <c r="C1308" t="s">
        <v>22440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39717</v>
      </c>
      <c r="C1309" t="s">
        <v>22440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39718</v>
      </c>
      <c r="C1310" t="s">
        <v>22440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39719</v>
      </c>
      <c r="C1311" t="s">
        <v>22440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39720</v>
      </c>
      <c r="C1312" t="s">
        <v>22440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39721</v>
      </c>
      <c r="C1313" t="s">
        <v>22440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39722</v>
      </c>
      <c r="C1314" t="s">
        <v>22440</v>
      </c>
      <c r="D1314" t="s">
        <v>2415</v>
      </c>
      <c r="E1314" t="s">
        <v>2415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39723</v>
      </c>
      <c r="C1315" t="s">
        <v>22440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39724</v>
      </c>
      <c r="C1316" t="s">
        <v>22440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39725</v>
      </c>
      <c r="C1317" t="s">
        <v>22440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39726</v>
      </c>
      <c r="C1318" t="s">
        <v>22440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39727</v>
      </c>
      <c r="C1319" t="s">
        <v>22440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39728</v>
      </c>
      <c r="C1320" t="s">
        <v>22440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39729</v>
      </c>
      <c r="C1321" t="s">
        <v>22440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39730</v>
      </c>
      <c r="C1322" t="s">
        <v>22440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39731</v>
      </c>
      <c r="C1323" t="s">
        <v>22440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39732</v>
      </c>
      <c r="C1324" t="s">
        <v>22440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39733</v>
      </c>
      <c r="C1325" t="s">
        <v>22440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39734</v>
      </c>
      <c r="C1326" t="s">
        <v>22440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39735</v>
      </c>
      <c r="C1327" t="s">
        <v>22440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39736</v>
      </c>
      <c r="C1328" t="s">
        <v>22440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39737</v>
      </c>
      <c r="C1329" t="s">
        <v>22440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39738</v>
      </c>
      <c r="C1330" t="s">
        <v>22440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39739</v>
      </c>
      <c r="C1331" t="s">
        <v>22440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39740</v>
      </c>
      <c r="C1332" t="s">
        <v>22440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39741</v>
      </c>
      <c r="C1333" t="s">
        <v>22440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39742</v>
      </c>
      <c r="C1334" t="s">
        <v>22440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39743</v>
      </c>
      <c r="C1335" t="s">
        <v>22440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39744</v>
      </c>
      <c r="C1336" t="s">
        <v>22440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39745</v>
      </c>
      <c r="C1337" t="s">
        <v>22440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39746</v>
      </c>
      <c r="C1338" t="s">
        <v>22440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39747</v>
      </c>
      <c r="C1339" t="s">
        <v>22440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39748</v>
      </c>
      <c r="C1340" t="s">
        <v>22440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39749</v>
      </c>
      <c r="C1341" t="s">
        <v>22440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39750</v>
      </c>
      <c r="C1342" t="s">
        <v>22440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39751</v>
      </c>
      <c r="C1343" t="s">
        <v>22440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39752</v>
      </c>
      <c r="C1344" t="s">
        <v>22440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39753</v>
      </c>
      <c r="C1345" t="s">
        <v>22440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39754</v>
      </c>
      <c r="C1346" t="s">
        <v>22440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39755</v>
      </c>
      <c r="C1347" t="s">
        <v>22440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39756</v>
      </c>
      <c r="C1348" t="s">
        <v>22440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39757</v>
      </c>
      <c r="C1349" t="s">
        <v>22440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39758</v>
      </c>
      <c r="C1350" t="s">
        <v>22440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39759</v>
      </c>
      <c r="C1351" t="s">
        <v>22440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39760</v>
      </c>
      <c r="C1352" t="s">
        <v>22440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39761</v>
      </c>
      <c r="C1353" t="s">
        <v>22440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39762</v>
      </c>
      <c r="C1354" t="s">
        <v>22440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39763</v>
      </c>
      <c r="C1355" t="s">
        <v>22440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39764</v>
      </c>
      <c r="C1356" t="s">
        <v>22440</v>
      </c>
      <c r="D1356" t="s">
        <v>2415</v>
      </c>
      <c r="E1356" t="s">
        <v>2415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39765</v>
      </c>
      <c r="C1357" t="s">
        <v>22440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39766</v>
      </c>
      <c r="C1358" t="s">
        <v>22440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39767</v>
      </c>
      <c r="C1359" t="s">
        <v>22440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39768</v>
      </c>
      <c r="C1360" t="s">
        <v>22440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39769</v>
      </c>
      <c r="C1361" t="s">
        <v>22440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39770</v>
      </c>
      <c r="C1362" t="s">
        <v>22440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39771</v>
      </c>
      <c r="C1363" t="s">
        <v>22440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39772</v>
      </c>
      <c r="C1364" t="s">
        <v>22440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39773</v>
      </c>
      <c r="C1365" t="s">
        <v>22440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39774</v>
      </c>
      <c r="C1366" t="s">
        <v>22440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39775</v>
      </c>
      <c r="C1367" t="s">
        <v>22440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39776</v>
      </c>
      <c r="C1368" t="s">
        <v>22440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39777</v>
      </c>
      <c r="C1369" t="s">
        <v>22440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39778</v>
      </c>
      <c r="C1370" t="s">
        <v>22440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39779</v>
      </c>
      <c r="C1371" t="s">
        <v>22440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39780</v>
      </c>
      <c r="C1372" t="s">
        <v>22440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39781</v>
      </c>
      <c r="C1373" t="s">
        <v>22440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39782</v>
      </c>
      <c r="C1374" t="s">
        <v>22440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39783</v>
      </c>
      <c r="C1375" t="s">
        <v>22440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39784</v>
      </c>
      <c r="C1376" t="s">
        <v>22440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39785</v>
      </c>
      <c r="C1377" t="s">
        <v>22440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39786</v>
      </c>
      <c r="C1378" t="s">
        <v>22440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39787</v>
      </c>
      <c r="C1379" t="s">
        <v>22440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39788</v>
      </c>
      <c r="C1380" t="s">
        <v>22440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39789</v>
      </c>
      <c r="C1381" t="s">
        <v>22440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39790</v>
      </c>
      <c r="C1382" t="s">
        <v>22440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39791</v>
      </c>
      <c r="C1383" t="s">
        <v>22440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39792</v>
      </c>
      <c r="C1384" t="s">
        <v>22440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39793</v>
      </c>
      <c r="C1385" t="s">
        <v>22440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39794</v>
      </c>
      <c r="C1386" t="s">
        <v>22440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39795</v>
      </c>
      <c r="C1387" t="s">
        <v>22440</v>
      </c>
      <c r="D1387" t="s">
        <v>2415</v>
      </c>
      <c r="E1387" t="s">
        <v>2415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39796</v>
      </c>
      <c r="C1388" t="s">
        <v>22440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39797</v>
      </c>
      <c r="C1389" t="s">
        <v>22440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39798</v>
      </c>
      <c r="C1390" t="s">
        <v>22440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39799</v>
      </c>
      <c r="C1391" t="s">
        <v>22440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39800</v>
      </c>
      <c r="C1392" t="s">
        <v>22440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39801</v>
      </c>
      <c r="C1393" t="s">
        <v>22440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39802</v>
      </c>
      <c r="C1394" t="s">
        <v>22440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39803</v>
      </c>
      <c r="C1395" t="s">
        <v>22440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39804</v>
      </c>
      <c r="C1396" t="s">
        <v>22440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39805</v>
      </c>
      <c r="C1397" t="s">
        <v>22440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39806</v>
      </c>
      <c r="C1398" t="s">
        <v>22440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39807</v>
      </c>
      <c r="C1399" t="s">
        <v>22440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39808</v>
      </c>
      <c r="C1400" t="s">
        <v>22440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39809</v>
      </c>
      <c r="C1401" t="s">
        <v>22440</v>
      </c>
      <c r="D1401" t="s">
        <v>2415</v>
      </c>
      <c r="E1401" t="s">
        <v>2415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39810</v>
      </c>
      <c r="C1402" t="s">
        <v>22440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39811</v>
      </c>
      <c r="C1403" t="s">
        <v>22440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39812</v>
      </c>
      <c r="C1404" t="s">
        <v>22440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39813</v>
      </c>
      <c r="C1405" t="s">
        <v>22440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39814</v>
      </c>
      <c r="C1406" t="s">
        <v>22440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39815</v>
      </c>
      <c r="C1407" t="s">
        <v>22440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39816</v>
      </c>
      <c r="C1408" t="s">
        <v>22440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39817</v>
      </c>
      <c r="C1409" t="s">
        <v>22440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39818</v>
      </c>
      <c r="C1410" t="s">
        <v>22440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39819</v>
      </c>
      <c r="C1411" t="s">
        <v>22440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39820</v>
      </c>
      <c r="C1412" t="s">
        <v>22440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39821</v>
      </c>
      <c r="C1413" t="s">
        <v>22440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39822</v>
      </c>
      <c r="C1414" t="s">
        <v>22440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39823</v>
      </c>
      <c r="C1415" t="s">
        <v>22440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39824</v>
      </c>
      <c r="C1416" t="s">
        <v>22440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39825</v>
      </c>
      <c r="C1417" t="s">
        <v>22440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39826</v>
      </c>
      <c r="C1418" t="s">
        <v>22440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39827</v>
      </c>
      <c r="C1419" t="s">
        <v>22440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39828</v>
      </c>
      <c r="C1420" t="s">
        <v>22440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39829</v>
      </c>
      <c r="C1421" t="s">
        <v>22440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39830</v>
      </c>
      <c r="C1422" t="s">
        <v>22440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39831</v>
      </c>
      <c r="C1423" t="s">
        <v>22440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39832</v>
      </c>
      <c r="C1424" t="s">
        <v>22440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39833</v>
      </c>
      <c r="C1425" t="s">
        <v>22440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39834</v>
      </c>
      <c r="C1426" t="s">
        <v>22440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39835</v>
      </c>
      <c r="C1427" t="s">
        <v>22440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39836</v>
      </c>
      <c r="C1428" t="s">
        <v>22440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39837</v>
      </c>
      <c r="C1429" t="s">
        <v>22440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39838</v>
      </c>
      <c r="C1430" t="s">
        <v>22440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39839</v>
      </c>
      <c r="C1431" t="s">
        <v>22440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39840</v>
      </c>
      <c r="C1432" t="s">
        <v>22440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39841</v>
      </c>
      <c r="C1433" t="s">
        <v>22440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39842</v>
      </c>
      <c r="C1434" t="s">
        <v>22440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39843</v>
      </c>
      <c r="C1435" t="s">
        <v>22440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39844</v>
      </c>
      <c r="C1436" t="s">
        <v>22440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39845</v>
      </c>
      <c r="C1437" t="s">
        <v>22440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39846</v>
      </c>
      <c r="C1438" t="s">
        <v>22440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39847</v>
      </c>
      <c r="C1439" t="s">
        <v>22440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39848</v>
      </c>
      <c r="C1440" t="s">
        <v>22440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39849</v>
      </c>
      <c r="C1441" t="s">
        <v>22440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39850</v>
      </c>
      <c r="C1442" t="s">
        <v>22440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39851</v>
      </c>
      <c r="C1443" t="s">
        <v>22440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39852</v>
      </c>
      <c r="C1444" t="s">
        <v>22440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39853</v>
      </c>
      <c r="C1445" t="s">
        <v>22440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39854</v>
      </c>
      <c r="C1446" t="s">
        <v>22440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39855</v>
      </c>
      <c r="C1447" t="s">
        <v>22440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39856</v>
      </c>
      <c r="C1448" t="s">
        <v>22440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39857</v>
      </c>
      <c r="C1449" t="s">
        <v>22440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39858</v>
      </c>
      <c r="C1450" t="s">
        <v>22440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39859</v>
      </c>
      <c r="C1451" t="s">
        <v>22440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39860</v>
      </c>
      <c r="C1452" t="s">
        <v>22440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39861</v>
      </c>
      <c r="C1453" t="s">
        <v>22440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39862</v>
      </c>
      <c r="C1454" t="s">
        <v>22440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39863</v>
      </c>
      <c r="C1455" t="s">
        <v>22440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39864</v>
      </c>
      <c r="C1456" t="s">
        <v>22440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39865</v>
      </c>
      <c r="C1457" t="s">
        <v>22440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39866</v>
      </c>
      <c r="C1458" t="s">
        <v>22440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39867</v>
      </c>
      <c r="C1459" t="s">
        <v>22440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39868</v>
      </c>
      <c r="C1460" t="s">
        <v>22440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39869</v>
      </c>
      <c r="C1461" t="s">
        <v>22440</v>
      </c>
      <c r="D1461" t="s">
        <v>2415</v>
      </c>
      <c r="E1461" t="s">
        <v>2415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39870</v>
      </c>
      <c r="C1462" t="s">
        <v>22440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39871</v>
      </c>
      <c r="C1463" t="s">
        <v>22440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39872</v>
      </c>
      <c r="C1464" t="s">
        <v>22440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39873</v>
      </c>
      <c r="C1465" t="s">
        <v>22440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39874</v>
      </c>
      <c r="C1466" t="s">
        <v>22440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39875</v>
      </c>
      <c r="C1467" t="s">
        <v>22440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39876</v>
      </c>
      <c r="C1468" t="s">
        <v>22440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39877</v>
      </c>
      <c r="C1469" t="s">
        <v>22440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39878</v>
      </c>
      <c r="C1470" t="s">
        <v>22440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39879</v>
      </c>
      <c r="C1471" t="s">
        <v>22440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39880</v>
      </c>
      <c r="C1472" t="s">
        <v>22440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39881</v>
      </c>
      <c r="C1473" t="s">
        <v>22440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39882</v>
      </c>
      <c r="C1474" t="s">
        <v>22440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39883</v>
      </c>
      <c r="C1475" t="s">
        <v>22440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39884</v>
      </c>
      <c r="C1476" t="s">
        <v>22440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39885</v>
      </c>
      <c r="C1477" t="s">
        <v>22440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39886</v>
      </c>
      <c r="C1478" t="s">
        <v>22440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39887</v>
      </c>
      <c r="C1479" t="s">
        <v>22440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39888</v>
      </c>
      <c r="C1480" t="s">
        <v>22440</v>
      </c>
      <c r="D1480" t="s">
        <v>2415</v>
      </c>
      <c r="E1480" t="s">
        <v>2415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39889</v>
      </c>
      <c r="C1481" t="s">
        <v>22440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39890</v>
      </c>
      <c r="C1482" t="s">
        <v>22440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39891</v>
      </c>
      <c r="C1483" t="s">
        <v>22440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39892</v>
      </c>
      <c r="C1484" t="s">
        <v>22440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39893</v>
      </c>
      <c r="C1485" t="s">
        <v>22440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39894</v>
      </c>
      <c r="C1486" t="s">
        <v>22440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39895</v>
      </c>
      <c r="C1487" t="s">
        <v>22440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39896</v>
      </c>
      <c r="C1488" t="s">
        <v>22440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39897</v>
      </c>
      <c r="C1489" t="s">
        <v>22440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39898</v>
      </c>
      <c r="C1490" t="s">
        <v>22440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39899</v>
      </c>
      <c r="C1491" t="s">
        <v>22440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39900</v>
      </c>
      <c r="C1492" t="s">
        <v>22440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39901</v>
      </c>
      <c r="C1493" t="s">
        <v>22440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39902</v>
      </c>
      <c r="C1494" t="s">
        <v>22440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39903</v>
      </c>
      <c r="C1495" t="s">
        <v>22440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39904</v>
      </c>
      <c r="C1496" t="s">
        <v>22440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39905</v>
      </c>
      <c r="C1497" t="s">
        <v>22440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39906</v>
      </c>
      <c r="C1498" t="s">
        <v>22440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39907</v>
      </c>
      <c r="C1499" t="s">
        <v>22440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39908</v>
      </c>
      <c r="C1500" t="s">
        <v>22440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39909</v>
      </c>
      <c r="C1501" t="s">
        <v>22440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39910</v>
      </c>
      <c r="C1502" t="s">
        <v>22440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39911</v>
      </c>
      <c r="C1503" t="s">
        <v>22440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39912</v>
      </c>
      <c r="C1504" t="s">
        <v>22440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39913</v>
      </c>
      <c r="C1505" t="s">
        <v>22440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39914</v>
      </c>
      <c r="C1506" t="s">
        <v>22440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39915</v>
      </c>
      <c r="C1507" t="s">
        <v>22440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39916</v>
      </c>
      <c r="C1508" t="s">
        <v>22440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39917</v>
      </c>
      <c r="C1509" t="s">
        <v>22440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39918</v>
      </c>
      <c r="C1510" t="s">
        <v>22440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39919</v>
      </c>
      <c r="C1511" t="s">
        <v>22440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39920</v>
      </c>
      <c r="C1512" t="s">
        <v>22440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39921</v>
      </c>
      <c r="C1513" t="s">
        <v>22440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39922</v>
      </c>
      <c r="C1514" t="s">
        <v>22440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39923</v>
      </c>
      <c r="C1515" t="s">
        <v>22440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39924</v>
      </c>
      <c r="C1516" t="s">
        <v>22440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39925</v>
      </c>
      <c r="C1517" t="s">
        <v>22440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39926</v>
      </c>
      <c r="C1518" t="s">
        <v>22440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39927</v>
      </c>
      <c r="C1519" t="s">
        <v>22440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39928</v>
      </c>
      <c r="C1520" t="s">
        <v>22440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39929</v>
      </c>
      <c r="C1521" t="s">
        <v>22440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39930</v>
      </c>
      <c r="C1522" t="s">
        <v>22440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39931</v>
      </c>
      <c r="C1523" t="s">
        <v>22440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39932</v>
      </c>
      <c r="C1524" t="s">
        <v>22440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39933</v>
      </c>
      <c r="C1525" t="s">
        <v>22440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39934</v>
      </c>
      <c r="C1526" t="s">
        <v>22440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39935</v>
      </c>
      <c r="C1527" t="s">
        <v>22440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39936</v>
      </c>
      <c r="C1528" t="s">
        <v>22440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39937</v>
      </c>
      <c r="C1529" t="s">
        <v>22440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39938</v>
      </c>
      <c r="C1530" t="s">
        <v>22440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39939</v>
      </c>
      <c r="C1531" t="s">
        <v>22440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39940</v>
      </c>
      <c r="C1532" t="s">
        <v>22440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39941</v>
      </c>
      <c r="C1533" t="s">
        <v>22440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39942</v>
      </c>
      <c r="C1534" t="s">
        <v>22440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39943</v>
      </c>
      <c r="C1535" t="s">
        <v>22440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39944</v>
      </c>
      <c r="C1536" t="s">
        <v>22440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39945</v>
      </c>
      <c r="C1537" t="s">
        <v>22440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39946</v>
      </c>
      <c r="C1538" t="s">
        <v>22440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39947</v>
      </c>
      <c r="C1539" t="s">
        <v>22440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39948</v>
      </c>
      <c r="C1540" t="s">
        <v>22440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39949</v>
      </c>
      <c r="C1541" t="s">
        <v>22440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39950</v>
      </c>
      <c r="C1542" t="s">
        <v>22440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39951</v>
      </c>
      <c r="C1543" t="s">
        <v>22440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39952</v>
      </c>
      <c r="C1544" t="s">
        <v>22440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39953</v>
      </c>
      <c r="C1545" t="s">
        <v>22440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39954</v>
      </c>
      <c r="C1546" t="s">
        <v>22440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39955</v>
      </c>
      <c r="C1547" t="s">
        <v>22440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39956</v>
      </c>
      <c r="C1548" t="s">
        <v>22440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39957</v>
      </c>
      <c r="C1549" t="s">
        <v>22440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39958</v>
      </c>
      <c r="C1550" t="s">
        <v>22440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39959</v>
      </c>
      <c r="C1551" t="s">
        <v>22440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39960</v>
      </c>
      <c r="C1552" t="s">
        <v>22440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39961</v>
      </c>
      <c r="C1553" t="s">
        <v>22440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39962</v>
      </c>
      <c r="C1554" t="s">
        <v>22440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39963</v>
      </c>
      <c r="C1555" t="s">
        <v>22440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39964</v>
      </c>
      <c r="C1556" t="s">
        <v>22440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39965</v>
      </c>
      <c r="C1557" t="s">
        <v>22440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39966</v>
      </c>
      <c r="C1558" t="s">
        <v>22440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39967</v>
      </c>
      <c r="C1559" t="s">
        <v>22440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39968</v>
      </c>
      <c r="C1560" t="s">
        <v>22440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39969</v>
      </c>
      <c r="C1561" t="s">
        <v>22440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39970</v>
      </c>
      <c r="C1562" t="s">
        <v>22440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39971</v>
      </c>
      <c r="C1563" t="s">
        <v>22440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39972</v>
      </c>
      <c r="C1564" t="s">
        <v>22440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39973</v>
      </c>
      <c r="C1565" t="s">
        <v>22440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39974</v>
      </c>
      <c r="C1566" t="s">
        <v>22440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39975</v>
      </c>
      <c r="C1567" t="s">
        <v>22440</v>
      </c>
      <c r="D1567" t="s">
        <v>2415</v>
      </c>
      <c r="E1567" t="s">
        <v>2415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39976</v>
      </c>
      <c r="C1568" t="s">
        <v>22440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39977</v>
      </c>
      <c r="C1569" t="s">
        <v>22440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39978</v>
      </c>
      <c r="C1570" t="s">
        <v>22440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39979</v>
      </c>
      <c r="C1571" t="s">
        <v>22440</v>
      </c>
      <c r="D1571" t="s">
        <v>2415</v>
      </c>
      <c r="E1571" t="s">
        <v>2415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39980</v>
      </c>
      <c r="C1572" t="s">
        <v>22440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39981</v>
      </c>
      <c r="C1573" t="s">
        <v>22440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39982</v>
      </c>
      <c r="C1574" t="s">
        <v>22440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39983</v>
      </c>
      <c r="C1575" t="s">
        <v>22440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39984</v>
      </c>
      <c r="C1576" t="s">
        <v>22440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39985</v>
      </c>
      <c r="C1577" t="s">
        <v>22440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39986</v>
      </c>
      <c r="C1578" t="s">
        <v>22440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39987</v>
      </c>
      <c r="C1579" t="s">
        <v>22440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39988</v>
      </c>
      <c r="C1580" t="s">
        <v>22440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39989</v>
      </c>
      <c r="C1581" t="s">
        <v>22440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39990</v>
      </c>
      <c r="C1582" t="s">
        <v>22440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39991</v>
      </c>
      <c r="C1583" t="s">
        <v>22440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39992</v>
      </c>
      <c r="C1584" t="s">
        <v>22440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39993</v>
      </c>
      <c r="C1585" t="s">
        <v>22440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39994</v>
      </c>
      <c r="C1586" t="s">
        <v>22440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39995</v>
      </c>
      <c r="C1587" t="s">
        <v>22440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39996</v>
      </c>
      <c r="C1588" t="s">
        <v>22440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39997</v>
      </c>
      <c r="C1589" t="s">
        <v>22440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39998</v>
      </c>
      <c r="C1590" t="s">
        <v>22440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39999</v>
      </c>
      <c r="C1591" t="s">
        <v>22440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40000</v>
      </c>
      <c r="C1592" t="s">
        <v>22440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40001</v>
      </c>
      <c r="C1593" t="s">
        <v>22440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40002</v>
      </c>
      <c r="C1594" t="s">
        <v>22440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40003</v>
      </c>
      <c r="C1595" t="s">
        <v>22440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40004</v>
      </c>
      <c r="C1596" t="s">
        <v>22440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40005</v>
      </c>
      <c r="C1597" t="s">
        <v>22440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40006</v>
      </c>
      <c r="C1598" t="s">
        <v>22440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40007</v>
      </c>
      <c r="C1599" t="s">
        <v>22440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40008</v>
      </c>
      <c r="C1600" t="s">
        <v>22440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40009</v>
      </c>
      <c r="C1601" t="s">
        <v>22440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40010</v>
      </c>
      <c r="C1602" t="s">
        <v>22440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40011</v>
      </c>
      <c r="C1603" t="s">
        <v>22440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40012</v>
      </c>
      <c r="C1604" t="s">
        <v>22440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40013</v>
      </c>
      <c r="C1605" t="s">
        <v>22440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40014</v>
      </c>
      <c r="C1606" t="s">
        <v>22440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40015</v>
      </c>
      <c r="C1607" t="s">
        <v>22440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40016</v>
      </c>
      <c r="C1608" t="s">
        <v>22440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40017</v>
      </c>
      <c r="C1609" t="s">
        <v>22440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40018</v>
      </c>
      <c r="C1610" t="s">
        <v>22440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40019</v>
      </c>
      <c r="C1611" t="s">
        <v>22440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40020</v>
      </c>
      <c r="C1612" t="s">
        <v>22440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40021</v>
      </c>
      <c r="C1613" t="s">
        <v>22440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40022</v>
      </c>
      <c r="C1614" t="s">
        <v>22440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40023</v>
      </c>
      <c r="C1615" t="s">
        <v>22440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40024</v>
      </c>
      <c r="C1616" t="s">
        <v>22440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40025</v>
      </c>
      <c r="C1617" t="s">
        <v>22440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40026</v>
      </c>
      <c r="C1618" t="s">
        <v>22440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40027</v>
      </c>
      <c r="C1619" t="s">
        <v>22440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40028</v>
      </c>
      <c r="C1620" t="s">
        <v>22440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40029</v>
      </c>
      <c r="C1621" t="s">
        <v>22440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40030</v>
      </c>
      <c r="C1622" t="s">
        <v>22440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40031</v>
      </c>
      <c r="C1623" t="s">
        <v>22440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40032</v>
      </c>
      <c r="C1624" t="s">
        <v>22440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40033</v>
      </c>
      <c r="C1625" t="s">
        <v>22440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40034</v>
      </c>
      <c r="C1626" t="s">
        <v>22440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40035</v>
      </c>
      <c r="C1627" t="s">
        <v>22440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40036</v>
      </c>
      <c r="C1628" t="s">
        <v>22440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40037</v>
      </c>
      <c r="C1629" t="s">
        <v>22440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40038</v>
      </c>
      <c r="C1630" t="s">
        <v>22440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40039</v>
      </c>
      <c r="C1631" t="s">
        <v>22440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40040</v>
      </c>
      <c r="C1632" t="s">
        <v>22440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40041</v>
      </c>
      <c r="C1633" t="s">
        <v>22440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40042</v>
      </c>
      <c r="C1634" t="s">
        <v>22440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40043</v>
      </c>
      <c r="C1635" t="s">
        <v>22440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40044</v>
      </c>
      <c r="C1636" t="s">
        <v>22440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40045</v>
      </c>
      <c r="C1637" t="s">
        <v>22440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40046</v>
      </c>
      <c r="C1638" t="s">
        <v>22440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40047</v>
      </c>
      <c r="C1639" t="s">
        <v>22440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40048</v>
      </c>
      <c r="C1640" t="s">
        <v>22440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40049</v>
      </c>
      <c r="C1641" t="s">
        <v>22440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40050</v>
      </c>
      <c r="C1642" t="s">
        <v>22440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40051</v>
      </c>
      <c r="C1643" t="s">
        <v>22440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40052</v>
      </c>
      <c r="C1644" t="s">
        <v>22440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40053</v>
      </c>
      <c r="C1645" t="s">
        <v>22440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40054</v>
      </c>
      <c r="C1646" t="s">
        <v>22440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40055</v>
      </c>
      <c r="C1647" t="s">
        <v>22440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40056</v>
      </c>
      <c r="C1648" t="s">
        <v>22440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40057</v>
      </c>
      <c r="C1649" t="s">
        <v>22440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40058</v>
      </c>
      <c r="C1650" t="s">
        <v>22440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40059</v>
      </c>
      <c r="C1651" t="s">
        <v>22440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40060</v>
      </c>
      <c r="C1652" t="s">
        <v>22440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40061</v>
      </c>
      <c r="C1653" t="s">
        <v>22440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40062</v>
      </c>
      <c r="C1654" t="s">
        <v>22440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40063</v>
      </c>
      <c r="C1655" t="s">
        <v>22440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40064</v>
      </c>
      <c r="C1656" t="s">
        <v>22440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40065</v>
      </c>
      <c r="C1657" t="s">
        <v>22440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40066</v>
      </c>
      <c r="C1658" t="s">
        <v>22440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40067</v>
      </c>
      <c r="C1659" t="s">
        <v>22440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40068</v>
      </c>
      <c r="C1660" t="s">
        <v>22440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40069</v>
      </c>
      <c r="C1661" t="s">
        <v>22440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40070</v>
      </c>
      <c r="C1662" t="s">
        <v>22440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40071</v>
      </c>
      <c r="C1663" t="s">
        <v>22440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40072</v>
      </c>
      <c r="C1664" t="s">
        <v>22440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40073</v>
      </c>
      <c r="C1665" t="s">
        <v>22440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40074</v>
      </c>
      <c r="C1666" t="s">
        <v>22440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40075</v>
      </c>
      <c r="C1667" t="s">
        <v>22440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40076</v>
      </c>
      <c r="C1668" t="s">
        <v>22440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40077</v>
      </c>
      <c r="C1669" t="s">
        <v>22440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40078</v>
      </c>
      <c r="C1670" t="s">
        <v>22440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40079</v>
      </c>
      <c r="C1671" t="s">
        <v>22440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40080</v>
      </c>
      <c r="C1672" t="s">
        <v>22440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40081</v>
      </c>
      <c r="C1673" t="s">
        <v>22440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40082</v>
      </c>
      <c r="C1674" t="s">
        <v>22440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40083</v>
      </c>
      <c r="C1675" t="s">
        <v>22440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40084</v>
      </c>
      <c r="C1676" t="s">
        <v>22440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40085</v>
      </c>
      <c r="C1677" t="s">
        <v>22440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40086</v>
      </c>
      <c r="C1678" t="s">
        <v>22440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40087</v>
      </c>
      <c r="C1679" t="s">
        <v>22440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40088</v>
      </c>
      <c r="C1680" t="s">
        <v>22440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40089</v>
      </c>
      <c r="C1681" t="s">
        <v>22440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40090</v>
      </c>
      <c r="C1682" t="s">
        <v>22440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40091</v>
      </c>
      <c r="C1683" t="s">
        <v>22440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40092</v>
      </c>
      <c r="C1684" t="s">
        <v>22440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40093</v>
      </c>
      <c r="C1685" t="s">
        <v>22440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40094</v>
      </c>
      <c r="C1686" t="s">
        <v>22440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40095</v>
      </c>
      <c r="C1687" t="s">
        <v>22440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40096</v>
      </c>
      <c r="C1688" t="s">
        <v>22440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40097</v>
      </c>
      <c r="C1689" t="s">
        <v>22440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40098</v>
      </c>
      <c r="C1690" t="s">
        <v>22440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40099</v>
      </c>
      <c r="C1691" t="s">
        <v>22440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40100</v>
      </c>
      <c r="C1692" t="s">
        <v>22440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40101</v>
      </c>
      <c r="C1693" t="s">
        <v>22440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40102</v>
      </c>
      <c r="C1694" t="s">
        <v>22440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40103</v>
      </c>
      <c r="C1695" t="s">
        <v>22440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40104</v>
      </c>
      <c r="C1696" t="s">
        <v>22440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40105</v>
      </c>
      <c r="C1697" t="s">
        <v>22440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40106</v>
      </c>
      <c r="C1698" t="s">
        <v>22440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40107</v>
      </c>
      <c r="C1699" t="s">
        <v>22440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40108</v>
      </c>
      <c r="C1700" t="s">
        <v>22440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40109</v>
      </c>
      <c r="C1701" t="s">
        <v>22440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40110</v>
      </c>
      <c r="C1702" t="s">
        <v>22440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40111</v>
      </c>
      <c r="C1703" t="s">
        <v>22440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40112</v>
      </c>
      <c r="C1704" t="s">
        <v>22440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40113</v>
      </c>
      <c r="C1705" t="s">
        <v>22440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40114</v>
      </c>
      <c r="C1706" t="s">
        <v>22440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40115</v>
      </c>
      <c r="C1707" t="s">
        <v>22440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40116</v>
      </c>
      <c r="C1708" t="s">
        <v>22440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40117</v>
      </c>
      <c r="C1709" t="s">
        <v>22440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40118</v>
      </c>
      <c r="C1710" t="s">
        <v>22440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40119</v>
      </c>
      <c r="C1711" t="s">
        <v>22440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40120</v>
      </c>
      <c r="C1712" t="s">
        <v>22440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40121</v>
      </c>
      <c r="C1713" t="s">
        <v>22440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40122</v>
      </c>
      <c r="C1714" t="s">
        <v>22440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40123</v>
      </c>
      <c r="C1715" t="s">
        <v>22440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40124</v>
      </c>
      <c r="C1716" t="s">
        <v>22440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40125</v>
      </c>
      <c r="C1717" t="s">
        <v>22440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40126</v>
      </c>
      <c r="C1718" t="s">
        <v>22440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40127</v>
      </c>
      <c r="C1719" t="s">
        <v>22440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40128</v>
      </c>
      <c r="C1720" t="s">
        <v>22440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40129</v>
      </c>
      <c r="C1721" t="s">
        <v>22440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40130</v>
      </c>
      <c r="C1722" t="s">
        <v>22440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40131</v>
      </c>
      <c r="C1723" t="s">
        <v>22440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40132</v>
      </c>
      <c r="C1724" t="s">
        <v>22440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40133</v>
      </c>
      <c r="C1725" t="s">
        <v>22440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40134</v>
      </c>
      <c r="C1726" t="s">
        <v>22440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40135</v>
      </c>
      <c r="C1727" t="s">
        <v>22440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40136</v>
      </c>
      <c r="C1728" t="s">
        <v>22440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40137</v>
      </c>
      <c r="C1729" t="s">
        <v>22440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40138</v>
      </c>
      <c r="C1730" t="s">
        <v>22440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40139</v>
      </c>
      <c r="C1731" t="s">
        <v>22440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40140</v>
      </c>
      <c r="C1732" t="s">
        <v>22440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40141</v>
      </c>
      <c r="C1733" t="s">
        <v>22440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40142</v>
      </c>
      <c r="C1734" t="s">
        <v>22440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40143</v>
      </c>
      <c r="C1735" t="s">
        <v>22440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40144</v>
      </c>
      <c r="C1736" t="s">
        <v>22440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40145</v>
      </c>
      <c r="C1737" t="s">
        <v>22440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40146</v>
      </c>
      <c r="C1738" t="s">
        <v>22440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40147</v>
      </c>
      <c r="C1739" t="s">
        <v>22440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40148</v>
      </c>
      <c r="C1740" t="s">
        <v>22440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40149</v>
      </c>
      <c r="C1741" t="s">
        <v>22440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40150</v>
      </c>
      <c r="C1742" t="s">
        <v>22440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40151</v>
      </c>
      <c r="C1743" t="s">
        <v>22440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40152</v>
      </c>
      <c r="C1744" t="s">
        <v>22440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40153</v>
      </c>
      <c r="C1745" t="s">
        <v>22440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40154</v>
      </c>
      <c r="C1746" t="s">
        <v>22440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40155</v>
      </c>
      <c r="C1747" t="s">
        <v>22440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40156</v>
      </c>
      <c r="C1748" t="s">
        <v>22440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40157</v>
      </c>
      <c r="C1749" t="s">
        <v>22440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40158</v>
      </c>
      <c r="C1750" t="s">
        <v>22440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40159</v>
      </c>
      <c r="C1751" t="s">
        <v>22440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40160</v>
      </c>
      <c r="C1752" t="s">
        <v>22440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40161</v>
      </c>
      <c r="C1753" t="s">
        <v>22440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40162</v>
      </c>
      <c r="C1754" t="s">
        <v>22440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40163</v>
      </c>
      <c r="C1755" t="s">
        <v>22440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40164</v>
      </c>
      <c r="C1756" t="s">
        <v>22440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40165</v>
      </c>
      <c r="C1757" t="s">
        <v>22440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40166</v>
      </c>
      <c r="C1758" t="s">
        <v>22440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40167</v>
      </c>
      <c r="C1759" t="s">
        <v>22440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40168</v>
      </c>
      <c r="C1760" t="s">
        <v>22440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40169</v>
      </c>
      <c r="C1761" t="s">
        <v>22440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40170</v>
      </c>
      <c r="C1762" t="s">
        <v>22440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40171</v>
      </c>
      <c r="C1763" t="s">
        <v>22440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40172</v>
      </c>
      <c r="C1764" t="s">
        <v>22440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40173</v>
      </c>
      <c r="C1765" t="s">
        <v>22440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40174</v>
      </c>
      <c r="C1766" t="s">
        <v>22440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40175</v>
      </c>
      <c r="C1767" t="s">
        <v>22440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40176</v>
      </c>
      <c r="C1768" t="s">
        <v>22440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40177</v>
      </c>
      <c r="C1769" t="s">
        <v>22440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40178</v>
      </c>
      <c r="C1770" t="s">
        <v>22440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40179</v>
      </c>
      <c r="C1771" t="s">
        <v>22440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40180</v>
      </c>
      <c r="C1772" t="s">
        <v>22440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40181</v>
      </c>
      <c r="C1773" t="s">
        <v>22440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40182</v>
      </c>
      <c r="C1774" t="s">
        <v>22440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40183</v>
      </c>
      <c r="C1775" t="s">
        <v>22440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40184</v>
      </c>
      <c r="C1776" t="s">
        <v>22440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40185</v>
      </c>
      <c r="C1777" t="s">
        <v>22440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40186</v>
      </c>
      <c r="C1778" t="s">
        <v>22440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40187</v>
      </c>
      <c r="C1779" t="s">
        <v>22440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40188</v>
      </c>
      <c r="C1780" t="s">
        <v>22440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40189</v>
      </c>
      <c r="C1781" t="s">
        <v>22440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40190</v>
      </c>
      <c r="C1782" t="s">
        <v>22440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40191</v>
      </c>
      <c r="C1783" t="s">
        <v>22440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40192</v>
      </c>
      <c r="C1784" t="s">
        <v>22440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40193</v>
      </c>
      <c r="C1785" t="s">
        <v>22440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40194</v>
      </c>
      <c r="C1786" t="s">
        <v>22440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40195</v>
      </c>
      <c r="C1787" t="s">
        <v>22440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40196</v>
      </c>
      <c r="C1788" t="s">
        <v>22440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40197</v>
      </c>
      <c r="C1789" t="s">
        <v>22440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40198</v>
      </c>
      <c r="C1790" t="s">
        <v>22440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40199</v>
      </c>
      <c r="C1791" t="s">
        <v>22440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40200</v>
      </c>
      <c r="C1792" t="s">
        <v>22440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40201</v>
      </c>
      <c r="C1793" t="s">
        <v>22440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40202</v>
      </c>
      <c r="C1794" t="s">
        <v>22440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40203</v>
      </c>
      <c r="C1795" t="s">
        <v>22440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40204</v>
      </c>
      <c r="C1796" t="s">
        <v>22440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40205</v>
      </c>
      <c r="C1797" t="s">
        <v>22440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40206</v>
      </c>
      <c r="C1798" t="s">
        <v>22440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40207</v>
      </c>
      <c r="C1799" t="s">
        <v>22440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40208</v>
      </c>
      <c r="C1800" t="s">
        <v>22440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40209</v>
      </c>
      <c r="C1801" t="s">
        <v>22440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40210</v>
      </c>
      <c r="C1802" t="s">
        <v>22440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40211</v>
      </c>
      <c r="C1803" t="s">
        <v>22440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40212</v>
      </c>
      <c r="C1804" t="s">
        <v>22440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40213</v>
      </c>
      <c r="C1805" t="s">
        <v>22440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40214</v>
      </c>
      <c r="C1806" t="s">
        <v>22440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40215</v>
      </c>
      <c r="C1807" t="s">
        <v>22440</v>
      </c>
      <c r="D1807" t="s">
        <v>2415</v>
      </c>
      <c r="E1807" t="s">
        <v>2415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40216</v>
      </c>
      <c r="C1808" t="s">
        <v>22440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40217</v>
      </c>
      <c r="C1809" t="s">
        <v>22440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40218</v>
      </c>
      <c r="C1810" t="s">
        <v>22440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40219</v>
      </c>
      <c r="C1811" t="s">
        <v>22440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40220</v>
      </c>
      <c r="C1812" t="s">
        <v>22440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40221</v>
      </c>
      <c r="C1813" t="s">
        <v>22440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40222</v>
      </c>
      <c r="C1814" t="s">
        <v>22440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40223</v>
      </c>
      <c r="C1815" t="s">
        <v>22440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40224</v>
      </c>
      <c r="C1816" t="s">
        <v>22440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40225</v>
      </c>
      <c r="C1817" t="s">
        <v>22440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40226</v>
      </c>
      <c r="C1818" t="s">
        <v>22440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40227</v>
      </c>
      <c r="C1819" t="s">
        <v>22440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40228</v>
      </c>
      <c r="C1820" t="s">
        <v>22440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40229</v>
      </c>
      <c r="C1821" t="s">
        <v>22440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40230</v>
      </c>
      <c r="C1822" t="s">
        <v>22440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40231</v>
      </c>
      <c r="C1823" t="s">
        <v>22440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40232</v>
      </c>
      <c r="C1824" t="s">
        <v>22440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40233</v>
      </c>
      <c r="C1825" t="s">
        <v>22440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40234</v>
      </c>
      <c r="C1826" t="s">
        <v>22440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40235</v>
      </c>
      <c r="C1827" t="s">
        <v>22440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40236</v>
      </c>
      <c r="C1828" t="s">
        <v>22440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40237</v>
      </c>
      <c r="C1829" t="s">
        <v>22440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40238</v>
      </c>
      <c r="C1830" t="s">
        <v>22440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40239</v>
      </c>
      <c r="C1831" t="s">
        <v>22440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40240</v>
      </c>
      <c r="C1832" t="s">
        <v>22440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40241</v>
      </c>
      <c r="C1833" t="s">
        <v>22440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40242</v>
      </c>
      <c r="C1834" t="s">
        <v>22440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40243</v>
      </c>
      <c r="C1835" t="s">
        <v>22440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40244</v>
      </c>
      <c r="C1836" t="s">
        <v>22440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40245</v>
      </c>
      <c r="C1837" t="s">
        <v>22440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40246</v>
      </c>
      <c r="C1838" t="s">
        <v>22440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40247</v>
      </c>
      <c r="C1839" t="s">
        <v>22440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40248</v>
      </c>
      <c r="C1840" t="s">
        <v>22440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40249</v>
      </c>
      <c r="C1841" t="s">
        <v>22440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40250</v>
      </c>
      <c r="C1842" t="s">
        <v>22440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40251</v>
      </c>
      <c r="C1843" t="s">
        <v>22440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40252</v>
      </c>
      <c r="C1844" t="s">
        <v>22440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40253</v>
      </c>
      <c r="C1845" t="s">
        <v>22440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40254</v>
      </c>
      <c r="C1846" t="s">
        <v>22440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40255</v>
      </c>
      <c r="C1847" t="s">
        <v>22440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40256</v>
      </c>
      <c r="C1848" t="s">
        <v>22440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40257</v>
      </c>
      <c r="C1849" t="s">
        <v>22440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40258</v>
      </c>
      <c r="C1850" t="s">
        <v>22440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40259</v>
      </c>
      <c r="C1851" t="s">
        <v>22440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40260</v>
      </c>
      <c r="C1852" t="s">
        <v>22440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40261</v>
      </c>
      <c r="C1853" t="s">
        <v>22440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40262</v>
      </c>
      <c r="C1854" t="s">
        <v>22440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40263</v>
      </c>
      <c r="C1855" t="s">
        <v>22440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40264</v>
      </c>
      <c r="C1856" t="s">
        <v>22440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40265</v>
      </c>
      <c r="C1857" t="s">
        <v>22440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40266</v>
      </c>
      <c r="C1858" t="s">
        <v>22440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40267</v>
      </c>
      <c r="C1859" t="s">
        <v>22440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40268</v>
      </c>
      <c r="C1860" t="s">
        <v>22440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40269</v>
      </c>
      <c r="C1861" t="s">
        <v>22440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40270</v>
      </c>
      <c r="C1862" t="s">
        <v>22440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40271</v>
      </c>
      <c r="C1863" t="s">
        <v>22440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40272</v>
      </c>
      <c r="C1864" t="s">
        <v>22440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40273</v>
      </c>
      <c r="C1865" t="s">
        <v>22440</v>
      </c>
      <c r="D1865" t="s">
        <v>2415</v>
      </c>
      <c r="E1865" t="s">
        <v>2415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40274</v>
      </c>
      <c r="C1866" t="s">
        <v>22440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40275</v>
      </c>
      <c r="C1867" t="s">
        <v>22440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40276</v>
      </c>
      <c r="C1868" t="s">
        <v>22440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40277</v>
      </c>
      <c r="C1869" t="s">
        <v>22440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40278</v>
      </c>
      <c r="C1870" t="s">
        <v>22440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40279</v>
      </c>
      <c r="C1871" t="s">
        <v>22440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40280</v>
      </c>
      <c r="C1872" t="s">
        <v>22440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40281</v>
      </c>
      <c r="C1873" t="s">
        <v>22440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40282</v>
      </c>
      <c r="C1874" t="s">
        <v>22440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40283</v>
      </c>
      <c r="C1875" t="s">
        <v>22440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40284</v>
      </c>
      <c r="C1876" t="s">
        <v>22440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40285</v>
      </c>
      <c r="C1877" t="s">
        <v>22440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40286</v>
      </c>
      <c r="C1878" t="s">
        <v>22440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40287</v>
      </c>
      <c r="C1879" t="s">
        <v>22440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40288</v>
      </c>
      <c r="C1880" t="s">
        <v>22440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40289</v>
      </c>
      <c r="C1881" t="s">
        <v>22440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40290</v>
      </c>
      <c r="C1882" t="s">
        <v>22440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40291</v>
      </c>
      <c r="C1883" t="s">
        <v>22440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40292</v>
      </c>
      <c r="C1884" t="s">
        <v>22440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40293</v>
      </c>
      <c r="C1885" t="s">
        <v>22440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40294</v>
      </c>
      <c r="C1886" t="s">
        <v>22440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40295</v>
      </c>
      <c r="C1887" t="s">
        <v>22440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40296</v>
      </c>
      <c r="C1888" t="s">
        <v>22440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40297</v>
      </c>
      <c r="C1889" t="s">
        <v>22440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40298</v>
      </c>
      <c r="C1890" t="s">
        <v>22440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40299</v>
      </c>
      <c r="C1891" t="s">
        <v>22440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40300</v>
      </c>
      <c r="C1892" t="s">
        <v>22440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40301</v>
      </c>
      <c r="C1893" t="s">
        <v>22440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40302</v>
      </c>
      <c r="C1894" t="s">
        <v>22440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40303</v>
      </c>
      <c r="C1895" t="s">
        <v>22440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40304</v>
      </c>
      <c r="C1896" t="s">
        <v>22440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40305</v>
      </c>
      <c r="C1897" t="s">
        <v>22440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40306</v>
      </c>
      <c r="C1898" t="s">
        <v>22440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40307</v>
      </c>
      <c r="C1899" t="s">
        <v>22440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40308</v>
      </c>
      <c r="C1900" t="s">
        <v>22440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40309</v>
      </c>
      <c r="C1901" t="s">
        <v>22440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40310</v>
      </c>
      <c r="C1902" t="s">
        <v>22440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40311</v>
      </c>
      <c r="C1903" t="s">
        <v>22440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40312</v>
      </c>
      <c r="C1904" t="s">
        <v>22440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40313</v>
      </c>
      <c r="C1905" t="s">
        <v>22440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40314</v>
      </c>
      <c r="C1906" t="s">
        <v>22440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40315</v>
      </c>
      <c r="C1907" t="s">
        <v>22440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40316</v>
      </c>
      <c r="C1908" t="s">
        <v>22440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40317</v>
      </c>
      <c r="C1909" t="s">
        <v>22440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40318</v>
      </c>
      <c r="C1910" t="s">
        <v>22440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40319</v>
      </c>
      <c r="C1911" t="s">
        <v>22440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40320</v>
      </c>
      <c r="C1912" t="s">
        <v>22440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40321</v>
      </c>
      <c r="C1913" t="s">
        <v>22440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40322</v>
      </c>
      <c r="C1914" t="s">
        <v>22440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40323</v>
      </c>
      <c r="C1915" t="s">
        <v>22440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40324</v>
      </c>
      <c r="C1916" t="s">
        <v>22440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40325</v>
      </c>
      <c r="C1917" t="s">
        <v>22440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40326</v>
      </c>
      <c r="C1918" t="s">
        <v>22440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40327</v>
      </c>
      <c r="C1919" t="s">
        <v>22440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40328</v>
      </c>
      <c r="C1920" t="s">
        <v>22440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40329</v>
      </c>
      <c r="C1921" t="s">
        <v>22440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40330</v>
      </c>
      <c r="C1922" t="s">
        <v>22440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40331</v>
      </c>
      <c r="C1923" t="s">
        <v>22440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40332</v>
      </c>
      <c r="C1924" t="s">
        <v>22440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40333</v>
      </c>
      <c r="C1925" t="s">
        <v>22440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40334</v>
      </c>
      <c r="C1926" t="s">
        <v>22440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40335</v>
      </c>
      <c r="C1927" t="s">
        <v>22440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40336</v>
      </c>
      <c r="C1928" t="s">
        <v>22440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40337</v>
      </c>
      <c r="C1929" t="s">
        <v>22440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40338</v>
      </c>
      <c r="C1930" t="s">
        <v>22440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40339</v>
      </c>
      <c r="C1931" t="s">
        <v>22440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40340</v>
      </c>
      <c r="C1932" t="s">
        <v>22440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40341</v>
      </c>
      <c r="C1933" t="s">
        <v>22440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40342</v>
      </c>
      <c r="C1934" t="s">
        <v>22440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40343</v>
      </c>
      <c r="C1935" t="s">
        <v>22440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40344</v>
      </c>
      <c r="C1936" t="s">
        <v>22440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40345</v>
      </c>
      <c r="C1937" t="s">
        <v>22440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40346</v>
      </c>
      <c r="C1938" t="s">
        <v>22440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40347</v>
      </c>
      <c r="C1939" t="s">
        <v>22440</v>
      </c>
      <c r="D1939" t="s">
        <v>2415</v>
      </c>
      <c r="E1939" t="s">
        <v>2415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40348</v>
      </c>
      <c r="C1940" t="s">
        <v>22440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40349</v>
      </c>
      <c r="C1941" t="s">
        <v>22440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40350</v>
      </c>
      <c r="C1942" t="s">
        <v>22440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40351</v>
      </c>
      <c r="C1943" t="s">
        <v>22440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40352</v>
      </c>
      <c r="C1944" t="s">
        <v>22440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40353</v>
      </c>
      <c r="C1945" t="s">
        <v>22440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40354</v>
      </c>
      <c r="C1946" t="s">
        <v>22440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40355</v>
      </c>
      <c r="C1947" t="s">
        <v>22440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40356</v>
      </c>
      <c r="C1948" t="s">
        <v>22440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40357</v>
      </c>
      <c r="C1949" t="s">
        <v>22440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40358</v>
      </c>
      <c r="C1950" t="s">
        <v>22440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40359</v>
      </c>
      <c r="C1951" t="s">
        <v>22440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40360</v>
      </c>
      <c r="C1952" t="s">
        <v>22440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40361</v>
      </c>
      <c r="C1953" t="s">
        <v>22440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40362</v>
      </c>
      <c r="C1954" t="s">
        <v>22440</v>
      </c>
      <c r="D1954" t="s">
        <v>2415</v>
      </c>
      <c r="E1954" t="s">
        <v>2415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40363</v>
      </c>
      <c r="C1955" t="s">
        <v>22440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40364</v>
      </c>
      <c r="C1956" t="s">
        <v>22440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40365</v>
      </c>
      <c r="C1957" t="s">
        <v>22440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40366</v>
      </c>
      <c r="C1958" t="s">
        <v>22440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40367</v>
      </c>
      <c r="C1959" t="s">
        <v>22440</v>
      </c>
      <c r="D1959" t="s">
        <v>2415</v>
      </c>
      <c r="E1959" t="s">
        <v>2415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40368</v>
      </c>
      <c r="C1960" t="s">
        <v>22440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40369</v>
      </c>
      <c r="C1961" t="s">
        <v>22440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40370</v>
      </c>
      <c r="C1962" t="s">
        <v>22440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40371</v>
      </c>
      <c r="C1963" t="s">
        <v>22440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40372</v>
      </c>
      <c r="C1964" t="s">
        <v>22440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40373</v>
      </c>
      <c r="C1965" t="s">
        <v>22440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40374</v>
      </c>
      <c r="C1966" t="s">
        <v>22440</v>
      </c>
      <c r="D1966" t="s">
        <v>2415</v>
      </c>
      <c r="E1966" t="s">
        <v>2415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40375</v>
      </c>
      <c r="C1967" t="s">
        <v>22440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40376</v>
      </c>
      <c r="C1968" t="s">
        <v>22440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40377</v>
      </c>
      <c r="C1969" t="s">
        <v>22440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40378</v>
      </c>
      <c r="C1970" t="s">
        <v>22440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40379</v>
      </c>
      <c r="C1971" t="s">
        <v>22440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40380</v>
      </c>
      <c r="C1972" t="s">
        <v>22440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40381</v>
      </c>
      <c r="C1973" t="s">
        <v>22440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40382</v>
      </c>
      <c r="C1974" t="s">
        <v>22440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40383</v>
      </c>
      <c r="C1975" t="s">
        <v>22440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40384</v>
      </c>
      <c r="C1976" t="s">
        <v>22440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40385</v>
      </c>
      <c r="C1977" t="s">
        <v>22440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40386</v>
      </c>
      <c r="C1978" t="s">
        <v>22440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40387</v>
      </c>
      <c r="C1979" t="s">
        <v>22440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40388</v>
      </c>
      <c r="C1980" t="s">
        <v>22440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40389</v>
      </c>
      <c r="C1981" t="s">
        <v>22440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40390</v>
      </c>
      <c r="C1982" t="s">
        <v>22440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40391</v>
      </c>
      <c r="C1983" t="s">
        <v>22440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40392</v>
      </c>
      <c r="C1984" t="s">
        <v>22440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40393</v>
      </c>
      <c r="C1985" t="s">
        <v>22440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40394</v>
      </c>
      <c r="C1986" t="s">
        <v>22440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40395</v>
      </c>
      <c r="C1987" t="s">
        <v>22440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40396</v>
      </c>
      <c r="C1988" t="s">
        <v>22440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40397</v>
      </c>
      <c r="C1989" t="s">
        <v>22440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40398</v>
      </c>
      <c r="C1990" t="s">
        <v>22440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40399</v>
      </c>
      <c r="C1991" t="s">
        <v>22440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40400</v>
      </c>
      <c r="C1992" t="s">
        <v>22440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40401</v>
      </c>
      <c r="C1993" t="s">
        <v>22440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40402</v>
      </c>
      <c r="C1994" t="s">
        <v>22440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40403</v>
      </c>
      <c r="C1995" t="s">
        <v>22440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40404</v>
      </c>
      <c r="C1996" t="s">
        <v>22440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40405</v>
      </c>
      <c r="C1997" t="s">
        <v>22440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40406</v>
      </c>
      <c r="C1998" t="s">
        <v>22440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40407</v>
      </c>
      <c r="C1999" t="s">
        <v>22440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40408</v>
      </c>
      <c r="C2000" t="s">
        <v>22440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40409</v>
      </c>
      <c r="C2001" t="s">
        <v>22440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40410</v>
      </c>
      <c r="C2002" t="s">
        <v>22440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40411</v>
      </c>
      <c r="C2003" t="s">
        <v>22440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40412</v>
      </c>
      <c r="C2004" t="s">
        <v>22440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40413</v>
      </c>
      <c r="C2005" t="s">
        <v>22440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40414</v>
      </c>
      <c r="C2006" t="s">
        <v>22440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40415</v>
      </c>
      <c r="C2007" t="s">
        <v>22440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40416</v>
      </c>
      <c r="C2008" t="s">
        <v>22440</v>
      </c>
      <c r="D2008" t="s">
        <v>2415</v>
      </c>
      <c r="E2008" t="s">
        <v>2415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40417</v>
      </c>
      <c r="C2009" t="s">
        <v>22440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40418</v>
      </c>
      <c r="C2010" t="s">
        <v>22440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40419</v>
      </c>
      <c r="C2011" t="s">
        <v>22440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40420</v>
      </c>
      <c r="C2012" t="s">
        <v>22440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40421</v>
      </c>
      <c r="C2013" t="s">
        <v>22440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40422</v>
      </c>
      <c r="C2014" t="s">
        <v>22440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40423</v>
      </c>
      <c r="C2015" t="s">
        <v>22440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40424</v>
      </c>
      <c r="C2016" t="s">
        <v>22440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40425</v>
      </c>
      <c r="C2017" t="s">
        <v>22440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40426</v>
      </c>
      <c r="C2018" t="s">
        <v>22440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40427</v>
      </c>
      <c r="C2019" t="s">
        <v>22440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40428</v>
      </c>
      <c r="C2020" t="s">
        <v>22440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40429</v>
      </c>
      <c r="C2021" t="s">
        <v>22440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11712</v>
      </c>
      <c r="B3" s="1" t="s">
        <v>65</v>
      </c>
      <c r="C3" s="1" t="s">
        <v>11713</v>
      </c>
      <c r="D3" s="1" t="s">
        <v>11714</v>
      </c>
      <c r="E3" s="1" t="s">
        <v>11715</v>
      </c>
      <c r="F3" s="1" t="s">
        <v>11716</v>
      </c>
      <c r="G3" s="1" t="s">
        <v>11717</v>
      </c>
    </row>
    <row r="4" spans="1:7" x14ac:dyDescent="0.25">
      <c r="A4">
        <v>304055314</v>
      </c>
      <c r="B4" t="s">
        <v>11718</v>
      </c>
      <c r="C4" t="s">
        <v>11719</v>
      </c>
      <c r="D4" t="s">
        <v>2181</v>
      </c>
      <c r="E4" t="s">
        <v>2181</v>
      </c>
      <c r="F4" t="s">
        <v>61</v>
      </c>
      <c r="G4" t="s">
        <v>11720</v>
      </c>
    </row>
    <row r="5" spans="1:7" x14ac:dyDescent="0.25">
      <c r="A5">
        <v>304055316</v>
      </c>
      <c r="B5" t="s">
        <v>11721</v>
      </c>
      <c r="C5" t="s">
        <v>11719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11722</v>
      </c>
      <c r="C6" t="s">
        <v>11719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11723</v>
      </c>
      <c r="C7" t="s">
        <v>11719</v>
      </c>
      <c r="D7" t="s">
        <v>2181</v>
      </c>
      <c r="E7" t="s">
        <v>2181</v>
      </c>
      <c r="F7" t="s">
        <v>61</v>
      </c>
      <c r="G7" t="s">
        <v>11720</v>
      </c>
    </row>
    <row r="8" spans="1:7" x14ac:dyDescent="0.25">
      <c r="A8">
        <v>304055322</v>
      </c>
      <c r="B8" t="s">
        <v>11724</v>
      </c>
      <c r="C8" t="s">
        <v>11719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304055426</v>
      </c>
      <c r="B9" t="s">
        <v>11725</v>
      </c>
      <c r="C9" t="s">
        <v>11719</v>
      </c>
      <c r="D9" t="s">
        <v>2181</v>
      </c>
      <c r="E9" t="s">
        <v>2181</v>
      </c>
      <c r="F9" t="s">
        <v>61</v>
      </c>
      <c r="G9" t="s">
        <v>11720</v>
      </c>
    </row>
    <row r="10" spans="1:7" x14ac:dyDescent="0.25">
      <c r="A10">
        <v>304055418</v>
      </c>
      <c r="B10" t="s">
        <v>11726</v>
      </c>
      <c r="C10" t="s">
        <v>11719</v>
      </c>
      <c r="D10" t="s">
        <v>7937</v>
      </c>
      <c r="E10" t="s">
        <v>7937</v>
      </c>
      <c r="F10" t="s">
        <v>61</v>
      </c>
      <c r="G10" t="s">
        <v>11720</v>
      </c>
    </row>
    <row r="11" spans="1:7" x14ac:dyDescent="0.25">
      <c r="A11">
        <v>304055420</v>
      </c>
      <c r="B11" t="s">
        <v>11727</v>
      </c>
      <c r="C11" t="s">
        <v>11719</v>
      </c>
      <c r="D11" t="s">
        <v>11728</v>
      </c>
      <c r="E11" t="s">
        <v>11728</v>
      </c>
      <c r="F11" t="s">
        <v>61</v>
      </c>
      <c r="G11" t="s">
        <v>11720</v>
      </c>
    </row>
    <row r="12" spans="1:7" x14ac:dyDescent="0.25">
      <c r="A12">
        <v>304055422</v>
      </c>
      <c r="B12" t="s">
        <v>11729</v>
      </c>
      <c r="C12" t="s">
        <v>11719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304055424</v>
      </c>
      <c r="B13" t="s">
        <v>11730</v>
      </c>
      <c r="C13" t="s">
        <v>11719</v>
      </c>
      <c r="D13" t="s">
        <v>2181</v>
      </c>
      <c r="E13" t="s">
        <v>2181</v>
      </c>
      <c r="F13" t="s">
        <v>61</v>
      </c>
      <c r="G13" t="s">
        <v>11720</v>
      </c>
    </row>
    <row r="14" spans="1:7" x14ac:dyDescent="0.25">
      <c r="A14">
        <v>304055536</v>
      </c>
      <c r="B14" t="s">
        <v>11731</v>
      </c>
      <c r="C14" t="s">
        <v>11719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304055530</v>
      </c>
      <c r="B15" t="s">
        <v>11732</v>
      </c>
      <c r="C15" t="s">
        <v>11719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304055532</v>
      </c>
      <c r="B16" t="s">
        <v>11733</v>
      </c>
      <c r="C16" t="s">
        <v>11719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304055534</v>
      </c>
      <c r="B17" t="s">
        <v>11734</v>
      </c>
      <c r="C17" t="s">
        <v>11719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11735</v>
      </c>
      <c r="C18" t="s">
        <v>11719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304055646</v>
      </c>
      <c r="B19" t="s">
        <v>11736</v>
      </c>
      <c r="C19" t="s">
        <v>11719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304055540</v>
      </c>
      <c r="B20" t="s">
        <v>11737</v>
      </c>
      <c r="C20" t="s">
        <v>11719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304055644</v>
      </c>
      <c r="B21" t="s">
        <v>11738</v>
      </c>
      <c r="C21" t="s">
        <v>11719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11739</v>
      </c>
      <c r="C22" t="s">
        <v>11719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304055754</v>
      </c>
      <c r="B23" t="s">
        <v>11740</v>
      </c>
      <c r="C23" t="s">
        <v>11719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304055746</v>
      </c>
      <c r="B24" t="s">
        <v>11741</v>
      </c>
      <c r="C24" t="s">
        <v>11719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304055748</v>
      </c>
      <c r="B25" t="s">
        <v>11742</v>
      </c>
      <c r="C25" t="s">
        <v>11719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304055750</v>
      </c>
      <c r="B26" t="s">
        <v>11743</v>
      </c>
      <c r="C26" t="s">
        <v>11719</v>
      </c>
      <c r="D26" t="s">
        <v>2181</v>
      </c>
      <c r="E26" t="s">
        <v>2181</v>
      </c>
      <c r="F26" t="s">
        <v>61</v>
      </c>
      <c r="G26" t="s">
        <v>11720</v>
      </c>
    </row>
    <row r="27" spans="1:7" x14ac:dyDescent="0.25">
      <c r="A27">
        <v>304055752</v>
      </c>
      <c r="B27" t="s">
        <v>11744</v>
      </c>
      <c r="C27" t="s">
        <v>11719</v>
      </c>
      <c r="D27" t="s">
        <v>2181</v>
      </c>
      <c r="E27" t="s">
        <v>2181</v>
      </c>
      <c r="F27" t="s">
        <v>61</v>
      </c>
      <c r="G27" t="s">
        <v>11720</v>
      </c>
    </row>
    <row r="28" spans="1:7" x14ac:dyDescent="0.25">
      <c r="A28">
        <v>304055756</v>
      </c>
      <c r="B28" t="s">
        <v>11745</v>
      </c>
      <c r="C28" t="s">
        <v>11719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304055860</v>
      </c>
      <c r="B29" t="s">
        <v>11746</v>
      </c>
      <c r="C29" t="s">
        <v>11719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304055854</v>
      </c>
      <c r="B30" t="s">
        <v>11747</v>
      </c>
      <c r="C30" t="s">
        <v>11719</v>
      </c>
      <c r="D30" t="s">
        <v>11748</v>
      </c>
      <c r="E30" t="s">
        <v>11748</v>
      </c>
      <c r="F30" t="s">
        <v>61</v>
      </c>
      <c r="G30" t="s">
        <v>11720</v>
      </c>
    </row>
    <row r="31" spans="1:7" x14ac:dyDescent="0.25">
      <c r="A31">
        <v>304055856</v>
      </c>
      <c r="B31" t="s">
        <v>11749</v>
      </c>
      <c r="C31" t="s">
        <v>11719</v>
      </c>
      <c r="D31" t="s">
        <v>11750</v>
      </c>
      <c r="E31" t="s">
        <v>11750</v>
      </c>
      <c r="F31" t="s">
        <v>61</v>
      </c>
      <c r="G31" t="s">
        <v>11720</v>
      </c>
    </row>
    <row r="32" spans="1:7" x14ac:dyDescent="0.25">
      <c r="A32">
        <v>304055858</v>
      </c>
      <c r="B32" t="s">
        <v>11751</v>
      </c>
      <c r="C32" t="s">
        <v>11719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11752</v>
      </c>
      <c r="C33" t="s">
        <v>11719</v>
      </c>
      <c r="D33" t="s">
        <v>2181</v>
      </c>
      <c r="E33" t="s">
        <v>2181</v>
      </c>
      <c r="F33" t="s">
        <v>61</v>
      </c>
      <c r="G33" t="s">
        <v>11720</v>
      </c>
    </row>
    <row r="34" spans="1:7" x14ac:dyDescent="0.25">
      <c r="A34">
        <v>304055964</v>
      </c>
      <c r="B34" t="s">
        <v>11753</v>
      </c>
      <c r="C34" t="s">
        <v>11719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304055864</v>
      </c>
      <c r="B35" t="s">
        <v>11754</v>
      </c>
      <c r="C35" t="s">
        <v>11719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304055962</v>
      </c>
      <c r="B36" t="s">
        <v>11755</v>
      </c>
      <c r="C36" t="s">
        <v>11719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304056640</v>
      </c>
      <c r="B37" t="s">
        <v>11756</v>
      </c>
      <c r="C37" t="s">
        <v>11719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304055966</v>
      </c>
      <c r="B38" t="s">
        <v>11757</v>
      </c>
      <c r="C38" t="s">
        <v>11719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304055968</v>
      </c>
      <c r="B39" t="s">
        <v>11758</v>
      </c>
      <c r="C39" t="s">
        <v>11719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304055970</v>
      </c>
      <c r="B40" t="s">
        <v>11759</v>
      </c>
      <c r="C40" t="s">
        <v>11719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304055972</v>
      </c>
      <c r="B41" t="s">
        <v>11760</v>
      </c>
      <c r="C41" t="s">
        <v>11719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304056650</v>
      </c>
      <c r="B42" t="s">
        <v>11761</v>
      </c>
      <c r="C42" t="s">
        <v>11719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304056642</v>
      </c>
      <c r="B43" t="s">
        <v>11762</v>
      </c>
      <c r="C43" t="s">
        <v>11719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304056644</v>
      </c>
      <c r="B44" t="s">
        <v>11763</v>
      </c>
      <c r="C44" t="s">
        <v>11719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304056646</v>
      </c>
      <c r="B45" t="s">
        <v>11764</v>
      </c>
      <c r="C45" t="s">
        <v>11719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304056648</v>
      </c>
      <c r="B46" t="s">
        <v>11765</v>
      </c>
      <c r="C46" t="s">
        <v>11719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11766</v>
      </c>
      <c r="C47" t="s">
        <v>11719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304056662</v>
      </c>
      <c r="B48" t="s">
        <v>11767</v>
      </c>
      <c r="C48" t="s">
        <v>11719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304056654</v>
      </c>
      <c r="B49" t="s">
        <v>11768</v>
      </c>
      <c r="C49" t="s">
        <v>11719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304056656</v>
      </c>
      <c r="B50" t="s">
        <v>11769</v>
      </c>
      <c r="C50" t="s">
        <v>11719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304056658</v>
      </c>
      <c r="B51" t="s">
        <v>11770</v>
      </c>
      <c r="C51" t="s">
        <v>11719</v>
      </c>
      <c r="D51" t="s">
        <v>11771</v>
      </c>
      <c r="E51" t="s">
        <v>11771</v>
      </c>
      <c r="F51" t="s">
        <v>61</v>
      </c>
      <c r="G51" t="s">
        <v>11720</v>
      </c>
    </row>
    <row r="52" spans="1:7" x14ac:dyDescent="0.25">
      <c r="A52">
        <v>304056660</v>
      </c>
      <c r="B52" t="s">
        <v>11772</v>
      </c>
      <c r="C52" t="s">
        <v>11719</v>
      </c>
      <c r="D52" t="s">
        <v>11773</v>
      </c>
      <c r="E52" t="s">
        <v>11773</v>
      </c>
      <c r="F52" t="s">
        <v>61</v>
      </c>
      <c r="G52" t="s">
        <v>11720</v>
      </c>
    </row>
    <row r="53" spans="1:7" x14ac:dyDescent="0.25">
      <c r="A53">
        <v>304056664</v>
      </c>
      <c r="B53" t="s">
        <v>11774</v>
      </c>
      <c r="C53" t="s">
        <v>11719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304056672</v>
      </c>
      <c r="B54" t="s">
        <v>11775</v>
      </c>
      <c r="C54" t="s">
        <v>11719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304056666</v>
      </c>
      <c r="B55" t="s">
        <v>11776</v>
      </c>
      <c r="C55" t="s">
        <v>11719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304056668</v>
      </c>
      <c r="B56" t="s">
        <v>11777</v>
      </c>
      <c r="C56" t="s">
        <v>11719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304056670</v>
      </c>
      <c r="B57" t="s">
        <v>11778</v>
      </c>
      <c r="C57" t="s">
        <v>11719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11779</v>
      </c>
      <c r="C58" t="s">
        <v>11719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304055328</v>
      </c>
      <c r="B59" t="s">
        <v>11780</v>
      </c>
      <c r="C59" t="s">
        <v>11719</v>
      </c>
      <c r="D59" t="s">
        <v>2181</v>
      </c>
      <c r="E59" t="s">
        <v>2181</v>
      </c>
      <c r="F59" t="s">
        <v>61</v>
      </c>
      <c r="G59" t="s">
        <v>11720</v>
      </c>
    </row>
    <row r="60" spans="1:7" x14ac:dyDescent="0.25">
      <c r="A60">
        <v>304056676</v>
      </c>
      <c r="B60" t="s">
        <v>11781</v>
      </c>
      <c r="C60" t="s">
        <v>11719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304056678</v>
      </c>
      <c r="B61" t="s">
        <v>11782</v>
      </c>
      <c r="C61" t="s">
        <v>11719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304055324</v>
      </c>
      <c r="B62" t="s">
        <v>11783</v>
      </c>
      <c r="C62" t="s">
        <v>11719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304055326</v>
      </c>
      <c r="B63" t="s">
        <v>11784</v>
      </c>
      <c r="C63" t="s">
        <v>11719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11785</v>
      </c>
      <c r="C64" t="s">
        <v>11719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304055428</v>
      </c>
      <c r="B65" t="s">
        <v>11786</v>
      </c>
      <c r="C65" t="s">
        <v>11719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304055434</v>
      </c>
      <c r="B66" t="s">
        <v>11787</v>
      </c>
      <c r="C66" t="s">
        <v>11719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304055332</v>
      </c>
      <c r="B67" t="s">
        <v>11788</v>
      </c>
      <c r="C67" t="s">
        <v>11719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304055334</v>
      </c>
      <c r="B68" t="s">
        <v>11789</v>
      </c>
      <c r="C68" t="s">
        <v>11719</v>
      </c>
      <c r="D68" t="s">
        <v>2181</v>
      </c>
      <c r="E68" t="s">
        <v>2181</v>
      </c>
      <c r="F68" t="s">
        <v>61</v>
      </c>
      <c r="G68" t="s">
        <v>11720</v>
      </c>
    </row>
    <row r="69" spans="1:7" x14ac:dyDescent="0.25">
      <c r="A69">
        <v>304055430</v>
      </c>
      <c r="B69" t="s">
        <v>11790</v>
      </c>
      <c r="C69" t="s">
        <v>11719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304055432</v>
      </c>
      <c r="B70" t="s">
        <v>11791</v>
      </c>
      <c r="C70" t="s">
        <v>11719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11792</v>
      </c>
      <c r="C71" t="s">
        <v>11719</v>
      </c>
      <c r="D71" t="s">
        <v>4066</v>
      </c>
      <c r="E71" t="s">
        <v>4066</v>
      </c>
      <c r="F71" t="s">
        <v>61</v>
      </c>
      <c r="G71" t="s">
        <v>11720</v>
      </c>
    </row>
    <row r="72" spans="1:7" x14ac:dyDescent="0.25">
      <c r="A72">
        <v>304055542</v>
      </c>
      <c r="B72" t="s">
        <v>11793</v>
      </c>
      <c r="C72" t="s">
        <v>11719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304055548</v>
      </c>
      <c r="B73" t="s">
        <v>11794</v>
      </c>
      <c r="C73" t="s">
        <v>11719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304055438</v>
      </c>
      <c r="B74" t="s">
        <v>11795</v>
      </c>
      <c r="C74" t="s">
        <v>11719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304055544</v>
      </c>
      <c r="B75" t="s">
        <v>11796</v>
      </c>
      <c r="C75" t="s">
        <v>11719</v>
      </c>
      <c r="D75" t="s">
        <v>2181</v>
      </c>
      <c r="E75" t="s">
        <v>2181</v>
      </c>
      <c r="F75" t="s">
        <v>61</v>
      </c>
      <c r="G75" t="s">
        <v>11720</v>
      </c>
    </row>
    <row r="76" spans="1:7" x14ac:dyDescent="0.25">
      <c r="A76">
        <v>304055546</v>
      </c>
      <c r="B76" t="s">
        <v>11797</v>
      </c>
      <c r="C76" t="s">
        <v>11719</v>
      </c>
      <c r="D76" t="s">
        <v>2181</v>
      </c>
      <c r="E76" t="s">
        <v>2181</v>
      </c>
      <c r="F76" t="s">
        <v>61</v>
      </c>
      <c r="G76" t="s">
        <v>11720</v>
      </c>
    </row>
    <row r="77" spans="1:7" x14ac:dyDescent="0.25">
      <c r="A77">
        <v>304055550</v>
      </c>
      <c r="B77" t="s">
        <v>11798</v>
      </c>
      <c r="C77" t="s">
        <v>11719</v>
      </c>
      <c r="D77" t="s">
        <v>7937</v>
      </c>
      <c r="E77" t="s">
        <v>7937</v>
      </c>
      <c r="F77" t="s">
        <v>61</v>
      </c>
      <c r="G77" t="s">
        <v>11720</v>
      </c>
    </row>
    <row r="78" spans="1:7" x14ac:dyDescent="0.25">
      <c r="A78">
        <v>304055650</v>
      </c>
      <c r="B78" t="s">
        <v>11799</v>
      </c>
      <c r="C78" t="s">
        <v>11719</v>
      </c>
      <c r="D78" t="s">
        <v>2181</v>
      </c>
      <c r="E78" t="s">
        <v>2181</v>
      </c>
      <c r="F78" t="s">
        <v>61</v>
      </c>
      <c r="G78" t="s">
        <v>11720</v>
      </c>
    </row>
    <row r="79" spans="1:7" x14ac:dyDescent="0.25">
      <c r="A79">
        <v>304055552</v>
      </c>
      <c r="B79" t="s">
        <v>11800</v>
      </c>
      <c r="C79" t="s">
        <v>11719</v>
      </c>
      <c r="D79" t="s">
        <v>9397</v>
      </c>
      <c r="E79" t="s">
        <v>9397</v>
      </c>
      <c r="F79" t="s">
        <v>61</v>
      </c>
      <c r="G79" t="s">
        <v>11720</v>
      </c>
    </row>
    <row r="80" spans="1:7" x14ac:dyDescent="0.25">
      <c r="A80">
        <v>304055554</v>
      </c>
      <c r="B80" t="s">
        <v>11801</v>
      </c>
      <c r="C80" t="s">
        <v>11719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11802</v>
      </c>
      <c r="C81" t="s">
        <v>11719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304055660</v>
      </c>
      <c r="B82" t="s">
        <v>11803</v>
      </c>
      <c r="C82" t="s">
        <v>11719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304055654</v>
      </c>
      <c r="B83" t="s">
        <v>11804</v>
      </c>
      <c r="C83" t="s">
        <v>11719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304055656</v>
      </c>
      <c r="B84" t="s">
        <v>11805</v>
      </c>
      <c r="C84" t="s">
        <v>11719</v>
      </c>
      <c r="D84" t="s">
        <v>2181</v>
      </c>
      <c r="E84" t="s">
        <v>2181</v>
      </c>
      <c r="F84" t="s">
        <v>61</v>
      </c>
      <c r="G84" t="s">
        <v>11720</v>
      </c>
    </row>
    <row r="85" spans="1:7" x14ac:dyDescent="0.25">
      <c r="A85">
        <v>304055658</v>
      </c>
      <c r="B85" t="s">
        <v>11806</v>
      </c>
      <c r="C85" t="s">
        <v>11719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304055766</v>
      </c>
      <c r="B86" t="s">
        <v>11807</v>
      </c>
      <c r="C86" t="s">
        <v>11719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304055758</v>
      </c>
      <c r="B87" t="s">
        <v>11808</v>
      </c>
      <c r="C87" t="s">
        <v>11719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304055760</v>
      </c>
      <c r="B88" t="s">
        <v>11809</v>
      </c>
      <c r="C88" t="s">
        <v>11719</v>
      </c>
      <c r="D88" t="s">
        <v>2181</v>
      </c>
      <c r="E88" t="s">
        <v>2181</v>
      </c>
      <c r="F88" t="s">
        <v>61</v>
      </c>
      <c r="G88" t="s">
        <v>11720</v>
      </c>
    </row>
    <row r="89" spans="1:7" x14ac:dyDescent="0.25">
      <c r="A89">
        <v>304055762</v>
      </c>
      <c r="B89" t="s">
        <v>11810</v>
      </c>
      <c r="C89" t="s">
        <v>11719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304055764</v>
      </c>
      <c r="B90" t="s">
        <v>11811</v>
      </c>
      <c r="C90" t="s">
        <v>11719</v>
      </c>
      <c r="D90" t="s">
        <v>2181</v>
      </c>
      <c r="E90" t="s">
        <v>2181</v>
      </c>
      <c r="F90" t="s">
        <v>61</v>
      </c>
      <c r="G90" t="s">
        <v>11720</v>
      </c>
    </row>
    <row r="91" spans="1:7" x14ac:dyDescent="0.25">
      <c r="A91">
        <v>304055768</v>
      </c>
      <c r="B91" t="s">
        <v>11812</v>
      </c>
      <c r="C91" t="s">
        <v>11719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11813</v>
      </c>
      <c r="C92" t="s">
        <v>11719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304055876</v>
      </c>
      <c r="B93" t="s">
        <v>11814</v>
      </c>
      <c r="C93" t="s">
        <v>11719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304055868</v>
      </c>
      <c r="B94" t="s">
        <v>11815</v>
      </c>
      <c r="C94" t="s">
        <v>11719</v>
      </c>
      <c r="D94" t="s">
        <v>2181</v>
      </c>
      <c r="E94" t="s">
        <v>2181</v>
      </c>
      <c r="F94" t="s">
        <v>61</v>
      </c>
      <c r="G94" t="s">
        <v>11720</v>
      </c>
    </row>
    <row r="95" spans="1:7" x14ac:dyDescent="0.25">
      <c r="A95">
        <v>304055870</v>
      </c>
      <c r="B95" t="s">
        <v>11816</v>
      </c>
      <c r="C95" t="s">
        <v>11719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304055872</v>
      </c>
      <c r="B96" t="s">
        <v>11817</v>
      </c>
      <c r="C96" t="s">
        <v>11719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304055874</v>
      </c>
      <c r="B97" t="s">
        <v>11818</v>
      </c>
      <c r="C97" t="s">
        <v>11719</v>
      </c>
      <c r="D97" t="s">
        <v>2181</v>
      </c>
      <c r="E97" t="s">
        <v>2181</v>
      </c>
      <c r="F97" t="s">
        <v>61</v>
      </c>
      <c r="G97" t="s">
        <v>11720</v>
      </c>
    </row>
    <row r="98" spans="1:7" x14ac:dyDescent="0.25">
      <c r="A98">
        <v>304056100</v>
      </c>
      <c r="B98" t="s">
        <v>11819</v>
      </c>
      <c r="C98" t="s">
        <v>11719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304055974</v>
      </c>
      <c r="B99" t="s">
        <v>11820</v>
      </c>
      <c r="C99" t="s">
        <v>11719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304056096</v>
      </c>
      <c r="B100" t="s">
        <v>11821</v>
      </c>
      <c r="C100" t="s">
        <v>11719</v>
      </c>
      <c r="D100" t="s">
        <v>2181</v>
      </c>
      <c r="E100" t="s">
        <v>2181</v>
      </c>
      <c r="F100" t="s">
        <v>61</v>
      </c>
      <c r="G100" t="s">
        <v>11720</v>
      </c>
    </row>
    <row r="101" spans="1:7" x14ac:dyDescent="0.25">
      <c r="A101">
        <v>304056098</v>
      </c>
      <c r="B101" t="s">
        <v>11822</v>
      </c>
      <c r="C101" t="s">
        <v>11719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11823</v>
      </c>
      <c r="C102" t="s">
        <v>11719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304056684</v>
      </c>
      <c r="B103" t="s">
        <v>11824</v>
      </c>
      <c r="C103" t="s">
        <v>11719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304056104</v>
      </c>
      <c r="B104" t="s">
        <v>11825</v>
      </c>
      <c r="C104" t="s">
        <v>11719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304056680</v>
      </c>
      <c r="B105" t="s">
        <v>11826</v>
      </c>
      <c r="C105" t="s">
        <v>11719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304056682</v>
      </c>
      <c r="B106" t="s">
        <v>11827</v>
      </c>
      <c r="C106" t="s">
        <v>11719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11828</v>
      </c>
      <c r="C107" t="s">
        <v>11719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304056696</v>
      </c>
      <c r="B108" t="s">
        <v>11829</v>
      </c>
      <c r="C108" t="s">
        <v>11719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304056688</v>
      </c>
      <c r="B109" t="s">
        <v>11830</v>
      </c>
      <c r="C109" t="s">
        <v>11719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304056690</v>
      </c>
      <c r="B110" t="s">
        <v>11831</v>
      </c>
      <c r="C110" t="s">
        <v>11719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304056692</v>
      </c>
      <c r="B111" t="s">
        <v>11832</v>
      </c>
      <c r="C111" t="s">
        <v>11719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304056694</v>
      </c>
      <c r="B112" t="s">
        <v>11833</v>
      </c>
      <c r="C112" t="s">
        <v>11719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11834</v>
      </c>
      <c r="C113" t="s">
        <v>11719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304056708</v>
      </c>
      <c r="B114" t="s">
        <v>11835</v>
      </c>
      <c r="C114" t="s">
        <v>11719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304056700</v>
      </c>
      <c r="B115" t="s">
        <v>11836</v>
      </c>
      <c r="C115" t="s">
        <v>11719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304056702</v>
      </c>
      <c r="B116" t="s">
        <v>11837</v>
      </c>
      <c r="C116" t="s">
        <v>11719</v>
      </c>
      <c r="D116" t="s">
        <v>2181</v>
      </c>
      <c r="E116" t="s">
        <v>2181</v>
      </c>
      <c r="F116" t="s">
        <v>61</v>
      </c>
      <c r="G116" t="s">
        <v>11720</v>
      </c>
    </row>
    <row r="117" spans="1:7" x14ac:dyDescent="0.25">
      <c r="A117">
        <v>304056704</v>
      </c>
      <c r="B117" t="s">
        <v>11838</v>
      </c>
      <c r="C117" t="s">
        <v>11719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304056706</v>
      </c>
      <c r="B118" t="s">
        <v>11839</v>
      </c>
      <c r="C118" t="s">
        <v>11719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11840</v>
      </c>
      <c r="C119" t="s">
        <v>11719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304056718</v>
      </c>
      <c r="B120" t="s">
        <v>11841</v>
      </c>
      <c r="C120" t="s">
        <v>11719</v>
      </c>
      <c r="D120" t="s">
        <v>11842</v>
      </c>
      <c r="E120" t="s">
        <v>11842</v>
      </c>
      <c r="F120" t="s">
        <v>61</v>
      </c>
      <c r="G120" t="s">
        <v>11720</v>
      </c>
    </row>
    <row r="121" spans="1:7" x14ac:dyDescent="0.25">
      <c r="A121">
        <v>304056712</v>
      </c>
      <c r="B121" t="s">
        <v>11843</v>
      </c>
      <c r="C121" t="s">
        <v>11719</v>
      </c>
      <c r="D121" t="s">
        <v>6741</v>
      </c>
      <c r="E121" t="s">
        <v>6741</v>
      </c>
      <c r="F121" t="s">
        <v>61</v>
      </c>
      <c r="G121" t="s">
        <v>11720</v>
      </c>
    </row>
    <row r="122" spans="1:7" x14ac:dyDescent="0.25">
      <c r="A122">
        <v>304056714</v>
      </c>
      <c r="B122" t="s">
        <v>11844</v>
      </c>
      <c r="C122" t="s">
        <v>11719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304056716</v>
      </c>
      <c r="B123" t="s">
        <v>11845</v>
      </c>
      <c r="C123" t="s">
        <v>11719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11846</v>
      </c>
      <c r="C124" t="s">
        <v>11719</v>
      </c>
      <c r="D124" t="s">
        <v>11847</v>
      </c>
      <c r="E124" t="s">
        <v>11847</v>
      </c>
      <c r="F124" t="s">
        <v>61</v>
      </c>
      <c r="G124" t="s">
        <v>11720</v>
      </c>
    </row>
    <row r="125" spans="1:7" x14ac:dyDescent="0.25">
      <c r="A125">
        <v>304055336</v>
      </c>
      <c r="B125" t="s">
        <v>11848</v>
      </c>
      <c r="C125" t="s">
        <v>11719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304056722</v>
      </c>
      <c r="B126" t="s">
        <v>11849</v>
      </c>
      <c r="C126" t="s">
        <v>11719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304056724</v>
      </c>
      <c r="B127" t="s">
        <v>11850</v>
      </c>
      <c r="C127" t="s">
        <v>11719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304056726</v>
      </c>
      <c r="B128" t="s">
        <v>11851</v>
      </c>
      <c r="C128" t="s">
        <v>11719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11852</v>
      </c>
      <c r="C129" t="s">
        <v>11719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304055440</v>
      </c>
      <c r="B130" t="s">
        <v>11853</v>
      </c>
      <c r="C130" t="s">
        <v>11719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304055442</v>
      </c>
      <c r="B131" t="s">
        <v>11854</v>
      </c>
      <c r="C131" t="s">
        <v>11719</v>
      </c>
      <c r="D131" t="s">
        <v>2181</v>
      </c>
      <c r="E131" t="s">
        <v>2181</v>
      </c>
      <c r="F131" t="s">
        <v>61</v>
      </c>
      <c r="G131" t="s">
        <v>11720</v>
      </c>
    </row>
    <row r="132" spans="1:7" x14ac:dyDescent="0.25">
      <c r="A132">
        <v>304055340</v>
      </c>
      <c r="B132" t="s">
        <v>11855</v>
      </c>
      <c r="C132" t="s">
        <v>11719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304055342</v>
      </c>
      <c r="B133" t="s">
        <v>11856</v>
      </c>
      <c r="C133" t="s">
        <v>11719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304055344</v>
      </c>
      <c r="B134" t="s">
        <v>11857</v>
      </c>
      <c r="C134" t="s">
        <v>11719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304055346</v>
      </c>
      <c r="B135" t="s">
        <v>11858</v>
      </c>
      <c r="C135" t="s">
        <v>11719</v>
      </c>
      <c r="D135" t="s">
        <v>2181</v>
      </c>
      <c r="E135" t="s">
        <v>2181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11859</v>
      </c>
      <c r="C136" t="s">
        <v>11719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304055452</v>
      </c>
      <c r="B137" t="s">
        <v>11860</v>
      </c>
      <c r="C137" t="s">
        <v>11719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304055446</v>
      </c>
      <c r="B138" t="s">
        <v>11861</v>
      </c>
      <c r="C138" t="s">
        <v>11719</v>
      </c>
      <c r="D138" t="s">
        <v>11862</v>
      </c>
      <c r="E138" t="s">
        <v>11862</v>
      </c>
      <c r="F138" t="s">
        <v>61</v>
      </c>
      <c r="G138" t="s">
        <v>11720</v>
      </c>
    </row>
    <row r="139" spans="1:7" x14ac:dyDescent="0.25">
      <c r="A139">
        <v>304055448</v>
      </c>
      <c r="B139" t="s">
        <v>11863</v>
      </c>
      <c r="C139" t="s">
        <v>11719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304055450</v>
      </c>
      <c r="B140" t="s">
        <v>11864</v>
      </c>
      <c r="C140" t="s">
        <v>11719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11865</v>
      </c>
      <c r="C141" t="s">
        <v>11719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304055566</v>
      </c>
      <c r="B142" t="s">
        <v>11866</v>
      </c>
      <c r="C142" t="s">
        <v>11719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304055558</v>
      </c>
      <c r="B143" t="s">
        <v>11867</v>
      </c>
      <c r="C143" t="s">
        <v>11719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304055560</v>
      </c>
      <c r="B144" t="s">
        <v>11868</v>
      </c>
      <c r="C144" t="s">
        <v>11719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304055562</v>
      </c>
      <c r="B145" t="s">
        <v>11869</v>
      </c>
      <c r="C145" t="s">
        <v>11719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304055564</v>
      </c>
      <c r="B146" t="s">
        <v>11870</v>
      </c>
      <c r="C146" t="s">
        <v>11719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11871</v>
      </c>
      <c r="C147" t="s">
        <v>11719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11872</v>
      </c>
      <c r="C148" t="s">
        <v>11719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304055672</v>
      </c>
      <c r="B149" t="s">
        <v>11873</v>
      </c>
      <c r="C149" t="s">
        <v>11719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304055664</v>
      </c>
      <c r="B150" t="s">
        <v>11874</v>
      </c>
      <c r="C150" t="s">
        <v>11719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304055666</v>
      </c>
      <c r="B151" t="s">
        <v>11875</v>
      </c>
      <c r="C151" t="s">
        <v>11719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304055668</v>
      </c>
      <c r="B152" t="s">
        <v>11876</v>
      </c>
      <c r="C152" t="s">
        <v>11719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304055670</v>
      </c>
      <c r="B153" t="s">
        <v>11877</v>
      </c>
      <c r="C153" t="s">
        <v>11719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304055778</v>
      </c>
      <c r="B154" t="s">
        <v>11878</v>
      </c>
      <c r="C154" t="s">
        <v>11719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304055770</v>
      </c>
      <c r="B155" t="s">
        <v>11879</v>
      </c>
      <c r="C155" t="s">
        <v>11719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304055772</v>
      </c>
      <c r="B156" t="s">
        <v>11880</v>
      </c>
      <c r="C156" t="s">
        <v>11719</v>
      </c>
      <c r="D156" t="s">
        <v>2181</v>
      </c>
      <c r="E156" t="s">
        <v>2181</v>
      </c>
      <c r="F156" t="s">
        <v>61</v>
      </c>
      <c r="G156" t="s">
        <v>11720</v>
      </c>
    </row>
    <row r="157" spans="1:7" x14ac:dyDescent="0.25">
      <c r="A157">
        <v>304055774</v>
      </c>
      <c r="B157" t="s">
        <v>11881</v>
      </c>
      <c r="C157" t="s">
        <v>11719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304055776</v>
      </c>
      <c r="B158" t="s">
        <v>11882</v>
      </c>
      <c r="C158" t="s">
        <v>11719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304055878</v>
      </c>
      <c r="B159" t="s">
        <v>11883</v>
      </c>
      <c r="C159" t="s">
        <v>11719</v>
      </c>
      <c r="D159" t="s">
        <v>2181</v>
      </c>
      <c r="E159" t="s">
        <v>2181</v>
      </c>
      <c r="F159" t="s">
        <v>61</v>
      </c>
      <c r="G159" t="s">
        <v>11720</v>
      </c>
    </row>
    <row r="160" spans="1:7" x14ac:dyDescent="0.25">
      <c r="A160">
        <v>304055884</v>
      </c>
      <c r="B160" t="s">
        <v>11884</v>
      </c>
      <c r="C160" t="s">
        <v>11719</v>
      </c>
      <c r="D160" t="s">
        <v>2181</v>
      </c>
      <c r="E160" t="s">
        <v>2181</v>
      </c>
      <c r="F160" t="s">
        <v>61</v>
      </c>
      <c r="G160" t="s">
        <v>11720</v>
      </c>
    </row>
    <row r="161" spans="1:7" x14ac:dyDescent="0.25">
      <c r="A161">
        <v>304055780</v>
      </c>
      <c r="B161" t="s">
        <v>11885</v>
      </c>
      <c r="C161" t="s">
        <v>11719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304055880</v>
      </c>
      <c r="B162" t="s">
        <v>11886</v>
      </c>
      <c r="C162" t="s">
        <v>11719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304055882</v>
      </c>
      <c r="B163" t="s">
        <v>11887</v>
      </c>
      <c r="C163" t="s">
        <v>11719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11888</v>
      </c>
      <c r="C164" t="s">
        <v>11719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304056170</v>
      </c>
      <c r="B165" t="s">
        <v>11889</v>
      </c>
      <c r="C165" t="s">
        <v>11719</v>
      </c>
      <c r="D165" t="s">
        <v>2181</v>
      </c>
      <c r="E165" t="s">
        <v>2181</v>
      </c>
      <c r="F165" t="s">
        <v>61</v>
      </c>
      <c r="G165" t="s">
        <v>11720</v>
      </c>
    </row>
    <row r="166" spans="1:7" x14ac:dyDescent="0.25">
      <c r="A166">
        <v>304055888</v>
      </c>
      <c r="B166" t="s">
        <v>11890</v>
      </c>
      <c r="C166" t="s">
        <v>11719</v>
      </c>
      <c r="D166" t="s">
        <v>2181</v>
      </c>
      <c r="E166" t="s">
        <v>2181</v>
      </c>
      <c r="F166" t="s">
        <v>61</v>
      </c>
      <c r="G166" t="s">
        <v>11720</v>
      </c>
    </row>
    <row r="167" spans="1:7" x14ac:dyDescent="0.25">
      <c r="A167">
        <v>304056168</v>
      </c>
      <c r="B167" t="s">
        <v>11891</v>
      </c>
      <c r="C167" t="s">
        <v>11719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11892</v>
      </c>
      <c r="C168" t="s">
        <v>11719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304056728</v>
      </c>
      <c r="B169" t="s">
        <v>11893</v>
      </c>
      <c r="C169" t="s">
        <v>11719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304056730</v>
      </c>
      <c r="B170" t="s">
        <v>11894</v>
      </c>
      <c r="C170" t="s">
        <v>11719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304056174</v>
      </c>
      <c r="B171" t="s">
        <v>11895</v>
      </c>
      <c r="C171" t="s">
        <v>11719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304056176</v>
      </c>
      <c r="B172" t="s">
        <v>11896</v>
      </c>
      <c r="C172" t="s">
        <v>11719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304056178</v>
      </c>
      <c r="B173" t="s">
        <v>11897</v>
      </c>
      <c r="C173" t="s">
        <v>11719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11898</v>
      </c>
      <c r="C174" t="s">
        <v>11719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304056742</v>
      </c>
      <c r="B175" t="s">
        <v>11899</v>
      </c>
      <c r="C175" t="s">
        <v>11719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304056734</v>
      </c>
      <c r="B176" t="s">
        <v>11900</v>
      </c>
      <c r="C176" t="s">
        <v>11719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304056736</v>
      </c>
      <c r="B177" t="s">
        <v>11901</v>
      </c>
      <c r="C177" t="s">
        <v>11719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304056738</v>
      </c>
      <c r="B178" t="s">
        <v>11902</v>
      </c>
      <c r="C178" t="s">
        <v>11719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304056740</v>
      </c>
      <c r="B179" t="s">
        <v>11903</v>
      </c>
      <c r="C179" t="s">
        <v>11719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304056754</v>
      </c>
      <c r="B180" t="s">
        <v>11904</v>
      </c>
      <c r="C180" t="s">
        <v>11719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304056744</v>
      </c>
      <c r="B181" t="s">
        <v>11905</v>
      </c>
      <c r="C181" t="s">
        <v>11719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304056746</v>
      </c>
      <c r="B182" t="s">
        <v>11906</v>
      </c>
      <c r="C182" t="s">
        <v>11719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304056748</v>
      </c>
      <c r="B183" t="s">
        <v>11907</v>
      </c>
      <c r="C183" t="s">
        <v>11719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304056750</v>
      </c>
      <c r="B184" t="s">
        <v>11908</v>
      </c>
      <c r="C184" t="s">
        <v>11719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11909</v>
      </c>
      <c r="C185" t="s">
        <v>11719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304056768</v>
      </c>
      <c r="B186" t="s">
        <v>11910</v>
      </c>
      <c r="C186" t="s">
        <v>11719</v>
      </c>
      <c r="D186" t="s">
        <v>2181</v>
      </c>
      <c r="E186" t="s">
        <v>2181</v>
      </c>
      <c r="F186" t="s">
        <v>61</v>
      </c>
      <c r="G186" t="s">
        <v>11720</v>
      </c>
    </row>
    <row r="187" spans="1:7" x14ac:dyDescent="0.25">
      <c r="A187">
        <v>304056760</v>
      </c>
      <c r="B187" t="s">
        <v>11911</v>
      </c>
      <c r="C187" t="s">
        <v>11719</v>
      </c>
      <c r="D187" t="s">
        <v>2181</v>
      </c>
      <c r="E187" t="s">
        <v>2181</v>
      </c>
      <c r="F187" t="s">
        <v>61</v>
      </c>
      <c r="G187" t="s">
        <v>11720</v>
      </c>
    </row>
    <row r="188" spans="1:7" x14ac:dyDescent="0.25">
      <c r="A188">
        <v>304056762</v>
      </c>
      <c r="B188" t="s">
        <v>11912</v>
      </c>
      <c r="C188" t="s">
        <v>11719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304056764</v>
      </c>
      <c r="B189" t="s">
        <v>11913</v>
      </c>
      <c r="C189" t="s">
        <v>11719</v>
      </c>
      <c r="D189" t="s">
        <v>2181</v>
      </c>
      <c r="E189" t="s">
        <v>2181</v>
      </c>
      <c r="F189" t="s">
        <v>61</v>
      </c>
      <c r="G189" t="s">
        <v>11720</v>
      </c>
    </row>
    <row r="190" spans="1:7" x14ac:dyDescent="0.25">
      <c r="A190">
        <v>304056766</v>
      </c>
      <c r="B190" t="s">
        <v>11914</v>
      </c>
      <c r="C190" t="s">
        <v>11719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11915</v>
      </c>
      <c r="C191" t="s">
        <v>11719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304055348</v>
      </c>
      <c r="B192" t="s">
        <v>11916</v>
      </c>
      <c r="C192" t="s">
        <v>11719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304056774</v>
      </c>
      <c r="B193" t="s">
        <v>11917</v>
      </c>
      <c r="C193" t="s">
        <v>11719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304056776</v>
      </c>
      <c r="B194" t="s">
        <v>11918</v>
      </c>
      <c r="C194" t="s">
        <v>11719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304056778</v>
      </c>
      <c r="B195" t="s">
        <v>11919</v>
      </c>
      <c r="C195" t="s">
        <v>11719</v>
      </c>
      <c r="D195" t="s">
        <v>2181</v>
      </c>
      <c r="E195" t="s">
        <v>2181</v>
      </c>
      <c r="F195" t="s">
        <v>61</v>
      </c>
      <c r="G195" t="s">
        <v>11720</v>
      </c>
    </row>
    <row r="196" spans="1:7" x14ac:dyDescent="0.25">
      <c r="A196">
        <v>304056780</v>
      </c>
      <c r="B196" t="s">
        <v>11920</v>
      </c>
      <c r="C196" t="s">
        <v>11719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11921</v>
      </c>
      <c r="C197" t="s">
        <v>11719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304055454</v>
      </c>
      <c r="B198" t="s">
        <v>11922</v>
      </c>
      <c r="C198" t="s">
        <v>11719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304055456</v>
      </c>
      <c r="B199" t="s">
        <v>11923</v>
      </c>
      <c r="C199" t="s">
        <v>11719</v>
      </c>
      <c r="D199" t="s">
        <v>2181</v>
      </c>
      <c r="E199" t="s">
        <v>2181</v>
      </c>
      <c r="F199" t="s">
        <v>61</v>
      </c>
      <c r="G199" t="s">
        <v>11720</v>
      </c>
    </row>
    <row r="200" spans="1:7" x14ac:dyDescent="0.25">
      <c r="A200">
        <v>304055352</v>
      </c>
      <c r="B200" t="s">
        <v>11924</v>
      </c>
      <c r="C200" t="s">
        <v>11719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304055354</v>
      </c>
      <c r="B201" t="s">
        <v>11925</v>
      </c>
      <c r="C201" t="s">
        <v>11719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304055356</v>
      </c>
      <c r="B202" t="s">
        <v>11926</v>
      </c>
      <c r="C202" t="s">
        <v>11719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11927</v>
      </c>
      <c r="C203" t="s">
        <v>11719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304055570</v>
      </c>
      <c r="B204" t="s">
        <v>11928</v>
      </c>
      <c r="C204" t="s">
        <v>11719</v>
      </c>
      <c r="D204" t="s">
        <v>9397</v>
      </c>
      <c r="E204" t="s">
        <v>9397</v>
      </c>
      <c r="F204" t="s">
        <v>61</v>
      </c>
      <c r="G204" t="s">
        <v>11720</v>
      </c>
    </row>
    <row r="205" spans="1:7" x14ac:dyDescent="0.25">
      <c r="A205">
        <v>304055460</v>
      </c>
      <c r="B205" t="s">
        <v>11929</v>
      </c>
      <c r="C205" t="s">
        <v>11719</v>
      </c>
      <c r="D205" t="s">
        <v>11930</v>
      </c>
      <c r="E205" t="s">
        <v>11930</v>
      </c>
      <c r="F205" t="s">
        <v>61</v>
      </c>
      <c r="G205" t="s">
        <v>11720</v>
      </c>
    </row>
    <row r="206" spans="1:7" x14ac:dyDescent="0.25">
      <c r="A206">
        <v>304055462</v>
      </c>
      <c r="B206" t="s">
        <v>11931</v>
      </c>
      <c r="C206" t="s">
        <v>11719</v>
      </c>
      <c r="D206" t="s">
        <v>2181</v>
      </c>
      <c r="E206" t="s">
        <v>2181</v>
      </c>
      <c r="F206" t="s">
        <v>61</v>
      </c>
      <c r="G206" t="s">
        <v>11720</v>
      </c>
    </row>
    <row r="207" spans="1:7" x14ac:dyDescent="0.25">
      <c r="A207">
        <v>304055464</v>
      </c>
      <c r="B207" t="s">
        <v>11932</v>
      </c>
      <c r="C207" t="s">
        <v>11719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11933</v>
      </c>
      <c r="C208" t="s">
        <v>11719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304055674</v>
      </c>
      <c r="B209" t="s">
        <v>11934</v>
      </c>
      <c r="C209" t="s">
        <v>11719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304055676</v>
      </c>
      <c r="B210" t="s">
        <v>11935</v>
      </c>
      <c r="C210" t="s">
        <v>11719</v>
      </c>
      <c r="D210" t="s">
        <v>11936</v>
      </c>
      <c r="E210" t="s">
        <v>11936</v>
      </c>
      <c r="F210" t="s">
        <v>61</v>
      </c>
      <c r="G210" t="s">
        <v>11720</v>
      </c>
    </row>
    <row r="211" spans="1:7" x14ac:dyDescent="0.25">
      <c r="A211">
        <v>304055574</v>
      </c>
      <c r="B211" t="s">
        <v>11937</v>
      </c>
      <c r="C211" t="s">
        <v>11719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304055576</v>
      </c>
      <c r="B212" t="s">
        <v>11938</v>
      </c>
      <c r="C212" t="s">
        <v>11719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304055578</v>
      </c>
      <c r="B213" t="s">
        <v>11939</v>
      </c>
      <c r="C213" t="s">
        <v>11719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304055580</v>
      </c>
      <c r="B214" t="s">
        <v>11940</v>
      </c>
      <c r="C214" t="s">
        <v>11719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11941</v>
      </c>
      <c r="C215" t="s">
        <v>11719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304055782</v>
      </c>
      <c r="B216" t="s">
        <v>11942</v>
      </c>
      <c r="C216" t="s">
        <v>11719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304055784</v>
      </c>
      <c r="B217" t="s">
        <v>11943</v>
      </c>
      <c r="C217" t="s">
        <v>11719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304055680</v>
      </c>
      <c r="B218" t="s">
        <v>11944</v>
      </c>
      <c r="C218" t="s">
        <v>11719</v>
      </c>
      <c r="D218" t="s">
        <v>11945</v>
      </c>
      <c r="E218" t="s">
        <v>11945</v>
      </c>
      <c r="F218" t="s">
        <v>61</v>
      </c>
      <c r="G218" t="s">
        <v>11720</v>
      </c>
    </row>
    <row r="219" spans="1:7" x14ac:dyDescent="0.25">
      <c r="A219">
        <v>304055682</v>
      </c>
      <c r="B219" t="s">
        <v>11946</v>
      </c>
      <c r="C219" t="s">
        <v>11719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304055684</v>
      </c>
      <c r="B220" t="s">
        <v>11947</v>
      </c>
      <c r="C220" t="s">
        <v>11719</v>
      </c>
      <c r="D220" t="s">
        <v>2181</v>
      </c>
      <c r="E220" t="s">
        <v>2181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11948</v>
      </c>
      <c r="C221" t="s">
        <v>11719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304055890</v>
      </c>
      <c r="B222" t="s">
        <v>11949</v>
      </c>
      <c r="C222" t="s">
        <v>11719</v>
      </c>
      <c r="D222" t="s">
        <v>2181</v>
      </c>
      <c r="E222" t="s">
        <v>2181</v>
      </c>
      <c r="F222" t="s">
        <v>61</v>
      </c>
      <c r="G222" t="s">
        <v>11720</v>
      </c>
    </row>
    <row r="223" spans="1:7" x14ac:dyDescent="0.25">
      <c r="A223">
        <v>304055892</v>
      </c>
      <c r="B223" t="s">
        <v>11950</v>
      </c>
      <c r="C223" t="s">
        <v>11719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304055788</v>
      </c>
      <c r="B224" t="s">
        <v>11951</v>
      </c>
      <c r="C224" t="s">
        <v>11719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304055790</v>
      </c>
      <c r="B225" t="s">
        <v>11952</v>
      </c>
      <c r="C225" t="s">
        <v>11719</v>
      </c>
      <c r="D225" t="s">
        <v>7937</v>
      </c>
      <c r="E225" t="s">
        <v>7937</v>
      </c>
      <c r="F225" t="s">
        <v>61</v>
      </c>
      <c r="G225" t="s">
        <v>11720</v>
      </c>
    </row>
    <row r="226" spans="1:7" x14ac:dyDescent="0.25">
      <c r="A226">
        <v>304055792</v>
      </c>
      <c r="B226" t="s">
        <v>11953</v>
      </c>
      <c r="C226" t="s">
        <v>11719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304056222</v>
      </c>
      <c r="B227" t="s">
        <v>11954</v>
      </c>
      <c r="C227" t="s">
        <v>11719</v>
      </c>
      <c r="D227" t="s">
        <v>2181</v>
      </c>
      <c r="E227" t="s">
        <v>2181</v>
      </c>
      <c r="F227" t="s">
        <v>61</v>
      </c>
      <c r="G227" t="s">
        <v>11720</v>
      </c>
    </row>
    <row r="228" spans="1:7" x14ac:dyDescent="0.25">
      <c r="A228">
        <v>304055894</v>
      </c>
      <c r="B228" t="s">
        <v>11955</v>
      </c>
      <c r="C228" t="s">
        <v>11719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304055896</v>
      </c>
      <c r="B229" t="s">
        <v>11956</v>
      </c>
      <c r="C229" t="s">
        <v>11719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304055898</v>
      </c>
      <c r="B230" t="s">
        <v>11957</v>
      </c>
      <c r="C230" t="s">
        <v>11719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304055900</v>
      </c>
      <c r="B231" t="s">
        <v>11958</v>
      </c>
      <c r="C231" t="s">
        <v>11719</v>
      </c>
      <c r="D231" t="s">
        <v>7937</v>
      </c>
      <c r="E231" t="s">
        <v>7937</v>
      </c>
      <c r="F231" t="s">
        <v>61</v>
      </c>
      <c r="G231" t="s">
        <v>11720</v>
      </c>
    </row>
    <row r="232" spans="1:7" x14ac:dyDescent="0.25">
      <c r="A232">
        <v>304056232</v>
      </c>
      <c r="B232" t="s">
        <v>11959</v>
      </c>
      <c r="C232" t="s">
        <v>11719</v>
      </c>
      <c r="D232" t="s">
        <v>2181</v>
      </c>
      <c r="E232" t="s">
        <v>2181</v>
      </c>
      <c r="F232" t="s">
        <v>61</v>
      </c>
      <c r="G232" t="s">
        <v>11720</v>
      </c>
    </row>
    <row r="233" spans="1:7" x14ac:dyDescent="0.25">
      <c r="A233">
        <v>304056224</v>
      </c>
      <c r="B233" t="s">
        <v>11960</v>
      </c>
      <c r="C233" t="s">
        <v>11719</v>
      </c>
      <c r="D233" t="s">
        <v>2181</v>
      </c>
      <c r="E233" t="s">
        <v>2181</v>
      </c>
      <c r="F233" t="s">
        <v>61</v>
      </c>
      <c r="G233" t="s">
        <v>11720</v>
      </c>
    </row>
    <row r="234" spans="1:7" x14ac:dyDescent="0.25">
      <c r="A234">
        <v>304056226</v>
      </c>
      <c r="B234" t="s">
        <v>11961</v>
      </c>
      <c r="C234" t="s">
        <v>11719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304056228</v>
      </c>
      <c r="B235" t="s">
        <v>11962</v>
      </c>
      <c r="C235" t="s">
        <v>11719</v>
      </c>
      <c r="D235" t="s">
        <v>2181</v>
      </c>
      <c r="E235" t="s">
        <v>2181</v>
      </c>
      <c r="F235" t="s">
        <v>61</v>
      </c>
      <c r="G235" t="s">
        <v>11720</v>
      </c>
    </row>
    <row r="236" spans="1:7" x14ac:dyDescent="0.25">
      <c r="A236">
        <v>304056230</v>
      </c>
      <c r="B236" t="s">
        <v>11963</v>
      </c>
      <c r="C236" t="s">
        <v>11719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304056788</v>
      </c>
      <c r="B237" t="s">
        <v>11964</v>
      </c>
      <c r="C237" t="s">
        <v>11719</v>
      </c>
      <c r="D237" t="s">
        <v>2181</v>
      </c>
      <c r="E237" t="s">
        <v>2181</v>
      </c>
      <c r="F237" t="s">
        <v>61</v>
      </c>
      <c r="G237" t="s">
        <v>11720</v>
      </c>
    </row>
    <row r="238" spans="1:7" x14ac:dyDescent="0.25">
      <c r="A238">
        <v>304056782</v>
      </c>
      <c r="B238" t="s">
        <v>11965</v>
      </c>
      <c r="C238" t="s">
        <v>11719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304056784</v>
      </c>
      <c r="B239" t="s">
        <v>11966</v>
      </c>
      <c r="C239" t="s">
        <v>11719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304056786</v>
      </c>
      <c r="B240" t="s">
        <v>11967</v>
      </c>
      <c r="C240" t="s">
        <v>11719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11968</v>
      </c>
      <c r="C241" t="s">
        <v>11719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304056800</v>
      </c>
      <c r="B242" t="s">
        <v>11969</v>
      </c>
      <c r="C242" t="s">
        <v>11719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304056792</v>
      </c>
      <c r="B243" t="s">
        <v>11970</v>
      </c>
      <c r="C243" t="s">
        <v>11719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304056794</v>
      </c>
      <c r="B244" t="s">
        <v>11971</v>
      </c>
      <c r="C244" t="s">
        <v>11719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304056796</v>
      </c>
      <c r="B245" t="s">
        <v>11972</v>
      </c>
      <c r="C245" t="s">
        <v>11719</v>
      </c>
      <c r="D245" t="s">
        <v>2181</v>
      </c>
      <c r="E245" t="s">
        <v>2181</v>
      </c>
      <c r="F245" t="s">
        <v>61</v>
      </c>
      <c r="G245" t="s">
        <v>11720</v>
      </c>
    </row>
    <row r="246" spans="1:7" x14ac:dyDescent="0.25">
      <c r="A246">
        <v>304056798</v>
      </c>
      <c r="B246" t="s">
        <v>11973</v>
      </c>
      <c r="C246" t="s">
        <v>11719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11974</v>
      </c>
      <c r="C247" t="s">
        <v>11719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304056812</v>
      </c>
      <c r="B248" t="s">
        <v>11975</v>
      </c>
      <c r="C248" t="s">
        <v>11719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304056804</v>
      </c>
      <c r="B249" t="s">
        <v>11976</v>
      </c>
      <c r="C249" t="s">
        <v>11719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304056806</v>
      </c>
      <c r="B250" t="s">
        <v>11977</v>
      </c>
      <c r="C250" t="s">
        <v>11719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304056808</v>
      </c>
      <c r="B251" t="s">
        <v>11978</v>
      </c>
      <c r="C251" t="s">
        <v>11719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304056810</v>
      </c>
      <c r="B252" t="s">
        <v>11979</v>
      </c>
      <c r="C252" t="s">
        <v>11719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11980</v>
      </c>
      <c r="C253" t="s">
        <v>11719</v>
      </c>
      <c r="D253" t="s">
        <v>11981</v>
      </c>
      <c r="E253" t="s">
        <v>11981</v>
      </c>
      <c r="F253" t="s">
        <v>61</v>
      </c>
      <c r="G253" t="s">
        <v>11720</v>
      </c>
    </row>
    <row r="254" spans="1:7" x14ac:dyDescent="0.25">
      <c r="A254">
        <v>304055976</v>
      </c>
      <c r="B254" t="s">
        <v>11982</v>
      </c>
      <c r="C254" t="s">
        <v>11719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304055982</v>
      </c>
      <c r="B255" t="s">
        <v>11983</v>
      </c>
      <c r="C255" t="s">
        <v>11719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304056816</v>
      </c>
      <c r="B256" t="s">
        <v>11984</v>
      </c>
      <c r="C256" t="s">
        <v>11719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304055978</v>
      </c>
      <c r="B257" t="s">
        <v>11985</v>
      </c>
      <c r="C257" t="s">
        <v>11719</v>
      </c>
      <c r="D257" t="s">
        <v>2181</v>
      </c>
      <c r="E257" t="s">
        <v>2181</v>
      </c>
      <c r="F257" t="s">
        <v>61</v>
      </c>
      <c r="G257" t="s">
        <v>11720</v>
      </c>
    </row>
    <row r="258" spans="1:7" x14ac:dyDescent="0.25">
      <c r="A258">
        <v>304055980</v>
      </c>
      <c r="B258" t="s">
        <v>11986</v>
      </c>
      <c r="C258" t="s">
        <v>11719</v>
      </c>
      <c r="D258" t="s">
        <v>2181</v>
      </c>
      <c r="E258" t="s">
        <v>2181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11987</v>
      </c>
      <c r="C259" t="s">
        <v>11719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304055362</v>
      </c>
      <c r="B260" t="s">
        <v>11988</v>
      </c>
      <c r="C260" t="s">
        <v>11719</v>
      </c>
      <c r="D260" t="s">
        <v>2181</v>
      </c>
      <c r="E260" t="s">
        <v>2181</v>
      </c>
      <c r="F260" t="s">
        <v>61</v>
      </c>
      <c r="G260" t="s">
        <v>11720</v>
      </c>
    </row>
    <row r="261" spans="1:7" x14ac:dyDescent="0.25">
      <c r="A261">
        <v>304055986</v>
      </c>
      <c r="B261" t="s">
        <v>11989</v>
      </c>
      <c r="C261" t="s">
        <v>11719</v>
      </c>
      <c r="D261" t="s">
        <v>2181</v>
      </c>
      <c r="E261" t="s">
        <v>2181</v>
      </c>
      <c r="F261" t="s">
        <v>61</v>
      </c>
      <c r="G261" t="s">
        <v>11720</v>
      </c>
    </row>
    <row r="262" spans="1:7" x14ac:dyDescent="0.25">
      <c r="A262">
        <v>304055360</v>
      </c>
      <c r="B262" t="s">
        <v>11990</v>
      </c>
      <c r="C262" t="s">
        <v>11719</v>
      </c>
      <c r="D262" t="s">
        <v>2181</v>
      </c>
      <c r="E262" t="s">
        <v>2181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11991</v>
      </c>
      <c r="C263" t="s">
        <v>11719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11992</v>
      </c>
      <c r="C264" t="s">
        <v>11719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304055466</v>
      </c>
      <c r="B265" t="s">
        <v>11993</v>
      </c>
      <c r="C265" t="s">
        <v>11719</v>
      </c>
      <c r="D265" t="s">
        <v>2181</v>
      </c>
      <c r="E265" t="s">
        <v>2181</v>
      </c>
      <c r="F265" t="s">
        <v>61</v>
      </c>
      <c r="G265" t="s">
        <v>11720</v>
      </c>
    </row>
    <row r="266" spans="1:7" x14ac:dyDescent="0.25">
      <c r="A266">
        <v>304055472</v>
      </c>
      <c r="B266" t="s">
        <v>11994</v>
      </c>
      <c r="C266" t="s">
        <v>11719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304055366</v>
      </c>
      <c r="B267" t="s">
        <v>11995</v>
      </c>
      <c r="C267" t="s">
        <v>11719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304055368</v>
      </c>
      <c r="B268" t="s">
        <v>11996</v>
      </c>
      <c r="C268" t="s">
        <v>11719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304055468</v>
      </c>
      <c r="B269" t="s">
        <v>11997</v>
      </c>
      <c r="C269" t="s">
        <v>11719</v>
      </c>
      <c r="D269" t="s">
        <v>2181</v>
      </c>
      <c r="E269" t="s">
        <v>2181</v>
      </c>
      <c r="F269" t="s">
        <v>61</v>
      </c>
      <c r="G269" t="s">
        <v>11720</v>
      </c>
    </row>
    <row r="270" spans="1:7" x14ac:dyDescent="0.25">
      <c r="A270">
        <v>304055470</v>
      </c>
      <c r="B270" t="s">
        <v>11998</v>
      </c>
      <c r="C270" t="s">
        <v>11719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11999</v>
      </c>
      <c r="C271" t="s">
        <v>11719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304055584</v>
      </c>
      <c r="B272" t="s">
        <v>12000</v>
      </c>
      <c r="C272" t="s">
        <v>11719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304055476</v>
      </c>
      <c r="B273" t="s">
        <v>12001</v>
      </c>
      <c r="C273" t="s">
        <v>11719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304055478</v>
      </c>
      <c r="B274" t="s">
        <v>12002</v>
      </c>
      <c r="C274" t="s">
        <v>11719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304055582</v>
      </c>
      <c r="B275" t="s">
        <v>12003</v>
      </c>
      <c r="C275" t="s">
        <v>11719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12004</v>
      </c>
      <c r="C276" t="s">
        <v>11719</v>
      </c>
      <c r="D276" t="s">
        <v>9397</v>
      </c>
      <c r="E276" t="s">
        <v>9397</v>
      </c>
      <c r="F276" t="s">
        <v>61</v>
      </c>
      <c r="G276" t="s">
        <v>11720</v>
      </c>
    </row>
    <row r="277" spans="1:7" x14ac:dyDescent="0.25">
      <c r="A277">
        <v>304055686</v>
      </c>
      <c r="B277" t="s">
        <v>12005</v>
      </c>
      <c r="C277" t="s">
        <v>11719</v>
      </c>
      <c r="D277" t="s">
        <v>2181</v>
      </c>
      <c r="E277" t="s">
        <v>2181</v>
      </c>
      <c r="F277" t="s">
        <v>61</v>
      </c>
      <c r="G277" t="s">
        <v>11720</v>
      </c>
    </row>
    <row r="278" spans="1:7" x14ac:dyDescent="0.25">
      <c r="A278">
        <v>304055588</v>
      </c>
      <c r="B278" t="s">
        <v>12006</v>
      </c>
      <c r="C278" t="s">
        <v>11719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304055590</v>
      </c>
      <c r="B279" t="s">
        <v>12007</v>
      </c>
      <c r="C279" t="s">
        <v>11719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304055592</v>
      </c>
      <c r="B280" t="s">
        <v>12008</v>
      </c>
      <c r="C280" t="s">
        <v>11719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304055594</v>
      </c>
      <c r="B281" t="s">
        <v>12009</v>
      </c>
      <c r="C281" t="s">
        <v>11719</v>
      </c>
      <c r="D281" t="s">
        <v>12010</v>
      </c>
      <c r="E281" t="s">
        <v>12010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12011</v>
      </c>
      <c r="C282" t="s">
        <v>11719</v>
      </c>
      <c r="D282" t="s">
        <v>2181</v>
      </c>
      <c r="E282" t="s">
        <v>2181</v>
      </c>
      <c r="F282" t="s">
        <v>61</v>
      </c>
      <c r="G282" t="s">
        <v>11720</v>
      </c>
    </row>
    <row r="283" spans="1:7" x14ac:dyDescent="0.25">
      <c r="A283">
        <v>304055794</v>
      </c>
      <c r="B283" t="s">
        <v>12012</v>
      </c>
      <c r="C283" t="s">
        <v>11719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304055796</v>
      </c>
      <c r="B284" t="s">
        <v>12013</v>
      </c>
      <c r="C284" t="s">
        <v>11719</v>
      </c>
      <c r="D284" t="s">
        <v>2181</v>
      </c>
      <c r="E284" t="s">
        <v>2181</v>
      </c>
      <c r="F284" t="s">
        <v>61</v>
      </c>
      <c r="G284" t="s">
        <v>11720</v>
      </c>
    </row>
    <row r="285" spans="1:7" x14ac:dyDescent="0.25">
      <c r="A285">
        <v>304055690</v>
      </c>
      <c r="B285" t="s">
        <v>12014</v>
      </c>
      <c r="C285" t="s">
        <v>11719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304055692</v>
      </c>
      <c r="B286" t="s">
        <v>12015</v>
      </c>
      <c r="C286" t="s">
        <v>11719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304055694</v>
      </c>
      <c r="B287" t="s">
        <v>12016</v>
      </c>
      <c r="C287" t="s">
        <v>11719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304055696</v>
      </c>
      <c r="B288" t="s">
        <v>12017</v>
      </c>
      <c r="C288" t="s">
        <v>11719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12018</v>
      </c>
      <c r="C289" t="s">
        <v>11719</v>
      </c>
      <c r="D289" t="s">
        <v>12019</v>
      </c>
      <c r="E289" t="s">
        <v>12019</v>
      </c>
      <c r="F289" t="s">
        <v>61</v>
      </c>
      <c r="G289" t="s">
        <v>11720</v>
      </c>
    </row>
    <row r="290" spans="1:7" x14ac:dyDescent="0.25">
      <c r="A290">
        <v>304055902</v>
      </c>
      <c r="B290" t="s">
        <v>12020</v>
      </c>
      <c r="C290" t="s">
        <v>11719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304055800</v>
      </c>
      <c r="B291" t="s">
        <v>12021</v>
      </c>
      <c r="C291" t="s">
        <v>11719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304055802</v>
      </c>
      <c r="B292" t="s">
        <v>12022</v>
      </c>
      <c r="C292" t="s">
        <v>11719</v>
      </c>
      <c r="D292" t="s">
        <v>2181</v>
      </c>
      <c r="E292" t="s">
        <v>2181</v>
      </c>
      <c r="F292" t="s">
        <v>61</v>
      </c>
      <c r="G292" t="s">
        <v>11720</v>
      </c>
    </row>
    <row r="293" spans="1:7" x14ac:dyDescent="0.25">
      <c r="A293">
        <v>304055804</v>
      </c>
      <c r="B293" t="s">
        <v>12023</v>
      </c>
      <c r="C293" t="s">
        <v>11719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12024</v>
      </c>
      <c r="C294" t="s">
        <v>11719</v>
      </c>
      <c r="D294" t="s">
        <v>7937</v>
      </c>
      <c r="E294" t="s">
        <v>7937</v>
      </c>
      <c r="F294" t="s">
        <v>61</v>
      </c>
      <c r="G294" t="s">
        <v>11720</v>
      </c>
    </row>
    <row r="295" spans="1:7" x14ac:dyDescent="0.25">
      <c r="A295">
        <v>304056258</v>
      </c>
      <c r="B295" t="s">
        <v>12025</v>
      </c>
      <c r="C295" t="s">
        <v>11719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304055906</v>
      </c>
      <c r="B296" t="s">
        <v>12026</v>
      </c>
      <c r="C296" t="s">
        <v>11719</v>
      </c>
      <c r="D296" t="s">
        <v>12027</v>
      </c>
      <c r="E296" t="s">
        <v>12027</v>
      </c>
      <c r="F296" t="s">
        <v>61</v>
      </c>
      <c r="G296" t="s">
        <v>11720</v>
      </c>
    </row>
    <row r="297" spans="1:7" x14ac:dyDescent="0.25">
      <c r="A297">
        <v>304055908</v>
      </c>
      <c r="B297" t="s">
        <v>12028</v>
      </c>
      <c r="C297" t="s">
        <v>11719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304055910</v>
      </c>
      <c r="B298" t="s">
        <v>12029</v>
      </c>
      <c r="C298" t="s">
        <v>11719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304055912</v>
      </c>
      <c r="B299" t="s">
        <v>12030</v>
      </c>
      <c r="C299" t="s">
        <v>11719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12031</v>
      </c>
      <c r="C300" t="s">
        <v>11719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304056268</v>
      </c>
      <c r="B301" t="s">
        <v>12032</v>
      </c>
      <c r="C301" t="s">
        <v>11719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304056262</v>
      </c>
      <c r="B302" t="s">
        <v>12033</v>
      </c>
      <c r="C302" t="s">
        <v>11719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304056264</v>
      </c>
      <c r="B303" t="s">
        <v>12034</v>
      </c>
      <c r="C303" t="s">
        <v>11719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304056266</v>
      </c>
      <c r="B304" t="s">
        <v>12035</v>
      </c>
      <c r="C304" t="s">
        <v>11719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12036</v>
      </c>
      <c r="C305" t="s">
        <v>11719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12037</v>
      </c>
      <c r="C306" t="s">
        <v>11719</v>
      </c>
      <c r="D306" t="s">
        <v>2181</v>
      </c>
      <c r="E306" t="s">
        <v>2181</v>
      </c>
      <c r="F306" t="s">
        <v>61</v>
      </c>
      <c r="G306" t="s">
        <v>11720</v>
      </c>
    </row>
    <row r="307" spans="1:7" x14ac:dyDescent="0.25">
      <c r="A307">
        <v>304055998</v>
      </c>
      <c r="B307" t="s">
        <v>12038</v>
      </c>
      <c r="C307" t="s">
        <v>11719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304055990</v>
      </c>
      <c r="B308" t="s">
        <v>12039</v>
      </c>
      <c r="C308" t="s">
        <v>11719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304055992</v>
      </c>
      <c r="B309" t="s">
        <v>12040</v>
      </c>
      <c r="C309" t="s">
        <v>11719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304055994</v>
      </c>
      <c r="B310" t="s">
        <v>12041</v>
      </c>
      <c r="C310" t="s">
        <v>11719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304055996</v>
      </c>
      <c r="B311" t="s">
        <v>12042</v>
      </c>
      <c r="C311" t="s">
        <v>11719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304056008</v>
      </c>
      <c r="B312" t="s">
        <v>12043</v>
      </c>
      <c r="C312" t="s">
        <v>11719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304056000</v>
      </c>
      <c r="B313" t="s">
        <v>12044</v>
      </c>
      <c r="C313" t="s">
        <v>11719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304056002</v>
      </c>
      <c r="B314" t="s">
        <v>12045</v>
      </c>
      <c r="C314" t="s">
        <v>11719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304056004</v>
      </c>
      <c r="B315" t="s">
        <v>12046</v>
      </c>
      <c r="C315" t="s">
        <v>11719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304056006</v>
      </c>
      <c r="B316" t="s">
        <v>12047</v>
      </c>
      <c r="C316" t="s">
        <v>11719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12048</v>
      </c>
      <c r="C317" t="s">
        <v>11719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304056020</v>
      </c>
      <c r="B318" t="s">
        <v>12049</v>
      </c>
      <c r="C318" t="s">
        <v>11719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304056012</v>
      </c>
      <c r="B319" t="s">
        <v>12050</v>
      </c>
      <c r="C319" t="s">
        <v>11719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304056014</v>
      </c>
      <c r="B320" t="s">
        <v>12051</v>
      </c>
      <c r="C320" t="s">
        <v>11719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304056016</v>
      </c>
      <c r="B321" t="s">
        <v>12052</v>
      </c>
      <c r="C321" t="s">
        <v>11719</v>
      </c>
      <c r="D321" t="s">
        <v>2181</v>
      </c>
      <c r="E321" t="s">
        <v>2181</v>
      </c>
      <c r="F321" t="s">
        <v>61</v>
      </c>
      <c r="G321" t="s">
        <v>11720</v>
      </c>
    </row>
    <row r="322" spans="1:7" x14ac:dyDescent="0.25">
      <c r="A322">
        <v>304056018</v>
      </c>
      <c r="B322" t="s">
        <v>12053</v>
      </c>
      <c r="C322" t="s">
        <v>11719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12054</v>
      </c>
      <c r="C323" t="s">
        <v>11719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304056042</v>
      </c>
      <c r="B324" t="s">
        <v>12055</v>
      </c>
      <c r="C324" t="s">
        <v>11719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304056036</v>
      </c>
      <c r="B325" t="s">
        <v>12056</v>
      </c>
      <c r="C325" t="s">
        <v>11719</v>
      </c>
      <c r="D325" t="s">
        <v>2181</v>
      </c>
      <c r="E325" t="s">
        <v>2181</v>
      </c>
      <c r="F325" t="s">
        <v>61</v>
      </c>
      <c r="G325" t="s">
        <v>11720</v>
      </c>
    </row>
    <row r="326" spans="1:7" x14ac:dyDescent="0.25">
      <c r="A326">
        <v>304056038</v>
      </c>
      <c r="B326" t="s">
        <v>12057</v>
      </c>
      <c r="C326" t="s">
        <v>11719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304056040</v>
      </c>
      <c r="B327" t="s">
        <v>12058</v>
      </c>
      <c r="C327" t="s">
        <v>11719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12059</v>
      </c>
      <c r="C328" t="s">
        <v>11719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304055374</v>
      </c>
      <c r="B329" t="s">
        <v>12060</v>
      </c>
      <c r="C329" t="s">
        <v>11719</v>
      </c>
      <c r="D329" t="s">
        <v>2181</v>
      </c>
      <c r="E329" t="s">
        <v>2181</v>
      </c>
      <c r="F329" t="s">
        <v>61</v>
      </c>
      <c r="G329" t="s">
        <v>11720</v>
      </c>
    </row>
    <row r="330" spans="1:7" x14ac:dyDescent="0.25">
      <c r="A330">
        <v>304056046</v>
      </c>
      <c r="B330" t="s">
        <v>12061</v>
      </c>
      <c r="C330" t="s">
        <v>11719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304055370</v>
      </c>
      <c r="B331" t="s">
        <v>12062</v>
      </c>
      <c r="C331" t="s">
        <v>11719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304055372</v>
      </c>
      <c r="B332" t="s">
        <v>12063</v>
      </c>
      <c r="C332" t="s">
        <v>11719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12064</v>
      </c>
      <c r="C333" t="s">
        <v>11719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304055484</v>
      </c>
      <c r="B334" t="s">
        <v>12065</v>
      </c>
      <c r="C334" t="s">
        <v>11719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304055378</v>
      </c>
      <c r="B335" t="s">
        <v>12066</v>
      </c>
      <c r="C335" t="s">
        <v>11719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304055380</v>
      </c>
      <c r="B336" t="s">
        <v>12067</v>
      </c>
      <c r="C336" t="s">
        <v>11719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304055480</v>
      </c>
      <c r="B337" t="s">
        <v>12068</v>
      </c>
      <c r="C337" t="s">
        <v>11719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304055482</v>
      </c>
      <c r="B338" t="s">
        <v>12069</v>
      </c>
      <c r="C338" t="s">
        <v>11719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12070</v>
      </c>
      <c r="C339" t="s">
        <v>11719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304055596</v>
      </c>
      <c r="B340" t="s">
        <v>12071</v>
      </c>
      <c r="C340" t="s">
        <v>11719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304055488</v>
      </c>
      <c r="B341" t="s">
        <v>12072</v>
      </c>
      <c r="C341" t="s">
        <v>11719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304055490</v>
      </c>
      <c r="B342" t="s">
        <v>12073</v>
      </c>
      <c r="C342" t="s">
        <v>11719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304055492</v>
      </c>
      <c r="B343" t="s">
        <v>12074</v>
      </c>
      <c r="C343" t="s">
        <v>11719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12075</v>
      </c>
      <c r="C344" t="s">
        <v>11719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304055698</v>
      </c>
      <c r="B345" t="s">
        <v>12076</v>
      </c>
      <c r="C345" t="s">
        <v>11719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304055600</v>
      </c>
      <c r="B346" t="s">
        <v>12077</v>
      </c>
      <c r="C346" t="s">
        <v>11719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304055602</v>
      </c>
      <c r="B347" t="s">
        <v>12078</v>
      </c>
      <c r="C347" t="s">
        <v>11719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304055604</v>
      </c>
      <c r="B348" t="s">
        <v>12079</v>
      </c>
      <c r="C348" t="s">
        <v>11719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304055606</v>
      </c>
      <c r="B349" t="s">
        <v>12080</v>
      </c>
      <c r="C349" t="s">
        <v>11719</v>
      </c>
      <c r="D349" t="s">
        <v>2181</v>
      </c>
      <c r="E349" t="s">
        <v>2181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12081</v>
      </c>
      <c r="C350" t="s">
        <v>11719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304055708</v>
      </c>
      <c r="B351" t="s">
        <v>12082</v>
      </c>
      <c r="C351" t="s">
        <v>11719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304055702</v>
      </c>
      <c r="B352" t="s">
        <v>12083</v>
      </c>
      <c r="C352" t="s">
        <v>11719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304055704</v>
      </c>
      <c r="B353" t="s">
        <v>12084</v>
      </c>
      <c r="C353" t="s">
        <v>11719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304055706</v>
      </c>
      <c r="B354" t="s">
        <v>12085</v>
      </c>
      <c r="C354" t="s">
        <v>11719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12086</v>
      </c>
      <c r="C355" t="s">
        <v>11719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304055816</v>
      </c>
      <c r="B356" t="s">
        <v>12087</v>
      </c>
      <c r="C356" t="s">
        <v>11719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304055808</v>
      </c>
      <c r="B357" t="s">
        <v>12088</v>
      </c>
      <c r="C357" t="s">
        <v>11719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304055810</v>
      </c>
      <c r="B358" t="s">
        <v>12089</v>
      </c>
      <c r="C358" t="s">
        <v>11719</v>
      </c>
      <c r="D358" t="s">
        <v>12019</v>
      </c>
      <c r="E358" t="s">
        <v>12019</v>
      </c>
      <c r="F358" t="s">
        <v>61</v>
      </c>
      <c r="G358" t="s">
        <v>11720</v>
      </c>
    </row>
    <row r="359" spans="1:7" x14ac:dyDescent="0.25">
      <c r="A359">
        <v>304055812</v>
      </c>
      <c r="B359" t="s">
        <v>12090</v>
      </c>
      <c r="C359" t="s">
        <v>11719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304055814</v>
      </c>
      <c r="B360" t="s">
        <v>12091</v>
      </c>
      <c r="C360" t="s">
        <v>11719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304055922</v>
      </c>
      <c r="B361" t="s">
        <v>12092</v>
      </c>
      <c r="C361" t="s">
        <v>11719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304055914</v>
      </c>
      <c r="B362" t="s">
        <v>12093</v>
      </c>
      <c r="C362" t="s">
        <v>11719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304055916</v>
      </c>
      <c r="B363" t="s">
        <v>12094</v>
      </c>
      <c r="C363" t="s">
        <v>11719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304055918</v>
      </c>
      <c r="B364" t="s">
        <v>12095</v>
      </c>
      <c r="C364" t="s">
        <v>11719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304055920</v>
      </c>
      <c r="B365" t="s">
        <v>12096</v>
      </c>
      <c r="C365" t="s">
        <v>11719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304056318</v>
      </c>
      <c r="B366" t="s">
        <v>12097</v>
      </c>
      <c r="C366" t="s">
        <v>11719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304055924</v>
      </c>
      <c r="B367" t="s">
        <v>12098</v>
      </c>
      <c r="C367" t="s">
        <v>11719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304056316</v>
      </c>
      <c r="B368" t="s">
        <v>12099</v>
      </c>
      <c r="C368" t="s">
        <v>11719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12100</v>
      </c>
      <c r="C369" t="s">
        <v>11719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304056026</v>
      </c>
      <c r="B370" t="s">
        <v>12101</v>
      </c>
      <c r="C370" t="s">
        <v>11719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304056322</v>
      </c>
      <c r="B371" t="s">
        <v>12102</v>
      </c>
      <c r="C371" t="s">
        <v>11719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304056324</v>
      </c>
      <c r="B372" t="s">
        <v>12103</v>
      </c>
      <c r="C372" t="s">
        <v>11719</v>
      </c>
      <c r="D372" t="s">
        <v>7937</v>
      </c>
      <c r="E372" t="s">
        <v>7937</v>
      </c>
      <c r="F372" t="s">
        <v>61</v>
      </c>
      <c r="G372" t="s">
        <v>11720</v>
      </c>
    </row>
    <row r="373" spans="1:7" x14ac:dyDescent="0.25">
      <c r="A373">
        <v>304056326</v>
      </c>
      <c r="B373" t="s">
        <v>12104</v>
      </c>
      <c r="C373" t="s">
        <v>11719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304056024</v>
      </c>
      <c r="B374" t="s">
        <v>12105</v>
      </c>
      <c r="C374" t="s">
        <v>11719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304056048</v>
      </c>
      <c r="B375" t="s">
        <v>12106</v>
      </c>
      <c r="C375" t="s">
        <v>11719</v>
      </c>
      <c r="D375" t="s">
        <v>2181</v>
      </c>
      <c r="E375" t="s">
        <v>2181</v>
      </c>
      <c r="F375" t="s">
        <v>61</v>
      </c>
      <c r="G375" t="s">
        <v>11720</v>
      </c>
    </row>
    <row r="376" spans="1:7" x14ac:dyDescent="0.25">
      <c r="A376">
        <v>304056050</v>
      </c>
      <c r="B376" t="s">
        <v>12107</v>
      </c>
      <c r="C376" t="s">
        <v>11719</v>
      </c>
      <c r="D376" t="s">
        <v>2181</v>
      </c>
      <c r="E376" t="s">
        <v>2181</v>
      </c>
      <c r="F376" t="s">
        <v>61</v>
      </c>
      <c r="G376" t="s">
        <v>11720</v>
      </c>
    </row>
    <row r="377" spans="1:7" x14ac:dyDescent="0.25">
      <c r="A377">
        <v>304056028</v>
      </c>
      <c r="B377" t="s">
        <v>12108</v>
      </c>
      <c r="C377" t="s">
        <v>11719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304056030</v>
      </c>
      <c r="B378" t="s">
        <v>12109</v>
      </c>
      <c r="C378" t="s">
        <v>11719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304056032</v>
      </c>
      <c r="B379" t="s">
        <v>12110</v>
      </c>
      <c r="C379" t="s">
        <v>11719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304056034</v>
      </c>
      <c r="B380" t="s">
        <v>12111</v>
      </c>
      <c r="C380" t="s">
        <v>11719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12112</v>
      </c>
      <c r="C381" t="s">
        <v>11719</v>
      </c>
      <c r="D381" t="s">
        <v>2181</v>
      </c>
      <c r="E381" t="s">
        <v>2181</v>
      </c>
      <c r="F381" t="s">
        <v>61</v>
      </c>
      <c r="G381" t="s">
        <v>11720</v>
      </c>
    </row>
    <row r="382" spans="1:7" x14ac:dyDescent="0.25">
      <c r="A382">
        <v>304056062</v>
      </c>
      <c r="B382" t="s">
        <v>12113</v>
      </c>
      <c r="C382" t="s">
        <v>11719</v>
      </c>
      <c r="D382" t="s">
        <v>2181</v>
      </c>
      <c r="E382" t="s">
        <v>2181</v>
      </c>
      <c r="F382" t="s">
        <v>61</v>
      </c>
      <c r="G382" t="s">
        <v>11720</v>
      </c>
    </row>
    <row r="383" spans="1:7" x14ac:dyDescent="0.25">
      <c r="A383">
        <v>304056054</v>
      </c>
      <c r="B383" t="s">
        <v>12114</v>
      </c>
      <c r="C383" t="s">
        <v>11719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304056056</v>
      </c>
      <c r="B384" t="s">
        <v>12115</v>
      </c>
      <c r="C384" t="s">
        <v>11719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304056058</v>
      </c>
      <c r="B385" t="s">
        <v>12116</v>
      </c>
      <c r="C385" t="s">
        <v>11719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304056060</v>
      </c>
      <c r="B386" t="s">
        <v>12117</v>
      </c>
      <c r="C386" t="s">
        <v>11719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12118</v>
      </c>
      <c r="C387" t="s">
        <v>11719</v>
      </c>
      <c r="D387" t="s">
        <v>2181</v>
      </c>
      <c r="E387" t="s">
        <v>2181</v>
      </c>
      <c r="F387" t="s">
        <v>61</v>
      </c>
      <c r="G387" t="s">
        <v>11720</v>
      </c>
    </row>
    <row r="388" spans="1:7" x14ac:dyDescent="0.25">
      <c r="A388">
        <v>304056074</v>
      </c>
      <c r="B388" t="s">
        <v>12119</v>
      </c>
      <c r="C388" t="s">
        <v>11719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304056066</v>
      </c>
      <c r="B389" t="s">
        <v>12120</v>
      </c>
      <c r="C389" t="s">
        <v>11719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304056068</v>
      </c>
      <c r="B390" t="s">
        <v>12121</v>
      </c>
      <c r="C390" t="s">
        <v>11719</v>
      </c>
      <c r="D390" t="s">
        <v>2181</v>
      </c>
      <c r="E390" t="s">
        <v>2181</v>
      </c>
      <c r="F390" t="s">
        <v>61</v>
      </c>
      <c r="G390" t="s">
        <v>11720</v>
      </c>
    </row>
    <row r="391" spans="1:7" x14ac:dyDescent="0.25">
      <c r="A391">
        <v>304056070</v>
      </c>
      <c r="B391" t="s">
        <v>12122</v>
      </c>
      <c r="C391" t="s">
        <v>11719</v>
      </c>
      <c r="D391" t="s">
        <v>2181</v>
      </c>
      <c r="E391" t="s">
        <v>2181</v>
      </c>
      <c r="F391" t="s">
        <v>61</v>
      </c>
      <c r="G391" t="s">
        <v>11720</v>
      </c>
    </row>
    <row r="392" spans="1:7" x14ac:dyDescent="0.25">
      <c r="A392">
        <v>304056072</v>
      </c>
      <c r="B392" t="s">
        <v>12123</v>
      </c>
      <c r="C392" t="s">
        <v>11719</v>
      </c>
      <c r="D392" t="s">
        <v>2181</v>
      </c>
      <c r="E392" t="s">
        <v>2181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12124</v>
      </c>
      <c r="C393" t="s">
        <v>11719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304056106</v>
      </c>
      <c r="B394" t="s">
        <v>12125</v>
      </c>
      <c r="C394" t="s">
        <v>11719</v>
      </c>
      <c r="D394" t="s">
        <v>2181</v>
      </c>
      <c r="E394" t="s">
        <v>2181</v>
      </c>
      <c r="F394" t="s">
        <v>61</v>
      </c>
      <c r="G394" t="s">
        <v>11720</v>
      </c>
    </row>
    <row r="395" spans="1:7" x14ac:dyDescent="0.25">
      <c r="A395">
        <v>304056108</v>
      </c>
      <c r="B395" t="s">
        <v>12126</v>
      </c>
      <c r="C395" t="s">
        <v>11719</v>
      </c>
      <c r="D395" t="s">
        <v>2181</v>
      </c>
      <c r="E395" t="s">
        <v>2181</v>
      </c>
      <c r="F395" t="s">
        <v>61</v>
      </c>
      <c r="G395" t="s">
        <v>11720</v>
      </c>
    </row>
    <row r="396" spans="1:7" x14ac:dyDescent="0.25">
      <c r="A396">
        <v>304056078</v>
      </c>
      <c r="B396" t="s">
        <v>12127</v>
      </c>
      <c r="C396" t="s">
        <v>11719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304056080</v>
      </c>
      <c r="B397" t="s">
        <v>12128</v>
      </c>
      <c r="C397" t="s">
        <v>11719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304056082</v>
      </c>
      <c r="B398" t="s">
        <v>12129</v>
      </c>
      <c r="C398" t="s">
        <v>11719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12130</v>
      </c>
      <c r="C399" t="s">
        <v>11719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304055382</v>
      </c>
      <c r="B400" t="s">
        <v>12131</v>
      </c>
      <c r="C400" t="s">
        <v>11719</v>
      </c>
      <c r="D400" t="s">
        <v>2181</v>
      </c>
      <c r="E400" t="s">
        <v>2181</v>
      </c>
      <c r="F400" t="s">
        <v>61</v>
      </c>
      <c r="G400" t="s">
        <v>11720</v>
      </c>
    </row>
    <row r="401" spans="1:7" x14ac:dyDescent="0.25">
      <c r="A401">
        <v>304056112</v>
      </c>
      <c r="B401" t="s">
        <v>12132</v>
      </c>
      <c r="C401" t="s">
        <v>11719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304056114</v>
      </c>
      <c r="B402" t="s">
        <v>12133</v>
      </c>
      <c r="C402" t="s">
        <v>11719</v>
      </c>
      <c r="D402" t="s">
        <v>2181</v>
      </c>
      <c r="E402" t="s">
        <v>2181</v>
      </c>
      <c r="F402" t="s">
        <v>61</v>
      </c>
      <c r="G402" t="s">
        <v>11720</v>
      </c>
    </row>
    <row r="403" spans="1:7" x14ac:dyDescent="0.25">
      <c r="A403">
        <v>304056116</v>
      </c>
      <c r="B403" t="s">
        <v>12134</v>
      </c>
      <c r="C403" t="s">
        <v>11719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12135</v>
      </c>
      <c r="C404" t="s">
        <v>11719</v>
      </c>
      <c r="D404" t="s">
        <v>2181</v>
      </c>
      <c r="E404" t="s">
        <v>2181</v>
      </c>
      <c r="F404" t="s">
        <v>61</v>
      </c>
      <c r="G404" t="s">
        <v>11720</v>
      </c>
    </row>
    <row r="405" spans="1:7" x14ac:dyDescent="0.25">
      <c r="A405">
        <v>304055392</v>
      </c>
      <c r="B405" t="s">
        <v>12136</v>
      </c>
      <c r="C405" t="s">
        <v>11719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304055386</v>
      </c>
      <c r="B406" t="s">
        <v>12137</v>
      </c>
      <c r="C406" t="s">
        <v>11719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304055388</v>
      </c>
      <c r="B407" t="s">
        <v>12138</v>
      </c>
      <c r="C407" t="s">
        <v>11719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304055390</v>
      </c>
      <c r="B408" t="s">
        <v>12139</v>
      </c>
      <c r="C408" t="s">
        <v>11719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304055502</v>
      </c>
      <c r="B409" t="s">
        <v>12140</v>
      </c>
      <c r="C409" t="s">
        <v>11719</v>
      </c>
      <c r="D409" t="s">
        <v>2181</v>
      </c>
      <c r="E409" t="s">
        <v>2181</v>
      </c>
      <c r="F409" t="s">
        <v>61</v>
      </c>
      <c r="G409" t="s">
        <v>11720</v>
      </c>
    </row>
    <row r="410" spans="1:7" x14ac:dyDescent="0.25">
      <c r="A410">
        <v>304055494</v>
      </c>
      <c r="B410" t="s">
        <v>12141</v>
      </c>
      <c r="C410" t="s">
        <v>11719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304055496</v>
      </c>
      <c r="B411" t="s">
        <v>12142</v>
      </c>
      <c r="C411" t="s">
        <v>11719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304055498</v>
      </c>
      <c r="B412" t="s">
        <v>12143</v>
      </c>
      <c r="C412" t="s">
        <v>11719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304055500</v>
      </c>
      <c r="B413" t="s">
        <v>12144</v>
      </c>
      <c r="C413" t="s">
        <v>11719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12145</v>
      </c>
      <c r="C414" t="s">
        <v>11719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304055616</v>
      </c>
      <c r="B415" t="s">
        <v>12146</v>
      </c>
      <c r="C415" t="s">
        <v>11719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304055608</v>
      </c>
      <c r="B416" t="s">
        <v>12147</v>
      </c>
      <c r="C416" t="s">
        <v>11719</v>
      </c>
      <c r="D416" t="s">
        <v>2181</v>
      </c>
      <c r="E416" t="s">
        <v>2181</v>
      </c>
      <c r="F416" t="s">
        <v>61</v>
      </c>
      <c r="G416" t="s">
        <v>11720</v>
      </c>
    </row>
    <row r="417" spans="1:7" x14ac:dyDescent="0.25">
      <c r="A417">
        <v>304055610</v>
      </c>
      <c r="B417" t="s">
        <v>12148</v>
      </c>
      <c r="C417" t="s">
        <v>11719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304055612</v>
      </c>
      <c r="B418" t="s">
        <v>12149</v>
      </c>
      <c r="C418" t="s">
        <v>11719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304055614</v>
      </c>
      <c r="B419" t="s">
        <v>12150</v>
      </c>
      <c r="C419" t="s">
        <v>11719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12151</v>
      </c>
      <c r="C420" t="s">
        <v>11719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12152</v>
      </c>
      <c r="C421" t="s">
        <v>11719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304055720</v>
      </c>
      <c r="B422" t="s">
        <v>12153</v>
      </c>
      <c r="C422" t="s">
        <v>11719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304055712</v>
      </c>
      <c r="B423" t="s">
        <v>12154</v>
      </c>
      <c r="C423" t="s">
        <v>11719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304055714</v>
      </c>
      <c r="B424" t="s">
        <v>12155</v>
      </c>
      <c r="C424" t="s">
        <v>11719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304055716</v>
      </c>
      <c r="B425" t="s">
        <v>12156</v>
      </c>
      <c r="C425" t="s">
        <v>11719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304055718</v>
      </c>
      <c r="B426" t="s">
        <v>12157</v>
      </c>
      <c r="C426" t="s">
        <v>11719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304055826</v>
      </c>
      <c r="B427" t="s">
        <v>12158</v>
      </c>
      <c r="C427" t="s">
        <v>11719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304055818</v>
      </c>
      <c r="B428" t="s">
        <v>12159</v>
      </c>
      <c r="C428" t="s">
        <v>11719</v>
      </c>
      <c r="D428" t="s">
        <v>7937</v>
      </c>
      <c r="E428" t="s">
        <v>7937</v>
      </c>
      <c r="F428" t="s">
        <v>61</v>
      </c>
      <c r="G428" t="s">
        <v>11720</v>
      </c>
    </row>
    <row r="429" spans="1:7" x14ac:dyDescent="0.25">
      <c r="A429">
        <v>304055820</v>
      </c>
      <c r="B429" t="s">
        <v>12160</v>
      </c>
      <c r="C429" t="s">
        <v>11719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304055822</v>
      </c>
      <c r="B430" t="s">
        <v>12161</v>
      </c>
      <c r="C430" t="s">
        <v>11719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304055824</v>
      </c>
      <c r="B431" t="s">
        <v>12162</v>
      </c>
      <c r="C431" t="s">
        <v>11719</v>
      </c>
      <c r="D431" t="s">
        <v>2181</v>
      </c>
      <c r="E431" t="s">
        <v>2181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12163</v>
      </c>
      <c r="C432" t="s">
        <v>11719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12164</v>
      </c>
      <c r="C433" t="s">
        <v>11719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304055936</v>
      </c>
      <c r="B434" t="s">
        <v>12165</v>
      </c>
      <c r="C434" t="s">
        <v>11719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304055928</v>
      </c>
      <c r="B435" t="s">
        <v>12166</v>
      </c>
      <c r="C435" t="s">
        <v>11719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304055930</v>
      </c>
      <c r="B436" t="s">
        <v>12167</v>
      </c>
      <c r="C436" t="s">
        <v>11719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304055932</v>
      </c>
      <c r="B437" t="s">
        <v>12168</v>
      </c>
      <c r="C437" t="s">
        <v>11719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304055934</v>
      </c>
      <c r="B438" t="s">
        <v>12169</v>
      </c>
      <c r="C438" t="s">
        <v>11719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304056382</v>
      </c>
      <c r="B439" t="s">
        <v>12170</v>
      </c>
      <c r="C439" t="s">
        <v>11719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304056376</v>
      </c>
      <c r="B440" t="s">
        <v>12171</v>
      </c>
      <c r="C440" t="s">
        <v>11719</v>
      </c>
      <c r="D440" t="s">
        <v>2181</v>
      </c>
      <c r="E440" t="s">
        <v>2181</v>
      </c>
      <c r="F440" t="s">
        <v>61</v>
      </c>
      <c r="G440" t="s">
        <v>11720</v>
      </c>
    </row>
    <row r="441" spans="1:7" x14ac:dyDescent="0.25">
      <c r="A441">
        <v>304056378</v>
      </c>
      <c r="B441" t="s">
        <v>12172</v>
      </c>
      <c r="C441" t="s">
        <v>11719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304056380</v>
      </c>
      <c r="B442" t="s">
        <v>12173</v>
      </c>
      <c r="C442" t="s">
        <v>11719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12174</v>
      </c>
      <c r="C443" t="s">
        <v>11719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304056088</v>
      </c>
      <c r="B444" t="s">
        <v>12175</v>
      </c>
      <c r="C444" t="s">
        <v>11719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304056386</v>
      </c>
      <c r="B445" t="s">
        <v>12176</v>
      </c>
      <c r="C445" t="s">
        <v>11719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304056084</v>
      </c>
      <c r="B446" t="s">
        <v>12177</v>
      </c>
      <c r="C446" t="s">
        <v>11719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304056086</v>
      </c>
      <c r="B447" t="s">
        <v>12178</v>
      </c>
      <c r="C447" t="s">
        <v>11719</v>
      </c>
      <c r="D447" t="s">
        <v>2181</v>
      </c>
      <c r="E447" t="s">
        <v>2181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12179</v>
      </c>
      <c r="C448" t="s">
        <v>11719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304056122</v>
      </c>
      <c r="B449" t="s">
        <v>12180</v>
      </c>
      <c r="C449" t="s">
        <v>11719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304056092</v>
      </c>
      <c r="B450" t="s">
        <v>12181</v>
      </c>
      <c r="C450" t="s">
        <v>11719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304056094</v>
      </c>
      <c r="B451" t="s">
        <v>12182</v>
      </c>
      <c r="C451" t="s">
        <v>11719</v>
      </c>
      <c r="D451" t="s">
        <v>2181</v>
      </c>
      <c r="E451" t="s">
        <v>2181</v>
      </c>
      <c r="F451" t="s">
        <v>61</v>
      </c>
      <c r="G451" t="s">
        <v>11720</v>
      </c>
    </row>
    <row r="452" spans="1:7" x14ac:dyDescent="0.25">
      <c r="A452">
        <v>304056120</v>
      </c>
      <c r="B452" t="s">
        <v>12183</v>
      </c>
      <c r="C452" t="s">
        <v>11719</v>
      </c>
      <c r="D452" t="s">
        <v>2181</v>
      </c>
      <c r="E452" t="s">
        <v>2181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12184</v>
      </c>
      <c r="C453" t="s">
        <v>11719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304056118</v>
      </c>
      <c r="B454" t="s">
        <v>12185</v>
      </c>
      <c r="C454" t="s">
        <v>11719</v>
      </c>
      <c r="D454" t="s">
        <v>2181</v>
      </c>
      <c r="E454" t="s">
        <v>2181</v>
      </c>
      <c r="F454" t="s">
        <v>61</v>
      </c>
      <c r="G454" t="s">
        <v>11720</v>
      </c>
    </row>
    <row r="455" spans="1:7" x14ac:dyDescent="0.25">
      <c r="A455">
        <v>304056134</v>
      </c>
      <c r="B455" t="s">
        <v>12186</v>
      </c>
      <c r="C455" t="s">
        <v>11719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304056126</v>
      </c>
      <c r="B456" t="s">
        <v>12187</v>
      </c>
      <c r="C456" t="s">
        <v>11719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304056128</v>
      </c>
      <c r="B457" t="s">
        <v>12188</v>
      </c>
      <c r="C457" t="s">
        <v>11719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304056130</v>
      </c>
      <c r="B458" t="s">
        <v>12189</v>
      </c>
      <c r="C458" t="s">
        <v>11719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304056132</v>
      </c>
      <c r="B459" t="s">
        <v>12190</v>
      </c>
      <c r="C459" t="s">
        <v>11719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12191</v>
      </c>
      <c r="C460" t="s">
        <v>11719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304056146</v>
      </c>
      <c r="B461" t="s">
        <v>12192</v>
      </c>
      <c r="C461" t="s">
        <v>11719</v>
      </c>
      <c r="D461" t="s">
        <v>7937</v>
      </c>
      <c r="E461" t="s">
        <v>7937</v>
      </c>
      <c r="F461" t="s">
        <v>61</v>
      </c>
      <c r="G461" t="s">
        <v>11720</v>
      </c>
    </row>
    <row r="462" spans="1:7" x14ac:dyDescent="0.25">
      <c r="A462">
        <v>304056138</v>
      </c>
      <c r="B462" t="s">
        <v>12193</v>
      </c>
      <c r="C462" t="s">
        <v>11719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304056140</v>
      </c>
      <c r="B463" t="s">
        <v>12194</v>
      </c>
      <c r="C463" t="s">
        <v>11719</v>
      </c>
      <c r="D463" t="s">
        <v>2181</v>
      </c>
      <c r="E463" t="s">
        <v>2181</v>
      </c>
      <c r="F463" t="s">
        <v>61</v>
      </c>
      <c r="G463" t="s">
        <v>11720</v>
      </c>
    </row>
    <row r="464" spans="1:7" x14ac:dyDescent="0.25">
      <c r="A464">
        <v>304056142</v>
      </c>
      <c r="B464" t="s">
        <v>12195</v>
      </c>
      <c r="C464" t="s">
        <v>11719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304056144</v>
      </c>
      <c r="B465" t="s">
        <v>12196</v>
      </c>
      <c r="C465" t="s">
        <v>11719</v>
      </c>
      <c r="D465" t="s">
        <v>2181</v>
      </c>
      <c r="E465" t="s">
        <v>2181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12197</v>
      </c>
      <c r="C466" t="s">
        <v>11719</v>
      </c>
      <c r="D466" t="s">
        <v>2181</v>
      </c>
      <c r="E466" t="s">
        <v>2181</v>
      </c>
      <c r="F466" t="s">
        <v>61</v>
      </c>
      <c r="G466" t="s">
        <v>11720</v>
      </c>
    </row>
    <row r="467" spans="1:7" x14ac:dyDescent="0.25">
      <c r="A467">
        <v>304055400</v>
      </c>
      <c r="B467" t="s">
        <v>12198</v>
      </c>
      <c r="C467" t="s">
        <v>11719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304056152</v>
      </c>
      <c r="B468" t="s">
        <v>12199</v>
      </c>
      <c r="C468" t="s">
        <v>11719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304056154</v>
      </c>
      <c r="B469" t="s">
        <v>12200</v>
      </c>
      <c r="C469" t="s">
        <v>11719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304055396</v>
      </c>
      <c r="B470" t="s">
        <v>12201</v>
      </c>
      <c r="C470" t="s">
        <v>11719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304055398</v>
      </c>
      <c r="B471" t="s">
        <v>12202</v>
      </c>
      <c r="C471" t="s">
        <v>11719</v>
      </c>
      <c r="D471" t="s">
        <v>2181</v>
      </c>
      <c r="E471" t="s">
        <v>2181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12203</v>
      </c>
      <c r="C472" t="s">
        <v>11719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12204</v>
      </c>
      <c r="C473" t="s">
        <v>11719</v>
      </c>
      <c r="D473" t="s">
        <v>7937</v>
      </c>
      <c r="E473" t="s">
        <v>7937</v>
      </c>
      <c r="F473" t="s">
        <v>61</v>
      </c>
      <c r="G473" t="s">
        <v>11720</v>
      </c>
    </row>
    <row r="474" spans="1:7" x14ac:dyDescent="0.25">
      <c r="A474">
        <v>304055510</v>
      </c>
      <c r="B474" t="s">
        <v>12205</v>
      </c>
      <c r="C474" t="s">
        <v>11719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304055404</v>
      </c>
      <c r="B475" t="s">
        <v>12206</v>
      </c>
      <c r="C475" t="s">
        <v>11719</v>
      </c>
      <c r="D475" t="s">
        <v>2181</v>
      </c>
      <c r="E475" t="s">
        <v>2181</v>
      </c>
      <c r="F475" t="s">
        <v>61</v>
      </c>
      <c r="G475" t="s">
        <v>11720</v>
      </c>
    </row>
    <row r="476" spans="1:7" x14ac:dyDescent="0.25">
      <c r="A476">
        <v>304055508</v>
      </c>
      <c r="B476" t="s">
        <v>12207</v>
      </c>
      <c r="C476" t="s">
        <v>11719</v>
      </c>
      <c r="D476" t="s">
        <v>2181</v>
      </c>
      <c r="E476" t="s">
        <v>2181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12208</v>
      </c>
      <c r="C477" t="s">
        <v>11719</v>
      </c>
      <c r="D477" t="s">
        <v>2181</v>
      </c>
      <c r="E477" t="s">
        <v>2181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12209</v>
      </c>
      <c r="C478" t="s">
        <v>11719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304055626</v>
      </c>
      <c r="B479" t="s">
        <v>12210</v>
      </c>
      <c r="C479" t="s">
        <v>11719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304055514</v>
      </c>
      <c r="B480" t="s">
        <v>12211</v>
      </c>
      <c r="C480" t="s">
        <v>11719</v>
      </c>
      <c r="D480" t="s">
        <v>2181</v>
      </c>
      <c r="E480" t="s">
        <v>2181</v>
      </c>
      <c r="F480" t="s">
        <v>61</v>
      </c>
      <c r="G480" t="s">
        <v>11720</v>
      </c>
    </row>
    <row r="481" spans="1:7" x14ac:dyDescent="0.25">
      <c r="A481">
        <v>304055516</v>
      </c>
      <c r="B481" t="s">
        <v>12212</v>
      </c>
      <c r="C481" t="s">
        <v>11719</v>
      </c>
      <c r="D481" t="s">
        <v>7937</v>
      </c>
      <c r="E481" t="s">
        <v>7937</v>
      </c>
      <c r="F481" t="s">
        <v>61</v>
      </c>
      <c r="G481" t="s">
        <v>11720</v>
      </c>
    </row>
    <row r="482" spans="1:7" x14ac:dyDescent="0.25">
      <c r="A482">
        <v>304055622</v>
      </c>
      <c r="B482" t="s">
        <v>12213</v>
      </c>
      <c r="C482" t="s">
        <v>11719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304055624</v>
      </c>
      <c r="B483" t="s">
        <v>12214</v>
      </c>
      <c r="C483" t="s">
        <v>11719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304055628</v>
      </c>
      <c r="B484" t="s">
        <v>12215</v>
      </c>
      <c r="C484" t="s">
        <v>11719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304055724</v>
      </c>
      <c r="B485" t="s">
        <v>12216</v>
      </c>
      <c r="C485" t="s">
        <v>11719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304055620</v>
      </c>
      <c r="B486" t="s">
        <v>12217</v>
      </c>
      <c r="C486" t="s">
        <v>11719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304055630</v>
      </c>
      <c r="B487" t="s">
        <v>12218</v>
      </c>
      <c r="C487" t="s">
        <v>11719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12219</v>
      </c>
      <c r="C488" t="s">
        <v>11719</v>
      </c>
      <c r="D488" t="s">
        <v>7937</v>
      </c>
      <c r="E488" t="s">
        <v>7937</v>
      </c>
      <c r="F488" t="s">
        <v>61</v>
      </c>
      <c r="G488" t="s">
        <v>11720</v>
      </c>
    </row>
    <row r="489" spans="1:7" x14ac:dyDescent="0.25">
      <c r="A489">
        <v>304055722</v>
      </c>
      <c r="B489" t="s">
        <v>12220</v>
      </c>
      <c r="C489" t="s">
        <v>11719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304055830</v>
      </c>
      <c r="B490" t="s">
        <v>12221</v>
      </c>
      <c r="C490" t="s">
        <v>11719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304055728</v>
      </c>
      <c r="B491" t="s">
        <v>12222</v>
      </c>
      <c r="C491" t="s">
        <v>11719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304055730</v>
      </c>
      <c r="B492" t="s">
        <v>12223</v>
      </c>
      <c r="C492" t="s">
        <v>11719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304055732</v>
      </c>
      <c r="B493" t="s">
        <v>12224</v>
      </c>
      <c r="C493" t="s">
        <v>11719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12225</v>
      </c>
      <c r="C494" t="s">
        <v>11719</v>
      </c>
      <c r="D494" t="s">
        <v>2181</v>
      </c>
      <c r="E494" t="s">
        <v>2181</v>
      </c>
      <c r="F494" t="s">
        <v>61</v>
      </c>
      <c r="G494" t="s">
        <v>11720</v>
      </c>
    </row>
    <row r="495" spans="1:7" x14ac:dyDescent="0.25">
      <c r="A495">
        <v>304055938</v>
      </c>
      <c r="B495" t="s">
        <v>12226</v>
      </c>
      <c r="C495" t="s">
        <v>11719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304055940</v>
      </c>
      <c r="B496" t="s">
        <v>12227</v>
      </c>
      <c r="C496" t="s">
        <v>11719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304055834</v>
      </c>
      <c r="B497" t="s">
        <v>12228</v>
      </c>
      <c r="C497" t="s">
        <v>11719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304055836</v>
      </c>
      <c r="B498" t="s">
        <v>12229</v>
      </c>
      <c r="C498" t="s">
        <v>11719</v>
      </c>
      <c r="D498" t="s">
        <v>2181</v>
      </c>
      <c r="E498" t="s">
        <v>2181</v>
      </c>
      <c r="F498" t="s">
        <v>61</v>
      </c>
      <c r="G498" t="s">
        <v>11720</v>
      </c>
    </row>
    <row r="499" spans="1:7" x14ac:dyDescent="0.25">
      <c r="A499">
        <v>304055838</v>
      </c>
      <c r="B499" t="s">
        <v>12230</v>
      </c>
      <c r="C499" t="s">
        <v>11719</v>
      </c>
      <c r="D499" t="s">
        <v>2181</v>
      </c>
      <c r="E499" t="s">
        <v>2181</v>
      </c>
      <c r="F499" t="s">
        <v>61</v>
      </c>
      <c r="G499" t="s">
        <v>11720</v>
      </c>
    </row>
    <row r="500" spans="1:7" x14ac:dyDescent="0.25">
      <c r="A500">
        <v>304055840</v>
      </c>
      <c r="B500" t="s">
        <v>12231</v>
      </c>
      <c r="C500" t="s">
        <v>11719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12232</v>
      </c>
      <c r="C501" t="s">
        <v>11719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304056436</v>
      </c>
      <c r="B502" t="s">
        <v>12233</v>
      </c>
      <c r="C502" t="s">
        <v>11719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304055944</v>
      </c>
      <c r="B503" t="s">
        <v>12234</v>
      </c>
      <c r="C503" t="s">
        <v>11719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304055946</v>
      </c>
      <c r="B504" t="s">
        <v>12235</v>
      </c>
      <c r="C504" t="s">
        <v>11719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304055948</v>
      </c>
      <c r="B505" t="s">
        <v>12236</v>
      </c>
      <c r="C505" t="s">
        <v>11719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12237</v>
      </c>
      <c r="C506" t="s">
        <v>11719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304056156</v>
      </c>
      <c r="B507" t="s">
        <v>12238</v>
      </c>
      <c r="C507" t="s">
        <v>11719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304056440</v>
      </c>
      <c r="B508" t="s">
        <v>12239</v>
      </c>
      <c r="C508" t="s">
        <v>11719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304056442</v>
      </c>
      <c r="B509" t="s">
        <v>12240</v>
      </c>
      <c r="C509" t="s">
        <v>11719</v>
      </c>
      <c r="D509" t="s">
        <v>7937</v>
      </c>
      <c r="E509" t="s">
        <v>7937</v>
      </c>
      <c r="F509" t="s">
        <v>61</v>
      </c>
      <c r="G509" t="s">
        <v>11720</v>
      </c>
    </row>
    <row r="510" spans="1:7" x14ac:dyDescent="0.25">
      <c r="A510">
        <v>304056444</v>
      </c>
      <c r="B510" t="s">
        <v>12241</v>
      </c>
      <c r="C510" t="s">
        <v>11719</v>
      </c>
      <c r="D510" t="s">
        <v>2181</v>
      </c>
      <c r="E510" t="s">
        <v>2181</v>
      </c>
      <c r="F510" t="s">
        <v>61</v>
      </c>
      <c r="G510" t="s">
        <v>11720</v>
      </c>
    </row>
    <row r="511" spans="1:7" x14ac:dyDescent="0.25">
      <c r="A511">
        <v>304056446</v>
      </c>
      <c r="B511" t="s">
        <v>12242</v>
      </c>
      <c r="C511" t="s">
        <v>11719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304056166</v>
      </c>
      <c r="B512" t="s">
        <v>12243</v>
      </c>
      <c r="C512" t="s">
        <v>11719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304056180</v>
      </c>
      <c r="B513" t="s">
        <v>12244</v>
      </c>
      <c r="C513" t="s">
        <v>11719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304056182</v>
      </c>
      <c r="B514" t="s">
        <v>12245</v>
      </c>
      <c r="C514" t="s">
        <v>11719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304056158</v>
      </c>
      <c r="B515" t="s">
        <v>12246</v>
      </c>
      <c r="C515" t="s">
        <v>11719</v>
      </c>
      <c r="D515" t="s">
        <v>2181</v>
      </c>
      <c r="E515" t="s">
        <v>2181</v>
      </c>
      <c r="F515" t="s">
        <v>61</v>
      </c>
      <c r="G515" t="s">
        <v>11720</v>
      </c>
    </row>
    <row r="516" spans="1:7" x14ac:dyDescent="0.25">
      <c r="A516">
        <v>304056160</v>
      </c>
      <c r="B516" t="s">
        <v>12247</v>
      </c>
      <c r="C516" t="s">
        <v>11719</v>
      </c>
      <c r="D516" t="s">
        <v>2181</v>
      </c>
      <c r="E516" t="s">
        <v>2181</v>
      </c>
      <c r="F516" t="s">
        <v>61</v>
      </c>
      <c r="G516" t="s">
        <v>11720</v>
      </c>
    </row>
    <row r="517" spans="1:7" x14ac:dyDescent="0.25">
      <c r="A517">
        <v>304056162</v>
      </c>
      <c r="B517" t="s">
        <v>12248</v>
      </c>
      <c r="C517" t="s">
        <v>11719</v>
      </c>
      <c r="D517" t="s">
        <v>2181</v>
      </c>
      <c r="E517" t="s">
        <v>2181</v>
      </c>
      <c r="F517" t="s">
        <v>61</v>
      </c>
      <c r="G517" t="s">
        <v>11720</v>
      </c>
    </row>
    <row r="518" spans="1:7" x14ac:dyDescent="0.25">
      <c r="A518">
        <v>304056164</v>
      </c>
      <c r="B518" t="s">
        <v>12249</v>
      </c>
      <c r="C518" t="s">
        <v>11719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12250</v>
      </c>
      <c r="C519" t="s">
        <v>11719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304056194</v>
      </c>
      <c r="B520" t="s">
        <v>12251</v>
      </c>
      <c r="C520" t="s">
        <v>11719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304056186</v>
      </c>
      <c r="B521" t="s">
        <v>12252</v>
      </c>
      <c r="C521" t="s">
        <v>11719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304056188</v>
      </c>
      <c r="B522" t="s">
        <v>12253</v>
      </c>
      <c r="C522" t="s">
        <v>11719</v>
      </c>
      <c r="D522" t="s">
        <v>2181</v>
      </c>
      <c r="E522" t="s">
        <v>2181</v>
      </c>
      <c r="F522" t="s">
        <v>61</v>
      </c>
      <c r="G522" t="s">
        <v>11720</v>
      </c>
    </row>
    <row r="523" spans="1:7" x14ac:dyDescent="0.25">
      <c r="A523">
        <v>304056190</v>
      </c>
      <c r="B523" t="s">
        <v>12254</v>
      </c>
      <c r="C523" t="s">
        <v>11719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304056192</v>
      </c>
      <c r="B524" t="s">
        <v>12255</v>
      </c>
      <c r="C524" t="s">
        <v>11719</v>
      </c>
      <c r="D524" t="s">
        <v>12256</v>
      </c>
      <c r="E524" t="s">
        <v>12256</v>
      </c>
      <c r="F524" t="s">
        <v>61</v>
      </c>
      <c r="G524" t="s">
        <v>11720</v>
      </c>
    </row>
    <row r="525" spans="1:7" x14ac:dyDescent="0.25">
      <c r="A525">
        <v>304056204</v>
      </c>
      <c r="B525" t="s">
        <v>12257</v>
      </c>
      <c r="C525" t="s">
        <v>11719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304056196</v>
      </c>
      <c r="B526" t="s">
        <v>12258</v>
      </c>
      <c r="C526" t="s">
        <v>11719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304056198</v>
      </c>
      <c r="B527" t="s">
        <v>12259</v>
      </c>
      <c r="C527" t="s">
        <v>11719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304056202</v>
      </c>
      <c r="B528" t="s">
        <v>12260</v>
      </c>
      <c r="C528" t="s">
        <v>11719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12261</v>
      </c>
      <c r="C529" t="s">
        <v>11719</v>
      </c>
      <c r="D529" t="s">
        <v>2181</v>
      </c>
      <c r="E529" t="s">
        <v>2181</v>
      </c>
      <c r="F529" t="s">
        <v>61</v>
      </c>
      <c r="G529" t="s">
        <v>11720</v>
      </c>
    </row>
    <row r="530" spans="1:7" x14ac:dyDescent="0.25">
      <c r="A530">
        <v>304056200</v>
      </c>
      <c r="B530" t="s">
        <v>12262</v>
      </c>
      <c r="C530" t="s">
        <v>11719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304055406</v>
      </c>
      <c r="B531" t="s">
        <v>12263</v>
      </c>
      <c r="C531" t="s">
        <v>11719</v>
      </c>
      <c r="D531" t="s">
        <v>2181</v>
      </c>
      <c r="E531" t="s">
        <v>2181</v>
      </c>
      <c r="F531" t="s">
        <v>61</v>
      </c>
      <c r="G531" t="s">
        <v>11720</v>
      </c>
    </row>
    <row r="532" spans="1:7" x14ac:dyDescent="0.25">
      <c r="A532">
        <v>304055412</v>
      </c>
      <c r="B532" t="s">
        <v>12264</v>
      </c>
      <c r="C532" t="s">
        <v>11719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304056208</v>
      </c>
      <c r="B533" t="s">
        <v>12265</v>
      </c>
      <c r="C533" t="s">
        <v>11719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304056210</v>
      </c>
      <c r="B534" t="s">
        <v>12266</v>
      </c>
      <c r="C534" t="s">
        <v>11719</v>
      </c>
      <c r="D534" t="s">
        <v>2181</v>
      </c>
      <c r="E534" t="s">
        <v>2181</v>
      </c>
      <c r="F534" t="s">
        <v>61</v>
      </c>
      <c r="G534" t="s">
        <v>11720</v>
      </c>
    </row>
    <row r="535" spans="1:7" x14ac:dyDescent="0.25">
      <c r="A535">
        <v>304055408</v>
      </c>
      <c r="B535" t="s">
        <v>12267</v>
      </c>
      <c r="C535" t="s">
        <v>11719</v>
      </c>
      <c r="D535" t="s">
        <v>2181</v>
      </c>
      <c r="E535" t="s">
        <v>2181</v>
      </c>
      <c r="F535" t="s">
        <v>61</v>
      </c>
      <c r="G535" t="s">
        <v>11720</v>
      </c>
    </row>
    <row r="536" spans="1:7" x14ac:dyDescent="0.25">
      <c r="A536">
        <v>304055410</v>
      </c>
      <c r="B536" t="s">
        <v>12268</v>
      </c>
      <c r="C536" t="s">
        <v>11719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12269</v>
      </c>
      <c r="C537" t="s">
        <v>11719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304055520</v>
      </c>
      <c r="B538" t="s">
        <v>12270</v>
      </c>
      <c r="C538" t="s">
        <v>11719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304055416</v>
      </c>
      <c r="B539" t="s">
        <v>12271</v>
      </c>
      <c r="C539" t="s">
        <v>11719</v>
      </c>
      <c r="D539" t="s">
        <v>2181</v>
      </c>
      <c r="E539" t="s">
        <v>2181</v>
      </c>
      <c r="F539" t="s">
        <v>61</v>
      </c>
      <c r="G539" t="s">
        <v>11720</v>
      </c>
    </row>
    <row r="540" spans="1:7" x14ac:dyDescent="0.25">
      <c r="A540">
        <v>304055518</v>
      </c>
      <c r="B540" t="s">
        <v>12272</v>
      </c>
      <c r="C540" t="s">
        <v>11719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12273</v>
      </c>
      <c r="C541" t="s">
        <v>11719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304055528</v>
      </c>
      <c r="B542" t="s">
        <v>12274</v>
      </c>
      <c r="C542" t="s">
        <v>11719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304055632</v>
      </c>
      <c r="B543" t="s">
        <v>12275</v>
      </c>
      <c r="C543" t="s">
        <v>11719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304055638</v>
      </c>
      <c r="B544" t="s">
        <v>12276</v>
      </c>
      <c r="C544" t="s">
        <v>11719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304055524</v>
      </c>
      <c r="B545" t="s">
        <v>12277</v>
      </c>
      <c r="C545" t="s">
        <v>11719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304055526</v>
      </c>
      <c r="B546" t="s">
        <v>12278</v>
      </c>
      <c r="C546" t="s">
        <v>11719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304055634</v>
      </c>
      <c r="B547" t="s">
        <v>12279</v>
      </c>
      <c r="C547" t="s">
        <v>11719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304055636</v>
      </c>
      <c r="B548" t="s">
        <v>12280</v>
      </c>
      <c r="C548" t="s">
        <v>11719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12281</v>
      </c>
      <c r="C549" t="s">
        <v>11719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12282</v>
      </c>
      <c r="C550" t="s">
        <v>11719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304055734</v>
      </c>
      <c r="B551" t="s">
        <v>12283</v>
      </c>
      <c r="C551" t="s">
        <v>11719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304055742</v>
      </c>
      <c r="B552" t="s">
        <v>12284</v>
      </c>
      <c r="C552" t="s">
        <v>11719</v>
      </c>
      <c r="D552" t="s">
        <v>2181</v>
      </c>
      <c r="E552" t="s">
        <v>2181</v>
      </c>
      <c r="F552" t="s">
        <v>61</v>
      </c>
      <c r="G552" t="s">
        <v>11720</v>
      </c>
    </row>
    <row r="553" spans="1:7" x14ac:dyDescent="0.25">
      <c r="A553">
        <v>304055736</v>
      </c>
      <c r="B553" t="s">
        <v>12285</v>
      </c>
      <c r="C553" t="s">
        <v>11719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304055738</v>
      </c>
      <c r="B554" t="s">
        <v>12286</v>
      </c>
      <c r="C554" t="s">
        <v>11719</v>
      </c>
      <c r="D554" t="s">
        <v>2181</v>
      </c>
      <c r="E554" t="s">
        <v>2181</v>
      </c>
      <c r="F554" t="s">
        <v>61</v>
      </c>
      <c r="G554" t="s">
        <v>11720</v>
      </c>
    </row>
    <row r="555" spans="1:7" x14ac:dyDescent="0.25">
      <c r="A555">
        <v>304055740</v>
      </c>
      <c r="B555" t="s">
        <v>12287</v>
      </c>
      <c r="C555" t="s">
        <v>11719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12288</v>
      </c>
      <c r="C556" t="s">
        <v>11719</v>
      </c>
      <c r="D556" t="s">
        <v>12289</v>
      </c>
      <c r="E556" t="s">
        <v>12289</v>
      </c>
      <c r="F556" t="s">
        <v>61</v>
      </c>
      <c r="G556" t="s">
        <v>11720</v>
      </c>
    </row>
    <row r="557" spans="1:7" x14ac:dyDescent="0.25">
      <c r="A557">
        <v>304055850</v>
      </c>
      <c r="B557" t="s">
        <v>12290</v>
      </c>
      <c r="C557" t="s">
        <v>11719</v>
      </c>
      <c r="D557" t="s">
        <v>2181</v>
      </c>
      <c r="E557" t="s">
        <v>2181</v>
      </c>
      <c r="F557" t="s">
        <v>61</v>
      </c>
      <c r="G557" t="s">
        <v>11720</v>
      </c>
    </row>
    <row r="558" spans="1:7" x14ac:dyDescent="0.25">
      <c r="A558">
        <v>304055842</v>
      </c>
      <c r="B558" t="s">
        <v>12291</v>
      </c>
      <c r="C558" t="s">
        <v>11719</v>
      </c>
      <c r="D558" t="s">
        <v>12292</v>
      </c>
      <c r="E558" t="s">
        <v>12292</v>
      </c>
      <c r="F558" t="s">
        <v>61</v>
      </c>
      <c r="G558" t="s">
        <v>11720</v>
      </c>
    </row>
    <row r="559" spans="1:7" x14ac:dyDescent="0.25">
      <c r="A559">
        <v>304055844</v>
      </c>
      <c r="B559" t="s">
        <v>12293</v>
      </c>
      <c r="C559" t="s">
        <v>11719</v>
      </c>
      <c r="D559" t="s">
        <v>2181</v>
      </c>
      <c r="E559" t="s">
        <v>2181</v>
      </c>
      <c r="F559" t="s">
        <v>61</v>
      </c>
      <c r="G559" t="s">
        <v>11720</v>
      </c>
    </row>
    <row r="560" spans="1:7" x14ac:dyDescent="0.25">
      <c r="A560">
        <v>304055846</v>
      </c>
      <c r="B560" t="s">
        <v>12294</v>
      </c>
      <c r="C560" t="s">
        <v>11719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304055848</v>
      </c>
      <c r="B561" t="s">
        <v>12295</v>
      </c>
      <c r="C561" t="s">
        <v>11719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12296</v>
      </c>
      <c r="C562" t="s">
        <v>11719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12297</v>
      </c>
      <c r="C563" t="s">
        <v>11719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304055960</v>
      </c>
      <c r="B564" t="s">
        <v>12298</v>
      </c>
      <c r="C564" t="s">
        <v>11719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304056496</v>
      </c>
      <c r="B565" t="s">
        <v>12299</v>
      </c>
      <c r="C565" t="s">
        <v>11719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304055952</v>
      </c>
      <c r="B566" t="s">
        <v>12300</v>
      </c>
      <c r="C566" t="s">
        <v>11719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304055954</v>
      </c>
      <c r="B567" t="s">
        <v>12301</v>
      </c>
      <c r="C567" t="s">
        <v>11719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304055956</v>
      </c>
      <c r="B568" t="s">
        <v>12302</v>
      </c>
      <c r="C568" t="s">
        <v>11719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304055958</v>
      </c>
      <c r="B569" t="s">
        <v>12303</v>
      </c>
      <c r="C569" t="s">
        <v>11719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304056506</v>
      </c>
      <c r="B570" t="s">
        <v>12304</v>
      </c>
      <c r="C570" t="s">
        <v>11719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304056498</v>
      </c>
      <c r="B571" t="s">
        <v>12305</v>
      </c>
      <c r="C571" t="s">
        <v>11719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304056500</v>
      </c>
      <c r="B572" t="s">
        <v>12306</v>
      </c>
      <c r="C572" t="s">
        <v>11719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304056502</v>
      </c>
      <c r="B573" t="s">
        <v>12307</v>
      </c>
      <c r="C573" t="s">
        <v>11719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304056504</v>
      </c>
      <c r="B574" t="s">
        <v>12308</v>
      </c>
      <c r="C574" t="s">
        <v>11719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304056220</v>
      </c>
      <c r="B575" t="s">
        <v>12309</v>
      </c>
      <c r="C575" t="s">
        <v>11719</v>
      </c>
      <c r="D575" t="s">
        <v>2181</v>
      </c>
      <c r="E575" t="s">
        <v>2181</v>
      </c>
      <c r="F575" t="s">
        <v>61</v>
      </c>
      <c r="G575" t="s">
        <v>11720</v>
      </c>
    </row>
    <row r="576" spans="1:7" x14ac:dyDescent="0.25">
      <c r="A576">
        <v>304056234</v>
      </c>
      <c r="B576" t="s">
        <v>12310</v>
      </c>
      <c r="C576" t="s">
        <v>11719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304056214</v>
      </c>
      <c r="B577" t="s">
        <v>12311</v>
      </c>
      <c r="C577" t="s">
        <v>11719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304056212</v>
      </c>
      <c r="B578" t="s">
        <v>12312</v>
      </c>
      <c r="C578" t="s">
        <v>11719</v>
      </c>
      <c r="D578" t="s">
        <v>2181</v>
      </c>
      <c r="E578" t="s">
        <v>2181</v>
      </c>
      <c r="F578" t="s">
        <v>61</v>
      </c>
      <c r="G578" t="s">
        <v>11720</v>
      </c>
    </row>
    <row r="579" spans="1:7" x14ac:dyDescent="0.25">
      <c r="A579">
        <v>304056216</v>
      </c>
      <c r="B579" t="s">
        <v>12313</v>
      </c>
      <c r="C579" t="s">
        <v>11719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304056218</v>
      </c>
      <c r="B580" t="s">
        <v>12314</v>
      </c>
      <c r="C580" t="s">
        <v>11719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12315</v>
      </c>
      <c r="C581" t="s">
        <v>11719</v>
      </c>
      <c r="D581" t="s">
        <v>2181</v>
      </c>
      <c r="E581" t="s">
        <v>2181</v>
      </c>
      <c r="F581" t="s">
        <v>61</v>
      </c>
      <c r="G581" t="s">
        <v>11720</v>
      </c>
    </row>
    <row r="582" spans="1:7" x14ac:dyDescent="0.25">
      <c r="A582">
        <v>304056246</v>
      </c>
      <c r="B582" t="s">
        <v>12316</v>
      </c>
      <c r="C582" t="s">
        <v>11719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304056238</v>
      </c>
      <c r="B583" t="s">
        <v>12317</v>
      </c>
      <c r="C583" t="s">
        <v>11719</v>
      </c>
      <c r="D583" t="s">
        <v>2181</v>
      </c>
      <c r="E583" t="s">
        <v>2181</v>
      </c>
      <c r="F583" t="s">
        <v>61</v>
      </c>
      <c r="G583" t="s">
        <v>11720</v>
      </c>
    </row>
    <row r="584" spans="1:7" x14ac:dyDescent="0.25">
      <c r="A584">
        <v>304056240</v>
      </c>
      <c r="B584" t="s">
        <v>12318</v>
      </c>
      <c r="C584" t="s">
        <v>11719</v>
      </c>
      <c r="D584" t="s">
        <v>7937</v>
      </c>
      <c r="E584" t="s">
        <v>7937</v>
      </c>
      <c r="F584" t="s">
        <v>61</v>
      </c>
      <c r="G584" t="s">
        <v>11720</v>
      </c>
    </row>
    <row r="585" spans="1:7" x14ac:dyDescent="0.25">
      <c r="A585">
        <v>304056242</v>
      </c>
      <c r="B585" t="s">
        <v>12319</v>
      </c>
      <c r="C585" t="s">
        <v>11719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304056244</v>
      </c>
      <c r="B586" t="s">
        <v>12320</v>
      </c>
      <c r="C586" t="s">
        <v>11719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12321</v>
      </c>
      <c r="C587" t="s">
        <v>11719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304056270</v>
      </c>
      <c r="B588" t="s">
        <v>12322</v>
      </c>
      <c r="C588" t="s">
        <v>11719</v>
      </c>
      <c r="D588" t="s">
        <v>2181</v>
      </c>
      <c r="E588" t="s">
        <v>2181</v>
      </c>
      <c r="F588" t="s">
        <v>61</v>
      </c>
      <c r="G588" t="s">
        <v>11720</v>
      </c>
    </row>
    <row r="589" spans="1:7" x14ac:dyDescent="0.25">
      <c r="A589">
        <v>304056272</v>
      </c>
      <c r="B589" t="s">
        <v>12323</v>
      </c>
      <c r="C589" t="s">
        <v>11719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304056250</v>
      </c>
      <c r="B590" t="s">
        <v>12324</v>
      </c>
      <c r="C590" t="s">
        <v>11719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304056252</v>
      </c>
      <c r="B591" t="s">
        <v>12325</v>
      </c>
      <c r="C591" t="s">
        <v>11719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304056254</v>
      </c>
      <c r="B592" t="s">
        <v>12326</v>
      </c>
      <c r="C592" t="s">
        <v>11719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304056256</v>
      </c>
      <c r="B593" t="s">
        <v>12327</v>
      </c>
      <c r="C593" t="s">
        <v>11719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12328</v>
      </c>
      <c r="C594" t="s">
        <v>11719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304056284</v>
      </c>
      <c r="B595" t="s">
        <v>12329</v>
      </c>
      <c r="C595" t="s">
        <v>11719</v>
      </c>
      <c r="D595" t="s">
        <v>2181</v>
      </c>
      <c r="E595" t="s">
        <v>2181</v>
      </c>
      <c r="F595" t="s">
        <v>61</v>
      </c>
      <c r="G595" t="s">
        <v>11720</v>
      </c>
    </row>
    <row r="596" spans="1:7" x14ac:dyDescent="0.25">
      <c r="A596">
        <v>304056276</v>
      </c>
      <c r="B596" t="s">
        <v>12330</v>
      </c>
      <c r="C596" t="s">
        <v>11719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304056278</v>
      </c>
      <c r="B597" t="s">
        <v>12331</v>
      </c>
      <c r="C597" t="s">
        <v>11719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304056280</v>
      </c>
      <c r="B598" t="s">
        <v>12332</v>
      </c>
      <c r="C598" t="s">
        <v>11719</v>
      </c>
      <c r="D598" t="s">
        <v>2181</v>
      </c>
      <c r="E598" t="s">
        <v>2181</v>
      </c>
      <c r="F598" t="s">
        <v>61</v>
      </c>
      <c r="G598" t="s">
        <v>11720</v>
      </c>
    </row>
    <row r="599" spans="1:7" x14ac:dyDescent="0.25">
      <c r="A599">
        <v>304056282</v>
      </c>
      <c r="B599" t="s">
        <v>12333</v>
      </c>
      <c r="C599" t="s">
        <v>11719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12334</v>
      </c>
      <c r="C600" t="s">
        <v>11719</v>
      </c>
      <c r="D600" t="s">
        <v>2181</v>
      </c>
      <c r="E600" t="s">
        <v>2181</v>
      </c>
      <c r="F600" t="s">
        <v>61</v>
      </c>
      <c r="G600" t="s">
        <v>11720</v>
      </c>
    </row>
    <row r="601" spans="1:7" x14ac:dyDescent="0.25">
      <c r="A601">
        <v>304056296</v>
      </c>
      <c r="B601" t="s">
        <v>12335</v>
      </c>
      <c r="C601" t="s">
        <v>11719</v>
      </c>
      <c r="D601" t="s">
        <v>7937</v>
      </c>
      <c r="E601" t="s">
        <v>7937</v>
      </c>
      <c r="F601" t="s">
        <v>61</v>
      </c>
      <c r="G601" t="s">
        <v>11720</v>
      </c>
    </row>
    <row r="602" spans="1:7" x14ac:dyDescent="0.25">
      <c r="A602">
        <v>304056288</v>
      </c>
      <c r="B602" t="s">
        <v>12336</v>
      </c>
      <c r="C602" t="s">
        <v>11719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304056290</v>
      </c>
      <c r="B603" t="s">
        <v>12337</v>
      </c>
      <c r="C603" t="s">
        <v>11719</v>
      </c>
      <c r="D603" t="s">
        <v>7309</v>
      </c>
      <c r="E603" t="s">
        <v>7309</v>
      </c>
      <c r="F603" t="s">
        <v>61</v>
      </c>
      <c r="G603" t="s">
        <v>11720</v>
      </c>
    </row>
    <row r="604" spans="1:7" x14ac:dyDescent="0.25">
      <c r="A604">
        <v>304056292</v>
      </c>
      <c r="B604" t="s">
        <v>12338</v>
      </c>
      <c r="C604" t="s">
        <v>11719</v>
      </c>
      <c r="D604" t="s">
        <v>9265</v>
      </c>
      <c r="E604" t="s">
        <v>9265</v>
      </c>
      <c r="F604" t="s">
        <v>61</v>
      </c>
      <c r="G604" t="s">
        <v>11720</v>
      </c>
    </row>
    <row r="605" spans="1:7" x14ac:dyDescent="0.25">
      <c r="A605">
        <v>304056294</v>
      </c>
      <c r="B605" t="s">
        <v>12339</v>
      </c>
      <c r="C605" t="s">
        <v>11719</v>
      </c>
      <c r="D605" t="s">
        <v>2181</v>
      </c>
      <c r="E605" t="s">
        <v>2181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12340</v>
      </c>
      <c r="C606" t="s">
        <v>11719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304056306</v>
      </c>
      <c r="B607" t="s">
        <v>12341</v>
      </c>
      <c r="C607" t="s">
        <v>11719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304056300</v>
      </c>
      <c r="B608" t="s">
        <v>12342</v>
      </c>
      <c r="C608" t="s">
        <v>11719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304056302</v>
      </c>
      <c r="B609" t="s">
        <v>12343</v>
      </c>
      <c r="C609" t="s">
        <v>11719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304056304</v>
      </c>
      <c r="B610" t="s">
        <v>12344</v>
      </c>
      <c r="C610" t="s">
        <v>11719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12345</v>
      </c>
      <c r="C611" t="s">
        <v>11719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304056314</v>
      </c>
      <c r="B612" t="s">
        <v>12346</v>
      </c>
      <c r="C612" t="s">
        <v>11719</v>
      </c>
      <c r="D612" t="s">
        <v>12347</v>
      </c>
      <c r="E612" t="s">
        <v>12347</v>
      </c>
      <c r="F612" t="s">
        <v>61</v>
      </c>
      <c r="G612" t="s">
        <v>11720</v>
      </c>
    </row>
    <row r="613" spans="1:7" x14ac:dyDescent="0.25">
      <c r="A613">
        <v>304056328</v>
      </c>
      <c r="B613" t="s">
        <v>12348</v>
      </c>
      <c r="C613" t="s">
        <v>11719</v>
      </c>
      <c r="D613" t="s">
        <v>2181</v>
      </c>
      <c r="E613" t="s">
        <v>2181</v>
      </c>
      <c r="F613" t="s">
        <v>61</v>
      </c>
      <c r="G613" t="s">
        <v>11720</v>
      </c>
    </row>
    <row r="614" spans="1:7" x14ac:dyDescent="0.25">
      <c r="A614">
        <v>304056334</v>
      </c>
      <c r="B614" t="s">
        <v>12349</v>
      </c>
      <c r="C614" t="s">
        <v>11719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304056310</v>
      </c>
      <c r="B615" t="s">
        <v>12350</v>
      </c>
      <c r="C615" t="s">
        <v>11719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304056312</v>
      </c>
      <c r="B616" t="s">
        <v>12351</v>
      </c>
      <c r="C616" t="s">
        <v>11719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304056330</v>
      </c>
      <c r="B617" t="s">
        <v>12352</v>
      </c>
      <c r="C617" t="s">
        <v>11719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304056332</v>
      </c>
      <c r="B618" t="s">
        <v>12353</v>
      </c>
      <c r="C618" t="s">
        <v>11719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12354</v>
      </c>
      <c r="C619" t="s">
        <v>11719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304056344</v>
      </c>
      <c r="B620" t="s">
        <v>12355</v>
      </c>
      <c r="C620" t="s">
        <v>11719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304056338</v>
      </c>
      <c r="B621" t="s">
        <v>12356</v>
      </c>
      <c r="C621" t="s">
        <v>11719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304056340</v>
      </c>
      <c r="B622" t="s">
        <v>12357</v>
      </c>
      <c r="C622" t="s">
        <v>11719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304056342</v>
      </c>
      <c r="B623" t="s">
        <v>12358</v>
      </c>
      <c r="C623" t="s">
        <v>11719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12359</v>
      </c>
      <c r="C624" t="s">
        <v>11719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304056356</v>
      </c>
      <c r="B625" t="s">
        <v>12360</v>
      </c>
      <c r="C625" t="s">
        <v>11719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304056348</v>
      </c>
      <c r="B626" t="s">
        <v>12361</v>
      </c>
      <c r="C626" t="s">
        <v>11719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304056350</v>
      </c>
      <c r="B627" t="s">
        <v>12362</v>
      </c>
      <c r="C627" t="s">
        <v>11719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304056352</v>
      </c>
      <c r="B628" t="s">
        <v>12363</v>
      </c>
      <c r="C628" t="s">
        <v>11719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304056354</v>
      </c>
      <c r="B629" t="s">
        <v>12364</v>
      </c>
      <c r="C629" t="s">
        <v>11719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12365</v>
      </c>
      <c r="C630" t="s">
        <v>11719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304056368</v>
      </c>
      <c r="B631" t="s">
        <v>12366</v>
      </c>
      <c r="C631" t="s">
        <v>11719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304056360</v>
      </c>
      <c r="B632" t="s">
        <v>12367</v>
      </c>
      <c r="C632" t="s">
        <v>11719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304056362</v>
      </c>
      <c r="B633" t="s">
        <v>12368</v>
      </c>
      <c r="C633" t="s">
        <v>11719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304056364</v>
      </c>
      <c r="B634" t="s">
        <v>12369</v>
      </c>
      <c r="C634" t="s">
        <v>11719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304056366</v>
      </c>
      <c r="B635" t="s">
        <v>12370</v>
      </c>
      <c r="C635" t="s">
        <v>11719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12371</v>
      </c>
      <c r="C636" t="s">
        <v>11719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304056394</v>
      </c>
      <c r="B637" t="s">
        <v>12372</v>
      </c>
      <c r="C637" t="s">
        <v>11719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304056372</v>
      </c>
      <c r="B638" t="s">
        <v>12373</v>
      </c>
      <c r="C638" t="s">
        <v>11719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304056374</v>
      </c>
      <c r="B639" t="s">
        <v>12374</v>
      </c>
      <c r="C639" t="s">
        <v>11719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304056390</v>
      </c>
      <c r="B640" t="s">
        <v>12375</v>
      </c>
      <c r="C640" t="s">
        <v>11719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304056392</v>
      </c>
      <c r="B641" t="s">
        <v>12376</v>
      </c>
      <c r="C641" t="s">
        <v>11719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12377</v>
      </c>
      <c r="C642" t="s">
        <v>11719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304056388</v>
      </c>
      <c r="B643" t="s">
        <v>12378</v>
      </c>
      <c r="C643" t="s">
        <v>11719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304056406</v>
      </c>
      <c r="B644" t="s">
        <v>12379</v>
      </c>
      <c r="C644" t="s">
        <v>11719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304056398</v>
      </c>
      <c r="B645" t="s">
        <v>12380</v>
      </c>
      <c r="C645" t="s">
        <v>11719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304056400</v>
      </c>
      <c r="B646" t="s">
        <v>12381</v>
      </c>
      <c r="C646" t="s">
        <v>11719</v>
      </c>
      <c r="D646" t="s">
        <v>2181</v>
      </c>
      <c r="E646" t="s">
        <v>2181</v>
      </c>
      <c r="F646" t="s">
        <v>61</v>
      </c>
      <c r="G646" t="s">
        <v>11720</v>
      </c>
    </row>
    <row r="647" spans="1:7" x14ac:dyDescent="0.25">
      <c r="A647">
        <v>304056402</v>
      </c>
      <c r="B647" t="s">
        <v>12382</v>
      </c>
      <c r="C647" t="s">
        <v>11719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304056404</v>
      </c>
      <c r="B648" t="s">
        <v>12383</v>
      </c>
      <c r="C648" t="s">
        <v>11719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12384</v>
      </c>
      <c r="C649" t="s">
        <v>11719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304056418</v>
      </c>
      <c r="B650" t="s">
        <v>12385</v>
      </c>
      <c r="C650" t="s">
        <v>11719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304056410</v>
      </c>
      <c r="B651" t="s">
        <v>12386</v>
      </c>
      <c r="C651" t="s">
        <v>11719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304056412</v>
      </c>
      <c r="B652" t="s">
        <v>12387</v>
      </c>
      <c r="C652" t="s">
        <v>11719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304056414</v>
      </c>
      <c r="B653" t="s">
        <v>12388</v>
      </c>
      <c r="C653" t="s">
        <v>11719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304056416</v>
      </c>
      <c r="B654" t="s">
        <v>12389</v>
      </c>
      <c r="C654" t="s">
        <v>11719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12390</v>
      </c>
      <c r="C655" t="s">
        <v>11719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304056428</v>
      </c>
      <c r="B656" t="s">
        <v>12391</v>
      </c>
      <c r="C656" t="s">
        <v>11719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304056422</v>
      </c>
      <c r="B657" t="s">
        <v>12392</v>
      </c>
      <c r="C657" t="s">
        <v>11719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304056424</v>
      </c>
      <c r="B658" t="s">
        <v>12393</v>
      </c>
      <c r="C658" t="s">
        <v>11719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304056426</v>
      </c>
      <c r="B659" t="s">
        <v>12394</v>
      </c>
      <c r="C659" t="s">
        <v>11719</v>
      </c>
      <c r="D659" t="s">
        <v>2181</v>
      </c>
      <c r="E659" t="s">
        <v>2181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12395</v>
      </c>
      <c r="C660" t="s">
        <v>11719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304056452</v>
      </c>
      <c r="B661" t="s">
        <v>12396</v>
      </c>
      <c r="C661" t="s">
        <v>11719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304056432</v>
      </c>
      <c r="B662" t="s">
        <v>12397</v>
      </c>
      <c r="C662" t="s">
        <v>11719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304056434</v>
      </c>
      <c r="B663" t="s">
        <v>12398</v>
      </c>
      <c r="C663" t="s">
        <v>11719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304056448</v>
      </c>
      <c r="B664" t="s">
        <v>12399</v>
      </c>
      <c r="C664" t="s">
        <v>11719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304056450</v>
      </c>
      <c r="B665" t="s">
        <v>12400</v>
      </c>
      <c r="C665" t="s">
        <v>11719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12401</v>
      </c>
      <c r="C666" t="s">
        <v>11719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304056464</v>
      </c>
      <c r="B667" t="s">
        <v>12402</v>
      </c>
      <c r="C667" t="s">
        <v>11719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304056456</v>
      </c>
      <c r="B668" t="s">
        <v>12403</v>
      </c>
      <c r="C668" t="s">
        <v>11719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304056458</v>
      </c>
      <c r="B669" t="s">
        <v>12404</v>
      </c>
      <c r="C669" t="s">
        <v>11719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304056460</v>
      </c>
      <c r="B670" t="s">
        <v>12405</v>
      </c>
      <c r="C670" t="s">
        <v>11719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304056462</v>
      </c>
      <c r="B671" t="s">
        <v>12406</v>
      </c>
      <c r="C671" t="s">
        <v>11719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304056474</v>
      </c>
      <c r="B672" t="s">
        <v>12407</v>
      </c>
      <c r="C672" t="s">
        <v>11719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304056466</v>
      </c>
      <c r="B673" t="s">
        <v>12408</v>
      </c>
      <c r="C673" t="s">
        <v>11719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304056468</v>
      </c>
      <c r="B674" t="s">
        <v>12409</v>
      </c>
      <c r="C674" t="s">
        <v>11719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304056470</v>
      </c>
      <c r="B675" t="s">
        <v>12410</v>
      </c>
      <c r="C675" t="s">
        <v>11719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304056472</v>
      </c>
      <c r="B676" t="s">
        <v>12411</v>
      </c>
      <c r="C676" t="s">
        <v>11719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12412</v>
      </c>
      <c r="C677" t="s">
        <v>11719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304056488</v>
      </c>
      <c r="B678" t="s">
        <v>12413</v>
      </c>
      <c r="C678" t="s">
        <v>11719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304056478</v>
      </c>
      <c r="B679" t="s">
        <v>12414</v>
      </c>
      <c r="C679" t="s">
        <v>11719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304056480</v>
      </c>
      <c r="B680" t="s">
        <v>12415</v>
      </c>
      <c r="C680" t="s">
        <v>11719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304056482</v>
      </c>
      <c r="B681" t="s">
        <v>12416</v>
      </c>
      <c r="C681" t="s">
        <v>11719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304056484</v>
      </c>
      <c r="B682" t="s">
        <v>12417</v>
      </c>
      <c r="C682" t="s">
        <v>11719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304056486</v>
      </c>
      <c r="B683" t="s">
        <v>12418</v>
      </c>
      <c r="C683" t="s">
        <v>11719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304056494</v>
      </c>
      <c r="B684" t="s">
        <v>12419</v>
      </c>
      <c r="C684" t="s">
        <v>11719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304056512</v>
      </c>
      <c r="B685" t="s">
        <v>12420</v>
      </c>
      <c r="C685" t="s">
        <v>11719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304056490</v>
      </c>
      <c r="B686" t="s">
        <v>12421</v>
      </c>
      <c r="C686" t="s">
        <v>11719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304056492</v>
      </c>
      <c r="B687" t="s">
        <v>12422</v>
      </c>
      <c r="C687" t="s">
        <v>11719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304056508</v>
      </c>
      <c r="B688" t="s">
        <v>12423</v>
      </c>
      <c r="C688" t="s">
        <v>11719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304056510</v>
      </c>
      <c r="B689" t="s">
        <v>12424</v>
      </c>
      <c r="C689" t="s">
        <v>11719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12425</v>
      </c>
      <c r="C690" t="s">
        <v>11719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304056524</v>
      </c>
      <c r="B691" t="s">
        <v>12426</v>
      </c>
      <c r="C691" t="s">
        <v>11719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304056516</v>
      </c>
      <c r="B692" t="s">
        <v>12427</v>
      </c>
      <c r="C692" t="s">
        <v>11719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304056518</v>
      </c>
      <c r="B693" t="s">
        <v>12428</v>
      </c>
      <c r="C693" t="s">
        <v>11719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304056520</v>
      </c>
      <c r="B694" t="s">
        <v>12429</v>
      </c>
      <c r="C694" t="s">
        <v>11719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304056522</v>
      </c>
      <c r="B695" t="s">
        <v>12430</v>
      </c>
      <c r="C695" t="s">
        <v>11719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12431</v>
      </c>
      <c r="C696" t="s">
        <v>11719</v>
      </c>
      <c r="D696" t="s">
        <v>2181</v>
      </c>
      <c r="E696" t="s">
        <v>2181</v>
      </c>
      <c r="F696" t="s">
        <v>61</v>
      </c>
      <c r="G696" t="s">
        <v>11720</v>
      </c>
    </row>
    <row r="697" spans="1:7" x14ac:dyDescent="0.25">
      <c r="A697">
        <v>304056536</v>
      </c>
      <c r="B697" t="s">
        <v>12432</v>
      </c>
      <c r="C697" t="s">
        <v>11719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304056528</v>
      </c>
      <c r="B698" t="s">
        <v>12433</v>
      </c>
      <c r="C698" t="s">
        <v>11719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304056530</v>
      </c>
      <c r="B699" t="s">
        <v>12434</v>
      </c>
      <c r="C699" t="s">
        <v>11719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304056532</v>
      </c>
      <c r="B700" t="s">
        <v>12435</v>
      </c>
      <c r="C700" t="s">
        <v>11719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304056534</v>
      </c>
      <c r="B701" t="s">
        <v>12436</v>
      </c>
      <c r="C701" t="s">
        <v>11719</v>
      </c>
      <c r="D701" t="s">
        <v>2181</v>
      </c>
      <c r="E701" t="s">
        <v>2181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12437</v>
      </c>
      <c r="C702" t="s">
        <v>11719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304056548</v>
      </c>
      <c r="B703" t="s">
        <v>12438</v>
      </c>
      <c r="C703" t="s">
        <v>11719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304056540</v>
      </c>
      <c r="B704" t="s">
        <v>12439</v>
      </c>
      <c r="C704" t="s">
        <v>11719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304056542</v>
      </c>
      <c r="B705" t="s">
        <v>12440</v>
      </c>
      <c r="C705" t="s">
        <v>11719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304056544</v>
      </c>
      <c r="B706" t="s">
        <v>12441</v>
      </c>
      <c r="C706" t="s">
        <v>11719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304056546</v>
      </c>
      <c r="B707" t="s">
        <v>12442</v>
      </c>
      <c r="C707" t="s">
        <v>11719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304056558</v>
      </c>
      <c r="B708" t="s">
        <v>12443</v>
      </c>
      <c r="C708" t="s">
        <v>11719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304056550</v>
      </c>
      <c r="B709" t="s">
        <v>12444</v>
      </c>
      <c r="C709" t="s">
        <v>11719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304056552</v>
      </c>
      <c r="B710" t="s">
        <v>12445</v>
      </c>
      <c r="C710" t="s">
        <v>11719</v>
      </c>
      <c r="D710" t="s">
        <v>2181</v>
      </c>
      <c r="E710" t="s">
        <v>2181</v>
      </c>
      <c r="F710" t="s">
        <v>61</v>
      </c>
      <c r="G710" t="s">
        <v>11720</v>
      </c>
    </row>
    <row r="711" spans="1:7" x14ac:dyDescent="0.25">
      <c r="A711">
        <v>304056554</v>
      </c>
      <c r="B711" t="s">
        <v>12446</v>
      </c>
      <c r="C711" t="s">
        <v>11719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304056556</v>
      </c>
      <c r="B712" t="s">
        <v>12447</v>
      </c>
      <c r="C712" t="s">
        <v>11719</v>
      </c>
      <c r="D712" t="s">
        <v>2181</v>
      </c>
      <c r="E712" t="s">
        <v>2181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12448</v>
      </c>
      <c r="C713" t="s">
        <v>11719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304056570</v>
      </c>
      <c r="B714" t="s">
        <v>12449</v>
      </c>
      <c r="C714" t="s">
        <v>11719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304056562</v>
      </c>
      <c r="B715" t="s">
        <v>12450</v>
      </c>
      <c r="C715" t="s">
        <v>11719</v>
      </c>
      <c r="D715" t="s">
        <v>2181</v>
      </c>
      <c r="E715" t="s">
        <v>2181</v>
      </c>
      <c r="F715" t="s">
        <v>61</v>
      </c>
      <c r="G715" t="s">
        <v>11720</v>
      </c>
    </row>
    <row r="716" spans="1:7" x14ac:dyDescent="0.25">
      <c r="A716">
        <v>304056564</v>
      </c>
      <c r="B716" t="s">
        <v>12451</v>
      </c>
      <c r="C716" t="s">
        <v>11719</v>
      </c>
      <c r="D716" t="s">
        <v>2181</v>
      </c>
      <c r="E716" t="s">
        <v>2181</v>
      </c>
      <c r="F716" t="s">
        <v>61</v>
      </c>
      <c r="G716" t="s">
        <v>11720</v>
      </c>
    </row>
    <row r="717" spans="1:7" x14ac:dyDescent="0.25">
      <c r="A717">
        <v>304056566</v>
      </c>
      <c r="B717" t="s">
        <v>12452</v>
      </c>
      <c r="C717" t="s">
        <v>11719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304056568</v>
      </c>
      <c r="B718" t="s">
        <v>12453</v>
      </c>
      <c r="C718" t="s">
        <v>11719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12454</v>
      </c>
      <c r="C719" t="s">
        <v>11719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304056582</v>
      </c>
      <c r="B720" t="s">
        <v>12455</v>
      </c>
      <c r="C720" t="s">
        <v>11719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304056574</v>
      </c>
      <c r="B721" t="s">
        <v>12456</v>
      </c>
      <c r="C721" t="s">
        <v>11719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304056576</v>
      </c>
      <c r="B722" t="s">
        <v>12457</v>
      </c>
      <c r="C722" t="s">
        <v>11719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304056578</v>
      </c>
      <c r="B723" t="s">
        <v>12458</v>
      </c>
      <c r="C723" t="s">
        <v>11719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304056580</v>
      </c>
      <c r="B724" t="s">
        <v>12459</v>
      </c>
      <c r="C724" t="s">
        <v>11719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12460</v>
      </c>
      <c r="C725" t="s">
        <v>11719</v>
      </c>
      <c r="D725" t="s">
        <v>2181</v>
      </c>
      <c r="E725" t="s">
        <v>2181</v>
      </c>
      <c r="F725" t="s">
        <v>61</v>
      </c>
      <c r="G725" t="s">
        <v>11720</v>
      </c>
    </row>
    <row r="726" spans="1:7" x14ac:dyDescent="0.25">
      <c r="A726">
        <v>304056592</v>
      </c>
      <c r="B726" t="s">
        <v>12461</v>
      </c>
      <c r="C726" t="s">
        <v>11719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304056586</v>
      </c>
      <c r="B727" t="s">
        <v>12462</v>
      </c>
      <c r="C727" t="s">
        <v>11719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304056588</v>
      </c>
      <c r="B728" t="s">
        <v>12463</v>
      </c>
      <c r="C728" t="s">
        <v>11719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304056590</v>
      </c>
      <c r="B729" t="s">
        <v>12464</v>
      </c>
      <c r="C729" t="s">
        <v>11719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12465</v>
      </c>
      <c r="C730" t="s">
        <v>11719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304056604</v>
      </c>
      <c r="B731" t="s">
        <v>12466</v>
      </c>
      <c r="C731" t="s">
        <v>11719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304056596</v>
      </c>
      <c r="B732" t="s">
        <v>12467</v>
      </c>
      <c r="C732" t="s">
        <v>11719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304056598</v>
      </c>
      <c r="B733" t="s">
        <v>12468</v>
      </c>
      <c r="C733" t="s">
        <v>11719</v>
      </c>
      <c r="D733" t="s">
        <v>2181</v>
      </c>
      <c r="E733" t="s">
        <v>2181</v>
      </c>
      <c r="F733" t="s">
        <v>61</v>
      </c>
      <c r="G733" t="s">
        <v>11720</v>
      </c>
    </row>
    <row r="734" spans="1:7" x14ac:dyDescent="0.25">
      <c r="A734">
        <v>304056600</v>
      </c>
      <c r="B734" t="s">
        <v>12469</v>
      </c>
      <c r="C734" t="s">
        <v>11719</v>
      </c>
      <c r="D734" t="s">
        <v>2181</v>
      </c>
      <c r="E734" t="s">
        <v>2181</v>
      </c>
      <c r="F734" t="s">
        <v>61</v>
      </c>
      <c r="G734" t="s">
        <v>11720</v>
      </c>
    </row>
    <row r="735" spans="1:7" x14ac:dyDescent="0.25">
      <c r="A735">
        <v>304056602</v>
      </c>
      <c r="B735" t="s">
        <v>12470</v>
      </c>
      <c r="C735" t="s">
        <v>11719</v>
      </c>
      <c r="D735" t="s">
        <v>2181</v>
      </c>
      <c r="E735" t="s">
        <v>2181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12471</v>
      </c>
      <c r="C736" t="s">
        <v>11719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304056616</v>
      </c>
      <c r="B737" t="s">
        <v>12472</v>
      </c>
      <c r="C737" t="s">
        <v>11719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304056608</v>
      </c>
      <c r="B738" t="s">
        <v>12473</v>
      </c>
      <c r="C738" t="s">
        <v>11719</v>
      </c>
      <c r="D738" t="s">
        <v>12474</v>
      </c>
      <c r="E738" t="s">
        <v>12474</v>
      </c>
      <c r="F738" t="s">
        <v>61</v>
      </c>
      <c r="G738" t="s">
        <v>11720</v>
      </c>
    </row>
    <row r="739" spans="1:7" x14ac:dyDescent="0.25">
      <c r="A739">
        <v>304056610</v>
      </c>
      <c r="B739" t="s">
        <v>12475</v>
      </c>
      <c r="C739" t="s">
        <v>11719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304056612</v>
      </c>
      <c r="B740" t="s">
        <v>12476</v>
      </c>
      <c r="C740" t="s">
        <v>11719</v>
      </c>
      <c r="D740" t="s">
        <v>2181</v>
      </c>
      <c r="E740" t="s">
        <v>2181</v>
      </c>
      <c r="F740" t="s">
        <v>61</v>
      </c>
      <c r="G740" t="s">
        <v>11720</v>
      </c>
    </row>
    <row r="741" spans="1:7" x14ac:dyDescent="0.25">
      <c r="A741">
        <v>304056614</v>
      </c>
      <c r="B741" t="s">
        <v>12477</v>
      </c>
      <c r="C741" t="s">
        <v>11719</v>
      </c>
      <c r="D741" t="s">
        <v>12478</v>
      </c>
      <c r="E741" t="s">
        <v>12478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12479</v>
      </c>
      <c r="C742" t="s">
        <v>11719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304056628</v>
      </c>
      <c r="B743" t="s">
        <v>12480</v>
      </c>
      <c r="C743" t="s">
        <v>11719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304056620</v>
      </c>
      <c r="B744" t="s">
        <v>12481</v>
      </c>
      <c r="C744" t="s">
        <v>11719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304056622</v>
      </c>
      <c r="B745" t="s">
        <v>12482</v>
      </c>
      <c r="C745" t="s">
        <v>11719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304056624</v>
      </c>
      <c r="B746" t="s">
        <v>12483</v>
      </c>
      <c r="C746" t="s">
        <v>11719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304056626</v>
      </c>
      <c r="B747" t="s">
        <v>12484</v>
      </c>
      <c r="C747" t="s">
        <v>11719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304056638</v>
      </c>
      <c r="B748" t="s">
        <v>12485</v>
      </c>
      <c r="C748" t="s">
        <v>11719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304056928</v>
      </c>
      <c r="B749" t="s">
        <v>12486</v>
      </c>
      <c r="C749" t="s">
        <v>11719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304056630</v>
      </c>
      <c r="B750" t="s">
        <v>12487</v>
      </c>
      <c r="C750" t="s">
        <v>11719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304056632</v>
      </c>
      <c r="B751" t="s">
        <v>12488</v>
      </c>
      <c r="C751" t="s">
        <v>11719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304056634</v>
      </c>
      <c r="B752" t="s">
        <v>12489</v>
      </c>
      <c r="C752" t="s">
        <v>11719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304056636</v>
      </c>
      <c r="B753" t="s">
        <v>12490</v>
      </c>
      <c r="C753" t="s">
        <v>11719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304056938</v>
      </c>
      <c r="B754" t="s">
        <v>12491</v>
      </c>
      <c r="C754" t="s">
        <v>11719</v>
      </c>
      <c r="D754" t="s">
        <v>12492</v>
      </c>
      <c r="E754" t="s">
        <v>12492</v>
      </c>
      <c r="F754" t="s">
        <v>61</v>
      </c>
      <c r="G754" t="s">
        <v>11720</v>
      </c>
    </row>
    <row r="755" spans="1:7" x14ac:dyDescent="0.25">
      <c r="A755">
        <v>304056930</v>
      </c>
      <c r="B755" t="s">
        <v>12493</v>
      </c>
      <c r="C755" t="s">
        <v>11719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304056932</v>
      </c>
      <c r="B756" t="s">
        <v>12494</v>
      </c>
      <c r="C756" t="s">
        <v>11719</v>
      </c>
      <c r="D756" t="s">
        <v>2181</v>
      </c>
      <c r="E756" t="s">
        <v>2181</v>
      </c>
      <c r="F756" t="s">
        <v>61</v>
      </c>
      <c r="G756" t="s">
        <v>11720</v>
      </c>
    </row>
    <row r="757" spans="1:7" x14ac:dyDescent="0.25">
      <c r="A757">
        <v>304056934</v>
      </c>
      <c r="B757" t="s">
        <v>12495</v>
      </c>
      <c r="C757" t="s">
        <v>11719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304056936</v>
      </c>
      <c r="B758" t="s">
        <v>12496</v>
      </c>
      <c r="C758" t="s">
        <v>11719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304057126</v>
      </c>
      <c r="B759" t="s">
        <v>12497</v>
      </c>
      <c r="C759" t="s">
        <v>11719</v>
      </c>
      <c r="D759" t="s">
        <v>12498</v>
      </c>
      <c r="E759" t="s">
        <v>12498</v>
      </c>
      <c r="F759" t="s">
        <v>61</v>
      </c>
      <c r="G759" t="s">
        <v>11720</v>
      </c>
    </row>
    <row r="760" spans="1:7" x14ac:dyDescent="0.25">
      <c r="A760">
        <v>304057120</v>
      </c>
      <c r="B760" t="s">
        <v>12499</v>
      </c>
      <c r="C760" t="s">
        <v>11719</v>
      </c>
      <c r="D760" t="s">
        <v>2181</v>
      </c>
      <c r="E760" t="s">
        <v>2181</v>
      </c>
      <c r="F760" t="s">
        <v>61</v>
      </c>
      <c r="G760" t="s">
        <v>11720</v>
      </c>
    </row>
    <row r="761" spans="1:7" x14ac:dyDescent="0.25">
      <c r="A761">
        <v>304057122</v>
      </c>
      <c r="B761" t="s">
        <v>12500</v>
      </c>
      <c r="C761" t="s">
        <v>11719</v>
      </c>
      <c r="D761" t="s">
        <v>12501</v>
      </c>
      <c r="E761" t="s">
        <v>12501</v>
      </c>
      <c r="F761" t="s">
        <v>61</v>
      </c>
      <c r="G761" t="s">
        <v>11720</v>
      </c>
    </row>
    <row r="762" spans="1:7" x14ac:dyDescent="0.25">
      <c r="A762">
        <v>304057124</v>
      </c>
      <c r="B762" t="s">
        <v>12502</v>
      </c>
      <c r="C762" t="s">
        <v>11719</v>
      </c>
      <c r="D762" t="s">
        <v>2181</v>
      </c>
      <c r="E762" t="s">
        <v>2181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12503</v>
      </c>
      <c r="C763" t="s">
        <v>11719</v>
      </c>
      <c r="D763" t="s">
        <v>12504</v>
      </c>
      <c r="E763" t="s">
        <v>12504</v>
      </c>
      <c r="F763" t="s">
        <v>61</v>
      </c>
      <c r="G763" t="s">
        <v>11720</v>
      </c>
    </row>
    <row r="764" spans="1:7" x14ac:dyDescent="0.25">
      <c r="A764">
        <v>304057314</v>
      </c>
      <c r="B764" t="s">
        <v>12505</v>
      </c>
      <c r="C764" t="s">
        <v>11719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304057130</v>
      </c>
      <c r="B765" t="s">
        <v>12506</v>
      </c>
      <c r="C765" t="s">
        <v>11719</v>
      </c>
      <c r="D765" t="s">
        <v>12507</v>
      </c>
      <c r="E765" t="s">
        <v>12507</v>
      </c>
      <c r="F765" t="s">
        <v>61</v>
      </c>
      <c r="G765" t="s">
        <v>11720</v>
      </c>
    </row>
    <row r="766" spans="1:7" x14ac:dyDescent="0.25">
      <c r="A766">
        <v>304057312</v>
      </c>
      <c r="B766" t="s">
        <v>12508</v>
      </c>
      <c r="C766" t="s">
        <v>11719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12509</v>
      </c>
      <c r="C767" t="s">
        <v>11719</v>
      </c>
      <c r="D767" t="s">
        <v>12510</v>
      </c>
      <c r="E767" t="s">
        <v>12510</v>
      </c>
      <c r="F767" t="s">
        <v>61</v>
      </c>
      <c r="G767" t="s">
        <v>11720</v>
      </c>
    </row>
    <row r="768" spans="1:7" x14ac:dyDescent="0.25">
      <c r="A768">
        <v>304057446</v>
      </c>
      <c r="B768" t="s">
        <v>12511</v>
      </c>
      <c r="C768" t="s">
        <v>11719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304057318</v>
      </c>
      <c r="B769" t="s">
        <v>12512</v>
      </c>
      <c r="C769" t="s">
        <v>11719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304057320</v>
      </c>
      <c r="B770" t="s">
        <v>12513</v>
      </c>
      <c r="C770" t="s">
        <v>11719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304057322</v>
      </c>
      <c r="B771" t="s">
        <v>12514</v>
      </c>
      <c r="C771" t="s">
        <v>11719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12515</v>
      </c>
      <c r="C772" t="s">
        <v>11719</v>
      </c>
      <c r="D772" t="s">
        <v>12516</v>
      </c>
      <c r="E772" t="s">
        <v>12516</v>
      </c>
      <c r="F772" t="s">
        <v>61</v>
      </c>
      <c r="G772" t="s">
        <v>11720</v>
      </c>
    </row>
    <row r="773" spans="1:7" x14ac:dyDescent="0.25">
      <c r="A773">
        <v>304057454</v>
      </c>
      <c r="B773" t="s">
        <v>12517</v>
      </c>
      <c r="C773" t="s">
        <v>11719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304057450</v>
      </c>
      <c r="B774" t="s">
        <v>12518</v>
      </c>
      <c r="C774" t="s">
        <v>11719</v>
      </c>
      <c r="D774" t="s">
        <v>2181</v>
      </c>
      <c r="E774" t="s">
        <v>2181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12519</v>
      </c>
      <c r="C775" t="s">
        <v>11719</v>
      </c>
      <c r="D775" t="s">
        <v>2181</v>
      </c>
      <c r="E775" t="s">
        <v>2181</v>
      </c>
      <c r="F775" t="s">
        <v>61</v>
      </c>
      <c r="G775" t="s">
        <v>11720</v>
      </c>
    </row>
    <row r="776" spans="1:7" x14ac:dyDescent="0.25">
      <c r="A776">
        <v>304057444</v>
      </c>
      <c r="B776" t="s">
        <v>12520</v>
      </c>
      <c r="C776" t="s">
        <v>11719</v>
      </c>
      <c r="D776" t="s">
        <v>12521</v>
      </c>
      <c r="E776" t="s">
        <v>12521</v>
      </c>
      <c r="F776" t="s">
        <v>61</v>
      </c>
      <c r="G776" t="s">
        <v>11720</v>
      </c>
    </row>
    <row r="777" spans="1:7" x14ac:dyDescent="0.25">
      <c r="A777">
        <v>304057646</v>
      </c>
      <c r="B777" t="s">
        <v>12522</v>
      </c>
      <c r="C777" t="s">
        <v>11719</v>
      </c>
      <c r="D777" t="s">
        <v>12523</v>
      </c>
      <c r="E777" t="s">
        <v>12523</v>
      </c>
      <c r="F777" t="s">
        <v>61</v>
      </c>
      <c r="G777" t="s">
        <v>11720</v>
      </c>
    </row>
    <row r="778" spans="1:7" x14ac:dyDescent="0.25">
      <c r="A778">
        <v>304057638</v>
      </c>
      <c r="B778" t="s">
        <v>12524</v>
      </c>
      <c r="C778" t="s">
        <v>11719</v>
      </c>
      <c r="D778" t="s">
        <v>2181</v>
      </c>
      <c r="E778" t="s">
        <v>2181</v>
      </c>
      <c r="F778" t="s">
        <v>61</v>
      </c>
      <c r="G778" t="s">
        <v>11720</v>
      </c>
    </row>
    <row r="779" spans="1:7" x14ac:dyDescent="0.25">
      <c r="A779">
        <v>304057640</v>
      </c>
      <c r="B779" t="s">
        <v>12525</v>
      </c>
      <c r="C779" t="s">
        <v>11719</v>
      </c>
      <c r="D779" t="s">
        <v>12526</v>
      </c>
      <c r="E779" t="s">
        <v>12526</v>
      </c>
      <c r="F779" t="s">
        <v>61</v>
      </c>
      <c r="G779" t="s">
        <v>11720</v>
      </c>
    </row>
    <row r="780" spans="1:7" x14ac:dyDescent="0.25">
      <c r="A780">
        <v>304057642</v>
      </c>
      <c r="B780" t="s">
        <v>12527</v>
      </c>
      <c r="C780" t="s">
        <v>11719</v>
      </c>
      <c r="D780" t="s">
        <v>2181</v>
      </c>
      <c r="E780" t="s">
        <v>2181</v>
      </c>
      <c r="F780" t="s">
        <v>61</v>
      </c>
      <c r="G780" t="s">
        <v>11720</v>
      </c>
    </row>
    <row r="781" spans="1:7" x14ac:dyDescent="0.25">
      <c r="A781">
        <v>304057644</v>
      </c>
      <c r="B781" t="s">
        <v>12528</v>
      </c>
      <c r="C781" t="s">
        <v>11719</v>
      </c>
      <c r="D781" t="s">
        <v>12529</v>
      </c>
      <c r="E781" t="s">
        <v>12529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12530</v>
      </c>
      <c r="C782" t="s">
        <v>11719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304057838</v>
      </c>
      <c r="B783" t="s">
        <v>12531</v>
      </c>
      <c r="C783" t="s">
        <v>11719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304057830</v>
      </c>
      <c r="B784" t="s">
        <v>12532</v>
      </c>
      <c r="C784" t="s">
        <v>11719</v>
      </c>
      <c r="D784" t="s">
        <v>12533</v>
      </c>
      <c r="E784" t="s">
        <v>12533</v>
      </c>
      <c r="F784" t="s">
        <v>61</v>
      </c>
      <c r="G784" t="s">
        <v>11720</v>
      </c>
    </row>
    <row r="785" spans="1:7" x14ac:dyDescent="0.25">
      <c r="A785">
        <v>304057832</v>
      </c>
      <c r="B785" t="s">
        <v>12534</v>
      </c>
      <c r="C785" t="s">
        <v>11719</v>
      </c>
      <c r="D785" t="s">
        <v>12535</v>
      </c>
      <c r="E785" t="s">
        <v>12535</v>
      </c>
      <c r="F785" t="s">
        <v>61</v>
      </c>
      <c r="G785" t="s">
        <v>11720</v>
      </c>
    </row>
    <row r="786" spans="1:7" x14ac:dyDescent="0.25">
      <c r="A786">
        <v>304057834</v>
      </c>
      <c r="B786" t="s">
        <v>12536</v>
      </c>
      <c r="C786" t="s">
        <v>11719</v>
      </c>
      <c r="D786" t="s">
        <v>7937</v>
      </c>
      <c r="E786" t="s">
        <v>7937</v>
      </c>
      <c r="F786" t="s">
        <v>61</v>
      </c>
      <c r="G786" t="s">
        <v>11720</v>
      </c>
    </row>
    <row r="787" spans="1:7" x14ac:dyDescent="0.25">
      <c r="A787">
        <v>304057836</v>
      </c>
      <c r="B787" t="s">
        <v>12537</v>
      </c>
      <c r="C787" t="s">
        <v>11719</v>
      </c>
      <c r="D787" t="s">
        <v>12538</v>
      </c>
      <c r="E787" t="s">
        <v>12538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12539</v>
      </c>
      <c r="C788" t="s">
        <v>11719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304058030</v>
      </c>
      <c r="B789" t="s">
        <v>12540</v>
      </c>
      <c r="C789" t="s">
        <v>11719</v>
      </c>
      <c r="D789" t="s">
        <v>2181</v>
      </c>
      <c r="E789" t="s">
        <v>2181</v>
      </c>
      <c r="F789" t="s">
        <v>61</v>
      </c>
      <c r="G789" t="s">
        <v>11720</v>
      </c>
    </row>
    <row r="790" spans="1:7" x14ac:dyDescent="0.25">
      <c r="A790">
        <v>304058024</v>
      </c>
      <c r="B790" t="s">
        <v>12541</v>
      </c>
      <c r="C790" t="s">
        <v>11719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304058026</v>
      </c>
      <c r="B791" t="s">
        <v>12542</v>
      </c>
      <c r="C791" t="s">
        <v>11719</v>
      </c>
      <c r="D791" t="s">
        <v>12543</v>
      </c>
      <c r="E791" t="s">
        <v>12543</v>
      </c>
      <c r="F791" t="s">
        <v>61</v>
      </c>
      <c r="G791" t="s">
        <v>11720</v>
      </c>
    </row>
    <row r="792" spans="1:7" x14ac:dyDescent="0.25">
      <c r="A792">
        <v>304058028</v>
      </c>
      <c r="B792" t="s">
        <v>12544</v>
      </c>
      <c r="C792" t="s">
        <v>11719</v>
      </c>
      <c r="D792" t="s">
        <v>12545</v>
      </c>
      <c r="E792" t="s">
        <v>12545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12546</v>
      </c>
      <c r="C793" t="s">
        <v>11719</v>
      </c>
      <c r="D793" t="s">
        <v>12547</v>
      </c>
      <c r="E793" t="s">
        <v>12547</v>
      </c>
      <c r="F793" t="s">
        <v>61</v>
      </c>
      <c r="G793" t="s">
        <v>11720</v>
      </c>
    </row>
    <row r="794" spans="1:7" x14ac:dyDescent="0.25">
      <c r="A794">
        <v>304058214</v>
      </c>
      <c r="B794" t="s">
        <v>12548</v>
      </c>
      <c r="C794" t="s">
        <v>11719</v>
      </c>
      <c r="D794" t="s">
        <v>12549</v>
      </c>
      <c r="E794" t="s">
        <v>12549</v>
      </c>
      <c r="F794" t="s">
        <v>61</v>
      </c>
      <c r="G794" t="s">
        <v>11720</v>
      </c>
    </row>
    <row r="795" spans="1:7" x14ac:dyDescent="0.25">
      <c r="A795">
        <v>304058034</v>
      </c>
      <c r="B795" t="s">
        <v>12550</v>
      </c>
      <c r="C795" t="s">
        <v>11719</v>
      </c>
      <c r="D795" t="s">
        <v>12551</v>
      </c>
      <c r="E795" t="s">
        <v>12551</v>
      </c>
      <c r="F795" t="s">
        <v>61</v>
      </c>
      <c r="G795" t="s">
        <v>11720</v>
      </c>
    </row>
    <row r="796" spans="1:7" x14ac:dyDescent="0.25">
      <c r="A796">
        <v>304058212</v>
      </c>
      <c r="B796" t="s">
        <v>12552</v>
      </c>
      <c r="C796" t="s">
        <v>11719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12553</v>
      </c>
      <c r="C797" t="s">
        <v>11719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304058404</v>
      </c>
      <c r="B798" t="s">
        <v>12554</v>
      </c>
      <c r="C798" t="s">
        <v>11719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304058218</v>
      </c>
      <c r="B799" t="s">
        <v>12555</v>
      </c>
      <c r="C799" t="s">
        <v>11719</v>
      </c>
      <c r="D799" t="s">
        <v>12556</v>
      </c>
      <c r="E799" t="s">
        <v>12556</v>
      </c>
      <c r="F799" t="s">
        <v>61</v>
      </c>
      <c r="G799" t="s">
        <v>11720</v>
      </c>
    </row>
    <row r="800" spans="1:7" x14ac:dyDescent="0.25">
      <c r="A800">
        <v>304058220</v>
      </c>
      <c r="B800" t="s">
        <v>12557</v>
      </c>
      <c r="C800" t="s">
        <v>11719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304058222</v>
      </c>
      <c r="B801" t="s">
        <v>12558</v>
      </c>
      <c r="C801" t="s">
        <v>11719</v>
      </c>
      <c r="D801" t="s">
        <v>12559</v>
      </c>
      <c r="E801" t="s">
        <v>12559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12560</v>
      </c>
      <c r="C802" t="s">
        <v>11719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304058600</v>
      </c>
      <c r="B803" t="s">
        <v>12561</v>
      </c>
      <c r="C803" t="s">
        <v>11719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304058408</v>
      </c>
      <c r="B804" t="s">
        <v>12562</v>
      </c>
      <c r="C804" t="s">
        <v>11719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304058410</v>
      </c>
      <c r="B805" t="s">
        <v>12563</v>
      </c>
      <c r="C805" t="s">
        <v>11719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304058412</v>
      </c>
      <c r="B806" t="s">
        <v>12564</v>
      </c>
      <c r="C806" t="s">
        <v>11719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304058414</v>
      </c>
      <c r="B807" t="s">
        <v>12565</v>
      </c>
      <c r="C807" t="s">
        <v>11719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304058610</v>
      </c>
      <c r="B808" t="s">
        <v>12566</v>
      </c>
      <c r="C808" t="s">
        <v>11719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304058602</v>
      </c>
      <c r="B809" t="s">
        <v>12567</v>
      </c>
      <c r="C809" t="s">
        <v>11719</v>
      </c>
      <c r="D809" t="s">
        <v>12568</v>
      </c>
      <c r="E809" t="s">
        <v>12568</v>
      </c>
      <c r="F809" t="s">
        <v>61</v>
      </c>
      <c r="G809" t="s">
        <v>11720</v>
      </c>
    </row>
    <row r="810" spans="1:7" x14ac:dyDescent="0.25">
      <c r="A810">
        <v>304058604</v>
      </c>
      <c r="B810" t="s">
        <v>12569</v>
      </c>
      <c r="C810" t="s">
        <v>11719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304058606</v>
      </c>
      <c r="B811" t="s">
        <v>12570</v>
      </c>
      <c r="C811" t="s">
        <v>11719</v>
      </c>
      <c r="D811" t="s">
        <v>12571</v>
      </c>
      <c r="E811" t="s">
        <v>12571</v>
      </c>
      <c r="F811" t="s">
        <v>61</v>
      </c>
      <c r="G811" t="s">
        <v>11720</v>
      </c>
    </row>
    <row r="812" spans="1:7" x14ac:dyDescent="0.25">
      <c r="A812">
        <v>304058608</v>
      </c>
      <c r="B812" t="s">
        <v>12572</v>
      </c>
      <c r="C812" t="s">
        <v>11719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12573</v>
      </c>
      <c r="C813" t="s">
        <v>11719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304056948</v>
      </c>
      <c r="B814" t="s">
        <v>12574</v>
      </c>
      <c r="C814" t="s">
        <v>11719</v>
      </c>
      <c r="D814" t="s">
        <v>2181</v>
      </c>
      <c r="E814" t="s">
        <v>2181</v>
      </c>
      <c r="F814" t="s">
        <v>61</v>
      </c>
      <c r="G814" t="s">
        <v>11720</v>
      </c>
    </row>
    <row r="815" spans="1:7" x14ac:dyDescent="0.25">
      <c r="A815">
        <v>304056942</v>
      </c>
      <c r="B815" t="s">
        <v>12575</v>
      </c>
      <c r="C815" t="s">
        <v>11719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304056944</v>
      </c>
      <c r="B816" t="s">
        <v>12576</v>
      </c>
      <c r="C816" t="s">
        <v>11719</v>
      </c>
      <c r="D816" t="s">
        <v>2181</v>
      </c>
      <c r="E816" t="s">
        <v>2181</v>
      </c>
      <c r="F816" t="s">
        <v>61</v>
      </c>
      <c r="G816" t="s">
        <v>11720</v>
      </c>
    </row>
    <row r="817" spans="1:7" x14ac:dyDescent="0.25">
      <c r="A817">
        <v>304056946</v>
      </c>
      <c r="B817" t="s">
        <v>12577</v>
      </c>
      <c r="C817" t="s">
        <v>11719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12578</v>
      </c>
      <c r="C818" t="s">
        <v>11719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12579</v>
      </c>
      <c r="C819" t="s">
        <v>11719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304057136</v>
      </c>
      <c r="B820" t="s">
        <v>12580</v>
      </c>
      <c r="C820" t="s">
        <v>11719</v>
      </c>
      <c r="D820" t="s">
        <v>1292</v>
      </c>
      <c r="E820" t="s">
        <v>1292</v>
      </c>
      <c r="F820" t="s">
        <v>61</v>
      </c>
      <c r="G820" t="s">
        <v>11720</v>
      </c>
    </row>
    <row r="821" spans="1:7" x14ac:dyDescent="0.25">
      <c r="A821">
        <v>304057134</v>
      </c>
      <c r="B821" t="s">
        <v>12581</v>
      </c>
      <c r="C821" t="s">
        <v>11719</v>
      </c>
      <c r="D821" t="s">
        <v>12582</v>
      </c>
      <c r="E821" t="s">
        <v>12582</v>
      </c>
      <c r="F821" t="s">
        <v>61</v>
      </c>
      <c r="G821" t="s">
        <v>11720</v>
      </c>
    </row>
    <row r="822" spans="1:7" x14ac:dyDescent="0.25">
      <c r="A822">
        <v>304057138</v>
      </c>
      <c r="B822" t="s">
        <v>12583</v>
      </c>
      <c r="C822" t="s">
        <v>11719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12584</v>
      </c>
      <c r="C823" t="s">
        <v>11719</v>
      </c>
      <c r="D823" t="s">
        <v>7937</v>
      </c>
      <c r="E823" t="s">
        <v>7937</v>
      </c>
      <c r="F823" t="s">
        <v>61</v>
      </c>
      <c r="G823" t="s">
        <v>11720</v>
      </c>
    </row>
    <row r="824" spans="1:7" x14ac:dyDescent="0.25">
      <c r="A824">
        <v>304057324</v>
      </c>
      <c r="B824" t="s">
        <v>12585</v>
      </c>
      <c r="C824" t="s">
        <v>11719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304057330</v>
      </c>
      <c r="B825" t="s">
        <v>12586</v>
      </c>
      <c r="C825" t="s">
        <v>11719</v>
      </c>
      <c r="D825" t="s">
        <v>12587</v>
      </c>
      <c r="E825" t="s">
        <v>12587</v>
      </c>
      <c r="F825" t="s">
        <v>61</v>
      </c>
      <c r="G825" t="s">
        <v>11720</v>
      </c>
    </row>
    <row r="826" spans="1:7" x14ac:dyDescent="0.25">
      <c r="A826">
        <v>304057142</v>
      </c>
      <c r="B826" t="s">
        <v>12588</v>
      </c>
      <c r="C826" t="s">
        <v>11719</v>
      </c>
      <c r="D826" t="s">
        <v>12589</v>
      </c>
      <c r="E826" t="s">
        <v>12589</v>
      </c>
      <c r="F826" t="s">
        <v>61</v>
      </c>
      <c r="G826" t="s">
        <v>11720</v>
      </c>
    </row>
    <row r="827" spans="1:7" x14ac:dyDescent="0.25">
      <c r="A827">
        <v>304057326</v>
      </c>
      <c r="B827" t="s">
        <v>12590</v>
      </c>
      <c r="C827" t="s">
        <v>11719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304057328</v>
      </c>
      <c r="B828" t="s">
        <v>12591</v>
      </c>
      <c r="C828" t="s">
        <v>11719</v>
      </c>
      <c r="D828" t="s">
        <v>12592</v>
      </c>
      <c r="E828" t="s">
        <v>12592</v>
      </c>
      <c r="F828" t="s">
        <v>61</v>
      </c>
      <c r="G828" t="s">
        <v>11720</v>
      </c>
    </row>
    <row r="829" spans="1:7" x14ac:dyDescent="0.25">
      <c r="A829">
        <v>304057462</v>
      </c>
      <c r="B829" t="s">
        <v>12593</v>
      </c>
      <c r="C829" t="s">
        <v>11719</v>
      </c>
      <c r="D829" t="s">
        <v>7937</v>
      </c>
      <c r="E829" t="s">
        <v>7937</v>
      </c>
      <c r="F829" t="s">
        <v>61</v>
      </c>
      <c r="G829" t="s">
        <v>11720</v>
      </c>
    </row>
    <row r="830" spans="1:7" x14ac:dyDescent="0.25">
      <c r="A830">
        <v>304057332</v>
      </c>
      <c r="B830" t="s">
        <v>12594</v>
      </c>
      <c r="C830" t="s">
        <v>11719</v>
      </c>
      <c r="D830" t="s">
        <v>2181</v>
      </c>
      <c r="E830" t="s">
        <v>2181</v>
      </c>
      <c r="F830" t="s">
        <v>61</v>
      </c>
      <c r="G830" t="s">
        <v>11720</v>
      </c>
    </row>
    <row r="831" spans="1:7" x14ac:dyDescent="0.25">
      <c r="A831">
        <v>304057334</v>
      </c>
      <c r="B831" t="s">
        <v>12595</v>
      </c>
      <c r="C831" t="s">
        <v>11719</v>
      </c>
      <c r="D831" t="s">
        <v>12596</v>
      </c>
      <c r="E831" t="s">
        <v>12596</v>
      </c>
      <c r="F831" t="s">
        <v>61</v>
      </c>
      <c r="G831" t="s">
        <v>11720</v>
      </c>
    </row>
    <row r="832" spans="1:7" x14ac:dyDescent="0.25">
      <c r="A832">
        <v>304057458</v>
      </c>
      <c r="B832" t="s">
        <v>12597</v>
      </c>
      <c r="C832" t="s">
        <v>11719</v>
      </c>
      <c r="D832" t="s">
        <v>2181</v>
      </c>
      <c r="E832" t="s">
        <v>2181</v>
      </c>
      <c r="F832" t="s">
        <v>61</v>
      </c>
      <c r="G832" t="s">
        <v>11720</v>
      </c>
    </row>
    <row r="833" spans="1:7" x14ac:dyDescent="0.25">
      <c r="A833">
        <v>304057460</v>
      </c>
      <c r="B833" t="s">
        <v>12598</v>
      </c>
      <c r="C833" t="s">
        <v>11719</v>
      </c>
      <c r="D833" t="s">
        <v>12599</v>
      </c>
      <c r="E833" t="s">
        <v>12599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12600</v>
      </c>
      <c r="C834" t="s">
        <v>11719</v>
      </c>
      <c r="D834" t="s">
        <v>2181</v>
      </c>
      <c r="E834" t="s">
        <v>2181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12601</v>
      </c>
      <c r="C835" t="s">
        <v>11719</v>
      </c>
      <c r="D835" t="s">
        <v>12602</v>
      </c>
      <c r="E835" t="s">
        <v>12602</v>
      </c>
      <c r="F835" t="s">
        <v>61</v>
      </c>
      <c r="G835" t="s">
        <v>11720</v>
      </c>
    </row>
    <row r="836" spans="1:7" x14ac:dyDescent="0.25">
      <c r="A836">
        <v>304057654</v>
      </c>
      <c r="B836" t="s">
        <v>12603</v>
      </c>
      <c r="C836" t="s">
        <v>11719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304057466</v>
      </c>
      <c r="B837" t="s">
        <v>12604</v>
      </c>
      <c r="C837" t="s">
        <v>11719</v>
      </c>
      <c r="D837" t="s">
        <v>7937</v>
      </c>
      <c r="E837" t="s">
        <v>7937</v>
      </c>
      <c r="F837" t="s">
        <v>61</v>
      </c>
      <c r="G837" t="s">
        <v>11720</v>
      </c>
    </row>
    <row r="838" spans="1:7" x14ac:dyDescent="0.25">
      <c r="A838">
        <v>304057650</v>
      </c>
      <c r="B838" t="s">
        <v>12605</v>
      </c>
      <c r="C838" t="s">
        <v>11719</v>
      </c>
      <c r="D838" t="s">
        <v>12606</v>
      </c>
      <c r="E838" t="s">
        <v>12606</v>
      </c>
      <c r="F838" t="s">
        <v>61</v>
      </c>
      <c r="G838" t="s">
        <v>11720</v>
      </c>
    </row>
    <row r="839" spans="1:7" x14ac:dyDescent="0.25">
      <c r="A839">
        <v>304057652</v>
      </c>
      <c r="B839" t="s">
        <v>12607</v>
      </c>
      <c r="C839" t="s">
        <v>11719</v>
      </c>
      <c r="D839" t="s">
        <v>2181</v>
      </c>
      <c r="E839" t="s">
        <v>2181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12608</v>
      </c>
      <c r="C840" t="s">
        <v>11719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304057842</v>
      </c>
      <c r="B841" t="s">
        <v>12609</v>
      </c>
      <c r="C841" t="s">
        <v>11719</v>
      </c>
      <c r="D841" t="s">
        <v>12610</v>
      </c>
      <c r="E841" t="s">
        <v>12610</v>
      </c>
      <c r="F841" t="s">
        <v>61</v>
      </c>
      <c r="G841" t="s">
        <v>11720</v>
      </c>
    </row>
    <row r="842" spans="1:7" x14ac:dyDescent="0.25">
      <c r="A842">
        <v>304057658</v>
      </c>
      <c r="B842" t="s">
        <v>12611</v>
      </c>
      <c r="C842" t="s">
        <v>11719</v>
      </c>
      <c r="D842" t="s">
        <v>12612</v>
      </c>
      <c r="E842" t="s">
        <v>12612</v>
      </c>
      <c r="F842" t="s">
        <v>61</v>
      </c>
      <c r="G842" t="s">
        <v>11720</v>
      </c>
    </row>
    <row r="843" spans="1:7" x14ac:dyDescent="0.25">
      <c r="A843">
        <v>304057660</v>
      </c>
      <c r="B843" t="s">
        <v>12613</v>
      </c>
      <c r="C843" t="s">
        <v>11719</v>
      </c>
      <c r="D843" t="s">
        <v>2181</v>
      </c>
      <c r="E843" t="s">
        <v>2181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12614</v>
      </c>
      <c r="C844" t="s">
        <v>11719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304057850</v>
      </c>
      <c r="B845" t="s">
        <v>12615</v>
      </c>
      <c r="C845" t="s">
        <v>11719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304057846</v>
      </c>
      <c r="B846" t="s">
        <v>12616</v>
      </c>
      <c r="C846" t="s">
        <v>11719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304057848</v>
      </c>
      <c r="B847" t="s">
        <v>12617</v>
      </c>
      <c r="C847" t="s">
        <v>11719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12618</v>
      </c>
      <c r="C848" t="s">
        <v>11719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12619</v>
      </c>
      <c r="C849" t="s">
        <v>11719</v>
      </c>
      <c r="D849" t="s">
        <v>12620</v>
      </c>
      <c r="E849" t="s">
        <v>12620</v>
      </c>
      <c r="F849" t="s">
        <v>61</v>
      </c>
      <c r="G849" t="s">
        <v>11720</v>
      </c>
    </row>
    <row r="850" spans="1:7" x14ac:dyDescent="0.25">
      <c r="A850">
        <v>304058046</v>
      </c>
      <c r="B850" t="s">
        <v>12621</v>
      </c>
      <c r="C850" t="s">
        <v>11719</v>
      </c>
      <c r="D850" t="s">
        <v>12622</v>
      </c>
      <c r="E850" t="s">
        <v>12622</v>
      </c>
      <c r="F850" t="s">
        <v>61</v>
      </c>
      <c r="G850" t="s">
        <v>11720</v>
      </c>
    </row>
    <row r="851" spans="1:7" x14ac:dyDescent="0.25">
      <c r="A851">
        <v>304058038</v>
      </c>
      <c r="B851" t="s">
        <v>12623</v>
      </c>
      <c r="C851" t="s">
        <v>11719</v>
      </c>
      <c r="D851" t="s">
        <v>12624</v>
      </c>
      <c r="E851" t="s">
        <v>12624</v>
      </c>
      <c r="F851" t="s">
        <v>61</v>
      </c>
      <c r="G851" t="s">
        <v>11720</v>
      </c>
    </row>
    <row r="852" spans="1:7" x14ac:dyDescent="0.25">
      <c r="A852">
        <v>304058040</v>
      </c>
      <c r="B852" t="s">
        <v>12625</v>
      </c>
      <c r="C852" t="s">
        <v>11719</v>
      </c>
      <c r="D852" t="s">
        <v>2181</v>
      </c>
      <c r="E852" t="s">
        <v>2181</v>
      </c>
      <c r="F852" t="s">
        <v>61</v>
      </c>
      <c r="G852" t="s">
        <v>11720</v>
      </c>
    </row>
    <row r="853" spans="1:7" x14ac:dyDescent="0.25">
      <c r="A853">
        <v>304058042</v>
      </c>
      <c r="B853" t="s">
        <v>12626</v>
      </c>
      <c r="C853" t="s">
        <v>11719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304058044</v>
      </c>
      <c r="B854" t="s">
        <v>12627</v>
      </c>
      <c r="C854" t="s">
        <v>11719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12628</v>
      </c>
      <c r="C855" t="s">
        <v>11719</v>
      </c>
      <c r="D855" t="s">
        <v>12629</v>
      </c>
      <c r="E855" t="s">
        <v>12629</v>
      </c>
      <c r="F855" t="s">
        <v>61</v>
      </c>
      <c r="G855" t="s">
        <v>11720</v>
      </c>
    </row>
    <row r="856" spans="1:7" x14ac:dyDescent="0.25">
      <c r="A856">
        <v>304058232</v>
      </c>
      <c r="B856" t="s">
        <v>12630</v>
      </c>
      <c r="C856" t="s">
        <v>11719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304058226</v>
      </c>
      <c r="B857" t="s">
        <v>12631</v>
      </c>
      <c r="C857" t="s">
        <v>11719</v>
      </c>
      <c r="D857" t="s">
        <v>12632</v>
      </c>
      <c r="E857" t="s">
        <v>12632</v>
      </c>
      <c r="F857" t="s">
        <v>61</v>
      </c>
      <c r="G857" t="s">
        <v>11720</v>
      </c>
    </row>
    <row r="858" spans="1:7" x14ac:dyDescent="0.25">
      <c r="A858">
        <v>304058228</v>
      </c>
      <c r="B858" t="s">
        <v>12633</v>
      </c>
      <c r="C858" t="s">
        <v>11719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304058230</v>
      </c>
      <c r="B859" t="s">
        <v>12634</v>
      </c>
      <c r="C859" t="s">
        <v>11719</v>
      </c>
      <c r="D859" t="s">
        <v>12635</v>
      </c>
      <c r="E859" t="s">
        <v>12635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12636</v>
      </c>
      <c r="C860" t="s">
        <v>11719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304058428</v>
      </c>
      <c r="B861" t="s">
        <v>12637</v>
      </c>
      <c r="C861" t="s">
        <v>11719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304058416</v>
      </c>
      <c r="B862" t="s">
        <v>12638</v>
      </c>
      <c r="C862" t="s">
        <v>11719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304058418</v>
      </c>
      <c r="B863" t="s">
        <v>12639</v>
      </c>
      <c r="C863" t="s">
        <v>11719</v>
      </c>
      <c r="D863" t="s">
        <v>12640</v>
      </c>
      <c r="E863" t="s">
        <v>12640</v>
      </c>
      <c r="F863" t="s">
        <v>61</v>
      </c>
      <c r="G863" t="s">
        <v>11720</v>
      </c>
    </row>
    <row r="864" spans="1:7" x14ac:dyDescent="0.25">
      <c r="A864">
        <v>304058422</v>
      </c>
      <c r="B864" t="s">
        <v>12641</v>
      </c>
      <c r="C864" t="s">
        <v>11719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304058424</v>
      </c>
      <c r="B865" t="s">
        <v>12642</v>
      </c>
      <c r="C865" t="s">
        <v>11719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12643</v>
      </c>
      <c r="C866" t="s">
        <v>11719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12644</v>
      </c>
      <c r="C867" t="s">
        <v>11719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304058620</v>
      </c>
      <c r="B868" t="s">
        <v>12645</v>
      </c>
      <c r="C868" t="s">
        <v>11719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304058614</v>
      </c>
      <c r="B869" t="s">
        <v>12646</v>
      </c>
      <c r="C869" t="s">
        <v>11719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304058616</v>
      </c>
      <c r="B870" t="s">
        <v>12647</v>
      </c>
      <c r="C870" t="s">
        <v>11719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304058618</v>
      </c>
      <c r="B871" t="s">
        <v>12648</v>
      </c>
      <c r="C871" t="s">
        <v>11719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12649</v>
      </c>
      <c r="C872" t="s">
        <v>11719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304056960</v>
      </c>
      <c r="B873" t="s">
        <v>12650</v>
      </c>
      <c r="C873" t="s">
        <v>11719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304056952</v>
      </c>
      <c r="B874" t="s">
        <v>12651</v>
      </c>
      <c r="C874" t="s">
        <v>11719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304056954</v>
      </c>
      <c r="B875" t="s">
        <v>12652</v>
      </c>
      <c r="C875" t="s">
        <v>11719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304056956</v>
      </c>
      <c r="B876" t="s">
        <v>12653</v>
      </c>
      <c r="C876" t="s">
        <v>11719</v>
      </c>
      <c r="D876" t="s">
        <v>12654</v>
      </c>
      <c r="E876" t="s">
        <v>12654</v>
      </c>
      <c r="F876" t="s">
        <v>61</v>
      </c>
      <c r="G876" t="s">
        <v>11720</v>
      </c>
    </row>
    <row r="877" spans="1:7" x14ac:dyDescent="0.25">
      <c r="A877">
        <v>304056958</v>
      </c>
      <c r="B877" t="s">
        <v>12655</v>
      </c>
      <c r="C877" t="s">
        <v>11719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12656</v>
      </c>
      <c r="C878" t="s">
        <v>11719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304057152</v>
      </c>
      <c r="B879" t="s">
        <v>12657</v>
      </c>
      <c r="C879" t="s">
        <v>11719</v>
      </c>
      <c r="D879" t="s">
        <v>12658</v>
      </c>
      <c r="E879" t="s">
        <v>12658</v>
      </c>
      <c r="F879" t="s">
        <v>61</v>
      </c>
      <c r="G879" t="s">
        <v>11720</v>
      </c>
    </row>
    <row r="880" spans="1:7" x14ac:dyDescent="0.25">
      <c r="A880">
        <v>304057144</v>
      </c>
      <c r="B880" t="s">
        <v>12659</v>
      </c>
      <c r="C880" t="s">
        <v>11719</v>
      </c>
      <c r="D880" t="s">
        <v>10454</v>
      </c>
      <c r="E880" t="s">
        <v>10454</v>
      </c>
      <c r="F880" t="s">
        <v>61</v>
      </c>
      <c r="G880" t="s">
        <v>11720</v>
      </c>
    </row>
    <row r="881" spans="1:7" x14ac:dyDescent="0.25">
      <c r="A881">
        <v>304057146</v>
      </c>
      <c r="B881" t="s">
        <v>12660</v>
      </c>
      <c r="C881" t="s">
        <v>11719</v>
      </c>
      <c r="D881" t="s">
        <v>12661</v>
      </c>
      <c r="E881" t="s">
        <v>12661</v>
      </c>
      <c r="F881" t="s">
        <v>61</v>
      </c>
      <c r="G881" t="s">
        <v>11720</v>
      </c>
    </row>
    <row r="882" spans="1:7" x14ac:dyDescent="0.25">
      <c r="A882">
        <v>304057148</v>
      </c>
      <c r="B882" t="s">
        <v>12662</v>
      </c>
      <c r="C882" t="s">
        <v>11719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304057150</v>
      </c>
      <c r="B883" t="s">
        <v>12663</v>
      </c>
      <c r="C883" t="s">
        <v>11719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12664</v>
      </c>
      <c r="C884" t="s">
        <v>11719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304057344</v>
      </c>
      <c r="B885" t="s">
        <v>12665</v>
      </c>
      <c r="C885" t="s">
        <v>11719</v>
      </c>
      <c r="D885" t="s">
        <v>12666</v>
      </c>
      <c r="E885" t="s">
        <v>12666</v>
      </c>
      <c r="F885" t="s">
        <v>61</v>
      </c>
      <c r="G885" t="s">
        <v>11720</v>
      </c>
    </row>
    <row r="886" spans="1:7" x14ac:dyDescent="0.25">
      <c r="A886">
        <v>304057336</v>
      </c>
      <c r="B886" t="s">
        <v>12667</v>
      </c>
      <c r="C886" t="s">
        <v>11719</v>
      </c>
      <c r="D886" t="s">
        <v>12668</v>
      </c>
      <c r="E886" t="s">
        <v>12668</v>
      </c>
      <c r="F886" t="s">
        <v>61</v>
      </c>
      <c r="G886" t="s">
        <v>11720</v>
      </c>
    </row>
    <row r="887" spans="1:7" x14ac:dyDescent="0.25">
      <c r="A887">
        <v>304057338</v>
      </c>
      <c r="B887" t="s">
        <v>12669</v>
      </c>
      <c r="C887" t="s">
        <v>11719</v>
      </c>
      <c r="D887" t="s">
        <v>12670</v>
      </c>
      <c r="E887" t="s">
        <v>12670</v>
      </c>
      <c r="F887" t="s">
        <v>61</v>
      </c>
      <c r="G887" t="s">
        <v>11720</v>
      </c>
    </row>
    <row r="888" spans="1:7" x14ac:dyDescent="0.25">
      <c r="A888">
        <v>304057340</v>
      </c>
      <c r="B888" t="s">
        <v>12671</v>
      </c>
      <c r="C888" t="s">
        <v>11719</v>
      </c>
      <c r="D888" t="s">
        <v>12672</v>
      </c>
      <c r="E888" t="s">
        <v>12672</v>
      </c>
      <c r="F888" t="s">
        <v>61</v>
      </c>
      <c r="G888" t="s">
        <v>11720</v>
      </c>
    </row>
    <row r="889" spans="1:7" x14ac:dyDescent="0.25">
      <c r="A889">
        <v>304057342</v>
      </c>
      <c r="B889" t="s">
        <v>12673</v>
      </c>
      <c r="C889" t="s">
        <v>11719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12674</v>
      </c>
      <c r="C890" t="s">
        <v>11719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12675</v>
      </c>
      <c r="C891" t="s">
        <v>11719</v>
      </c>
      <c r="D891" t="s">
        <v>12676</v>
      </c>
      <c r="E891" t="s">
        <v>12676</v>
      </c>
      <c r="F891" t="s">
        <v>61</v>
      </c>
      <c r="G891" t="s">
        <v>11720</v>
      </c>
    </row>
    <row r="892" spans="1:7" x14ac:dyDescent="0.25">
      <c r="A892">
        <v>304057476</v>
      </c>
      <c r="B892" t="s">
        <v>12677</v>
      </c>
      <c r="C892" t="s">
        <v>11719</v>
      </c>
      <c r="D892" t="s">
        <v>12678</v>
      </c>
      <c r="E892" t="s">
        <v>12678</v>
      </c>
      <c r="F892" t="s">
        <v>61</v>
      </c>
      <c r="G892" t="s">
        <v>11720</v>
      </c>
    </row>
    <row r="893" spans="1:7" x14ac:dyDescent="0.25">
      <c r="A893">
        <v>304057470</v>
      </c>
      <c r="B893" t="s">
        <v>12679</v>
      </c>
      <c r="C893" t="s">
        <v>11719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304057472</v>
      </c>
      <c r="B894" t="s">
        <v>12680</v>
      </c>
      <c r="C894" t="s">
        <v>11719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304057474</v>
      </c>
      <c r="B895" t="s">
        <v>12681</v>
      </c>
      <c r="C895" t="s">
        <v>11719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12682</v>
      </c>
      <c r="C896" t="s">
        <v>11719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12683</v>
      </c>
      <c r="C897" t="s">
        <v>11719</v>
      </c>
      <c r="D897" t="s">
        <v>12684</v>
      </c>
      <c r="E897" t="s">
        <v>12684</v>
      </c>
      <c r="F897" t="s">
        <v>61</v>
      </c>
      <c r="G897" t="s">
        <v>11720</v>
      </c>
    </row>
    <row r="898" spans="1:7" x14ac:dyDescent="0.25">
      <c r="A898">
        <v>304057670</v>
      </c>
      <c r="B898" t="s">
        <v>12685</v>
      </c>
      <c r="C898" t="s">
        <v>11719</v>
      </c>
      <c r="D898" t="s">
        <v>12686</v>
      </c>
      <c r="E898" t="s">
        <v>12686</v>
      </c>
      <c r="F898" t="s">
        <v>61</v>
      </c>
      <c r="G898" t="s">
        <v>11720</v>
      </c>
    </row>
    <row r="899" spans="1:7" x14ac:dyDescent="0.25">
      <c r="A899">
        <v>304057664</v>
      </c>
      <c r="B899" t="s">
        <v>12687</v>
      </c>
      <c r="C899" t="s">
        <v>11719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304057666</v>
      </c>
      <c r="B900" t="s">
        <v>12688</v>
      </c>
      <c r="C900" t="s">
        <v>11719</v>
      </c>
      <c r="D900" t="s">
        <v>7937</v>
      </c>
      <c r="E900" t="s">
        <v>7937</v>
      </c>
      <c r="F900" t="s">
        <v>61</v>
      </c>
      <c r="G900" t="s">
        <v>11720</v>
      </c>
    </row>
    <row r="901" spans="1:7" x14ac:dyDescent="0.25">
      <c r="A901">
        <v>304057668</v>
      </c>
      <c r="B901" t="s">
        <v>12689</v>
      </c>
      <c r="C901" t="s">
        <v>11719</v>
      </c>
      <c r="D901" t="s">
        <v>2181</v>
      </c>
      <c r="E901" t="s">
        <v>2181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12690</v>
      </c>
      <c r="C902" t="s">
        <v>11719</v>
      </c>
      <c r="D902" t="s">
        <v>12691</v>
      </c>
      <c r="E902" t="s">
        <v>12691</v>
      </c>
      <c r="F902" t="s">
        <v>61</v>
      </c>
      <c r="G902" t="s">
        <v>11720</v>
      </c>
    </row>
    <row r="903" spans="1:7" x14ac:dyDescent="0.25">
      <c r="A903">
        <v>304057860</v>
      </c>
      <c r="B903" t="s">
        <v>12692</v>
      </c>
      <c r="C903" t="s">
        <v>11719</v>
      </c>
      <c r="D903" t="s">
        <v>2181</v>
      </c>
      <c r="E903" t="s">
        <v>2181</v>
      </c>
      <c r="F903" t="s">
        <v>61</v>
      </c>
      <c r="G903" t="s">
        <v>11720</v>
      </c>
    </row>
    <row r="904" spans="1:7" x14ac:dyDescent="0.25">
      <c r="A904">
        <v>304057854</v>
      </c>
      <c r="B904" t="s">
        <v>12693</v>
      </c>
      <c r="C904" t="s">
        <v>11719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304057856</v>
      </c>
      <c r="B905" t="s">
        <v>12694</v>
      </c>
      <c r="C905" t="s">
        <v>11719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304057858</v>
      </c>
      <c r="B906" t="s">
        <v>12695</v>
      </c>
      <c r="C906" t="s">
        <v>11719</v>
      </c>
      <c r="D906" t="s">
        <v>12696</v>
      </c>
      <c r="E906" t="s">
        <v>12696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12697</v>
      </c>
      <c r="C907" t="s">
        <v>11719</v>
      </c>
      <c r="D907" t="s">
        <v>2181</v>
      </c>
      <c r="E907" t="s">
        <v>2181</v>
      </c>
      <c r="F907" t="s">
        <v>61</v>
      </c>
      <c r="G907" t="s">
        <v>11720</v>
      </c>
    </row>
    <row r="908" spans="1:7" x14ac:dyDescent="0.25">
      <c r="A908">
        <v>304058048</v>
      </c>
      <c r="B908" t="s">
        <v>12698</v>
      </c>
      <c r="C908" t="s">
        <v>11719</v>
      </c>
      <c r="D908" t="s">
        <v>2181</v>
      </c>
      <c r="E908" t="s">
        <v>2181</v>
      </c>
      <c r="F908" t="s">
        <v>61</v>
      </c>
      <c r="G908" t="s">
        <v>11720</v>
      </c>
    </row>
    <row r="909" spans="1:7" x14ac:dyDescent="0.25">
      <c r="A909">
        <v>304058052</v>
      </c>
      <c r="B909" t="s">
        <v>12699</v>
      </c>
      <c r="C909" t="s">
        <v>11719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304057864</v>
      </c>
      <c r="B910" t="s">
        <v>12700</v>
      </c>
      <c r="C910" t="s">
        <v>11719</v>
      </c>
      <c r="D910" t="s">
        <v>12701</v>
      </c>
      <c r="E910" t="s">
        <v>12701</v>
      </c>
      <c r="F910" t="s">
        <v>61</v>
      </c>
      <c r="G910" t="s">
        <v>11720</v>
      </c>
    </row>
    <row r="911" spans="1:7" x14ac:dyDescent="0.25">
      <c r="A911">
        <v>304058050</v>
      </c>
      <c r="B911" t="s">
        <v>12702</v>
      </c>
      <c r="C911" t="s">
        <v>11719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12703</v>
      </c>
      <c r="C912" t="s">
        <v>11719</v>
      </c>
      <c r="D912" t="s">
        <v>12704</v>
      </c>
      <c r="E912" t="s">
        <v>12704</v>
      </c>
      <c r="F912" t="s">
        <v>61</v>
      </c>
      <c r="G912" t="s">
        <v>11720</v>
      </c>
    </row>
    <row r="913" spans="1:7" x14ac:dyDescent="0.25">
      <c r="A913">
        <v>304058240</v>
      </c>
      <c r="B913" t="s">
        <v>12705</v>
      </c>
      <c r="C913" t="s">
        <v>11719</v>
      </c>
      <c r="D913" t="s">
        <v>641</v>
      </c>
      <c r="E913" t="s">
        <v>641</v>
      </c>
      <c r="F913" t="s">
        <v>61</v>
      </c>
      <c r="G913" t="s">
        <v>11720</v>
      </c>
    </row>
    <row r="914" spans="1:7" x14ac:dyDescent="0.25">
      <c r="A914">
        <v>304058056</v>
      </c>
      <c r="B914" t="s">
        <v>12706</v>
      </c>
      <c r="C914" t="s">
        <v>11719</v>
      </c>
      <c r="D914" t="s">
        <v>2181</v>
      </c>
      <c r="E914" t="s">
        <v>2181</v>
      </c>
      <c r="F914" t="s">
        <v>61</v>
      </c>
      <c r="G914" t="s">
        <v>11720</v>
      </c>
    </row>
    <row r="915" spans="1:7" x14ac:dyDescent="0.25">
      <c r="A915">
        <v>304058058</v>
      </c>
      <c r="B915" t="s">
        <v>12707</v>
      </c>
      <c r="C915" t="s">
        <v>11719</v>
      </c>
      <c r="D915" t="s">
        <v>2181</v>
      </c>
      <c r="E915" t="s">
        <v>2181</v>
      </c>
      <c r="F915" t="s">
        <v>61</v>
      </c>
      <c r="G915" t="s">
        <v>11720</v>
      </c>
    </row>
    <row r="916" spans="1:7" x14ac:dyDescent="0.25">
      <c r="A916">
        <v>304058236</v>
      </c>
      <c r="B916" t="s">
        <v>12708</v>
      </c>
      <c r="C916" t="s">
        <v>11719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304058238</v>
      </c>
      <c r="B917" t="s">
        <v>12709</v>
      </c>
      <c r="C917" t="s">
        <v>11719</v>
      </c>
      <c r="D917" t="s">
        <v>12710</v>
      </c>
      <c r="E917" t="s">
        <v>12710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12711</v>
      </c>
      <c r="C918" t="s">
        <v>11719</v>
      </c>
      <c r="D918" t="s">
        <v>12712</v>
      </c>
      <c r="E918" t="s">
        <v>12712</v>
      </c>
      <c r="F918" t="s">
        <v>61</v>
      </c>
      <c r="G918" t="s">
        <v>11720</v>
      </c>
    </row>
    <row r="919" spans="1:7" x14ac:dyDescent="0.25">
      <c r="A919">
        <v>304058436</v>
      </c>
      <c r="B919" t="s">
        <v>12713</v>
      </c>
      <c r="C919" t="s">
        <v>11719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304058244</v>
      </c>
      <c r="B920" t="s">
        <v>12714</v>
      </c>
      <c r="C920" t="s">
        <v>11719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304058246</v>
      </c>
      <c r="B921" t="s">
        <v>12715</v>
      </c>
      <c r="C921" t="s">
        <v>11719</v>
      </c>
      <c r="D921" t="s">
        <v>7937</v>
      </c>
      <c r="E921" t="s">
        <v>7937</v>
      </c>
      <c r="F921" t="s">
        <v>61</v>
      </c>
      <c r="G921" t="s">
        <v>11720</v>
      </c>
    </row>
    <row r="922" spans="1:7" x14ac:dyDescent="0.25">
      <c r="A922">
        <v>304058432</v>
      </c>
      <c r="B922" t="s">
        <v>12716</v>
      </c>
      <c r="C922" t="s">
        <v>11719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304058434</v>
      </c>
      <c r="B923" t="s">
        <v>12717</v>
      </c>
      <c r="C923" t="s">
        <v>11719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12718</v>
      </c>
      <c r="C924" t="s">
        <v>11719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304058628</v>
      </c>
      <c r="B925" t="s">
        <v>12719</v>
      </c>
      <c r="C925" t="s">
        <v>11719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304058440</v>
      </c>
      <c r="B926" t="s">
        <v>12720</v>
      </c>
      <c r="C926" t="s">
        <v>11719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304058442</v>
      </c>
      <c r="B927" t="s">
        <v>12721</v>
      </c>
      <c r="C927" t="s">
        <v>11719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304058624</v>
      </c>
      <c r="B928" t="s">
        <v>12722</v>
      </c>
      <c r="C928" t="s">
        <v>11719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304058626</v>
      </c>
      <c r="B929" t="s">
        <v>12723</v>
      </c>
      <c r="C929" t="s">
        <v>11719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12724</v>
      </c>
      <c r="C930" t="s">
        <v>11719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304056968</v>
      </c>
      <c r="B931" t="s">
        <v>12725</v>
      </c>
      <c r="C931" t="s">
        <v>11719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304058632</v>
      </c>
      <c r="B932" t="s">
        <v>12726</v>
      </c>
      <c r="C932" t="s">
        <v>11719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304058634</v>
      </c>
      <c r="B933" t="s">
        <v>12727</v>
      </c>
      <c r="C933" t="s">
        <v>11719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304056964</v>
      </c>
      <c r="B934" t="s">
        <v>12728</v>
      </c>
      <c r="C934" t="s">
        <v>11719</v>
      </c>
      <c r="D934" t="s">
        <v>2181</v>
      </c>
      <c r="E934" t="s">
        <v>2181</v>
      </c>
      <c r="F934" t="s">
        <v>61</v>
      </c>
      <c r="G934" t="s">
        <v>11720</v>
      </c>
    </row>
    <row r="935" spans="1:7" x14ac:dyDescent="0.25">
      <c r="A935">
        <v>304056966</v>
      </c>
      <c r="B935" t="s">
        <v>12729</v>
      </c>
      <c r="C935" t="s">
        <v>11719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12730</v>
      </c>
      <c r="C936" t="s">
        <v>11719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304057160</v>
      </c>
      <c r="B937" t="s">
        <v>12731</v>
      </c>
      <c r="C937" t="s">
        <v>11719</v>
      </c>
      <c r="D937" t="s">
        <v>12732</v>
      </c>
      <c r="E937" t="s">
        <v>12732</v>
      </c>
      <c r="F937" t="s">
        <v>61</v>
      </c>
      <c r="G937" t="s">
        <v>11720</v>
      </c>
    </row>
    <row r="938" spans="1:7" x14ac:dyDescent="0.25">
      <c r="A938">
        <v>304056972</v>
      </c>
      <c r="B938" t="s">
        <v>12733</v>
      </c>
      <c r="C938" t="s">
        <v>11719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304056974</v>
      </c>
      <c r="B939" t="s">
        <v>12734</v>
      </c>
      <c r="C939" t="s">
        <v>11719</v>
      </c>
      <c r="D939" t="s">
        <v>2181</v>
      </c>
      <c r="E939" t="s">
        <v>2181</v>
      </c>
      <c r="F939" t="s">
        <v>61</v>
      </c>
      <c r="G939" t="s">
        <v>11720</v>
      </c>
    </row>
    <row r="940" spans="1:7" x14ac:dyDescent="0.25">
      <c r="A940">
        <v>304057156</v>
      </c>
      <c r="B940" t="s">
        <v>12735</v>
      </c>
      <c r="C940" t="s">
        <v>11719</v>
      </c>
      <c r="D940" t="s">
        <v>12736</v>
      </c>
      <c r="E940" t="s">
        <v>12736</v>
      </c>
      <c r="F940" t="s">
        <v>61</v>
      </c>
      <c r="G940" t="s">
        <v>11720</v>
      </c>
    </row>
    <row r="941" spans="1:7" x14ac:dyDescent="0.25">
      <c r="A941">
        <v>304057158</v>
      </c>
      <c r="B941" t="s">
        <v>12737</v>
      </c>
      <c r="C941" t="s">
        <v>11719</v>
      </c>
      <c r="D941" t="s">
        <v>12738</v>
      </c>
      <c r="E941" t="s">
        <v>12738</v>
      </c>
      <c r="F941" t="s">
        <v>61</v>
      </c>
      <c r="G941" t="s">
        <v>11720</v>
      </c>
    </row>
    <row r="942" spans="1:7" x14ac:dyDescent="0.25">
      <c r="A942">
        <v>304057348</v>
      </c>
      <c r="B942" t="s">
        <v>12739</v>
      </c>
      <c r="C942" t="s">
        <v>11719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304057162</v>
      </c>
      <c r="B943" t="s">
        <v>12740</v>
      </c>
      <c r="C943" t="s">
        <v>11719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304057164</v>
      </c>
      <c r="B944" t="s">
        <v>12741</v>
      </c>
      <c r="C944" t="s">
        <v>11719</v>
      </c>
      <c r="D944" t="s">
        <v>7740</v>
      </c>
      <c r="E944" t="s">
        <v>7740</v>
      </c>
      <c r="F944" t="s">
        <v>61</v>
      </c>
      <c r="G944" t="s">
        <v>11720</v>
      </c>
    </row>
    <row r="945" spans="1:7" x14ac:dyDescent="0.25">
      <c r="A945">
        <v>304057166</v>
      </c>
      <c r="B945" t="s">
        <v>12742</v>
      </c>
      <c r="C945" t="s">
        <v>11719</v>
      </c>
      <c r="D945" t="s">
        <v>12589</v>
      </c>
      <c r="E945" t="s">
        <v>12589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12743</v>
      </c>
      <c r="C946" t="s">
        <v>11719</v>
      </c>
      <c r="D946" t="s">
        <v>12744</v>
      </c>
      <c r="E946" t="s">
        <v>12744</v>
      </c>
      <c r="F946" t="s">
        <v>61</v>
      </c>
      <c r="G946" t="s">
        <v>11720</v>
      </c>
    </row>
    <row r="947" spans="1:7" x14ac:dyDescent="0.25">
      <c r="A947">
        <v>304057480</v>
      </c>
      <c r="B947" t="s">
        <v>12745</v>
      </c>
      <c r="C947" t="s">
        <v>11719</v>
      </c>
      <c r="D947" t="s">
        <v>2181</v>
      </c>
      <c r="E947" t="s">
        <v>2181</v>
      </c>
      <c r="F947" t="s">
        <v>61</v>
      </c>
      <c r="G947" t="s">
        <v>11720</v>
      </c>
    </row>
    <row r="948" spans="1:7" x14ac:dyDescent="0.25">
      <c r="A948">
        <v>304057352</v>
      </c>
      <c r="B948" t="s">
        <v>12746</v>
      </c>
      <c r="C948" t="s">
        <v>11719</v>
      </c>
      <c r="D948" t="s">
        <v>2181</v>
      </c>
      <c r="E948" t="s">
        <v>2181</v>
      </c>
      <c r="F948" t="s">
        <v>61</v>
      </c>
      <c r="G948" t="s">
        <v>11720</v>
      </c>
    </row>
    <row r="949" spans="1:7" x14ac:dyDescent="0.25">
      <c r="A949">
        <v>304057354</v>
      </c>
      <c r="B949" t="s">
        <v>12747</v>
      </c>
      <c r="C949" t="s">
        <v>11719</v>
      </c>
      <c r="D949" t="s">
        <v>12748</v>
      </c>
      <c r="E949" t="s">
        <v>12748</v>
      </c>
      <c r="F949" t="s">
        <v>61</v>
      </c>
      <c r="G949" t="s">
        <v>11720</v>
      </c>
    </row>
    <row r="950" spans="1:7" x14ac:dyDescent="0.25">
      <c r="A950">
        <v>304057356</v>
      </c>
      <c r="B950" t="s">
        <v>12749</v>
      </c>
      <c r="C950" t="s">
        <v>11719</v>
      </c>
      <c r="D950" t="s">
        <v>12750</v>
      </c>
      <c r="E950" t="s">
        <v>12750</v>
      </c>
      <c r="F950" t="s">
        <v>61</v>
      </c>
      <c r="G950" t="s">
        <v>11720</v>
      </c>
    </row>
    <row r="951" spans="1:7" x14ac:dyDescent="0.25">
      <c r="A951">
        <v>304057358</v>
      </c>
      <c r="B951" t="s">
        <v>12751</v>
      </c>
      <c r="C951" t="s">
        <v>11719</v>
      </c>
      <c r="D951" t="s">
        <v>12752</v>
      </c>
      <c r="E951" t="s">
        <v>12752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12753</v>
      </c>
      <c r="C952" t="s">
        <v>11719</v>
      </c>
      <c r="D952" t="s">
        <v>12754</v>
      </c>
      <c r="E952" t="s">
        <v>12754</v>
      </c>
      <c r="F952" t="s">
        <v>61</v>
      </c>
      <c r="G952" t="s">
        <v>11720</v>
      </c>
    </row>
    <row r="953" spans="1:7" x14ac:dyDescent="0.25">
      <c r="A953">
        <v>304057674</v>
      </c>
      <c r="B953" t="s">
        <v>12755</v>
      </c>
      <c r="C953" t="s">
        <v>11719</v>
      </c>
      <c r="D953" t="s">
        <v>12756</v>
      </c>
      <c r="E953" t="s">
        <v>12756</v>
      </c>
      <c r="F953" t="s">
        <v>61</v>
      </c>
      <c r="G953" t="s">
        <v>11720</v>
      </c>
    </row>
    <row r="954" spans="1:7" x14ac:dyDescent="0.25">
      <c r="A954">
        <v>304057484</v>
      </c>
      <c r="B954" t="s">
        <v>12757</v>
      </c>
      <c r="C954" t="s">
        <v>11719</v>
      </c>
      <c r="D954" t="s">
        <v>12758</v>
      </c>
      <c r="E954" t="s">
        <v>12758</v>
      </c>
      <c r="F954" t="s">
        <v>61</v>
      </c>
      <c r="G954" t="s">
        <v>11720</v>
      </c>
    </row>
    <row r="955" spans="1:7" x14ac:dyDescent="0.25">
      <c r="A955">
        <v>304057486</v>
      </c>
      <c r="B955" t="s">
        <v>12759</v>
      </c>
      <c r="C955" t="s">
        <v>11719</v>
      </c>
      <c r="D955" t="s">
        <v>12748</v>
      </c>
      <c r="E955" t="s">
        <v>12748</v>
      </c>
      <c r="F955" t="s">
        <v>61</v>
      </c>
      <c r="G955" t="s">
        <v>11720</v>
      </c>
    </row>
    <row r="956" spans="1:7" x14ac:dyDescent="0.25">
      <c r="A956">
        <v>304057488</v>
      </c>
      <c r="B956" t="s">
        <v>12760</v>
      </c>
      <c r="C956" t="s">
        <v>11719</v>
      </c>
      <c r="D956" t="s">
        <v>2338</v>
      </c>
      <c r="E956" t="s">
        <v>2338</v>
      </c>
      <c r="F956" t="s">
        <v>61</v>
      </c>
      <c r="G956" t="s">
        <v>11720</v>
      </c>
    </row>
    <row r="957" spans="1:7" x14ac:dyDescent="0.25">
      <c r="A957">
        <v>304057490</v>
      </c>
      <c r="B957" t="s">
        <v>12761</v>
      </c>
      <c r="C957" t="s">
        <v>11719</v>
      </c>
      <c r="D957" t="s">
        <v>2181</v>
      </c>
      <c r="E957" t="s">
        <v>2181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12762</v>
      </c>
      <c r="C958" t="s">
        <v>11719</v>
      </c>
      <c r="D958" t="s">
        <v>12763</v>
      </c>
      <c r="E958" t="s">
        <v>12763</v>
      </c>
      <c r="F958" t="s">
        <v>61</v>
      </c>
      <c r="G958" t="s">
        <v>11720</v>
      </c>
    </row>
    <row r="959" spans="1:7" x14ac:dyDescent="0.25">
      <c r="A959">
        <v>304057866</v>
      </c>
      <c r="B959" t="s">
        <v>12764</v>
      </c>
      <c r="C959" t="s">
        <v>11719</v>
      </c>
      <c r="D959" t="s">
        <v>7937</v>
      </c>
      <c r="E959" t="s">
        <v>7937</v>
      </c>
      <c r="F959" t="s">
        <v>61</v>
      </c>
      <c r="G959" t="s">
        <v>11720</v>
      </c>
    </row>
    <row r="960" spans="1:7" x14ac:dyDescent="0.25">
      <c r="A960">
        <v>304057868</v>
      </c>
      <c r="B960" t="s">
        <v>12765</v>
      </c>
      <c r="C960" t="s">
        <v>11719</v>
      </c>
      <c r="D960" t="s">
        <v>12766</v>
      </c>
      <c r="E960" t="s">
        <v>12766</v>
      </c>
      <c r="F960" t="s">
        <v>61</v>
      </c>
      <c r="G960" t="s">
        <v>11720</v>
      </c>
    </row>
    <row r="961" spans="1:7" x14ac:dyDescent="0.25">
      <c r="A961">
        <v>304057678</v>
      </c>
      <c r="B961" t="s">
        <v>12767</v>
      </c>
      <c r="C961" t="s">
        <v>11719</v>
      </c>
      <c r="D961" t="s">
        <v>12768</v>
      </c>
      <c r="E961" t="s">
        <v>12768</v>
      </c>
      <c r="F961" t="s">
        <v>61</v>
      </c>
      <c r="G961" t="s">
        <v>11720</v>
      </c>
    </row>
    <row r="962" spans="1:7" x14ac:dyDescent="0.25">
      <c r="A962">
        <v>304057680</v>
      </c>
      <c r="B962" t="s">
        <v>12769</v>
      </c>
      <c r="C962" t="s">
        <v>11719</v>
      </c>
      <c r="D962" t="s">
        <v>734</v>
      </c>
      <c r="E962" t="s">
        <v>734</v>
      </c>
      <c r="F962" t="s">
        <v>61</v>
      </c>
      <c r="G962" t="s">
        <v>11720</v>
      </c>
    </row>
    <row r="963" spans="1:7" x14ac:dyDescent="0.25">
      <c r="A963">
        <v>304057682</v>
      </c>
      <c r="B963" t="s">
        <v>12770</v>
      </c>
      <c r="C963" t="s">
        <v>11719</v>
      </c>
      <c r="D963" t="s">
        <v>2181</v>
      </c>
      <c r="E963" t="s">
        <v>2181</v>
      </c>
      <c r="F963" t="s">
        <v>61</v>
      </c>
      <c r="G963" t="s">
        <v>11720</v>
      </c>
    </row>
    <row r="964" spans="1:7" x14ac:dyDescent="0.25">
      <c r="A964">
        <v>304057684</v>
      </c>
      <c r="B964" t="s">
        <v>12771</v>
      </c>
      <c r="C964" t="s">
        <v>11719</v>
      </c>
      <c r="D964" t="s">
        <v>12772</v>
      </c>
      <c r="E964" t="s">
        <v>12772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12773</v>
      </c>
      <c r="C965" t="s">
        <v>11719</v>
      </c>
      <c r="D965" t="s">
        <v>7937</v>
      </c>
      <c r="E965" t="s">
        <v>7937</v>
      </c>
      <c r="F965" t="s">
        <v>61</v>
      </c>
      <c r="G965" t="s">
        <v>11720</v>
      </c>
    </row>
    <row r="966" spans="1:7" x14ac:dyDescent="0.25">
      <c r="A966">
        <v>304058060</v>
      </c>
      <c r="B966" t="s">
        <v>12774</v>
      </c>
      <c r="C966" t="s">
        <v>11719</v>
      </c>
      <c r="D966" t="s">
        <v>12775</v>
      </c>
      <c r="E966" t="s">
        <v>12775</v>
      </c>
      <c r="F966" t="s">
        <v>61</v>
      </c>
      <c r="G966" t="s">
        <v>11720</v>
      </c>
    </row>
    <row r="967" spans="1:7" x14ac:dyDescent="0.25">
      <c r="A967">
        <v>304057872</v>
      </c>
      <c r="B967" t="s">
        <v>12776</v>
      </c>
      <c r="C967" t="s">
        <v>11719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304057874</v>
      </c>
      <c r="B968" t="s">
        <v>12777</v>
      </c>
      <c r="C968" t="s">
        <v>11719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304057876</v>
      </c>
      <c r="B969" t="s">
        <v>12778</v>
      </c>
      <c r="C969" t="s">
        <v>11719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12779</v>
      </c>
      <c r="C970" t="s">
        <v>11719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304058248</v>
      </c>
      <c r="B971" t="s">
        <v>12780</v>
      </c>
      <c r="C971" t="s">
        <v>11719</v>
      </c>
      <c r="D971" t="s">
        <v>2181</v>
      </c>
      <c r="E971" t="s">
        <v>2181</v>
      </c>
      <c r="F971" t="s">
        <v>61</v>
      </c>
      <c r="G971" t="s">
        <v>11720</v>
      </c>
    </row>
    <row r="972" spans="1:7" x14ac:dyDescent="0.25">
      <c r="A972">
        <v>304058064</v>
      </c>
      <c r="B972" t="s">
        <v>12781</v>
      </c>
      <c r="C972" t="s">
        <v>11719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304058066</v>
      </c>
      <c r="B973" t="s">
        <v>12782</v>
      </c>
      <c r="C973" t="s">
        <v>11719</v>
      </c>
      <c r="D973" t="s">
        <v>12736</v>
      </c>
      <c r="E973" t="s">
        <v>12736</v>
      </c>
      <c r="F973" t="s">
        <v>61</v>
      </c>
      <c r="G973" t="s">
        <v>11720</v>
      </c>
    </row>
    <row r="974" spans="1:7" x14ac:dyDescent="0.25">
      <c r="A974">
        <v>304058068</v>
      </c>
      <c r="B974" t="s">
        <v>12783</v>
      </c>
      <c r="C974" t="s">
        <v>11719</v>
      </c>
      <c r="D974" t="s">
        <v>12784</v>
      </c>
      <c r="E974" t="s">
        <v>12784</v>
      </c>
      <c r="F974" t="s">
        <v>61</v>
      </c>
      <c r="G974" t="s">
        <v>11720</v>
      </c>
    </row>
    <row r="975" spans="1:7" x14ac:dyDescent="0.25">
      <c r="A975">
        <v>304058070</v>
      </c>
      <c r="B975" t="s">
        <v>12785</v>
      </c>
      <c r="C975" t="s">
        <v>11719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12786</v>
      </c>
      <c r="C976" t="s">
        <v>11719</v>
      </c>
      <c r="D976" t="s">
        <v>12787</v>
      </c>
      <c r="E976" t="s">
        <v>12787</v>
      </c>
      <c r="F976" t="s">
        <v>61</v>
      </c>
      <c r="G976" t="s">
        <v>11720</v>
      </c>
    </row>
    <row r="977" spans="1:7" x14ac:dyDescent="0.25">
      <c r="A977">
        <v>304058444</v>
      </c>
      <c r="B977" t="s">
        <v>12788</v>
      </c>
      <c r="C977" t="s">
        <v>11719</v>
      </c>
      <c r="D977" t="s">
        <v>12789</v>
      </c>
      <c r="E977" t="s">
        <v>12789</v>
      </c>
      <c r="F977" t="s">
        <v>61</v>
      </c>
      <c r="G977" t="s">
        <v>11720</v>
      </c>
    </row>
    <row r="978" spans="1:7" x14ac:dyDescent="0.25">
      <c r="A978">
        <v>304058252</v>
      </c>
      <c r="B978" t="s">
        <v>12790</v>
      </c>
      <c r="C978" t="s">
        <v>11719</v>
      </c>
      <c r="D978" t="s">
        <v>12791</v>
      </c>
      <c r="E978" t="s">
        <v>12791</v>
      </c>
      <c r="F978" t="s">
        <v>61</v>
      </c>
      <c r="G978" t="s">
        <v>11720</v>
      </c>
    </row>
    <row r="979" spans="1:7" x14ac:dyDescent="0.25">
      <c r="A979">
        <v>304058254</v>
      </c>
      <c r="B979" t="s">
        <v>12792</v>
      </c>
      <c r="C979" t="s">
        <v>11719</v>
      </c>
      <c r="D979" t="s">
        <v>12793</v>
      </c>
      <c r="E979" t="s">
        <v>12793</v>
      </c>
      <c r="F979" t="s">
        <v>61</v>
      </c>
      <c r="G979" t="s">
        <v>11720</v>
      </c>
    </row>
    <row r="980" spans="1:7" x14ac:dyDescent="0.25">
      <c r="A980">
        <v>304058256</v>
      </c>
      <c r="B980" t="s">
        <v>12794</v>
      </c>
      <c r="C980" t="s">
        <v>11719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304058258</v>
      </c>
      <c r="B981" t="s">
        <v>12795</v>
      </c>
      <c r="C981" t="s">
        <v>11719</v>
      </c>
      <c r="D981" t="s">
        <v>12796</v>
      </c>
      <c r="E981" t="s">
        <v>12796</v>
      </c>
      <c r="F981" t="s">
        <v>61</v>
      </c>
      <c r="G981" t="s">
        <v>11720</v>
      </c>
    </row>
    <row r="982" spans="1:7" x14ac:dyDescent="0.25">
      <c r="A982">
        <v>304058454</v>
      </c>
      <c r="B982" t="s">
        <v>12797</v>
      </c>
      <c r="C982" t="s">
        <v>11719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304058446</v>
      </c>
      <c r="B983" t="s">
        <v>12798</v>
      </c>
      <c r="C983" t="s">
        <v>11719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304058448</v>
      </c>
      <c r="B984" t="s">
        <v>12799</v>
      </c>
      <c r="C984" t="s">
        <v>11719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304058450</v>
      </c>
      <c r="B985" t="s">
        <v>12800</v>
      </c>
      <c r="C985" t="s">
        <v>11719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304058452</v>
      </c>
      <c r="B986" t="s">
        <v>12801</v>
      </c>
      <c r="C986" t="s">
        <v>11719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304058644</v>
      </c>
      <c r="B987" t="s">
        <v>12802</v>
      </c>
      <c r="C987" t="s">
        <v>11719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304058636</v>
      </c>
      <c r="B988" t="s">
        <v>12803</v>
      </c>
      <c r="C988" t="s">
        <v>11719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304058638</v>
      </c>
      <c r="B989" t="s">
        <v>12804</v>
      </c>
      <c r="C989" t="s">
        <v>11719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304058640</v>
      </c>
      <c r="B990" t="s">
        <v>12805</v>
      </c>
      <c r="C990" t="s">
        <v>11719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304058642</v>
      </c>
      <c r="B991" t="s">
        <v>12806</v>
      </c>
      <c r="C991" t="s">
        <v>11719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12807</v>
      </c>
      <c r="C992" t="s">
        <v>11719</v>
      </c>
      <c r="D992" t="s">
        <v>12808</v>
      </c>
      <c r="E992" t="s">
        <v>12808</v>
      </c>
      <c r="F992" t="s">
        <v>61</v>
      </c>
      <c r="G992" t="s">
        <v>11720</v>
      </c>
    </row>
    <row r="993" spans="1:7" x14ac:dyDescent="0.25">
      <c r="A993">
        <v>304056984</v>
      </c>
      <c r="B993" t="s">
        <v>12809</v>
      </c>
      <c r="C993" t="s">
        <v>11719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304056976</v>
      </c>
      <c r="B994" t="s">
        <v>12810</v>
      </c>
      <c r="C994" t="s">
        <v>11719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304056978</v>
      </c>
      <c r="B995" t="s">
        <v>12811</v>
      </c>
      <c r="C995" t="s">
        <v>11719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304056980</v>
      </c>
      <c r="B996" t="s">
        <v>12812</v>
      </c>
      <c r="C996" t="s">
        <v>11719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304056982</v>
      </c>
      <c r="B997" t="s">
        <v>12813</v>
      </c>
      <c r="C997" t="s">
        <v>11719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12814</v>
      </c>
      <c r="C998" t="s">
        <v>11719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12815</v>
      </c>
      <c r="C999" t="s">
        <v>11719</v>
      </c>
      <c r="D999" t="s">
        <v>12816</v>
      </c>
      <c r="E999" t="s">
        <v>12816</v>
      </c>
      <c r="F999" t="s">
        <v>61</v>
      </c>
      <c r="G999" t="s">
        <v>11720</v>
      </c>
    </row>
    <row r="1000" spans="1:7" x14ac:dyDescent="0.25">
      <c r="A1000">
        <v>304057178</v>
      </c>
      <c r="B1000" t="s">
        <v>12817</v>
      </c>
      <c r="C1000" t="s">
        <v>11719</v>
      </c>
      <c r="D1000" t="s">
        <v>8731</v>
      </c>
      <c r="E1000" t="s">
        <v>8731</v>
      </c>
      <c r="F1000" t="s">
        <v>61</v>
      </c>
      <c r="G1000" t="s">
        <v>11720</v>
      </c>
    </row>
    <row r="1001" spans="1:7" x14ac:dyDescent="0.25">
      <c r="A1001">
        <v>304057170</v>
      </c>
      <c r="B1001" t="s">
        <v>12818</v>
      </c>
      <c r="C1001" t="s">
        <v>11719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304057172</v>
      </c>
      <c r="B1002" t="s">
        <v>12819</v>
      </c>
      <c r="C1002" t="s">
        <v>11719</v>
      </c>
      <c r="D1002" t="s">
        <v>12820</v>
      </c>
      <c r="E1002" t="s">
        <v>12820</v>
      </c>
      <c r="F1002" t="s">
        <v>61</v>
      </c>
      <c r="G1002" t="s">
        <v>11720</v>
      </c>
    </row>
    <row r="1003" spans="1:7" x14ac:dyDescent="0.25">
      <c r="A1003">
        <v>304057174</v>
      </c>
      <c r="B1003" t="s">
        <v>12821</v>
      </c>
      <c r="C1003" t="s">
        <v>11719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304057176</v>
      </c>
      <c r="B1004" t="s">
        <v>12822</v>
      </c>
      <c r="C1004" t="s">
        <v>11719</v>
      </c>
      <c r="D1004" t="s">
        <v>7937</v>
      </c>
      <c r="E1004" t="s">
        <v>7937</v>
      </c>
      <c r="F1004" t="s">
        <v>61</v>
      </c>
      <c r="G1004" t="s">
        <v>11720</v>
      </c>
    </row>
    <row r="1005" spans="1:7" x14ac:dyDescent="0.25">
      <c r="A1005">
        <v>304057360</v>
      </c>
      <c r="B1005" t="s">
        <v>12823</v>
      </c>
      <c r="C1005" t="s">
        <v>11719</v>
      </c>
      <c r="D1005" t="s">
        <v>12824</v>
      </c>
      <c r="E1005" t="s">
        <v>12824</v>
      </c>
      <c r="F1005" t="s">
        <v>61</v>
      </c>
      <c r="G1005" t="s">
        <v>11720</v>
      </c>
    </row>
    <row r="1006" spans="1:7" x14ac:dyDescent="0.25">
      <c r="A1006">
        <v>304057364</v>
      </c>
      <c r="B1006" t="s">
        <v>12825</v>
      </c>
      <c r="C1006" t="s">
        <v>11719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304057366</v>
      </c>
      <c r="B1007" t="s">
        <v>12826</v>
      </c>
      <c r="C1007" t="s">
        <v>11719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304057368</v>
      </c>
      <c r="B1008" t="s">
        <v>12827</v>
      </c>
      <c r="C1008" t="s">
        <v>11719</v>
      </c>
      <c r="D1008" t="s">
        <v>12828</v>
      </c>
      <c r="E1008" t="s">
        <v>12828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12829</v>
      </c>
      <c r="C1009" t="s">
        <v>11719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304057494</v>
      </c>
      <c r="B1010" t="s">
        <v>12830</v>
      </c>
      <c r="C1010" t="s">
        <v>11719</v>
      </c>
      <c r="D1010" t="s">
        <v>12831</v>
      </c>
      <c r="E1010" t="s">
        <v>12831</v>
      </c>
      <c r="F1010" t="s">
        <v>61</v>
      </c>
      <c r="G1010" t="s">
        <v>11720</v>
      </c>
    </row>
    <row r="1011" spans="1:7" x14ac:dyDescent="0.25">
      <c r="A1011">
        <v>304057370</v>
      </c>
      <c r="B1011" t="s">
        <v>12832</v>
      </c>
      <c r="C1011" t="s">
        <v>11719</v>
      </c>
      <c r="D1011" t="s">
        <v>12833</v>
      </c>
      <c r="E1011" t="s">
        <v>12833</v>
      </c>
      <c r="F1011" t="s">
        <v>61</v>
      </c>
      <c r="G1011" t="s">
        <v>11720</v>
      </c>
    </row>
    <row r="1012" spans="1:7" x14ac:dyDescent="0.25">
      <c r="A1012">
        <v>304057492</v>
      </c>
      <c r="B1012" t="s">
        <v>12834</v>
      </c>
      <c r="C1012" t="s">
        <v>11719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12835</v>
      </c>
      <c r="C1013" t="s">
        <v>11719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304057686</v>
      </c>
      <c r="B1014" t="s">
        <v>12836</v>
      </c>
      <c r="C1014" t="s">
        <v>11719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304057498</v>
      </c>
      <c r="B1015" t="s">
        <v>12837</v>
      </c>
      <c r="C1015" t="s">
        <v>11719</v>
      </c>
      <c r="D1015" t="s">
        <v>2181</v>
      </c>
      <c r="E1015" t="s">
        <v>2181</v>
      </c>
      <c r="F1015" t="s">
        <v>61</v>
      </c>
      <c r="G1015" t="s">
        <v>11720</v>
      </c>
    </row>
    <row r="1016" spans="1:7" x14ac:dyDescent="0.25">
      <c r="A1016">
        <v>304057500</v>
      </c>
      <c r="B1016" t="s">
        <v>12838</v>
      </c>
      <c r="C1016" t="s">
        <v>11719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304057502</v>
      </c>
      <c r="B1017" t="s">
        <v>12839</v>
      </c>
      <c r="C1017" t="s">
        <v>11719</v>
      </c>
      <c r="D1017" t="s">
        <v>6868</v>
      </c>
      <c r="E1017" t="s">
        <v>6868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12840</v>
      </c>
      <c r="C1018" t="s">
        <v>11719</v>
      </c>
      <c r="D1018" t="s">
        <v>12841</v>
      </c>
      <c r="E1018" t="s">
        <v>12841</v>
      </c>
      <c r="F1018" t="s">
        <v>61</v>
      </c>
      <c r="G1018" t="s">
        <v>11720</v>
      </c>
    </row>
    <row r="1019" spans="1:7" x14ac:dyDescent="0.25">
      <c r="A1019">
        <v>304057696</v>
      </c>
      <c r="B1019" t="s">
        <v>12842</v>
      </c>
      <c r="C1019" t="s">
        <v>11719</v>
      </c>
      <c r="D1019" t="s">
        <v>12843</v>
      </c>
      <c r="E1019" t="s">
        <v>12843</v>
      </c>
      <c r="F1019" t="s">
        <v>61</v>
      </c>
      <c r="G1019" t="s">
        <v>11720</v>
      </c>
    </row>
    <row r="1020" spans="1:7" x14ac:dyDescent="0.25">
      <c r="A1020">
        <v>304057690</v>
      </c>
      <c r="B1020" t="s">
        <v>12844</v>
      </c>
      <c r="C1020" t="s">
        <v>11719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304057692</v>
      </c>
      <c r="B1021" t="s">
        <v>12845</v>
      </c>
      <c r="C1021" t="s">
        <v>11719</v>
      </c>
      <c r="D1021" t="s">
        <v>12824</v>
      </c>
      <c r="E1021" t="s">
        <v>12824</v>
      </c>
      <c r="F1021" t="s">
        <v>61</v>
      </c>
      <c r="G1021" t="s">
        <v>11720</v>
      </c>
    </row>
    <row r="1022" spans="1:7" x14ac:dyDescent="0.25">
      <c r="A1022">
        <v>304057694</v>
      </c>
      <c r="B1022" t="s">
        <v>12846</v>
      </c>
      <c r="C1022" t="s">
        <v>11719</v>
      </c>
      <c r="D1022" t="s">
        <v>12847</v>
      </c>
      <c r="E1022" t="s">
        <v>12847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12848</v>
      </c>
      <c r="C1023" t="s">
        <v>11719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304057886</v>
      </c>
      <c r="B1024" t="s">
        <v>12849</v>
      </c>
      <c r="C1024" t="s">
        <v>11719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304057880</v>
      </c>
      <c r="B1025" t="s">
        <v>12850</v>
      </c>
      <c r="C1025" t="s">
        <v>11719</v>
      </c>
      <c r="D1025" t="s">
        <v>12851</v>
      </c>
      <c r="E1025" t="s">
        <v>12851</v>
      </c>
      <c r="F1025" t="s">
        <v>61</v>
      </c>
      <c r="G1025" t="s">
        <v>11720</v>
      </c>
    </row>
    <row r="1026" spans="1:7" x14ac:dyDescent="0.25">
      <c r="A1026">
        <v>304057882</v>
      </c>
      <c r="B1026" t="s">
        <v>12852</v>
      </c>
      <c r="C1026" t="s">
        <v>11719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304057884</v>
      </c>
      <c r="B1027" t="s">
        <v>12853</v>
      </c>
      <c r="C1027" t="s">
        <v>11719</v>
      </c>
      <c r="D1027" t="s">
        <v>12854</v>
      </c>
      <c r="E1027" t="s">
        <v>12854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12855</v>
      </c>
      <c r="C1028" t="s">
        <v>11719</v>
      </c>
      <c r="D1028" t="s">
        <v>12856</v>
      </c>
      <c r="E1028" t="s">
        <v>12856</v>
      </c>
      <c r="F1028" t="s">
        <v>61</v>
      </c>
      <c r="G1028" t="s">
        <v>11720</v>
      </c>
    </row>
    <row r="1029" spans="1:7" x14ac:dyDescent="0.25">
      <c r="A1029">
        <v>304058080</v>
      </c>
      <c r="B1029" t="s">
        <v>12857</v>
      </c>
      <c r="C1029" t="s">
        <v>11719</v>
      </c>
      <c r="D1029" t="s">
        <v>7937</v>
      </c>
      <c r="E1029" t="s">
        <v>7937</v>
      </c>
      <c r="F1029" t="s">
        <v>61</v>
      </c>
      <c r="G1029" t="s">
        <v>11720</v>
      </c>
    </row>
    <row r="1030" spans="1:7" x14ac:dyDescent="0.25">
      <c r="A1030">
        <v>304058072</v>
      </c>
      <c r="B1030" t="s">
        <v>12858</v>
      </c>
      <c r="C1030" t="s">
        <v>11719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304058074</v>
      </c>
      <c r="B1031" t="s">
        <v>12859</v>
      </c>
      <c r="C1031" t="s">
        <v>11719</v>
      </c>
      <c r="D1031" t="s">
        <v>5394</v>
      </c>
      <c r="E1031" t="s">
        <v>5394</v>
      </c>
      <c r="F1031" t="s">
        <v>61</v>
      </c>
      <c r="G1031" t="s">
        <v>11720</v>
      </c>
    </row>
    <row r="1032" spans="1:7" x14ac:dyDescent="0.25">
      <c r="A1032">
        <v>304058076</v>
      </c>
      <c r="B1032" t="s">
        <v>12860</v>
      </c>
      <c r="C1032" t="s">
        <v>11719</v>
      </c>
      <c r="D1032" t="s">
        <v>2181</v>
      </c>
      <c r="E1032" t="s">
        <v>2181</v>
      </c>
      <c r="F1032" t="s">
        <v>61</v>
      </c>
      <c r="G1032" t="s">
        <v>11720</v>
      </c>
    </row>
    <row r="1033" spans="1:7" x14ac:dyDescent="0.25">
      <c r="A1033">
        <v>304058078</v>
      </c>
      <c r="B1033" t="s">
        <v>12861</v>
      </c>
      <c r="C1033" t="s">
        <v>11719</v>
      </c>
      <c r="D1033" t="s">
        <v>12862</v>
      </c>
      <c r="E1033" t="s">
        <v>12862</v>
      </c>
      <c r="F1033" t="s">
        <v>61</v>
      </c>
      <c r="G1033" t="s">
        <v>11720</v>
      </c>
    </row>
    <row r="1034" spans="1:7" x14ac:dyDescent="0.25">
      <c r="A1034">
        <v>304058264</v>
      </c>
      <c r="B1034" t="s">
        <v>12863</v>
      </c>
      <c r="C1034" t="s">
        <v>11719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304058082</v>
      </c>
      <c r="B1035" t="s">
        <v>12864</v>
      </c>
      <c r="C1035" t="s">
        <v>11719</v>
      </c>
      <c r="D1035" t="s">
        <v>12865</v>
      </c>
      <c r="E1035" t="s">
        <v>12865</v>
      </c>
      <c r="F1035" t="s">
        <v>61</v>
      </c>
      <c r="G1035" t="s">
        <v>11720</v>
      </c>
    </row>
    <row r="1036" spans="1:7" x14ac:dyDescent="0.25">
      <c r="A1036">
        <v>304058260</v>
      </c>
      <c r="B1036" t="s">
        <v>12866</v>
      </c>
      <c r="C1036" t="s">
        <v>11719</v>
      </c>
      <c r="D1036" t="s">
        <v>12843</v>
      </c>
      <c r="E1036" t="s">
        <v>12843</v>
      </c>
      <c r="F1036" t="s">
        <v>61</v>
      </c>
      <c r="G1036" t="s">
        <v>11720</v>
      </c>
    </row>
    <row r="1037" spans="1:7" x14ac:dyDescent="0.25">
      <c r="A1037">
        <v>304058262</v>
      </c>
      <c r="B1037" t="s">
        <v>12867</v>
      </c>
      <c r="C1037" t="s">
        <v>11719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12868</v>
      </c>
      <c r="C1038" t="s">
        <v>11719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304058456</v>
      </c>
      <c r="B1039" t="s">
        <v>12869</v>
      </c>
      <c r="C1039" t="s">
        <v>11719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304058462</v>
      </c>
      <c r="B1040" t="s">
        <v>12870</v>
      </c>
      <c r="C1040" t="s">
        <v>11719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304058268</v>
      </c>
      <c r="B1041" t="s">
        <v>12871</v>
      </c>
      <c r="C1041" t="s">
        <v>11719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304058270</v>
      </c>
      <c r="B1042" t="s">
        <v>12872</v>
      </c>
      <c r="C1042" t="s">
        <v>11719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304058458</v>
      </c>
      <c r="B1043" t="s">
        <v>12873</v>
      </c>
      <c r="C1043" t="s">
        <v>11719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304058460</v>
      </c>
      <c r="B1044" t="s">
        <v>12874</v>
      </c>
      <c r="C1044" t="s">
        <v>11719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12875</v>
      </c>
      <c r="C1045" t="s">
        <v>11719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304058652</v>
      </c>
      <c r="B1046" t="s">
        <v>12876</v>
      </c>
      <c r="C1046" t="s">
        <v>11719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304058466</v>
      </c>
      <c r="B1047" t="s">
        <v>12877</v>
      </c>
      <c r="C1047" t="s">
        <v>11719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304058648</v>
      </c>
      <c r="B1048" t="s">
        <v>12878</v>
      </c>
      <c r="C1048" t="s">
        <v>11719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304058650</v>
      </c>
      <c r="B1049" t="s">
        <v>12879</v>
      </c>
      <c r="C1049" t="s">
        <v>11719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12880</v>
      </c>
      <c r="C1050" t="s">
        <v>11719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304056988</v>
      </c>
      <c r="B1051" t="s">
        <v>12881</v>
      </c>
      <c r="C1051" t="s">
        <v>11719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304058656</v>
      </c>
      <c r="B1052" t="s">
        <v>12882</v>
      </c>
      <c r="C1052" t="s">
        <v>11719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304058658</v>
      </c>
      <c r="B1053" t="s">
        <v>12883</v>
      </c>
      <c r="C1053" t="s">
        <v>11719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304056998</v>
      </c>
      <c r="B1054" t="s">
        <v>12884</v>
      </c>
      <c r="C1054" t="s">
        <v>11719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304056990</v>
      </c>
      <c r="B1055" t="s">
        <v>12885</v>
      </c>
      <c r="C1055" t="s">
        <v>11719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304056992</v>
      </c>
      <c r="B1056" t="s">
        <v>12886</v>
      </c>
      <c r="C1056" t="s">
        <v>11719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304056994</v>
      </c>
      <c r="B1057" t="s">
        <v>12887</v>
      </c>
      <c r="C1057" t="s">
        <v>11719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304056996</v>
      </c>
      <c r="B1058" t="s">
        <v>12888</v>
      </c>
      <c r="C1058" t="s">
        <v>11719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12889</v>
      </c>
      <c r="C1059" t="s">
        <v>11719</v>
      </c>
      <c r="D1059" t="s">
        <v>7937</v>
      </c>
      <c r="E1059" t="s">
        <v>7937</v>
      </c>
      <c r="F1059" t="s">
        <v>61</v>
      </c>
      <c r="G1059" t="s">
        <v>11720</v>
      </c>
    </row>
    <row r="1060" spans="1:7" x14ac:dyDescent="0.25">
      <c r="A1060">
        <v>304057188</v>
      </c>
      <c r="B1060" t="s">
        <v>12890</v>
      </c>
      <c r="C1060" t="s">
        <v>11719</v>
      </c>
      <c r="D1060" t="s">
        <v>12891</v>
      </c>
      <c r="E1060" t="s">
        <v>12891</v>
      </c>
      <c r="F1060" t="s">
        <v>61</v>
      </c>
      <c r="G1060" t="s">
        <v>11720</v>
      </c>
    </row>
    <row r="1061" spans="1:7" x14ac:dyDescent="0.25">
      <c r="A1061">
        <v>304057182</v>
      </c>
      <c r="B1061" t="s">
        <v>12892</v>
      </c>
      <c r="C1061" t="s">
        <v>11719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304057184</v>
      </c>
      <c r="B1062" t="s">
        <v>12893</v>
      </c>
      <c r="C1062" t="s">
        <v>11719</v>
      </c>
      <c r="D1062" t="s">
        <v>12894</v>
      </c>
      <c r="E1062" t="s">
        <v>12894</v>
      </c>
      <c r="F1062" t="s">
        <v>61</v>
      </c>
      <c r="G1062" t="s">
        <v>11720</v>
      </c>
    </row>
    <row r="1063" spans="1:7" x14ac:dyDescent="0.25">
      <c r="A1063">
        <v>304057186</v>
      </c>
      <c r="B1063" t="s">
        <v>12895</v>
      </c>
      <c r="C1063" t="s">
        <v>11719</v>
      </c>
      <c r="D1063" t="s">
        <v>12896</v>
      </c>
      <c r="E1063" t="s">
        <v>12896</v>
      </c>
      <c r="F1063" t="s">
        <v>61</v>
      </c>
      <c r="G1063" t="s">
        <v>11720</v>
      </c>
    </row>
    <row r="1064" spans="1:7" x14ac:dyDescent="0.25">
      <c r="A1064">
        <v>304057372</v>
      </c>
      <c r="B1064" t="s">
        <v>12897</v>
      </c>
      <c r="C1064" t="s">
        <v>11719</v>
      </c>
      <c r="D1064" t="s">
        <v>11750</v>
      </c>
      <c r="E1064" t="s">
        <v>11750</v>
      </c>
      <c r="F1064" t="s">
        <v>61</v>
      </c>
      <c r="G1064" t="s">
        <v>11720</v>
      </c>
    </row>
    <row r="1065" spans="1:7" x14ac:dyDescent="0.25">
      <c r="A1065">
        <v>304057378</v>
      </c>
      <c r="B1065" t="s">
        <v>12898</v>
      </c>
      <c r="C1065" t="s">
        <v>11719</v>
      </c>
      <c r="D1065" t="s">
        <v>12899</v>
      </c>
      <c r="E1065" t="s">
        <v>12899</v>
      </c>
      <c r="F1065" t="s">
        <v>61</v>
      </c>
      <c r="G1065" t="s">
        <v>11720</v>
      </c>
    </row>
    <row r="1066" spans="1:7" x14ac:dyDescent="0.25">
      <c r="A1066">
        <v>304057190</v>
      </c>
      <c r="B1066" t="s">
        <v>12900</v>
      </c>
      <c r="C1066" t="s">
        <v>11719</v>
      </c>
      <c r="D1066" t="s">
        <v>2181</v>
      </c>
      <c r="E1066" t="s">
        <v>2181</v>
      </c>
      <c r="F1066" t="s">
        <v>61</v>
      </c>
      <c r="G1066" t="s">
        <v>11720</v>
      </c>
    </row>
    <row r="1067" spans="1:7" x14ac:dyDescent="0.25">
      <c r="A1067">
        <v>304057374</v>
      </c>
      <c r="B1067" t="s">
        <v>12901</v>
      </c>
      <c r="C1067" t="s">
        <v>11719</v>
      </c>
      <c r="D1067" t="s">
        <v>12902</v>
      </c>
      <c r="E1067" t="s">
        <v>12902</v>
      </c>
      <c r="F1067" t="s">
        <v>61</v>
      </c>
      <c r="G1067" t="s">
        <v>11720</v>
      </c>
    </row>
    <row r="1068" spans="1:7" x14ac:dyDescent="0.25">
      <c r="A1068">
        <v>304057376</v>
      </c>
      <c r="B1068" t="s">
        <v>12903</v>
      </c>
      <c r="C1068" t="s">
        <v>11719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12904</v>
      </c>
      <c r="C1069" t="s">
        <v>11719</v>
      </c>
      <c r="D1069" t="s">
        <v>12905</v>
      </c>
      <c r="E1069" t="s">
        <v>12905</v>
      </c>
      <c r="F1069" t="s">
        <v>61</v>
      </c>
      <c r="G1069" t="s">
        <v>11720</v>
      </c>
    </row>
    <row r="1070" spans="1:7" x14ac:dyDescent="0.25">
      <c r="A1070">
        <v>304057504</v>
      </c>
      <c r="B1070" t="s">
        <v>12906</v>
      </c>
      <c r="C1070" t="s">
        <v>11719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304057510</v>
      </c>
      <c r="B1071" t="s">
        <v>12907</v>
      </c>
      <c r="C1071" t="s">
        <v>11719</v>
      </c>
      <c r="D1071" t="s">
        <v>12908</v>
      </c>
      <c r="E1071" t="s">
        <v>12908</v>
      </c>
      <c r="F1071" t="s">
        <v>61</v>
      </c>
      <c r="G1071" t="s">
        <v>11720</v>
      </c>
    </row>
    <row r="1072" spans="1:7" x14ac:dyDescent="0.25">
      <c r="A1072">
        <v>304057382</v>
      </c>
      <c r="B1072" t="s">
        <v>12909</v>
      </c>
      <c r="C1072" t="s">
        <v>11719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304057506</v>
      </c>
      <c r="B1073" t="s">
        <v>12910</v>
      </c>
      <c r="C1073" t="s">
        <v>11719</v>
      </c>
      <c r="D1073" t="s">
        <v>2181</v>
      </c>
      <c r="E1073" t="s">
        <v>2181</v>
      </c>
      <c r="F1073" t="s">
        <v>61</v>
      </c>
      <c r="G1073" t="s">
        <v>11720</v>
      </c>
    </row>
    <row r="1074" spans="1:7" x14ac:dyDescent="0.25">
      <c r="A1074">
        <v>304057508</v>
      </c>
      <c r="B1074" t="s">
        <v>12911</v>
      </c>
      <c r="C1074" t="s">
        <v>11719</v>
      </c>
      <c r="D1074" t="s">
        <v>2181</v>
      </c>
      <c r="E1074" t="s">
        <v>2181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12912</v>
      </c>
      <c r="C1075" t="s">
        <v>11719</v>
      </c>
      <c r="D1075" t="s">
        <v>12913</v>
      </c>
      <c r="E1075" t="s">
        <v>12913</v>
      </c>
      <c r="F1075" t="s">
        <v>61</v>
      </c>
      <c r="G1075" t="s">
        <v>11720</v>
      </c>
    </row>
    <row r="1076" spans="1:7" x14ac:dyDescent="0.25">
      <c r="A1076">
        <v>304057698</v>
      </c>
      <c r="B1076" t="s">
        <v>12914</v>
      </c>
      <c r="C1076" t="s">
        <v>11719</v>
      </c>
      <c r="D1076" t="s">
        <v>10454</v>
      </c>
      <c r="E1076" t="s">
        <v>10454</v>
      </c>
      <c r="F1076" t="s">
        <v>61</v>
      </c>
      <c r="G1076" t="s">
        <v>11720</v>
      </c>
    </row>
    <row r="1077" spans="1:7" x14ac:dyDescent="0.25">
      <c r="A1077">
        <v>304057704</v>
      </c>
      <c r="B1077" t="s">
        <v>12915</v>
      </c>
      <c r="C1077" t="s">
        <v>11719</v>
      </c>
      <c r="D1077" t="s">
        <v>12916</v>
      </c>
      <c r="E1077" t="s">
        <v>12916</v>
      </c>
      <c r="F1077" t="s">
        <v>61</v>
      </c>
      <c r="G1077" t="s">
        <v>11720</v>
      </c>
    </row>
    <row r="1078" spans="1:7" x14ac:dyDescent="0.25">
      <c r="A1078">
        <v>304057514</v>
      </c>
      <c r="B1078" t="s">
        <v>12917</v>
      </c>
      <c r="C1078" t="s">
        <v>11719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304057700</v>
      </c>
      <c r="B1079" t="s">
        <v>12918</v>
      </c>
      <c r="C1079" t="s">
        <v>11719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304057702</v>
      </c>
      <c r="B1080" t="s">
        <v>12919</v>
      </c>
      <c r="C1080" t="s">
        <v>11719</v>
      </c>
      <c r="D1080" t="s">
        <v>2181</v>
      </c>
      <c r="E1080" t="s">
        <v>2181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12920</v>
      </c>
      <c r="C1081" t="s">
        <v>11719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304057894</v>
      </c>
      <c r="B1082" t="s">
        <v>12921</v>
      </c>
      <c r="C1082" t="s">
        <v>11719</v>
      </c>
      <c r="D1082" t="s">
        <v>12922</v>
      </c>
      <c r="E1082" t="s">
        <v>12922</v>
      </c>
      <c r="F1082" t="s">
        <v>61</v>
      </c>
      <c r="G1082" t="s">
        <v>11720</v>
      </c>
    </row>
    <row r="1083" spans="1:7" x14ac:dyDescent="0.25">
      <c r="A1083">
        <v>304057708</v>
      </c>
      <c r="B1083" t="s">
        <v>12923</v>
      </c>
      <c r="C1083" t="s">
        <v>11719</v>
      </c>
      <c r="D1083" t="s">
        <v>12924</v>
      </c>
      <c r="E1083" t="s">
        <v>12924</v>
      </c>
      <c r="F1083" t="s">
        <v>61</v>
      </c>
      <c r="G1083" t="s">
        <v>11720</v>
      </c>
    </row>
    <row r="1084" spans="1:7" x14ac:dyDescent="0.25">
      <c r="A1084">
        <v>304057890</v>
      </c>
      <c r="B1084" t="s">
        <v>12925</v>
      </c>
      <c r="C1084" t="s">
        <v>11719</v>
      </c>
      <c r="D1084" t="s">
        <v>12926</v>
      </c>
      <c r="E1084" t="s">
        <v>12926</v>
      </c>
      <c r="F1084" t="s">
        <v>61</v>
      </c>
      <c r="G1084" t="s">
        <v>11720</v>
      </c>
    </row>
    <row r="1085" spans="1:7" x14ac:dyDescent="0.25">
      <c r="A1085">
        <v>304057892</v>
      </c>
      <c r="B1085" t="s">
        <v>12927</v>
      </c>
      <c r="C1085" t="s">
        <v>11719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12928</v>
      </c>
      <c r="C1086" t="s">
        <v>11719</v>
      </c>
      <c r="D1086" t="s">
        <v>2181</v>
      </c>
      <c r="E1086" t="s">
        <v>2181</v>
      </c>
      <c r="F1086" t="s">
        <v>61</v>
      </c>
      <c r="G1086" t="s">
        <v>11720</v>
      </c>
    </row>
    <row r="1087" spans="1:7" x14ac:dyDescent="0.25">
      <c r="A1087">
        <v>304058084</v>
      </c>
      <c r="B1087" t="s">
        <v>12929</v>
      </c>
      <c r="C1087" t="s">
        <v>11719</v>
      </c>
      <c r="D1087" t="s">
        <v>12930</v>
      </c>
      <c r="E1087" t="s">
        <v>12930</v>
      </c>
      <c r="F1087" t="s">
        <v>61</v>
      </c>
      <c r="G1087" t="s">
        <v>11720</v>
      </c>
    </row>
    <row r="1088" spans="1:7" x14ac:dyDescent="0.25">
      <c r="A1088">
        <v>304058090</v>
      </c>
      <c r="B1088" t="s">
        <v>12931</v>
      </c>
      <c r="C1088" t="s">
        <v>11719</v>
      </c>
      <c r="D1088" t="s">
        <v>12932</v>
      </c>
      <c r="E1088" t="s">
        <v>12932</v>
      </c>
      <c r="F1088" t="s">
        <v>61</v>
      </c>
      <c r="G1088" t="s">
        <v>11720</v>
      </c>
    </row>
    <row r="1089" spans="1:7" x14ac:dyDescent="0.25">
      <c r="A1089">
        <v>304057898</v>
      </c>
      <c r="B1089" t="s">
        <v>12933</v>
      </c>
      <c r="C1089" t="s">
        <v>11719</v>
      </c>
      <c r="D1089" t="s">
        <v>12934</v>
      </c>
      <c r="E1089" t="s">
        <v>12934</v>
      </c>
      <c r="F1089" t="s">
        <v>61</v>
      </c>
      <c r="G1089" t="s">
        <v>11720</v>
      </c>
    </row>
    <row r="1090" spans="1:7" x14ac:dyDescent="0.25">
      <c r="A1090">
        <v>304057900</v>
      </c>
      <c r="B1090" t="s">
        <v>12935</v>
      </c>
      <c r="C1090" t="s">
        <v>11719</v>
      </c>
      <c r="D1090" t="s">
        <v>12936</v>
      </c>
      <c r="E1090" t="s">
        <v>12936</v>
      </c>
      <c r="F1090" t="s">
        <v>61</v>
      </c>
      <c r="G1090" t="s">
        <v>11720</v>
      </c>
    </row>
    <row r="1091" spans="1:7" x14ac:dyDescent="0.25">
      <c r="A1091">
        <v>304058086</v>
      </c>
      <c r="B1091" t="s">
        <v>12937</v>
      </c>
      <c r="C1091" t="s">
        <v>11719</v>
      </c>
      <c r="D1091" t="s">
        <v>12938</v>
      </c>
      <c r="E1091" t="s">
        <v>12938</v>
      </c>
      <c r="F1091" t="s">
        <v>61</v>
      </c>
      <c r="G1091" t="s">
        <v>11720</v>
      </c>
    </row>
    <row r="1092" spans="1:7" x14ac:dyDescent="0.25">
      <c r="A1092">
        <v>304058088</v>
      </c>
      <c r="B1092" t="s">
        <v>12939</v>
      </c>
      <c r="C1092" t="s">
        <v>11719</v>
      </c>
      <c r="D1092" t="s">
        <v>12940</v>
      </c>
      <c r="E1092" t="s">
        <v>12940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12941</v>
      </c>
      <c r="C1093" t="s">
        <v>11719</v>
      </c>
      <c r="D1093" t="s">
        <v>12942</v>
      </c>
      <c r="E1093" t="s">
        <v>12942</v>
      </c>
      <c r="F1093" t="s">
        <v>61</v>
      </c>
      <c r="G1093" t="s">
        <v>11720</v>
      </c>
    </row>
    <row r="1094" spans="1:7" x14ac:dyDescent="0.25">
      <c r="A1094">
        <v>304058274</v>
      </c>
      <c r="B1094" t="s">
        <v>12943</v>
      </c>
      <c r="C1094" t="s">
        <v>11719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304058094</v>
      </c>
      <c r="B1095" t="s">
        <v>12944</v>
      </c>
      <c r="C1095" t="s">
        <v>11719</v>
      </c>
      <c r="D1095" t="s">
        <v>12945</v>
      </c>
      <c r="E1095" t="s">
        <v>12945</v>
      </c>
      <c r="F1095" t="s">
        <v>61</v>
      </c>
      <c r="G1095" t="s">
        <v>11720</v>
      </c>
    </row>
    <row r="1096" spans="1:7" x14ac:dyDescent="0.25">
      <c r="A1096">
        <v>304058272</v>
      </c>
      <c r="B1096" t="s">
        <v>12946</v>
      </c>
      <c r="C1096" t="s">
        <v>11719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12947</v>
      </c>
      <c r="C1097" t="s">
        <v>11719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304058468</v>
      </c>
      <c r="B1098" t="s">
        <v>12948</v>
      </c>
      <c r="C1098" t="s">
        <v>11719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304058470</v>
      </c>
      <c r="B1099" t="s">
        <v>12949</v>
      </c>
      <c r="C1099" t="s">
        <v>11719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304058278</v>
      </c>
      <c r="B1100" t="s">
        <v>12950</v>
      </c>
      <c r="C1100" t="s">
        <v>11719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304058280</v>
      </c>
      <c r="B1101" t="s">
        <v>12951</v>
      </c>
      <c r="C1101" t="s">
        <v>11719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304058282</v>
      </c>
      <c r="B1102" t="s">
        <v>12952</v>
      </c>
      <c r="C1102" t="s">
        <v>11719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12953</v>
      </c>
      <c r="C1103" t="s">
        <v>11719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304058660</v>
      </c>
      <c r="B1104" t="s">
        <v>12954</v>
      </c>
      <c r="C1104" t="s">
        <v>11719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304058662</v>
      </c>
      <c r="B1105" t="s">
        <v>12955</v>
      </c>
      <c r="C1105" t="s">
        <v>11719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304058474</v>
      </c>
      <c r="B1106" t="s">
        <v>12956</v>
      </c>
      <c r="C1106" t="s">
        <v>11719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304058476</v>
      </c>
      <c r="B1107" t="s">
        <v>12957</v>
      </c>
      <c r="C1107" t="s">
        <v>11719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304058478</v>
      </c>
      <c r="B1108" t="s">
        <v>12958</v>
      </c>
      <c r="C1108" t="s">
        <v>11719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12959</v>
      </c>
      <c r="C1109" t="s">
        <v>11719</v>
      </c>
      <c r="D1109" t="s">
        <v>12960</v>
      </c>
      <c r="E1109" t="s">
        <v>12960</v>
      </c>
      <c r="F1109" t="s">
        <v>61</v>
      </c>
      <c r="G1109" t="s">
        <v>11720</v>
      </c>
    </row>
    <row r="1110" spans="1:7" x14ac:dyDescent="0.25">
      <c r="A1110">
        <v>304057000</v>
      </c>
      <c r="B1110" t="s">
        <v>12961</v>
      </c>
      <c r="C1110" t="s">
        <v>11719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304057006</v>
      </c>
      <c r="B1111" t="s">
        <v>12962</v>
      </c>
      <c r="C1111" t="s">
        <v>11719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304058666</v>
      </c>
      <c r="B1112" t="s">
        <v>12963</v>
      </c>
      <c r="C1112" t="s">
        <v>11719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304058668</v>
      </c>
      <c r="B1113" t="s">
        <v>12964</v>
      </c>
      <c r="C1113" t="s">
        <v>11719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304057002</v>
      </c>
      <c r="B1114" t="s">
        <v>12965</v>
      </c>
      <c r="C1114" t="s">
        <v>11719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304057004</v>
      </c>
      <c r="B1115" t="s">
        <v>12966</v>
      </c>
      <c r="C1115" t="s">
        <v>11719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12967</v>
      </c>
      <c r="C1116" t="s">
        <v>11719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304057196</v>
      </c>
      <c r="B1117" t="s">
        <v>12968</v>
      </c>
      <c r="C1117" t="s">
        <v>11719</v>
      </c>
      <c r="D1117" t="s">
        <v>12969</v>
      </c>
      <c r="E1117" t="s">
        <v>12969</v>
      </c>
      <c r="F1117" t="s">
        <v>61</v>
      </c>
      <c r="G1117" t="s">
        <v>11720</v>
      </c>
    </row>
    <row r="1118" spans="1:7" x14ac:dyDescent="0.25">
      <c r="A1118">
        <v>304057010</v>
      </c>
      <c r="B1118" t="s">
        <v>12970</v>
      </c>
      <c r="C1118" t="s">
        <v>11719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304057192</v>
      </c>
      <c r="B1119" t="s">
        <v>12971</v>
      </c>
      <c r="C1119" t="s">
        <v>11719</v>
      </c>
      <c r="D1119" t="s">
        <v>2181</v>
      </c>
      <c r="E1119" t="s">
        <v>2181</v>
      </c>
      <c r="F1119" t="s">
        <v>61</v>
      </c>
      <c r="G1119" t="s">
        <v>11720</v>
      </c>
    </row>
    <row r="1120" spans="1:7" x14ac:dyDescent="0.25">
      <c r="A1120">
        <v>304057194</v>
      </c>
      <c r="B1120" t="s">
        <v>12972</v>
      </c>
      <c r="C1120" t="s">
        <v>11719</v>
      </c>
      <c r="D1120" t="s">
        <v>12973</v>
      </c>
      <c r="E1120" t="s">
        <v>12973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12974</v>
      </c>
      <c r="C1121" t="s">
        <v>11719</v>
      </c>
      <c r="D1121" t="s">
        <v>2181</v>
      </c>
      <c r="E1121" t="s">
        <v>2181</v>
      </c>
      <c r="F1121" t="s">
        <v>61</v>
      </c>
      <c r="G1121" t="s">
        <v>11720</v>
      </c>
    </row>
    <row r="1122" spans="1:7" x14ac:dyDescent="0.25">
      <c r="A1122">
        <v>304057384</v>
      </c>
      <c r="B1122" t="s">
        <v>12975</v>
      </c>
      <c r="C1122" t="s">
        <v>11719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304057386</v>
      </c>
      <c r="B1123" t="s">
        <v>12976</v>
      </c>
      <c r="C1123" t="s">
        <v>11719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304057200</v>
      </c>
      <c r="B1124" t="s">
        <v>12977</v>
      </c>
      <c r="C1124" t="s">
        <v>11719</v>
      </c>
      <c r="D1124" t="s">
        <v>2181</v>
      </c>
      <c r="E1124" t="s">
        <v>2181</v>
      </c>
      <c r="F1124" t="s">
        <v>61</v>
      </c>
      <c r="G1124" t="s">
        <v>11720</v>
      </c>
    </row>
    <row r="1125" spans="1:7" x14ac:dyDescent="0.25">
      <c r="A1125">
        <v>304057202</v>
      </c>
      <c r="B1125" t="s">
        <v>12978</v>
      </c>
      <c r="C1125" t="s">
        <v>11719</v>
      </c>
      <c r="D1125" t="s">
        <v>12979</v>
      </c>
      <c r="E1125" t="s">
        <v>12979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12980</v>
      </c>
      <c r="C1126" t="s">
        <v>11719</v>
      </c>
      <c r="D1126" t="s">
        <v>2181</v>
      </c>
      <c r="E1126" t="s">
        <v>2181</v>
      </c>
      <c r="F1126" t="s">
        <v>61</v>
      </c>
      <c r="G1126" t="s">
        <v>11720</v>
      </c>
    </row>
    <row r="1127" spans="1:7" x14ac:dyDescent="0.25">
      <c r="A1127">
        <v>304057516</v>
      </c>
      <c r="B1127" t="s">
        <v>12981</v>
      </c>
      <c r="C1127" t="s">
        <v>11719</v>
      </c>
      <c r="D1127" t="s">
        <v>12982</v>
      </c>
      <c r="E1127" t="s">
        <v>12982</v>
      </c>
      <c r="F1127" t="s">
        <v>61</v>
      </c>
      <c r="G1127" t="s">
        <v>11720</v>
      </c>
    </row>
    <row r="1128" spans="1:7" x14ac:dyDescent="0.25">
      <c r="A1128">
        <v>304057518</v>
      </c>
      <c r="B1128" t="s">
        <v>12983</v>
      </c>
      <c r="C1128" t="s">
        <v>11719</v>
      </c>
      <c r="D1128" t="s">
        <v>7937</v>
      </c>
      <c r="E1128" t="s">
        <v>7937</v>
      </c>
      <c r="F1128" t="s">
        <v>61</v>
      </c>
      <c r="G1128" t="s">
        <v>11720</v>
      </c>
    </row>
    <row r="1129" spans="1:7" x14ac:dyDescent="0.25">
      <c r="A1129">
        <v>304057390</v>
      </c>
      <c r="B1129" t="s">
        <v>12984</v>
      </c>
      <c r="C1129" t="s">
        <v>11719</v>
      </c>
      <c r="D1129" t="s">
        <v>7937</v>
      </c>
      <c r="E1129" t="s">
        <v>7937</v>
      </c>
      <c r="F1129" t="s">
        <v>61</v>
      </c>
      <c r="G1129" t="s">
        <v>11720</v>
      </c>
    </row>
    <row r="1130" spans="1:7" x14ac:dyDescent="0.25">
      <c r="A1130">
        <v>304057392</v>
      </c>
      <c r="B1130" t="s">
        <v>12985</v>
      </c>
      <c r="C1130" t="s">
        <v>11719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304057394</v>
      </c>
      <c r="B1131" t="s">
        <v>12986</v>
      </c>
      <c r="C1131" t="s">
        <v>11719</v>
      </c>
      <c r="D1131" t="s">
        <v>5016</v>
      </c>
      <c r="E1131" t="s">
        <v>5016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12987</v>
      </c>
      <c r="C1132" t="s">
        <v>11719</v>
      </c>
      <c r="D1132" t="s">
        <v>7937</v>
      </c>
      <c r="E1132" t="s">
        <v>7937</v>
      </c>
      <c r="F1132" t="s">
        <v>61</v>
      </c>
      <c r="G1132" t="s">
        <v>11720</v>
      </c>
    </row>
    <row r="1133" spans="1:7" x14ac:dyDescent="0.25">
      <c r="A1133">
        <v>304057710</v>
      </c>
      <c r="B1133" t="s">
        <v>12988</v>
      </c>
      <c r="C1133" t="s">
        <v>11719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304057712</v>
      </c>
      <c r="B1134" t="s">
        <v>12989</v>
      </c>
      <c r="C1134" t="s">
        <v>11719</v>
      </c>
      <c r="D1134" t="s">
        <v>12990</v>
      </c>
      <c r="E1134" t="s">
        <v>12990</v>
      </c>
      <c r="F1134" t="s">
        <v>61</v>
      </c>
      <c r="G1134" t="s">
        <v>11720</v>
      </c>
    </row>
    <row r="1135" spans="1:7" x14ac:dyDescent="0.25">
      <c r="A1135">
        <v>304057522</v>
      </c>
      <c r="B1135" t="s">
        <v>12991</v>
      </c>
      <c r="C1135" t="s">
        <v>11719</v>
      </c>
      <c r="D1135" t="s">
        <v>12992</v>
      </c>
      <c r="E1135" t="s">
        <v>12992</v>
      </c>
      <c r="F1135" t="s">
        <v>61</v>
      </c>
      <c r="G1135" t="s">
        <v>11720</v>
      </c>
    </row>
    <row r="1136" spans="1:7" x14ac:dyDescent="0.25">
      <c r="A1136">
        <v>304057524</v>
      </c>
      <c r="B1136" t="s">
        <v>12993</v>
      </c>
      <c r="C1136" t="s">
        <v>11719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304057526</v>
      </c>
      <c r="B1137" t="s">
        <v>12994</v>
      </c>
      <c r="C1137" t="s">
        <v>11719</v>
      </c>
      <c r="D1137" t="s">
        <v>12995</v>
      </c>
      <c r="E1137" t="s">
        <v>12995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12996</v>
      </c>
      <c r="C1138" t="s">
        <v>11719</v>
      </c>
      <c r="D1138" t="s">
        <v>12997</v>
      </c>
      <c r="E1138" t="s">
        <v>12997</v>
      </c>
      <c r="F1138" t="s">
        <v>61</v>
      </c>
      <c r="G1138" t="s">
        <v>11720</v>
      </c>
    </row>
    <row r="1139" spans="1:7" x14ac:dyDescent="0.25">
      <c r="A1139">
        <v>304057902</v>
      </c>
      <c r="B1139" t="s">
        <v>12998</v>
      </c>
      <c r="C1139" t="s">
        <v>11719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304057716</v>
      </c>
      <c r="B1140" t="s">
        <v>12999</v>
      </c>
      <c r="C1140" t="s">
        <v>11719</v>
      </c>
      <c r="D1140" t="s">
        <v>13000</v>
      </c>
      <c r="E1140" t="s">
        <v>13000</v>
      </c>
      <c r="F1140" t="s">
        <v>61</v>
      </c>
      <c r="G1140" t="s">
        <v>11720</v>
      </c>
    </row>
    <row r="1141" spans="1:7" x14ac:dyDescent="0.25">
      <c r="A1141">
        <v>304057718</v>
      </c>
      <c r="B1141" t="s">
        <v>13001</v>
      </c>
      <c r="C1141" t="s">
        <v>11719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304057720</v>
      </c>
      <c r="B1142" t="s">
        <v>13002</v>
      </c>
      <c r="C1142" t="s">
        <v>11719</v>
      </c>
      <c r="D1142" t="s">
        <v>13003</v>
      </c>
      <c r="E1142" t="s">
        <v>13003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13004</v>
      </c>
      <c r="C1143" t="s">
        <v>11719</v>
      </c>
      <c r="D1143" t="s">
        <v>7937</v>
      </c>
      <c r="E1143" t="s">
        <v>7937</v>
      </c>
      <c r="F1143" t="s">
        <v>61</v>
      </c>
      <c r="G1143" t="s">
        <v>11720</v>
      </c>
    </row>
    <row r="1144" spans="1:7" x14ac:dyDescent="0.25">
      <c r="A1144">
        <v>304057912</v>
      </c>
      <c r="B1144" t="s">
        <v>13005</v>
      </c>
      <c r="C1144" t="s">
        <v>11719</v>
      </c>
      <c r="D1144" t="s">
        <v>13006</v>
      </c>
      <c r="E1144" t="s">
        <v>13006</v>
      </c>
      <c r="F1144" t="s">
        <v>61</v>
      </c>
      <c r="G1144" t="s">
        <v>11720</v>
      </c>
    </row>
    <row r="1145" spans="1:7" x14ac:dyDescent="0.25">
      <c r="A1145">
        <v>304057906</v>
      </c>
      <c r="B1145" t="s">
        <v>13007</v>
      </c>
      <c r="C1145" t="s">
        <v>11719</v>
      </c>
      <c r="D1145" t="s">
        <v>2181</v>
      </c>
      <c r="E1145" t="s">
        <v>2181</v>
      </c>
      <c r="F1145" t="s">
        <v>61</v>
      </c>
      <c r="G1145" t="s">
        <v>11720</v>
      </c>
    </row>
    <row r="1146" spans="1:7" x14ac:dyDescent="0.25">
      <c r="A1146">
        <v>304057908</v>
      </c>
      <c r="B1146" t="s">
        <v>13008</v>
      </c>
      <c r="C1146" t="s">
        <v>11719</v>
      </c>
      <c r="D1146" t="s">
        <v>13009</v>
      </c>
      <c r="E1146" t="s">
        <v>13009</v>
      </c>
      <c r="F1146" t="s">
        <v>61</v>
      </c>
      <c r="G1146" t="s">
        <v>11720</v>
      </c>
    </row>
    <row r="1147" spans="1:7" x14ac:dyDescent="0.25">
      <c r="A1147">
        <v>304057910</v>
      </c>
      <c r="B1147" t="s">
        <v>13010</v>
      </c>
      <c r="C1147" t="s">
        <v>11719</v>
      </c>
      <c r="D1147" t="s">
        <v>13011</v>
      </c>
      <c r="E1147" t="s">
        <v>13011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13012</v>
      </c>
      <c r="C1148" t="s">
        <v>11719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304058106</v>
      </c>
      <c r="B1149" t="s">
        <v>13013</v>
      </c>
      <c r="C1149" t="s">
        <v>11719</v>
      </c>
      <c r="D1149" t="s">
        <v>13014</v>
      </c>
      <c r="E1149" t="s">
        <v>13014</v>
      </c>
      <c r="F1149" t="s">
        <v>61</v>
      </c>
      <c r="G1149" t="s">
        <v>11720</v>
      </c>
    </row>
    <row r="1150" spans="1:7" x14ac:dyDescent="0.25">
      <c r="A1150">
        <v>304058098</v>
      </c>
      <c r="B1150" t="s">
        <v>13015</v>
      </c>
      <c r="C1150" t="s">
        <v>11719</v>
      </c>
      <c r="D1150" t="s">
        <v>2181</v>
      </c>
      <c r="E1150" t="s">
        <v>2181</v>
      </c>
      <c r="F1150" t="s">
        <v>61</v>
      </c>
      <c r="G1150" t="s">
        <v>11720</v>
      </c>
    </row>
    <row r="1151" spans="1:7" x14ac:dyDescent="0.25">
      <c r="A1151">
        <v>304058100</v>
      </c>
      <c r="B1151" t="s">
        <v>13016</v>
      </c>
      <c r="C1151" t="s">
        <v>11719</v>
      </c>
      <c r="D1151" t="s">
        <v>6764</v>
      </c>
      <c r="E1151" t="s">
        <v>6764</v>
      </c>
      <c r="F1151" t="s">
        <v>61</v>
      </c>
      <c r="G1151" t="s">
        <v>11720</v>
      </c>
    </row>
    <row r="1152" spans="1:7" x14ac:dyDescent="0.25">
      <c r="A1152">
        <v>304058102</v>
      </c>
      <c r="B1152" t="s">
        <v>13017</v>
      </c>
      <c r="C1152" t="s">
        <v>11719</v>
      </c>
      <c r="D1152" t="s">
        <v>2181</v>
      </c>
      <c r="E1152" t="s">
        <v>2181</v>
      </c>
      <c r="F1152" t="s">
        <v>61</v>
      </c>
      <c r="G1152" t="s">
        <v>11720</v>
      </c>
    </row>
    <row r="1153" spans="1:7" x14ac:dyDescent="0.25">
      <c r="A1153">
        <v>304058104</v>
      </c>
      <c r="B1153" t="s">
        <v>13018</v>
      </c>
      <c r="C1153" t="s">
        <v>11719</v>
      </c>
      <c r="D1153" t="s">
        <v>13019</v>
      </c>
      <c r="E1153" t="s">
        <v>13019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13020</v>
      </c>
      <c r="C1154" t="s">
        <v>11719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304058294</v>
      </c>
      <c r="B1155" t="s">
        <v>13021</v>
      </c>
      <c r="C1155" t="s">
        <v>11719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304058286</v>
      </c>
      <c r="B1156" t="s">
        <v>13022</v>
      </c>
      <c r="C1156" t="s">
        <v>11719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304058288</v>
      </c>
      <c r="B1157" t="s">
        <v>13023</v>
      </c>
      <c r="C1157" t="s">
        <v>11719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304058290</v>
      </c>
      <c r="B1158" t="s">
        <v>13024</v>
      </c>
      <c r="C1158" t="s">
        <v>11719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304058292</v>
      </c>
      <c r="B1159" t="s">
        <v>13025</v>
      </c>
      <c r="C1159" t="s">
        <v>11719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13026</v>
      </c>
      <c r="C1160" t="s">
        <v>11719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304058488</v>
      </c>
      <c r="B1161" t="s">
        <v>13027</v>
      </c>
      <c r="C1161" t="s">
        <v>11719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304058482</v>
      </c>
      <c r="B1162" t="s">
        <v>13028</v>
      </c>
      <c r="C1162" t="s">
        <v>11719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304058484</v>
      </c>
      <c r="B1163" t="s">
        <v>13029</v>
      </c>
      <c r="C1163" t="s">
        <v>11719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304058486</v>
      </c>
      <c r="B1164" t="s">
        <v>13030</v>
      </c>
      <c r="C1164" t="s">
        <v>11719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13031</v>
      </c>
      <c r="C1165" t="s">
        <v>11719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304056826</v>
      </c>
      <c r="B1166" t="s">
        <v>13032</v>
      </c>
      <c r="C1166" t="s">
        <v>11719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304056820</v>
      </c>
      <c r="B1167" t="s">
        <v>13033</v>
      </c>
      <c r="C1167" t="s">
        <v>11719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304056822</v>
      </c>
      <c r="B1168" t="s">
        <v>13034</v>
      </c>
      <c r="C1168" t="s">
        <v>11719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304056824</v>
      </c>
      <c r="B1169" t="s">
        <v>13035</v>
      </c>
      <c r="C1169" t="s">
        <v>11719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13036</v>
      </c>
      <c r="C1170" t="s">
        <v>11719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304057012</v>
      </c>
      <c r="B1171" t="s">
        <v>13037</v>
      </c>
      <c r="C1171" t="s">
        <v>11719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304057018</v>
      </c>
      <c r="B1172" t="s">
        <v>13038</v>
      </c>
      <c r="C1172" t="s">
        <v>11719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304056830</v>
      </c>
      <c r="B1173" t="s">
        <v>13039</v>
      </c>
      <c r="C1173" t="s">
        <v>11719</v>
      </c>
      <c r="D1173" t="s">
        <v>2181</v>
      </c>
      <c r="E1173" t="s">
        <v>2181</v>
      </c>
      <c r="F1173" t="s">
        <v>61</v>
      </c>
      <c r="G1173" t="s">
        <v>11720</v>
      </c>
    </row>
    <row r="1174" spans="1:7" x14ac:dyDescent="0.25">
      <c r="A1174">
        <v>304057014</v>
      </c>
      <c r="B1174" t="s">
        <v>13040</v>
      </c>
      <c r="C1174" t="s">
        <v>11719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304057016</v>
      </c>
      <c r="B1175" t="s">
        <v>13041</v>
      </c>
      <c r="C1175" t="s">
        <v>11719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13042</v>
      </c>
      <c r="C1176" t="s">
        <v>11719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304057204</v>
      </c>
      <c r="B1177" t="s">
        <v>13043</v>
      </c>
      <c r="C1177" t="s">
        <v>11719</v>
      </c>
      <c r="D1177" t="s">
        <v>13044</v>
      </c>
      <c r="E1177" t="s">
        <v>13044</v>
      </c>
      <c r="F1177" t="s">
        <v>61</v>
      </c>
      <c r="G1177" t="s">
        <v>11720</v>
      </c>
    </row>
    <row r="1178" spans="1:7" x14ac:dyDescent="0.25">
      <c r="A1178">
        <v>304057210</v>
      </c>
      <c r="B1178" t="s">
        <v>13045</v>
      </c>
      <c r="C1178" t="s">
        <v>11719</v>
      </c>
      <c r="D1178" t="s">
        <v>13046</v>
      </c>
      <c r="E1178" t="s">
        <v>13046</v>
      </c>
      <c r="F1178" t="s">
        <v>61</v>
      </c>
      <c r="G1178" t="s">
        <v>11720</v>
      </c>
    </row>
    <row r="1179" spans="1:7" x14ac:dyDescent="0.25">
      <c r="A1179">
        <v>304057022</v>
      </c>
      <c r="B1179" t="s">
        <v>13047</v>
      </c>
      <c r="C1179" t="s">
        <v>11719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304057208</v>
      </c>
      <c r="B1180" t="s">
        <v>13048</v>
      </c>
      <c r="C1180" t="s">
        <v>11719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13049</v>
      </c>
      <c r="C1181" t="s">
        <v>11719</v>
      </c>
      <c r="D1181" t="s">
        <v>9257</v>
      </c>
      <c r="E1181" t="s">
        <v>9257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13050</v>
      </c>
      <c r="C1182" t="s">
        <v>11719</v>
      </c>
      <c r="D1182" t="s">
        <v>13051</v>
      </c>
      <c r="E1182" t="s">
        <v>13051</v>
      </c>
      <c r="F1182" t="s">
        <v>61</v>
      </c>
      <c r="G1182" t="s">
        <v>11720</v>
      </c>
    </row>
    <row r="1183" spans="1:7" x14ac:dyDescent="0.25">
      <c r="A1183">
        <v>304057396</v>
      </c>
      <c r="B1183" t="s">
        <v>13052</v>
      </c>
      <c r="C1183" t="s">
        <v>11719</v>
      </c>
      <c r="D1183" t="s">
        <v>7937</v>
      </c>
      <c r="E1183" t="s">
        <v>7937</v>
      </c>
      <c r="F1183" t="s">
        <v>61</v>
      </c>
      <c r="G1183" t="s">
        <v>11720</v>
      </c>
    </row>
    <row r="1184" spans="1:7" x14ac:dyDescent="0.25">
      <c r="A1184">
        <v>304057398</v>
      </c>
      <c r="B1184" t="s">
        <v>13053</v>
      </c>
      <c r="C1184" t="s">
        <v>11719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304057214</v>
      </c>
      <c r="B1185" t="s">
        <v>13054</v>
      </c>
      <c r="C1185" t="s">
        <v>11719</v>
      </c>
      <c r="D1185" t="s">
        <v>13055</v>
      </c>
      <c r="E1185" t="s">
        <v>13055</v>
      </c>
      <c r="F1185" t="s">
        <v>61</v>
      </c>
      <c r="G1185" t="s">
        <v>11720</v>
      </c>
    </row>
    <row r="1186" spans="1:7" x14ac:dyDescent="0.25">
      <c r="A1186">
        <v>304057400</v>
      </c>
      <c r="B1186" t="s">
        <v>13056</v>
      </c>
      <c r="C1186" t="s">
        <v>11719</v>
      </c>
      <c r="D1186" t="s">
        <v>13057</v>
      </c>
      <c r="E1186" t="s">
        <v>13057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13058</v>
      </c>
      <c r="C1187" t="s">
        <v>11719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304057532</v>
      </c>
      <c r="B1188" t="s">
        <v>13059</v>
      </c>
      <c r="C1188" t="s">
        <v>11719</v>
      </c>
      <c r="D1188" t="s">
        <v>6032</v>
      </c>
      <c r="E1188" t="s">
        <v>6032</v>
      </c>
      <c r="F1188" t="s">
        <v>61</v>
      </c>
      <c r="G1188" t="s">
        <v>11720</v>
      </c>
    </row>
    <row r="1189" spans="1:7" x14ac:dyDescent="0.25">
      <c r="A1189">
        <v>304057404</v>
      </c>
      <c r="B1189" t="s">
        <v>13060</v>
      </c>
      <c r="C1189" t="s">
        <v>11719</v>
      </c>
      <c r="D1189" t="s">
        <v>13061</v>
      </c>
      <c r="E1189" t="s">
        <v>13061</v>
      </c>
      <c r="F1189" t="s">
        <v>61</v>
      </c>
      <c r="G1189" t="s">
        <v>11720</v>
      </c>
    </row>
    <row r="1190" spans="1:7" x14ac:dyDescent="0.25">
      <c r="A1190">
        <v>304057406</v>
      </c>
      <c r="B1190" t="s">
        <v>13062</v>
      </c>
      <c r="C1190" t="s">
        <v>11719</v>
      </c>
      <c r="D1190" t="s">
        <v>13063</v>
      </c>
      <c r="E1190" t="s">
        <v>13063</v>
      </c>
      <c r="F1190" t="s">
        <v>61</v>
      </c>
      <c r="G1190" t="s">
        <v>11720</v>
      </c>
    </row>
    <row r="1191" spans="1:7" x14ac:dyDescent="0.25">
      <c r="A1191">
        <v>304057528</v>
      </c>
      <c r="B1191" t="s">
        <v>13064</v>
      </c>
      <c r="C1191" t="s">
        <v>11719</v>
      </c>
      <c r="D1191" t="s">
        <v>13065</v>
      </c>
      <c r="E1191" t="s">
        <v>13065</v>
      </c>
      <c r="F1191" t="s">
        <v>61</v>
      </c>
      <c r="G1191" t="s">
        <v>11720</v>
      </c>
    </row>
    <row r="1192" spans="1:7" x14ac:dyDescent="0.25">
      <c r="A1192">
        <v>304057530</v>
      </c>
      <c r="B1192" t="s">
        <v>13066</v>
      </c>
      <c r="C1192" t="s">
        <v>11719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13067</v>
      </c>
      <c r="C1193" t="s">
        <v>11719</v>
      </c>
      <c r="D1193" t="s">
        <v>12856</v>
      </c>
      <c r="E1193" t="s">
        <v>12856</v>
      </c>
      <c r="F1193" t="s">
        <v>61</v>
      </c>
      <c r="G1193" t="s">
        <v>11720</v>
      </c>
    </row>
    <row r="1194" spans="1:7" x14ac:dyDescent="0.25">
      <c r="A1194">
        <v>304057722</v>
      </c>
      <c r="B1194" t="s">
        <v>13068</v>
      </c>
      <c r="C1194" t="s">
        <v>11719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304057726</v>
      </c>
      <c r="B1195" t="s">
        <v>13069</v>
      </c>
      <c r="C1195" t="s">
        <v>11719</v>
      </c>
      <c r="D1195" t="s">
        <v>2181</v>
      </c>
      <c r="E1195" t="s">
        <v>2181</v>
      </c>
      <c r="F1195" t="s">
        <v>61</v>
      </c>
      <c r="G1195" t="s">
        <v>11720</v>
      </c>
    </row>
    <row r="1196" spans="1:7" x14ac:dyDescent="0.25">
      <c r="A1196">
        <v>304057536</v>
      </c>
      <c r="B1196" t="s">
        <v>13070</v>
      </c>
      <c r="C1196" t="s">
        <v>11719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304057538</v>
      </c>
      <c r="B1197" t="s">
        <v>13071</v>
      </c>
      <c r="C1197" t="s">
        <v>11719</v>
      </c>
      <c r="D1197" t="s">
        <v>13072</v>
      </c>
      <c r="E1197" t="s">
        <v>13072</v>
      </c>
      <c r="F1197" t="s">
        <v>61</v>
      </c>
      <c r="G1197" t="s">
        <v>11720</v>
      </c>
    </row>
    <row r="1198" spans="1:7" x14ac:dyDescent="0.25">
      <c r="A1198">
        <v>304057724</v>
      </c>
      <c r="B1198" t="s">
        <v>13073</v>
      </c>
      <c r="C1198" t="s">
        <v>11719</v>
      </c>
      <c r="D1198" t="s">
        <v>13074</v>
      </c>
      <c r="E1198" t="s">
        <v>13074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13075</v>
      </c>
      <c r="C1199" t="s">
        <v>11719</v>
      </c>
      <c r="D1199" t="s">
        <v>13076</v>
      </c>
      <c r="E1199" t="s">
        <v>13076</v>
      </c>
      <c r="F1199" t="s">
        <v>61</v>
      </c>
      <c r="G1199" t="s">
        <v>11720</v>
      </c>
    </row>
    <row r="1200" spans="1:7" x14ac:dyDescent="0.25">
      <c r="A1200">
        <v>304057914</v>
      </c>
      <c r="B1200" t="s">
        <v>13077</v>
      </c>
      <c r="C1200" t="s">
        <v>11719</v>
      </c>
      <c r="D1200" t="s">
        <v>13078</v>
      </c>
      <c r="E1200" t="s">
        <v>13078</v>
      </c>
      <c r="F1200" t="s">
        <v>61</v>
      </c>
      <c r="G1200" t="s">
        <v>11720</v>
      </c>
    </row>
    <row r="1201" spans="1:7" x14ac:dyDescent="0.25">
      <c r="A1201">
        <v>304057920</v>
      </c>
      <c r="B1201" t="s">
        <v>13079</v>
      </c>
      <c r="C1201" t="s">
        <v>11719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304057730</v>
      </c>
      <c r="B1202" t="s">
        <v>13080</v>
      </c>
      <c r="C1202" t="s">
        <v>11719</v>
      </c>
      <c r="D1202" t="s">
        <v>13081</v>
      </c>
      <c r="E1202" t="s">
        <v>13081</v>
      </c>
      <c r="F1202" t="s">
        <v>61</v>
      </c>
      <c r="G1202" t="s">
        <v>11720</v>
      </c>
    </row>
    <row r="1203" spans="1:7" x14ac:dyDescent="0.25">
      <c r="A1203">
        <v>304057732</v>
      </c>
      <c r="B1203" t="s">
        <v>13082</v>
      </c>
      <c r="C1203" t="s">
        <v>11719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304057916</v>
      </c>
      <c r="B1204" t="s">
        <v>13083</v>
      </c>
      <c r="C1204" t="s">
        <v>11719</v>
      </c>
      <c r="D1204" t="s">
        <v>13084</v>
      </c>
      <c r="E1204" t="s">
        <v>13084</v>
      </c>
      <c r="F1204" t="s">
        <v>61</v>
      </c>
      <c r="G1204" t="s">
        <v>11720</v>
      </c>
    </row>
    <row r="1205" spans="1:7" x14ac:dyDescent="0.25">
      <c r="A1205">
        <v>304057918</v>
      </c>
      <c r="B1205" t="s">
        <v>13085</v>
      </c>
      <c r="C1205" t="s">
        <v>11719</v>
      </c>
      <c r="D1205" t="s">
        <v>13086</v>
      </c>
      <c r="E1205" t="s">
        <v>13086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13087</v>
      </c>
      <c r="C1206" t="s">
        <v>11719</v>
      </c>
      <c r="D1206" t="s">
        <v>13088</v>
      </c>
      <c r="E1206" t="s">
        <v>13088</v>
      </c>
      <c r="F1206" t="s">
        <v>61</v>
      </c>
      <c r="G1206" t="s">
        <v>11720</v>
      </c>
    </row>
    <row r="1207" spans="1:7" x14ac:dyDescent="0.25">
      <c r="A1207">
        <v>304058112</v>
      </c>
      <c r="B1207" t="s">
        <v>13089</v>
      </c>
      <c r="C1207" t="s">
        <v>11719</v>
      </c>
      <c r="D1207" t="s">
        <v>13090</v>
      </c>
      <c r="E1207" t="s">
        <v>13090</v>
      </c>
      <c r="F1207" t="s">
        <v>61</v>
      </c>
      <c r="G1207" t="s">
        <v>11720</v>
      </c>
    </row>
    <row r="1208" spans="1:7" x14ac:dyDescent="0.25">
      <c r="A1208">
        <v>304057924</v>
      </c>
      <c r="B1208" t="s">
        <v>13091</v>
      </c>
      <c r="C1208" t="s">
        <v>11719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304058108</v>
      </c>
      <c r="B1209" t="s">
        <v>13092</v>
      </c>
      <c r="C1209" t="s">
        <v>11719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304058110</v>
      </c>
      <c r="B1210" t="s">
        <v>13093</v>
      </c>
      <c r="C1210" t="s">
        <v>11719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13094</v>
      </c>
      <c r="C1211" t="s">
        <v>11719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13095</v>
      </c>
      <c r="C1212" t="s">
        <v>11719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304058306</v>
      </c>
      <c r="B1213" t="s">
        <v>13096</v>
      </c>
      <c r="C1213" t="s">
        <v>11719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304058298</v>
      </c>
      <c r="B1214" t="s">
        <v>13097</v>
      </c>
      <c r="C1214" t="s">
        <v>11719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304058300</v>
      </c>
      <c r="B1215" t="s">
        <v>13098</v>
      </c>
      <c r="C1215" t="s">
        <v>11719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304058302</v>
      </c>
      <c r="B1216" t="s">
        <v>13099</v>
      </c>
      <c r="C1216" t="s">
        <v>11719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304058304</v>
      </c>
      <c r="B1217" t="s">
        <v>13100</v>
      </c>
      <c r="C1217" t="s">
        <v>11719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304058496</v>
      </c>
      <c r="B1218" t="s">
        <v>13101</v>
      </c>
      <c r="C1218" t="s">
        <v>11719</v>
      </c>
      <c r="D1218" t="s">
        <v>13102</v>
      </c>
      <c r="E1218" t="s">
        <v>13102</v>
      </c>
      <c r="F1218" t="s">
        <v>61</v>
      </c>
      <c r="G1218" t="s">
        <v>11720</v>
      </c>
    </row>
    <row r="1219" spans="1:7" x14ac:dyDescent="0.25">
      <c r="A1219">
        <v>304058502</v>
      </c>
      <c r="B1219" t="s">
        <v>13103</v>
      </c>
      <c r="C1219" t="s">
        <v>11719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304058492</v>
      </c>
      <c r="B1220" t="s">
        <v>13104</v>
      </c>
      <c r="C1220" t="s">
        <v>11719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304058494</v>
      </c>
      <c r="B1221" t="s">
        <v>13105</v>
      </c>
      <c r="C1221" t="s">
        <v>11719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13106</v>
      </c>
      <c r="C1222" t="s">
        <v>11719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13107</v>
      </c>
      <c r="C1223" t="s">
        <v>11719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13108</v>
      </c>
      <c r="C1224" t="s">
        <v>11719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304056842</v>
      </c>
      <c r="B1225" t="s">
        <v>13109</v>
      </c>
      <c r="C1225" t="s">
        <v>11719</v>
      </c>
      <c r="D1225" t="s">
        <v>2181</v>
      </c>
      <c r="E1225" t="s">
        <v>2181</v>
      </c>
      <c r="F1225" t="s">
        <v>61</v>
      </c>
      <c r="G1225" t="s">
        <v>11720</v>
      </c>
    </row>
    <row r="1226" spans="1:7" x14ac:dyDescent="0.25">
      <c r="A1226">
        <v>304056834</v>
      </c>
      <c r="B1226" t="s">
        <v>13110</v>
      </c>
      <c r="C1226" t="s">
        <v>11719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304056836</v>
      </c>
      <c r="B1227" t="s">
        <v>13111</v>
      </c>
      <c r="C1227" t="s">
        <v>11719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304056838</v>
      </c>
      <c r="B1228" t="s">
        <v>13112</v>
      </c>
      <c r="C1228" t="s">
        <v>11719</v>
      </c>
      <c r="D1228" t="s">
        <v>2181</v>
      </c>
      <c r="E1228" t="s">
        <v>2181</v>
      </c>
      <c r="F1228" t="s">
        <v>61</v>
      </c>
      <c r="G1228" t="s">
        <v>11720</v>
      </c>
    </row>
    <row r="1229" spans="1:7" x14ac:dyDescent="0.25">
      <c r="A1229">
        <v>304056840</v>
      </c>
      <c r="B1229" t="s">
        <v>13113</v>
      </c>
      <c r="C1229" t="s">
        <v>11719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13114</v>
      </c>
      <c r="C1230" t="s">
        <v>11719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304057032</v>
      </c>
      <c r="B1231" t="s">
        <v>13115</v>
      </c>
      <c r="C1231" t="s">
        <v>11719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304057026</v>
      </c>
      <c r="B1232" t="s">
        <v>13116</v>
      </c>
      <c r="C1232" t="s">
        <v>11719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304057028</v>
      </c>
      <c r="B1233" t="s">
        <v>13117</v>
      </c>
      <c r="C1233" t="s">
        <v>11719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304057030</v>
      </c>
      <c r="B1234" t="s">
        <v>13118</v>
      </c>
      <c r="C1234" t="s">
        <v>11719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13119</v>
      </c>
      <c r="C1235" t="s">
        <v>11719</v>
      </c>
      <c r="D1235" t="s">
        <v>2181</v>
      </c>
      <c r="E1235" t="s">
        <v>2181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13120</v>
      </c>
      <c r="C1236" t="s">
        <v>11719</v>
      </c>
      <c r="D1236" t="s">
        <v>13121</v>
      </c>
      <c r="E1236" t="s">
        <v>13121</v>
      </c>
      <c r="F1236" t="s">
        <v>61</v>
      </c>
      <c r="G1236" t="s">
        <v>11720</v>
      </c>
    </row>
    <row r="1237" spans="1:7" x14ac:dyDescent="0.25">
      <c r="A1237">
        <v>304057226</v>
      </c>
      <c r="B1237" t="s">
        <v>13122</v>
      </c>
      <c r="C1237" t="s">
        <v>11719</v>
      </c>
      <c r="D1237" t="s">
        <v>13123</v>
      </c>
      <c r="E1237" t="s">
        <v>13123</v>
      </c>
      <c r="F1237" t="s">
        <v>61</v>
      </c>
      <c r="G1237" t="s">
        <v>11720</v>
      </c>
    </row>
    <row r="1238" spans="1:7" x14ac:dyDescent="0.25">
      <c r="A1238">
        <v>304057220</v>
      </c>
      <c r="B1238" t="s">
        <v>13124</v>
      </c>
      <c r="C1238" t="s">
        <v>11719</v>
      </c>
      <c r="D1238" t="s">
        <v>13125</v>
      </c>
      <c r="E1238" t="s">
        <v>13125</v>
      </c>
      <c r="F1238" t="s">
        <v>61</v>
      </c>
      <c r="G1238" t="s">
        <v>11720</v>
      </c>
    </row>
    <row r="1239" spans="1:7" x14ac:dyDescent="0.25">
      <c r="A1239">
        <v>304057222</v>
      </c>
      <c r="B1239" t="s">
        <v>13126</v>
      </c>
      <c r="C1239" t="s">
        <v>11719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304057224</v>
      </c>
      <c r="B1240" t="s">
        <v>13127</v>
      </c>
      <c r="C1240" t="s">
        <v>11719</v>
      </c>
      <c r="D1240" t="s">
        <v>13128</v>
      </c>
      <c r="E1240" t="s">
        <v>13128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13129</v>
      </c>
      <c r="C1241" t="s">
        <v>11719</v>
      </c>
      <c r="D1241" t="s">
        <v>13130</v>
      </c>
      <c r="E1241" t="s">
        <v>13130</v>
      </c>
      <c r="F1241" t="s">
        <v>61</v>
      </c>
      <c r="G1241" t="s">
        <v>11720</v>
      </c>
    </row>
    <row r="1242" spans="1:7" x14ac:dyDescent="0.25">
      <c r="A1242">
        <v>304057548</v>
      </c>
      <c r="B1242" t="s">
        <v>13131</v>
      </c>
      <c r="C1242" t="s">
        <v>11719</v>
      </c>
      <c r="D1242" t="s">
        <v>13132</v>
      </c>
      <c r="E1242" t="s">
        <v>13132</v>
      </c>
      <c r="F1242" t="s">
        <v>61</v>
      </c>
      <c r="G1242" t="s">
        <v>11720</v>
      </c>
    </row>
    <row r="1243" spans="1:7" x14ac:dyDescent="0.25">
      <c r="A1243">
        <v>304057540</v>
      </c>
      <c r="B1243" t="s">
        <v>13133</v>
      </c>
      <c r="C1243" t="s">
        <v>11719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304057542</v>
      </c>
      <c r="B1244" t="s">
        <v>13134</v>
      </c>
      <c r="C1244" t="s">
        <v>11719</v>
      </c>
      <c r="D1244" t="s">
        <v>2181</v>
      </c>
      <c r="E1244" t="s">
        <v>2181</v>
      </c>
      <c r="F1244" t="s">
        <v>61</v>
      </c>
      <c r="G1244" t="s">
        <v>11720</v>
      </c>
    </row>
    <row r="1245" spans="1:7" x14ac:dyDescent="0.25">
      <c r="A1245">
        <v>304057544</v>
      </c>
      <c r="B1245" t="s">
        <v>13135</v>
      </c>
      <c r="C1245" t="s">
        <v>11719</v>
      </c>
      <c r="D1245" t="s">
        <v>13136</v>
      </c>
      <c r="E1245" t="s">
        <v>13136</v>
      </c>
      <c r="F1245" t="s">
        <v>61</v>
      </c>
      <c r="G1245" t="s">
        <v>11720</v>
      </c>
    </row>
    <row r="1246" spans="1:7" x14ac:dyDescent="0.25">
      <c r="A1246">
        <v>304057546</v>
      </c>
      <c r="B1246" t="s">
        <v>13137</v>
      </c>
      <c r="C1246" t="s">
        <v>11719</v>
      </c>
      <c r="D1246" t="s">
        <v>13138</v>
      </c>
      <c r="E1246" t="s">
        <v>13138</v>
      </c>
      <c r="F1246" t="s">
        <v>61</v>
      </c>
      <c r="G1246" t="s">
        <v>11720</v>
      </c>
    </row>
    <row r="1247" spans="1:7" x14ac:dyDescent="0.25">
      <c r="A1247">
        <v>304057738</v>
      </c>
      <c r="B1247" t="s">
        <v>13139</v>
      </c>
      <c r="C1247" t="s">
        <v>11719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304057550</v>
      </c>
      <c r="B1248" t="s">
        <v>13140</v>
      </c>
      <c r="C1248" t="s">
        <v>11719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304057734</v>
      </c>
      <c r="B1249" t="s">
        <v>13141</v>
      </c>
      <c r="C1249" t="s">
        <v>11719</v>
      </c>
      <c r="D1249" t="s">
        <v>2181</v>
      </c>
      <c r="E1249" t="s">
        <v>2181</v>
      </c>
      <c r="F1249" t="s">
        <v>61</v>
      </c>
      <c r="G1249" t="s">
        <v>11720</v>
      </c>
    </row>
    <row r="1250" spans="1:7" x14ac:dyDescent="0.25">
      <c r="A1250">
        <v>304057736</v>
      </c>
      <c r="B1250" t="s">
        <v>13142</v>
      </c>
      <c r="C1250" t="s">
        <v>11719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13143</v>
      </c>
      <c r="C1251" t="s">
        <v>11719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304057926</v>
      </c>
      <c r="B1252" t="s">
        <v>13144</v>
      </c>
      <c r="C1252" t="s">
        <v>11719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304057932</v>
      </c>
      <c r="B1253" t="s">
        <v>13145</v>
      </c>
      <c r="C1253" t="s">
        <v>11719</v>
      </c>
      <c r="D1253" t="s">
        <v>13146</v>
      </c>
      <c r="E1253" t="s">
        <v>13146</v>
      </c>
      <c r="F1253" t="s">
        <v>61</v>
      </c>
      <c r="G1253" t="s">
        <v>11720</v>
      </c>
    </row>
    <row r="1254" spans="1:7" x14ac:dyDescent="0.25">
      <c r="A1254">
        <v>304057742</v>
      </c>
      <c r="B1254" t="s">
        <v>13147</v>
      </c>
      <c r="C1254" t="s">
        <v>11719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304057744</v>
      </c>
      <c r="B1255" t="s">
        <v>13148</v>
      </c>
      <c r="C1255" t="s">
        <v>11719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304057928</v>
      </c>
      <c r="B1256" t="s">
        <v>13149</v>
      </c>
      <c r="C1256" t="s">
        <v>11719</v>
      </c>
      <c r="D1256" t="s">
        <v>13150</v>
      </c>
      <c r="E1256" t="s">
        <v>13150</v>
      </c>
      <c r="F1256" t="s">
        <v>61</v>
      </c>
      <c r="G1256" t="s">
        <v>11720</v>
      </c>
    </row>
    <row r="1257" spans="1:7" x14ac:dyDescent="0.25">
      <c r="A1257">
        <v>304057930</v>
      </c>
      <c r="B1257" t="s">
        <v>13151</v>
      </c>
      <c r="C1257" t="s">
        <v>11719</v>
      </c>
      <c r="D1257" t="s">
        <v>13152</v>
      </c>
      <c r="E1257" t="s">
        <v>13152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13153</v>
      </c>
      <c r="C1258" t="s">
        <v>11719</v>
      </c>
      <c r="D1258" t="s">
        <v>13154</v>
      </c>
      <c r="E1258" t="s">
        <v>13154</v>
      </c>
      <c r="F1258" t="s">
        <v>61</v>
      </c>
      <c r="G1258" t="s">
        <v>11720</v>
      </c>
    </row>
    <row r="1259" spans="1:7" x14ac:dyDescent="0.25">
      <c r="A1259">
        <v>304058120</v>
      </c>
      <c r="B1259" t="s">
        <v>13155</v>
      </c>
      <c r="C1259" t="s">
        <v>11719</v>
      </c>
      <c r="D1259" t="s">
        <v>13156</v>
      </c>
      <c r="E1259" t="s">
        <v>13156</v>
      </c>
      <c r="F1259" t="s">
        <v>61</v>
      </c>
      <c r="G1259" t="s">
        <v>11720</v>
      </c>
    </row>
    <row r="1260" spans="1:7" x14ac:dyDescent="0.25">
      <c r="A1260">
        <v>304057936</v>
      </c>
      <c r="B1260" t="s">
        <v>13157</v>
      </c>
      <c r="C1260" t="s">
        <v>11719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304058116</v>
      </c>
      <c r="B1261" t="s">
        <v>13158</v>
      </c>
      <c r="C1261" t="s">
        <v>11719</v>
      </c>
      <c r="D1261" t="s">
        <v>2181</v>
      </c>
      <c r="E1261" t="s">
        <v>2181</v>
      </c>
      <c r="F1261" t="s">
        <v>61</v>
      </c>
      <c r="G1261" t="s">
        <v>11720</v>
      </c>
    </row>
    <row r="1262" spans="1:7" x14ac:dyDescent="0.25">
      <c r="A1262">
        <v>304058118</v>
      </c>
      <c r="B1262" t="s">
        <v>13159</v>
      </c>
      <c r="C1262" t="s">
        <v>11719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13160</v>
      </c>
      <c r="C1263" t="s">
        <v>11719</v>
      </c>
      <c r="D1263" t="s">
        <v>13161</v>
      </c>
      <c r="E1263" t="s">
        <v>13161</v>
      </c>
      <c r="F1263" t="s">
        <v>61</v>
      </c>
      <c r="G1263" t="s">
        <v>11720</v>
      </c>
    </row>
    <row r="1264" spans="1:7" x14ac:dyDescent="0.25">
      <c r="A1264">
        <v>304058308</v>
      </c>
      <c r="B1264" t="s">
        <v>13162</v>
      </c>
      <c r="C1264" t="s">
        <v>11719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304058314</v>
      </c>
      <c r="B1265" t="s">
        <v>13163</v>
      </c>
      <c r="C1265" t="s">
        <v>11719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304058124</v>
      </c>
      <c r="B1266" t="s">
        <v>13164</v>
      </c>
      <c r="C1266" t="s">
        <v>11719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304058126</v>
      </c>
      <c r="B1267" t="s">
        <v>13165</v>
      </c>
      <c r="C1267" t="s">
        <v>11719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304058310</v>
      </c>
      <c r="B1268" t="s">
        <v>13166</v>
      </c>
      <c r="C1268" t="s">
        <v>11719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304058312</v>
      </c>
      <c r="B1269" t="s">
        <v>13167</v>
      </c>
      <c r="C1269" t="s">
        <v>11719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304058508</v>
      </c>
      <c r="B1270" t="s">
        <v>13168</v>
      </c>
      <c r="C1270" t="s">
        <v>11719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304058316</v>
      </c>
      <c r="B1271" t="s">
        <v>13169</v>
      </c>
      <c r="C1271" t="s">
        <v>11719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304058318</v>
      </c>
      <c r="B1272" t="s">
        <v>13170</v>
      </c>
      <c r="C1272" t="s">
        <v>11719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304058504</v>
      </c>
      <c r="B1273" t="s">
        <v>13171</v>
      </c>
      <c r="C1273" t="s">
        <v>11719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304058506</v>
      </c>
      <c r="B1274" t="s">
        <v>13172</v>
      </c>
      <c r="C1274" t="s">
        <v>11719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13173</v>
      </c>
      <c r="C1275" t="s">
        <v>11719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304056844</v>
      </c>
      <c r="B1276" t="s">
        <v>13174</v>
      </c>
      <c r="C1276" t="s">
        <v>11719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304056850</v>
      </c>
      <c r="B1277" t="s">
        <v>13175</v>
      </c>
      <c r="C1277" t="s">
        <v>11719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304058512</v>
      </c>
      <c r="B1278" t="s">
        <v>13176</v>
      </c>
      <c r="C1278" t="s">
        <v>11719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304058514</v>
      </c>
      <c r="B1279" t="s">
        <v>13177</v>
      </c>
      <c r="C1279" t="s">
        <v>11719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304056846</v>
      </c>
      <c r="B1280" t="s">
        <v>13178</v>
      </c>
      <c r="C1280" t="s">
        <v>11719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304056848</v>
      </c>
      <c r="B1281" t="s">
        <v>13179</v>
      </c>
      <c r="C1281" t="s">
        <v>11719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13180</v>
      </c>
      <c r="C1282" t="s">
        <v>11719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304057040</v>
      </c>
      <c r="B1283" t="s">
        <v>13181</v>
      </c>
      <c r="C1283" t="s">
        <v>11719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304056854</v>
      </c>
      <c r="B1284" t="s">
        <v>13182</v>
      </c>
      <c r="C1284" t="s">
        <v>11719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304057036</v>
      </c>
      <c r="B1285" t="s">
        <v>13183</v>
      </c>
      <c r="C1285" t="s">
        <v>11719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304057038</v>
      </c>
      <c r="B1286" t="s">
        <v>13184</v>
      </c>
      <c r="C1286" t="s">
        <v>11719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13185</v>
      </c>
      <c r="C1287" t="s">
        <v>11719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304057228</v>
      </c>
      <c r="B1288" t="s">
        <v>13186</v>
      </c>
      <c r="C1288" t="s">
        <v>11719</v>
      </c>
      <c r="D1288" t="s">
        <v>12019</v>
      </c>
      <c r="E1288" t="s">
        <v>12019</v>
      </c>
      <c r="F1288" t="s">
        <v>61</v>
      </c>
      <c r="G1288" t="s">
        <v>11720</v>
      </c>
    </row>
    <row r="1289" spans="1:7" x14ac:dyDescent="0.25">
      <c r="A1289">
        <v>304057234</v>
      </c>
      <c r="B1289" t="s">
        <v>13187</v>
      </c>
      <c r="C1289" t="s">
        <v>11719</v>
      </c>
      <c r="D1289" t="s">
        <v>2181</v>
      </c>
      <c r="E1289" t="s">
        <v>2181</v>
      </c>
      <c r="F1289" t="s">
        <v>61</v>
      </c>
      <c r="G1289" t="s">
        <v>11720</v>
      </c>
    </row>
    <row r="1290" spans="1:7" x14ac:dyDescent="0.25">
      <c r="A1290">
        <v>304057044</v>
      </c>
      <c r="B1290" t="s">
        <v>13188</v>
      </c>
      <c r="C1290" t="s">
        <v>11719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304057046</v>
      </c>
      <c r="B1291" t="s">
        <v>13189</v>
      </c>
      <c r="C1291" t="s">
        <v>11719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304057230</v>
      </c>
      <c r="B1292" t="s">
        <v>13190</v>
      </c>
      <c r="C1292" t="s">
        <v>11719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304057232</v>
      </c>
      <c r="B1293" t="s">
        <v>13191</v>
      </c>
      <c r="C1293" t="s">
        <v>11719</v>
      </c>
      <c r="D1293" t="s">
        <v>13192</v>
      </c>
      <c r="E1293" t="s">
        <v>13192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13193</v>
      </c>
      <c r="C1294" t="s">
        <v>11719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304057552</v>
      </c>
      <c r="B1295" t="s">
        <v>13194</v>
      </c>
      <c r="C1295" t="s">
        <v>11719</v>
      </c>
      <c r="D1295" t="s">
        <v>13195</v>
      </c>
      <c r="E1295" t="s">
        <v>13195</v>
      </c>
      <c r="F1295" t="s">
        <v>61</v>
      </c>
      <c r="G1295" t="s">
        <v>11720</v>
      </c>
    </row>
    <row r="1296" spans="1:7" x14ac:dyDescent="0.25">
      <c r="A1296">
        <v>304057558</v>
      </c>
      <c r="B1296" t="s">
        <v>13196</v>
      </c>
      <c r="C1296" t="s">
        <v>11719</v>
      </c>
      <c r="D1296" t="s">
        <v>2181</v>
      </c>
      <c r="E1296" t="s">
        <v>2181</v>
      </c>
      <c r="F1296" t="s">
        <v>61</v>
      </c>
      <c r="G1296" t="s">
        <v>11720</v>
      </c>
    </row>
    <row r="1297" spans="1:7" x14ac:dyDescent="0.25">
      <c r="A1297">
        <v>304057238</v>
      </c>
      <c r="B1297" t="s">
        <v>13197</v>
      </c>
      <c r="C1297" t="s">
        <v>11719</v>
      </c>
      <c r="D1297" t="s">
        <v>13198</v>
      </c>
      <c r="E1297" t="s">
        <v>13198</v>
      </c>
      <c r="F1297" t="s">
        <v>61</v>
      </c>
      <c r="G1297" t="s">
        <v>11720</v>
      </c>
    </row>
    <row r="1298" spans="1:7" x14ac:dyDescent="0.25">
      <c r="A1298">
        <v>304057554</v>
      </c>
      <c r="B1298" t="s">
        <v>13199</v>
      </c>
      <c r="C1298" t="s">
        <v>11719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304057556</v>
      </c>
      <c r="B1299" t="s">
        <v>13200</v>
      </c>
      <c r="C1299" t="s">
        <v>11719</v>
      </c>
      <c r="D1299" t="s">
        <v>13201</v>
      </c>
      <c r="E1299" t="s">
        <v>13201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13202</v>
      </c>
      <c r="C1300" t="s">
        <v>11719</v>
      </c>
      <c r="D1300" t="s">
        <v>12587</v>
      </c>
      <c r="E1300" t="s">
        <v>12587</v>
      </c>
      <c r="F1300" t="s">
        <v>61</v>
      </c>
      <c r="G1300" t="s">
        <v>11720</v>
      </c>
    </row>
    <row r="1301" spans="1:7" x14ac:dyDescent="0.25">
      <c r="A1301">
        <v>304057748</v>
      </c>
      <c r="B1301" t="s">
        <v>13203</v>
      </c>
      <c r="C1301" t="s">
        <v>11719</v>
      </c>
      <c r="D1301" t="s">
        <v>13204</v>
      </c>
      <c r="E1301" t="s">
        <v>13204</v>
      </c>
      <c r="F1301" t="s">
        <v>61</v>
      </c>
      <c r="G1301" t="s">
        <v>11720</v>
      </c>
    </row>
    <row r="1302" spans="1:7" x14ac:dyDescent="0.25">
      <c r="A1302">
        <v>304057562</v>
      </c>
      <c r="B1302" t="s">
        <v>13205</v>
      </c>
      <c r="C1302" t="s">
        <v>11719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304057746</v>
      </c>
      <c r="B1303" t="s">
        <v>13206</v>
      </c>
      <c r="C1303" t="s">
        <v>11719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13207</v>
      </c>
      <c r="C1304" t="s">
        <v>11719</v>
      </c>
      <c r="D1304" t="s">
        <v>13208</v>
      </c>
      <c r="E1304" t="s">
        <v>13208</v>
      </c>
      <c r="F1304" t="s">
        <v>61</v>
      </c>
      <c r="G1304" t="s">
        <v>11720</v>
      </c>
    </row>
    <row r="1305" spans="1:7" x14ac:dyDescent="0.25">
      <c r="A1305">
        <v>304057938</v>
      </c>
      <c r="B1305" t="s">
        <v>13209</v>
      </c>
      <c r="C1305" t="s">
        <v>11719</v>
      </c>
      <c r="D1305" t="s">
        <v>13210</v>
      </c>
      <c r="E1305" t="s">
        <v>13210</v>
      </c>
      <c r="F1305" t="s">
        <v>61</v>
      </c>
      <c r="G1305" t="s">
        <v>11720</v>
      </c>
    </row>
    <row r="1306" spans="1:7" x14ac:dyDescent="0.25">
      <c r="A1306">
        <v>304057752</v>
      </c>
      <c r="B1306" t="s">
        <v>13211</v>
      </c>
      <c r="C1306" t="s">
        <v>11719</v>
      </c>
      <c r="D1306" t="s">
        <v>13212</v>
      </c>
      <c r="E1306" t="s">
        <v>13212</v>
      </c>
      <c r="F1306" t="s">
        <v>61</v>
      </c>
      <c r="G1306" t="s">
        <v>11720</v>
      </c>
    </row>
    <row r="1307" spans="1:7" x14ac:dyDescent="0.25">
      <c r="A1307">
        <v>304057754</v>
      </c>
      <c r="B1307" t="s">
        <v>13213</v>
      </c>
      <c r="C1307" t="s">
        <v>11719</v>
      </c>
      <c r="D1307" t="s">
        <v>13214</v>
      </c>
      <c r="E1307" t="s">
        <v>13214</v>
      </c>
      <c r="F1307" t="s">
        <v>61</v>
      </c>
      <c r="G1307" t="s">
        <v>11720</v>
      </c>
    </row>
    <row r="1308" spans="1:7" x14ac:dyDescent="0.25">
      <c r="A1308">
        <v>304057756</v>
      </c>
      <c r="B1308" t="s">
        <v>13215</v>
      </c>
      <c r="C1308" t="s">
        <v>11719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13216</v>
      </c>
      <c r="C1309" t="s">
        <v>11719</v>
      </c>
      <c r="D1309" t="s">
        <v>13217</v>
      </c>
      <c r="E1309" t="s">
        <v>13217</v>
      </c>
      <c r="F1309" t="s">
        <v>61</v>
      </c>
      <c r="G1309" t="s">
        <v>11720</v>
      </c>
    </row>
    <row r="1310" spans="1:7" x14ac:dyDescent="0.25">
      <c r="A1310">
        <v>304058128</v>
      </c>
      <c r="B1310" t="s">
        <v>13218</v>
      </c>
      <c r="C1310" t="s">
        <v>11719</v>
      </c>
      <c r="D1310" t="s">
        <v>13219</v>
      </c>
      <c r="E1310" t="s">
        <v>13219</v>
      </c>
      <c r="F1310" t="s">
        <v>61</v>
      </c>
      <c r="G1310" t="s">
        <v>11720</v>
      </c>
    </row>
    <row r="1311" spans="1:7" x14ac:dyDescent="0.25">
      <c r="A1311">
        <v>304057942</v>
      </c>
      <c r="B1311" t="s">
        <v>13220</v>
      </c>
      <c r="C1311" t="s">
        <v>11719</v>
      </c>
      <c r="D1311" t="s">
        <v>2181</v>
      </c>
      <c r="E1311" t="s">
        <v>2181</v>
      </c>
      <c r="F1311" t="s">
        <v>61</v>
      </c>
      <c r="G1311" t="s">
        <v>11720</v>
      </c>
    </row>
    <row r="1312" spans="1:7" x14ac:dyDescent="0.25">
      <c r="A1312">
        <v>304057944</v>
      </c>
      <c r="B1312" t="s">
        <v>13221</v>
      </c>
      <c r="C1312" t="s">
        <v>11719</v>
      </c>
      <c r="D1312" t="s">
        <v>2409</v>
      </c>
      <c r="E1312" t="s">
        <v>2409</v>
      </c>
      <c r="F1312" t="s">
        <v>61</v>
      </c>
      <c r="G1312" t="s">
        <v>11720</v>
      </c>
    </row>
    <row r="1313" spans="1:7" x14ac:dyDescent="0.25">
      <c r="A1313">
        <v>304057946</v>
      </c>
      <c r="B1313" t="s">
        <v>13222</v>
      </c>
      <c r="C1313" t="s">
        <v>11719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304057948</v>
      </c>
      <c r="B1314" t="s">
        <v>13223</v>
      </c>
      <c r="C1314" t="s">
        <v>11719</v>
      </c>
      <c r="D1314" t="s">
        <v>2181</v>
      </c>
      <c r="E1314" t="s">
        <v>2181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13224</v>
      </c>
      <c r="C1315" t="s">
        <v>11719</v>
      </c>
      <c r="D1315" t="s">
        <v>13225</v>
      </c>
      <c r="E1315" t="s">
        <v>13225</v>
      </c>
      <c r="F1315" t="s">
        <v>61</v>
      </c>
      <c r="G1315" t="s">
        <v>11720</v>
      </c>
    </row>
    <row r="1316" spans="1:7" x14ac:dyDescent="0.25">
      <c r="A1316">
        <v>304058320</v>
      </c>
      <c r="B1316" t="s">
        <v>13226</v>
      </c>
      <c r="C1316" t="s">
        <v>11719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304058132</v>
      </c>
      <c r="B1317" t="s">
        <v>13227</v>
      </c>
      <c r="C1317" t="s">
        <v>11719</v>
      </c>
      <c r="D1317" t="s">
        <v>13225</v>
      </c>
      <c r="E1317" t="s">
        <v>13225</v>
      </c>
      <c r="F1317" t="s">
        <v>61</v>
      </c>
      <c r="G1317" t="s">
        <v>11720</v>
      </c>
    </row>
    <row r="1318" spans="1:7" x14ac:dyDescent="0.25">
      <c r="A1318">
        <v>304058134</v>
      </c>
      <c r="B1318" t="s">
        <v>13228</v>
      </c>
      <c r="C1318" t="s">
        <v>11719</v>
      </c>
      <c r="D1318" t="s">
        <v>13229</v>
      </c>
      <c r="E1318" t="s">
        <v>13229</v>
      </c>
      <c r="F1318" t="s">
        <v>61</v>
      </c>
      <c r="G1318" t="s">
        <v>11720</v>
      </c>
    </row>
    <row r="1319" spans="1:7" x14ac:dyDescent="0.25">
      <c r="A1319">
        <v>304058136</v>
      </c>
      <c r="B1319" t="s">
        <v>13230</v>
      </c>
      <c r="C1319" t="s">
        <v>11719</v>
      </c>
      <c r="D1319" t="s">
        <v>2181</v>
      </c>
      <c r="E1319" t="s">
        <v>2181</v>
      </c>
      <c r="F1319" t="s">
        <v>61</v>
      </c>
      <c r="G1319" t="s">
        <v>11720</v>
      </c>
    </row>
    <row r="1320" spans="1:7" x14ac:dyDescent="0.25">
      <c r="A1320">
        <v>304058138</v>
      </c>
      <c r="B1320" t="s">
        <v>13231</v>
      </c>
      <c r="C1320" t="s">
        <v>11719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13232</v>
      </c>
      <c r="C1321" t="s">
        <v>11719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304058518</v>
      </c>
      <c r="B1322" t="s">
        <v>13233</v>
      </c>
      <c r="C1322" t="s">
        <v>11719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304058324</v>
      </c>
      <c r="B1323" t="s">
        <v>13234</v>
      </c>
      <c r="C1323" t="s">
        <v>11719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304058326</v>
      </c>
      <c r="B1324" t="s">
        <v>13235</v>
      </c>
      <c r="C1324" t="s">
        <v>11719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304058328</v>
      </c>
      <c r="B1325" t="s">
        <v>13236</v>
      </c>
      <c r="C1325" t="s">
        <v>11719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304058330</v>
      </c>
      <c r="B1326" t="s">
        <v>13237</v>
      </c>
      <c r="C1326" t="s">
        <v>11719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13238</v>
      </c>
      <c r="C1327" t="s">
        <v>11719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304056856</v>
      </c>
      <c r="B1328" t="s">
        <v>13239</v>
      </c>
      <c r="C1328" t="s">
        <v>11719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304056858</v>
      </c>
      <c r="B1329" t="s">
        <v>13240</v>
      </c>
      <c r="C1329" t="s">
        <v>11719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304058522</v>
      </c>
      <c r="B1330" t="s">
        <v>13241</v>
      </c>
      <c r="C1330" t="s">
        <v>11719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304058524</v>
      </c>
      <c r="B1331" t="s">
        <v>13242</v>
      </c>
      <c r="C1331" t="s">
        <v>11719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304058526</v>
      </c>
      <c r="B1332" t="s">
        <v>13243</v>
      </c>
      <c r="C1332" t="s">
        <v>11719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13244</v>
      </c>
      <c r="C1333" t="s">
        <v>11719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304057050</v>
      </c>
      <c r="B1334" t="s">
        <v>13245</v>
      </c>
      <c r="C1334" t="s">
        <v>11719</v>
      </c>
      <c r="D1334" t="s">
        <v>13246</v>
      </c>
      <c r="E1334" t="s">
        <v>13246</v>
      </c>
      <c r="F1334" t="s">
        <v>61</v>
      </c>
      <c r="G1334" t="s">
        <v>11720</v>
      </c>
    </row>
    <row r="1335" spans="1:7" x14ac:dyDescent="0.25">
      <c r="A1335">
        <v>304056862</v>
      </c>
      <c r="B1335" t="s">
        <v>13247</v>
      </c>
      <c r="C1335" t="s">
        <v>11719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304056864</v>
      </c>
      <c r="B1336" t="s">
        <v>13248</v>
      </c>
      <c r="C1336" t="s">
        <v>11719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304056866</v>
      </c>
      <c r="B1337" t="s">
        <v>13249</v>
      </c>
      <c r="C1337" t="s">
        <v>11719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304057048</v>
      </c>
      <c r="B1338" t="s">
        <v>13250</v>
      </c>
      <c r="C1338" t="s">
        <v>11719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304057240</v>
      </c>
      <c r="B1339" t="s">
        <v>13251</v>
      </c>
      <c r="C1339" t="s">
        <v>11719</v>
      </c>
      <c r="D1339" t="s">
        <v>13252</v>
      </c>
      <c r="E1339" t="s">
        <v>13252</v>
      </c>
      <c r="F1339" t="s">
        <v>61</v>
      </c>
      <c r="G1339" t="s">
        <v>11720</v>
      </c>
    </row>
    <row r="1340" spans="1:7" x14ac:dyDescent="0.25">
      <c r="A1340">
        <v>304057242</v>
      </c>
      <c r="B1340" t="s">
        <v>13253</v>
      </c>
      <c r="C1340" t="s">
        <v>11719</v>
      </c>
      <c r="D1340" t="s">
        <v>13254</v>
      </c>
      <c r="E1340" t="s">
        <v>13254</v>
      </c>
      <c r="F1340" t="s">
        <v>61</v>
      </c>
      <c r="G1340" t="s">
        <v>11720</v>
      </c>
    </row>
    <row r="1341" spans="1:7" x14ac:dyDescent="0.25">
      <c r="A1341">
        <v>304057052</v>
      </c>
      <c r="B1341" t="s">
        <v>13255</v>
      </c>
      <c r="C1341" t="s">
        <v>11719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304057054</v>
      </c>
      <c r="B1342" t="s">
        <v>13256</v>
      </c>
      <c r="C1342" t="s">
        <v>11719</v>
      </c>
      <c r="D1342" t="s">
        <v>13257</v>
      </c>
      <c r="E1342" t="s">
        <v>13257</v>
      </c>
      <c r="F1342" t="s">
        <v>61</v>
      </c>
      <c r="G1342" t="s">
        <v>11720</v>
      </c>
    </row>
    <row r="1343" spans="1:7" x14ac:dyDescent="0.25">
      <c r="A1343">
        <v>304057056</v>
      </c>
      <c r="B1343" t="s">
        <v>13258</v>
      </c>
      <c r="C1343" t="s">
        <v>11719</v>
      </c>
      <c r="D1343" t="s">
        <v>13259</v>
      </c>
      <c r="E1343" t="s">
        <v>13259</v>
      </c>
      <c r="F1343" t="s">
        <v>61</v>
      </c>
      <c r="G1343" t="s">
        <v>11720</v>
      </c>
    </row>
    <row r="1344" spans="1:7" x14ac:dyDescent="0.25">
      <c r="A1344">
        <v>304057058</v>
      </c>
      <c r="B1344" t="s">
        <v>13260</v>
      </c>
      <c r="C1344" t="s">
        <v>11719</v>
      </c>
      <c r="D1344" t="s">
        <v>13261</v>
      </c>
      <c r="E1344" t="s">
        <v>13261</v>
      </c>
      <c r="F1344" t="s">
        <v>61</v>
      </c>
      <c r="G1344" t="s">
        <v>11720</v>
      </c>
    </row>
    <row r="1345" spans="1:7" x14ac:dyDescent="0.25">
      <c r="A1345">
        <v>304057250</v>
      </c>
      <c r="B1345" t="s">
        <v>13262</v>
      </c>
      <c r="C1345" t="s">
        <v>11719</v>
      </c>
      <c r="D1345" t="s">
        <v>13263</v>
      </c>
      <c r="E1345" t="s">
        <v>13263</v>
      </c>
      <c r="F1345" t="s">
        <v>61</v>
      </c>
      <c r="G1345" t="s">
        <v>11720</v>
      </c>
    </row>
    <row r="1346" spans="1:7" x14ac:dyDescent="0.25">
      <c r="A1346">
        <v>304057244</v>
      </c>
      <c r="B1346" t="s">
        <v>13264</v>
      </c>
      <c r="C1346" t="s">
        <v>11719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304057246</v>
      </c>
      <c r="B1347" t="s">
        <v>13265</v>
      </c>
      <c r="C1347" t="s">
        <v>11719</v>
      </c>
      <c r="D1347" t="s">
        <v>13266</v>
      </c>
      <c r="E1347" t="s">
        <v>13266</v>
      </c>
      <c r="F1347" t="s">
        <v>61</v>
      </c>
      <c r="G1347" t="s">
        <v>11720</v>
      </c>
    </row>
    <row r="1348" spans="1:7" x14ac:dyDescent="0.25">
      <c r="A1348">
        <v>304057248</v>
      </c>
      <c r="B1348" t="s">
        <v>13267</v>
      </c>
      <c r="C1348" t="s">
        <v>11719</v>
      </c>
      <c r="D1348" t="s">
        <v>13268</v>
      </c>
      <c r="E1348" t="s">
        <v>13268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13269</v>
      </c>
      <c r="C1349" t="s">
        <v>11719</v>
      </c>
      <c r="D1349" t="s">
        <v>13270</v>
      </c>
      <c r="E1349" t="s">
        <v>13270</v>
      </c>
      <c r="F1349" t="s">
        <v>61</v>
      </c>
      <c r="G1349" t="s">
        <v>11720</v>
      </c>
    </row>
    <row r="1350" spans="1:7" x14ac:dyDescent="0.25">
      <c r="A1350">
        <v>304057576</v>
      </c>
      <c r="B1350" t="s">
        <v>13271</v>
      </c>
      <c r="C1350" t="s">
        <v>11719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304057566</v>
      </c>
      <c r="B1351" t="s">
        <v>13272</v>
      </c>
      <c r="C1351" t="s">
        <v>11719</v>
      </c>
      <c r="D1351" t="s">
        <v>13273</v>
      </c>
      <c r="E1351" t="s">
        <v>13273</v>
      </c>
      <c r="F1351" t="s">
        <v>61</v>
      </c>
      <c r="G1351" t="s">
        <v>11720</v>
      </c>
    </row>
    <row r="1352" spans="1:7" x14ac:dyDescent="0.25">
      <c r="A1352">
        <v>304057568</v>
      </c>
      <c r="B1352" t="s">
        <v>13274</v>
      </c>
      <c r="C1352" t="s">
        <v>11719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304057570</v>
      </c>
      <c r="B1353" t="s">
        <v>13275</v>
      </c>
      <c r="C1353" t="s">
        <v>11719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304057572</v>
      </c>
      <c r="B1354" t="s">
        <v>13276</v>
      </c>
      <c r="C1354" t="s">
        <v>11719</v>
      </c>
      <c r="D1354" t="s">
        <v>13277</v>
      </c>
      <c r="E1354" t="s">
        <v>13277</v>
      </c>
      <c r="F1354" t="s">
        <v>61</v>
      </c>
      <c r="G1354" t="s">
        <v>11720</v>
      </c>
    </row>
    <row r="1355" spans="1:7" x14ac:dyDescent="0.25">
      <c r="A1355">
        <v>304057766</v>
      </c>
      <c r="B1355" t="s">
        <v>13278</v>
      </c>
      <c r="C1355" t="s">
        <v>11719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304057758</v>
      </c>
      <c r="B1356" t="s">
        <v>13279</v>
      </c>
      <c r="C1356" t="s">
        <v>11719</v>
      </c>
      <c r="D1356" t="s">
        <v>13280</v>
      </c>
      <c r="E1356" t="s">
        <v>13280</v>
      </c>
      <c r="F1356" t="s">
        <v>61</v>
      </c>
      <c r="G1356" t="s">
        <v>11720</v>
      </c>
    </row>
    <row r="1357" spans="1:7" x14ac:dyDescent="0.25">
      <c r="A1357">
        <v>304057760</v>
      </c>
      <c r="B1357" t="s">
        <v>13281</v>
      </c>
      <c r="C1357" t="s">
        <v>11719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304057762</v>
      </c>
      <c r="B1358" t="s">
        <v>13282</v>
      </c>
      <c r="C1358" t="s">
        <v>11719</v>
      </c>
      <c r="D1358" t="s">
        <v>2181</v>
      </c>
      <c r="E1358" t="s">
        <v>2181</v>
      </c>
      <c r="F1358" t="s">
        <v>61</v>
      </c>
      <c r="G1358" t="s">
        <v>11720</v>
      </c>
    </row>
    <row r="1359" spans="1:7" x14ac:dyDescent="0.25">
      <c r="A1359">
        <v>304057764</v>
      </c>
      <c r="B1359" t="s">
        <v>13283</v>
      </c>
      <c r="C1359" t="s">
        <v>11719</v>
      </c>
      <c r="D1359" t="s">
        <v>12478</v>
      </c>
      <c r="E1359" t="s">
        <v>12478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13284</v>
      </c>
      <c r="C1360" t="s">
        <v>11719</v>
      </c>
      <c r="D1360" t="s">
        <v>13285</v>
      </c>
      <c r="E1360" t="s">
        <v>13285</v>
      </c>
      <c r="F1360" t="s">
        <v>61</v>
      </c>
      <c r="G1360" t="s">
        <v>11720</v>
      </c>
    </row>
    <row r="1361" spans="1:7" x14ac:dyDescent="0.25">
      <c r="A1361">
        <v>304057958</v>
      </c>
      <c r="B1361" t="s">
        <v>13286</v>
      </c>
      <c r="C1361" t="s">
        <v>11719</v>
      </c>
      <c r="D1361" t="s">
        <v>13287</v>
      </c>
      <c r="E1361" t="s">
        <v>13287</v>
      </c>
      <c r="F1361" t="s">
        <v>61</v>
      </c>
      <c r="G1361" t="s">
        <v>11720</v>
      </c>
    </row>
    <row r="1362" spans="1:7" x14ac:dyDescent="0.25">
      <c r="A1362">
        <v>304057950</v>
      </c>
      <c r="B1362" t="s">
        <v>13288</v>
      </c>
      <c r="C1362" t="s">
        <v>11719</v>
      </c>
      <c r="D1362" t="s">
        <v>2181</v>
      </c>
      <c r="E1362" t="s">
        <v>2181</v>
      </c>
      <c r="F1362" t="s">
        <v>61</v>
      </c>
      <c r="G1362" t="s">
        <v>11720</v>
      </c>
    </row>
    <row r="1363" spans="1:7" x14ac:dyDescent="0.25">
      <c r="A1363">
        <v>304057952</v>
      </c>
      <c r="B1363" t="s">
        <v>13289</v>
      </c>
      <c r="C1363" t="s">
        <v>11719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304057954</v>
      </c>
      <c r="B1364" t="s">
        <v>13290</v>
      </c>
      <c r="C1364" t="s">
        <v>11719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304057956</v>
      </c>
      <c r="B1365" t="s">
        <v>13291</v>
      </c>
      <c r="C1365" t="s">
        <v>11719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13292</v>
      </c>
      <c r="C1366" t="s">
        <v>11719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304058146</v>
      </c>
      <c r="B1367" t="s">
        <v>13293</v>
      </c>
      <c r="C1367" t="s">
        <v>11719</v>
      </c>
      <c r="D1367" t="s">
        <v>2181</v>
      </c>
      <c r="E1367" t="s">
        <v>2181</v>
      </c>
      <c r="F1367" t="s">
        <v>61</v>
      </c>
      <c r="G1367" t="s">
        <v>11720</v>
      </c>
    </row>
    <row r="1368" spans="1:7" x14ac:dyDescent="0.25">
      <c r="A1368">
        <v>304058140</v>
      </c>
      <c r="B1368" t="s">
        <v>13294</v>
      </c>
      <c r="C1368" t="s">
        <v>11719</v>
      </c>
      <c r="D1368" t="s">
        <v>13295</v>
      </c>
      <c r="E1368" t="s">
        <v>13295</v>
      </c>
      <c r="F1368" t="s">
        <v>61</v>
      </c>
      <c r="G1368" t="s">
        <v>11720</v>
      </c>
    </row>
    <row r="1369" spans="1:7" x14ac:dyDescent="0.25">
      <c r="A1369">
        <v>304058142</v>
      </c>
      <c r="B1369" t="s">
        <v>13296</v>
      </c>
      <c r="C1369" t="s">
        <v>11719</v>
      </c>
      <c r="D1369" t="s">
        <v>13297</v>
      </c>
      <c r="E1369" t="s">
        <v>13297</v>
      </c>
      <c r="F1369" t="s">
        <v>61</v>
      </c>
      <c r="G1369" t="s">
        <v>11720</v>
      </c>
    </row>
    <row r="1370" spans="1:7" x14ac:dyDescent="0.25">
      <c r="A1370">
        <v>304058144</v>
      </c>
      <c r="B1370" t="s">
        <v>13298</v>
      </c>
      <c r="C1370" t="s">
        <v>11719</v>
      </c>
      <c r="D1370" t="s">
        <v>6827</v>
      </c>
      <c r="E1370" t="s">
        <v>6827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13299</v>
      </c>
      <c r="C1371" t="s">
        <v>11719</v>
      </c>
      <c r="D1371" t="s">
        <v>13300</v>
      </c>
      <c r="E1371" t="s">
        <v>13300</v>
      </c>
      <c r="F1371" t="s">
        <v>61</v>
      </c>
      <c r="G1371" t="s">
        <v>11720</v>
      </c>
    </row>
    <row r="1372" spans="1:7" x14ac:dyDescent="0.25">
      <c r="A1372">
        <v>304058336</v>
      </c>
      <c r="B1372" t="s">
        <v>13301</v>
      </c>
      <c r="C1372" t="s">
        <v>11719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304058150</v>
      </c>
      <c r="B1373" t="s">
        <v>13302</v>
      </c>
      <c r="C1373" t="s">
        <v>11719</v>
      </c>
      <c r="D1373" t="s">
        <v>2181</v>
      </c>
      <c r="E1373" t="s">
        <v>2181</v>
      </c>
      <c r="F1373" t="s">
        <v>61</v>
      </c>
      <c r="G1373" t="s">
        <v>11720</v>
      </c>
    </row>
    <row r="1374" spans="1:7" x14ac:dyDescent="0.25">
      <c r="A1374">
        <v>304058332</v>
      </c>
      <c r="B1374" t="s">
        <v>13303</v>
      </c>
      <c r="C1374" t="s">
        <v>11719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304058334</v>
      </c>
      <c r="B1375" t="s">
        <v>13304</v>
      </c>
      <c r="C1375" t="s">
        <v>11719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13305</v>
      </c>
      <c r="C1376" t="s">
        <v>11719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304058528</v>
      </c>
      <c r="B1377" t="s">
        <v>13306</v>
      </c>
      <c r="C1377" t="s">
        <v>11719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304058532</v>
      </c>
      <c r="B1378" t="s">
        <v>13307</v>
      </c>
      <c r="C1378" t="s">
        <v>11719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304058340</v>
      </c>
      <c r="B1379" t="s">
        <v>13308</v>
      </c>
      <c r="C1379" t="s">
        <v>11719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304058342</v>
      </c>
      <c r="B1380" t="s">
        <v>13309</v>
      </c>
      <c r="C1380" t="s">
        <v>11719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304058530</v>
      </c>
      <c r="B1381" t="s">
        <v>13310</v>
      </c>
      <c r="C1381" t="s">
        <v>11719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13311</v>
      </c>
      <c r="C1382" t="s">
        <v>11719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304056872</v>
      </c>
      <c r="B1383" t="s">
        <v>13312</v>
      </c>
      <c r="C1383" t="s">
        <v>11719</v>
      </c>
      <c r="D1383" t="s">
        <v>2181</v>
      </c>
      <c r="E1383" t="s">
        <v>2181</v>
      </c>
      <c r="F1383" t="s">
        <v>61</v>
      </c>
      <c r="G1383" t="s">
        <v>11720</v>
      </c>
    </row>
    <row r="1384" spans="1:7" x14ac:dyDescent="0.25">
      <c r="A1384">
        <v>304058536</v>
      </c>
      <c r="B1384" t="s">
        <v>13313</v>
      </c>
      <c r="C1384" t="s">
        <v>11719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304058538</v>
      </c>
      <c r="B1385" t="s">
        <v>13314</v>
      </c>
      <c r="C1385" t="s">
        <v>11719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304056868</v>
      </c>
      <c r="B1386" t="s">
        <v>13315</v>
      </c>
      <c r="C1386" t="s">
        <v>11719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304056870</v>
      </c>
      <c r="B1387" t="s">
        <v>13316</v>
      </c>
      <c r="C1387" t="s">
        <v>11719</v>
      </c>
      <c r="D1387" t="s">
        <v>2181</v>
      </c>
      <c r="E1387" t="s">
        <v>2181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13317</v>
      </c>
      <c r="C1388" t="s">
        <v>11719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304057064</v>
      </c>
      <c r="B1389" t="s">
        <v>13318</v>
      </c>
      <c r="C1389" t="s">
        <v>11719</v>
      </c>
      <c r="D1389" t="s">
        <v>12796</v>
      </c>
      <c r="E1389" t="s">
        <v>12796</v>
      </c>
      <c r="F1389" t="s">
        <v>61</v>
      </c>
      <c r="G1389" t="s">
        <v>11720</v>
      </c>
    </row>
    <row r="1390" spans="1:7" x14ac:dyDescent="0.25">
      <c r="A1390">
        <v>304056876</v>
      </c>
      <c r="B1390" t="s">
        <v>13319</v>
      </c>
      <c r="C1390" t="s">
        <v>11719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304056878</v>
      </c>
      <c r="B1391" t="s">
        <v>13320</v>
      </c>
      <c r="C1391" t="s">
        <v>11719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304057060</v>
      </c>
      <c r="B1392" t="s">
        <v>13321</v>
      </c>
      <c r="C1392" t="s">
        <v>11719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304057062</v>
      </c>
      <c r="B1393" t="s">
        <v>13322</v>
      </c>
      <c r="C1393" t="s">
        <v>11719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13323</v>
      </c>
      <c r="C1394" t="s">
        <v>11719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304057252</v>
      </c>
      <c r="B1395" t="s">
        <v>13324</v>
      </c>
      <c r="C1395" t="s">
        <v>11719</v>
      </c>
      <c r="D1395" t="s">
        <v>13325</v>
      </c>
      <c r="E1395" t="s">
        <v>13325</v>
      </c>
      <c r="F1395" t="s">
        <v>61</v>
      </c>
      <c r="G1395" t="s">
        <v>11720</v>
      </c>
    </row>
    <row r="1396" spans="1:7" x14ac:dyDescent="0.25">
      <c r="A1396">
        <v>304057254</v>
      </c>
      <c r="B1396" t="s">
        <v>13326</v>
      </c>
      <c r="C1396" t="s">
        <v>11719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304057068</v>
      </c>
      <c r="B1397" t="s">
        <v>13327</v>
      </c>
      <c r="C1397" t="s">
        <v>11719</v>
      </c>
      <c r="D1397" t="s">
        <v>13328</v>
      </c>
      <c r="E1397" t="s">
        <v>13328</v>
      </c>
      <c r="F1397" t="s">
        <v>61</v>
      </c>
      <c r="G1397" t="s">
        <v>11720</v>
      </c>
    </row>
    <row r="1398" spans="1:7" x14ac:dyDescent="0.25">
      <c r="A1398">
        <v>304057070</v>
      </c>
      <c r="B1398" t="s">
        <v>13329</v>
      </c>
      <c r="C1398" t="s">
        <v>11719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13330</v>
      </c>
      <c r="C1399" t="s">
        <v>11719</v>
      </c>
      <c r="D1399" t="s">
        <v>13331</v>
      </c>
      <c r="E1399" t="s">
        <v>13331</v>
      </c>
      <c r="F1399" t="s">
        <v>61</v>
      </c>
      <c r="G1399" t="s">
        <v>11720</v>
      </c>
    </row>
    <row r="1400" spans="1:7" x14ac:dyDescent="0.25">
      <c r="A1400">
        <v>304057578</v>
      </c>
      <c r="B1400" t="s">
        <v>13332</v>
      </c>
      <c r="C1400" t="s">
        <v>11719</v>
      </c>
      <c r="D1400" t="s">
        <v>13333</v>
      </c>
      <c r="E1400" t="s">
        <v>13333</v>
      </c>
      <c r="F1400" t="s">
        <v>61</v>
      </c>
      <c r="G1400" t="s">
        <v>11720</v>
      </c>
    </row>
    <row r="1401" spans="1:7" x14ac:dyDescent="0.25">
      <c r="A1401">
        <v>304057580</v>
      </c>
      <c r="B1401" t="s">
        <v>13334</v>
      </c>
      <c r="C1401" t="s">
        <v>11719</v>
      </c>
      <c r="D1401" t="s">
        <v>2181</v>
      </c>
      <c r="E1401" t="s">
        <v>2181</v>
      </c>
      <c r="F1401" t="s">
        <v>61</v>
      </c>
      <c r="G1401" t="s">
        <v>11720</v>
      </c>
    </row>
    <row r="1402" spans="1:7" x14ac:dyDescent="0.25">
      <c r="A1402">
        <v>304057258</v>
      </c>
      <c r="B1402" t="s">
        <v>13335</v>
      </c>
      <c r="C1402" t="s">
        <v>11719</v>
      </c>
      <c r="D1402" t="s">
        <v>13336</v>
      </c>
      <c r="E1402" t="s">
        <v>13336</v>
      </c>
      <c r="F1402" t="s">
        <v>61</v>
      </c>
      <c r="G1402" t="s">
        <v>11720</v>
      </c>
    </row>
    <row r="1403" spans="1:7" x14ac:dyDescent="0.25">
      <c r="A1403">
        <v>304057260</v>
      </c>
      <c r="B1403" t="s">
        <v>13337</v>
      </c>
      <c r="C1403" t="s">
        <v>11719</v>
      </c>
      <c r="D1403" t="s">
        <v>2181</v>
      </c>
      <c r="E1403" t="s">
        <v>2181</v>
      </c>
      <c r="F1403" t="s">
        <v>61</v>
      </c>
      <c r="G1403" t="s">
        <v>11720</v>
      </c>
    </row>
    <row r="1404" spans="1:7" x14ac:dyDescent="0.25">
      <c r="A1404">
        <v>304057262</v>
      </c>
      <c r="B1404" t="s">
        <v>13338</v>
      </c>
      <c r="C1404" t="s">
        <v>11719</v>
      </c>
      <c r="D1404" t="s">
        <v>506</v>
      </c>
      <c r="E1404" t="s">
        <v>506</v>
      </c>
      <c r="F1404" t="s">
        <v>61</v>
      </c>
      <c r="G1404" t="s">
        <v>11720</v>
      </c>
    </row>
    <row r="1405" spans="1:7" x14ac:dyDescent="0.25">
      <c r="A1405">
        <v>304057770</v>
      </c>
      <c r="B1405" t="s">
        <v>13339</v>
      </c>
      <c r="C1405" t="s">
        <v>11719</v>
      </c>
      <c r="D1405" t="s">
        <v>13340</v>
      </c>
      <c r="E1405" t="s">
        <v>13340</v>
      </c>
      <c r="F1405" t="s">
        <v>61</v>
      </c>
      <c r="G1405" t="s">
        <v>11720</v>
      </c>
    </row>
    <row r="1406" spans="1:7" x14ac:dyDescent="0.25">
      <c r="A1406">
        <v>304057582</v>
      </c>
      <c r="B1406" t="s">
        <v>13341</v>
      </c>
      <c r="C1406" t="s">
        <v>11719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304057584</v>
      </c>
      <c r="B1407" t="s">
        <v>13342</v>
      </c>
      <c r="C1407" t="s">
        <v>11719</v>
      </c>
      <c r="D1407" t="s">
        <v>7937</v>
      </c>
      <c r="E1407" t="s">
        <v>7937</v>
      </c>
      <c r="F1407" t="s">
        <v>61</v>
      </c>
      <c r="G1407" t="s">
        <v>11720</v>
      </c>
    </row>
    <row r="1408" spans="1:7" x14ac:dyDescent="0.25">
      <c r="A1408">
        <v>304057586</v>
      </c>
      <c r="B1408" t="s">
        <v>13343</v>
      </c>
      <c r="C1408" t="s">
        <v>11719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304057588</v>
      </c>
      <c r="B1409" t="s">
        <v>13344</v>
      </c>
      <c r="C1409" t="s">
        <v>11719</v>
      </c>
      <c r="D1409" t="s">
        <v>2181</v>
      </c>
      <c r="E1409" t="s">
        <v>2181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13345</v>
      </c>
      <c r="C1410" t="s">
        <v>11719</v>
      </c>
      <c r="D1410" t="s">
        <v>13346</v>
      </c>
      <c r="E1410" t="s">
        <v>13346</v>
      </c>
      <c r="F1410" t="s">
        <v>61</v>
      </c>
      <c r="G1410" t="s">
        <v>11720</v>
      </c>
    </row>
    <row r="1411" spans="1:7" x14ac:dyDescent="0.25">
      <c r="A1411">
        <v>304057962</v>
      </c>
      <c r="B1411" t="s">
        <v>13347</v>
      </c>
      <c r="C1411" t="s">
        <v>11719</v>
      </c>
      <c r="D1411" t="s">
        <v>13348</v>
      </c>
      <c r="E1411" t="s">
        <v>13348</v>
      </c>
      <c r="F1411" t="s">
        <v>61</v>
      </c>
      <c r="G1411" t="s">
        <v>11720</v>
      </c>
    </row>
    <row r="1412" spans="1:7" x14ac:dyDescent="0.25">
      <c r="A1412">
        <v>304057774</v>
      </c>
      <c r="B1412" t="s">
        <v>13349</v>
      </c>
      <c r="C1412" t="s">
        <v>11719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304057776</v>
      </c>
      <c r="B1413" t="s">
        <v>13350</v>
      </c>
      <c r="C1413" t="s">
        <v>11719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304057778</v>
      </c>
      <c r="B1414" t="s">
        <v>13351</v>
      </c>
      <c r="C1414" t="s">
        <v>11719</v>
      </c>
      <c r="D1414" t="s">
        <v>2181</v>
      </c>
      <c r="E1414" t="s">
        <v>2181</v>
      </c>
      <c r="F1414" t="s">
        <v>61</v>
      </c>
      <c r="G1414" t="s">
        <v>11720</v>
      </c>
    </row>
    <row r="1415" spans="1:7" x14ac:dyDescent="0.25">
      <c r="A1415">
        <v>304057780</v>
      </c>
      <c r="B1415" t="s">
        <v>13352</v>
      </c>
      <c r="C1415" t="s">
        <v>11719</v>
      </c>
      <c r="D1415" t="s">
        <v>13353</v>
      </c>
      <c r="E1415" t="s">
        <v>13353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13354</v>
      </c>
      <c r="C1416" t="s">
        <v>11719</v>
      </c>
      <c r="D1416" t="s">
        <v>12696</v>
      </c>
      <c r="E1416" t="s">
        <v>12696</v>
      </c>
      <c r="F1416" t="s">
        <v>61</v>
      </c>
      <c r="G1416" t="s">
        <v>11720</v>
      </c>
    </row>
    <row r="1417" spans="1:7" x14ac:dyDescent="0.25">
      <c r="A1417">
        <v>304058152</v>
      </c>
      <c r="B1417" t="s">
        <v>13355</v>
      </c>
      <c r="C1417" t="s">
        <v>11719</v>
      </c>
      <c r="D1417" t="s">
        <v>13356</v>
      </c>
      <c r="E1417" t="s">
        <v>13356</v>
      </c>
      <c r="F1417" t="s">
        <v>61</v>
      </c>
      <c r="G1417" t="s">
        <v>11720</v>
      </c>
    </row>
    <row r="1418" spans="1:7" x14ac:dyDescent="0.25">
      <c r="A1418">
        <v>304058154</v>
      </c>
      <c r="B1418" t="s">
        <v>13357</v>
      </c>
      <c r="C1418" t="s">
        <v>11719</v>
      </c>
      <c r="D1418" t="s">
        <v>13358</v>
      </c>
      <c r="E1418" t="s">
        <v>13358</v>
      </c>
      <c r="F1418" t="s">
        <v>61</v>
      </c>
      <c r="G1418" t="s">
        <v>11720</v>
      </c>
    </row>
    <row r="1419" spans="1:7" x14ac:dyDescent="0.25">
      <c r="A1419">
        <v>304057966</v>
      </c>
      <c r="B1419" t="s">
        <v>13359</v>
      </c>
      <c r="C1419" t="s">
        <v>11719</v>
      </c>
      <c r="D1419" t="s">
        <v>12256</v>
      </c>
      <c r="E1419" t="s">
        <v>12256</v>
      </c>
      <c r="F1419" t="s">
        <v>61</v>
      </c>
      <c r="G1419" t="s">
        <v>11720</v>
      </c>
    </row>
    <row r="1420" spans="1:7" x14ac:dyDescent="0.25">
      <c r="A1420">
        <v>304057968</v>
      </c>
      <c r="B1420" t="s">
        <v>13360</v>
      </c>
      <c r="C1420" t="s">
        <v>11719</v>
      </c>
      <c r="D1420" t="s">
        <v>13086</v>
      </c>
      <c r="E1420" t="s">
        <v>13086</v>
      </c>
      <c r="F1420" t="s">
        <v>61</v>
      </c>
      <c r="G1420" t="s">
        <v>11720</v>
      </c>
    </row>
    <row r="1421" spans="1:7" x14ac:dyDescent="0.25">
      <c r="A1421">
        <v>304057970</v>
      </c>
      <c r="B1421" t="s">
        <v>13361</v>
      </c>
      <c r="C1421" t="s">
        <v>11719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304057972</v>
      </c>
      <c r="B1422" t="s">
        <v>13362</v>
      </c>
      <c r="C1422" t="s">
        <v>11719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13363</v>
      </c>
      <c r="C1423" t="s">
        <v>11719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304058344</v>
      </c>
      <c r="B1424" t="s">
        <v>13364</v>
      </c>
      <c r="C1424" t="s">
        <v>11719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304058158</v>
      </c>
      <c r="B1425" t="s">
        <v>13365</v>
      </c>
      <c r="C1425" t="s">
        <v>11719</v>
      </c>
      <c r="D1425" t="s">
        <v>12559</v>
      </c>
      <c r="E1425" t="s">
        <v>12559</v>
      </c>
      <c r="F1425" t="s">
        <v>61</v>
      </c>
      <c r="G1425" t="s">
        <v>11720</v>
      </c>
    </row>
    <row r="1426" spans="1:7" x14ac:dyDescent="0.25">
      <c r="A1426">
        <v>304058160</v>
      </c>
      <c r="B1426" t="s">
        <v>13366</v>
      </c>
      <c r="C1426" t="s">
        <v>11719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304058162</v>
      </c>
      <c r="B1427" t="s">
        <v>13367</v>
      </c>
      <c r="C1427" t="s">
        <v>11719</v>
      </c>
      <c r="D1427" t="s">
        <v>13368</v>
      </c>
      <c r="E1427" t="s">
        <v>13368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13369</v>
      </c>
      <c r="C1428" t="s">
        <v>11719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304058540</v>
      </c>
      <c r="B1429" t="s">
        <v>13370</v>
      </c>
      <c r="C1429" t="s">
        <v>11719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304058348</v>
      </c>
      <c r="B1430" t="s">
        <v>13371</v>
      </c>
      <c r="C1430" t="s">
        <v>11719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304058350</v>
      </c>
      <c r="B1431" t="s">
        <v>13372</v>
      </c>
      <c r="C1431" t="s">
        <v>11719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304058352</v>
      </c>
      <c r="B1432" t="s">
        <v>13373</v>
      </c>
      <c r="C1432" t="s">
        <v>11719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304058354</v>
      </c>
      <c r="B1433" t="s">
        <v>13374</v>
      </c>
      <c r="C1433" t="s">
        <v>11719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13375</v>
      </c>
      <c r="C1434" t="s">
        <v>11719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304056880</v>
      </c>
      <c r="B1435" t="s">
        <v>13376</v>
      </c>
      <c r="C1435" t="s">
        <v>11719</v>
      </c>
      <c r="D1435" t="s">
        <v>2181</v>
      </c>
      <c r="E1435" t="s">
        <v>2181</v>
      </c>
      <c r="F1435" t="s">
        <v>61</v>
      </c>
      <c r="G1435" t="s">
        <v>11720</v>
      </c>
    </row>
    <row r="1436" spans="1:7" x14ac:dyDescent="0.25">
      <c r="A1436">
        <v>304058544</v>
      </c>
      <c r="B1436" t="s">
        <v>13377</v>
      </c>
      <c r="C1436" t="s">
        <v>11719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304058546</v>
      </c>
      <c r="B1437" t="s">
        <v>13378</v>
      </c>
      <c r="C1437" t="s">
        <v>11719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304058548</v>
      </c>
      <c r="B1438" t="s">
        <v>13379</v>
      </c>
      <c r="C1438" t="s">
        <v>11719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304058550</v>
      </c>
      <c r="B1439" t="s">
        <v>13380</v>
      </c>
      <c r="C1439" t="s">
        <v>11719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13381</v>
      </c>
      <c r="C1440" t="s">
        <v>11719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304057072</v>
      </c>
      <c r="B1441" t="s">
        <v>13382</v>
      </c>
      <c r="C1441" t="s">
        <v>11719</v>
      </c>
      <c r="D1441" t="s">
        <v>2181</v>
      </c>
      <c r="E1441" t="s">
        <v>2181</v>
      </c>
      <c r="F1441" t="s">
        <v>61</v>
      </c>
      <c r="G1441" t="s">
        <v>11720</v>
      </c>
    </row>
    <row r="1442" spans="1:7" x14ac:dyDescent="0.25">
      <c r="A1442">
        <v>304057076</v>
      </c>
      <c r="B1442" t="s">
        <v>13383</v>
      </c>
      <c r="C1442" t="s">
        <v>11719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304056884</v>
      </c>
      <c r="B1443" t="s">
        <v>13384</v>
      </c>
      <c r="C1443" t="s">
        <v>11719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304056886</v>
      </c>
      <c r="B1444" t="s">
        <v>13385</v>
      </c>
      <c r="C1444" t="s">
        <v>11719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304056888</v>
      </c>
      <c r="B1445" t="s">
        <v>13386</v>
      </c>
      <c r="C1445" t="s">
        <v>11719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304056890</v>
      </c>
      <c r="B1446" t="s">
        <v>13387</v>
      </c>
      <c r="C1446" t="s">
        <v>11719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304057074</v>
      </c>
      <c r="B1447" t="s">
        <v>13388</v>
      </c>
      <c r="C1447" t="s">
        <v>11719</v>
      </c>
      <c r="D1447" t="s">
        <v>13389</v>
      </c>
      <c r="E1447" t="s">
        <v>13389</v>
      </c>
      <c r="F1447" t="s">
        <v>61</v>
      </c>
      <c r="G1447" t="s">
        <v>11720</v>
      </c>
    </row>
    <row r="1448" spans="1:7" x14ac:dyDescent="0.25">
      <c r="A1448">
        <v>304057264</v>
      </c>
      <c r="B1448" t="s">
        <v>13390</v>
      </c>
      <c r="C1448" t="s">
        <v>11719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304057266</v>
      </c>
      <c r="B1449" t="s">
        <v>13391</v>
      </c>
      <c r="C1449" t="s">
        <v>11719</v>
      </c>
      <c r="D1449" t="s">
        <v>13392</v>
      </c>
      <c r="E1449" t="s">
        <v>13392</v>
      </c>
      <c r="F1449" t="s">
        <v>61</v>
      </c>
      <c r="G1449" t="s">
        <v>11720</v>
      </c>
    </row>
    <row r="1450" spans="1:7" x14ac:dyDescent="0.25">
      <c r="A1450">
        <v>304057078</v>
      </c>
      <c r="B1450" t="s">
        <v>13393</v>
      </c>
      <c r="C1450" t="s">
        <v>11719</v>
      </c>
      <c r="D1450" t="s">
        <v>13394</v>
      </c>
      <c r="E1450" t="s">
        <v>13394</v>
      </c>
      <c r="F1450" t="s">
        <v>61</v>
      </c>
      <c r="G1450" t="s">
        <v>11720</v>
      </c>
    </row>
    <row r="1451" spans="1:7" x14ac:dyDescent="0.25">
      <c r="A1451">
        <v>304057080</v>
      </c>
      <c r="B1451" t="s">
        <v>13395</v>
      </c>
      <c r="C1451" t="s">
        <v>11719</v>
      </c>
      <c r="D1451" t="s">
        <v>2181</v>
      </c>
      <c r="E1451" t="s">
        <v>2181</v>
      </c>
      <c r="F1451" t="s">
        <v>61</v>
      </c>
      <c r="G1451" t="s">
        <v>11720</v>
      </c>
    </row>
    <row r="1452" spans="1:7" x14ac:dyDescent="0.25">
      <c r="A1452">
        <v>304057082</v>
      </c>
      <c r="B1452" t="s">
        <v>13396</v>
      </c>
      <c r="C1452" t="s">
        <v>11719</v>
      </c>
      <c r="D1452" t="s">
        <v>2181</v>
      </c>
      <c r="E1452" t="s">
        <v>2181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13397</v>
      </c>
      <c r="C1453" t="s">
        <v>11719</v>
      </c>
      <c r="D1453" t="s">
        <v>4327</v>
      </c>
      <c r="E1453" t="s">
        <v>4327</v>
      </c>
      <c r="F1453" t="s">
        <v>61</v>
      </c>
      <c r="G1453" t="s">
        <v>11720</v>
      </c>
    </row>
    <row r="1454" spans="1:7" x14ac:dyDescent="0.25">
      <c r="A1454">
        <v>304057274</v>
      </c>
      <c r="B1454" t="s">
        <v>13398</v>
      </c>
      <c r="C1454" t="s">
        <v>11719</v>
      </c>
      <c r="D1454" t="s">
        <v>13399</v>
      </c>
      <c r="E1454" t="s">
        <v>13399</v>
      </c>
      <c r="F1454" t="s">
        <v>61</v>
      </c>
      <c r="G1454" t="s">
        <v>11720</v>
      </c>
    </row>
    <row r="1455" spans="1:7" x14ac:dyDescent="0.25">
      <c r="A1455">
        <v>304057270</v>
      </c>
      <c r="B1455" t="s">
        <v>13400</v>
      </c>
      <c r="C1455" t="s">
        <v>11719</v>
      </c>
      <c r="D1455" t="s">
        <v>13401</v>
      </c>
      <c r="E1455" t="s">
        <v>13401</v>
      </c>
      <c r="F1455" t="s">
        <v>61</v>
      </c>
      <c r="G1455" t="s">
        <v>11720</v>
      </c>
    </row>
    <row r="1456" spans="1:7" x14ac:dyDescent="0.25">
      <c r="A1456">
        <v>304057272</v>
      </c>
      <c r="B1456" t="s">
        <v>13402</v>
      </c>
      <c r="C1456" t="s">
        <v>11719</v>
      </c>
      <c r="D1456" t="s">
        <v>2181</v>
      </c>
      <c r="E1456" t="s">
        <v>2181</v>
      </c>
      <c r="F1456" t="s">
        <v>61</v>
      </c>
      <c r="G1456" t="s">
        <v>11720</v>
      </c>
    </row>
    <row r="1457" spans="1:7" x14ac:dyDescent="0.25">
      <c r="A1457">
        <v>304057598</v>
      </c>
      <c r="B1457" t="s">
        <v>13403</v>
      </c>
      <c r="C1457" t="s">
        <v>11719</v>
      </c>
      <c r="D1457" t="s">
        <v>13404</v>
      </c>
      <c r="E1457" t="s">
        <v>13404</v>
      </c>
      <c r="F1457" t="s">
        <v>61</v>
      </c>
      <c r="G1457" t="s">
        <v>11720</v>
      </c>
    </row>
    <row r="1458" spans="1:7" x14ac:dyDescent="0.25">
      <c r="A1458">
        <v>304057590</v>
      </c>
      <c r="B1458" t="s">
        <v>13405</v>
      </c>
      <c r="C1458" t="s">
        <v>11719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304057592</v>
      </c>
      <c r="B1459" t="s">
        <v>13406</v>
      </c>
      <c r="C1459" t="s">
        <v>11719</v>
      </c>
      <c r="D1459" t="s">
        <v>13407</v>
      </c>
      <c r="E1459" t="s">
        <v>13407</v>
      </c>
      <c r="F1459" t="s">
        <v>61</v>
      </c>
      <c r="G1459" t="s">
        <v>11720</v>
      </c>
    </row>
    <row r="1460" spans="1:7" x14ac:dyDescent="0.25">
      <c r="A1460">
        <v>304057594</v>
      </c>
      <c r="B1460" t="s">
        <v>13408</v>
      </c>
      <c r="C1460" t="s">
        <v>11719</v>
      </c>
      <c r="D1460" t="s">
        <v>13409</v>
      </c>
      <c r="E1460" t="s">
        <v>13409</v>
      </c>
      <c r="F1460" t="s">
        <v>61</v>
      </c>
      <c r="G1460" t="s">
        <v>11720</v>
      </c>
    </row>
    <row r="1461" spans="1:7" x14ac:dyDescent="0.25">
      <c r="A1461">
        <v>304057596</v>
      </c>
      <c r="B1461" t="s">
        <v>13410</v>
      </c>
      <c r="C1461" t="s">
        <v>11719</v>
      </c>
      <c r="D1461" t="s">
        <v>2181</v>
      </c>
      <c r="E1461" t="s">
        <v>2181</v>
      </c>
      <c r="F1461" t="s">
        <v>61</v>
      </c>
      <c r="G1461" t="s">
        <v>11720</v>
      </c>
    </row>
    <row r="1462" spans="1:7" x14ac:dyDescent="0.25">
      <c r="A1462">
        <v>304057786</v>
      </c>
      <c r="B1462" t="s">
        <v>13411</v>
      </c>
      <c r="C1462" t="s">
        <v>11719</v>
      </c>
      <c r="D1462" t="s">
        <v>734</v>
      </c>
      <c r="E1462" t="s">
        <v>734</v>
      </c>
      <c r="F1462" t="s">
        <v>61</v>
      </c>
      <c r="G1462" t="s">
        <v>11720</v>
      </c>
    </row>
    <row r="1463" spans="1:7" x14ac:dyDescent="0.25">
      <c r="A1463">
        <v>304057600</v>
      </c>
      <c r="B1463" t="s">
        <v>13412</v>
      </c>
      <c r="C1463" t="s">
        <v>11719</v>
      </c>
      <c r="D1463" t="s">
        <v>13413</v>
      </c>
      <c r="E1463" t="s">
        <v>13413</v>
      </c>
      <c r="F1463" t="s">
        <v>61</v>
      </c>
      <c r="G1463" t="s">
        <v>11720</v>
      </c>
    </row>
    <row r="1464" spans="1:7" x14ac:dyDescent="0.25">
      <c r="A1464">
        <v>304057782</v>
      </c>
      <c r="B1464" t="s">
        <v>13414</v>
      </c>
      <c r="C1464" t="s">
        <v>11719</v>
      </c>
      <c r="D1464" t="s">
        <v>13415</v>
      </c>
      <c r="E1464" t="s">
        <v>13415</v>
      </c>
      <c r="F1464" t="s">
        <v>61</v>
      </c>
      <c r="G1464" t="s">
        <v>11720</v>
      </c>
    </row>
    <row r="1465" spans="1:7" x14ac:dyDescent="0.25">
      <c r="A1465">
        <v>304057784</v>
      </c>
      <c r="B1465" t="s">
        <v>13416</v>
      </c>
      <c r="C1465" t="s">
        <v>11719</v>
      </c>
      <c r="D1465" t="s">
        <v>13225</v>
      </c>
      <c r="E1465" t="s">
        <v>13225</v>
      </c>
      <c r="F1465" t="s">
        <v>61</v>
      </c>
      <c r="G1465" t="s">
        <v>11720</v>
      </c>
    </row>
    <row r="1466" spans="1:7" x14ac:dyDescent="0.25">
      <c r="A1466">
        <v>304057974</v>
      </c>
      <c r="B1466" t="s">
        <v>13417</v>
      </c>
      <c r="C1466" t="s">
        <v>11719</v>
      </c>
      <c r="D1466" t="s">
        <v>13418</v>
      </c>
      <c r="E1466" t="s">
        <v>13418</v>
      </c>
      <c r="F1466" t="s">
        <v>61</v>
      </c>
      <c r="G1466" t="s">
        <v>11720</v>
      </c>
    </row>
    <row r="1467" spans="1:7" x14ac:dyDescent="0.25">
      <c r="A1467">
        <v>304057788</v>
      </c>
      <c r="B1467" t="s">
        <v>13419</v>
      </c>
      <c r="C1467" t="s">
        <v>11719</v>
      </c>
      <c r="D1467" t="s">
        <v>13420</v>
      </c>
      <c r="E1467" t="s">
        <v>13420</v>
      </c>
      <c r="F1467" t="s">
        <v>61</v>
      </c>
      <c r="G1467" t="s">
        <v>11720</v>
      </c>
    </row>
    <row r="1468" spans="1:7" x14ac:dyDescent="0.25">
      <c r="A1468">
        <v>304057790</v>
      </c>
      <c r="B1468" t="s">
        <v>13421</v>
      </c>
      <c r="C1468" t="s">
        <v>11719</v>
      </c>
      <c r="D1468" t="s">
        <v>2181</v>
      </c>
      <c r="E1468" t="s">
        <v>2181</v>
      </c>
      <c r="F1468" t="s">
        <v>61</v>
      </c>
      <c r="G1468" t="s">
        <v>11720</v>
      </c>
    </row>
    <row r="1469" spans="1:7" x14ac:dyDescent="0.25">
      <c r="A1469">
        <v>304057792</v>
      </c>
      <c r="B1469" t="s">
        <v>13422</v>
      </c>
      <c r="C1469" t="s">
        <v>11719</v>
      </c>
      <c r="D1469" t="s">
        <v>13423</v>
      </c>
      <c r="E1469" t="s">
        <v>13423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13424</v>
      </c>
      <c r="C1470" t="s">
        <v>11719</v>
      </c>
      <c r="D1470" t="s">
        <v>13425</v>
      </c>
      <c r="E1470" t="s">
        <v>13425</v>
      </c>
      <c r="F1470" t="s">
        <v>61</v>
      </c>
      <c r="G1470" t="s">
        <v>11720</v>
      </c>
    </row>
    <row r="1471" spans="1:7" x14ac:dyDescent="0.25">
      <c r="A1471">
        <v>304058164</v>
      </c>
      <c r="B1471" t="s">
        <v>13426</v>
      </c>
      <c r="C1471" t="s">
        <v>11719</v>
      </c>
      <c r="D1471" t="s">
        <v>2181</v>
      </c>
      <c r="E1471" t="s">
        <v>2181</v>
      </c>
      <c r="F1471" t="s">
        <v>61</v>
      </c>
      <c r="G1471" t="s">
        <v>11720</v>
      </c>
    </row>
    <row r="1472" spans="1:7" x14ac:dyDescent="0.25">
      <c r="A1472">
        <v>304058166</v>
      </c>
      <c r="B1472" t="s">
        <v>13427</v>
      </c>
      <c r="C1472" t="s">
        <v>11719</v>
      </c>
      <c r="D1472" t="s">
        <v>2240</v>
      </c>
      <c r="E1472" t="s">
        <v>2240</v>
      </c>
      <c r="F1472" t="s">
        <v>61</v>
      </c>
      <c r="G1472" t="s">
        <v>11720</v>
      </c>
    </row>
    <row r="1473" spans="1:7" x14ac:dyDescent="0.25">
      <c r="A1473">
        <v>304057978</v>
      </c>
      <c r="B1473" t="s">
        <v>13428</v>
      </c>
      <c r="C1473" t="s">
        <v>11719</v>
      </c>
      <c r="D1473" t="s">
        <v>13429</v>
      </c>
      <c r="E1473" t="s">
        <v>13429</v>
      </c>
      <c r="F1473" t="s">
        <v>61</v>
      </c>
      <c r="G1473" t="s">
        <v>11720</v>
      </c>
    </row>
    <row r="1474" spans="1:7" x14ac:dyDescent="0.25">
      <c r="A1474">
        <v>304057980</v>
      </c>
      <c r="B1474" t="s">
        <v>13430</v>
      </c>
      <c r="C1474" t="s">
        <v>11719</v>
      </c>
      <c r="D1474" t="s">
        <v>13431</v>
      </c>
      <c r="E1474" t="s">
        <v>13431</v>
      </c>
      <c r="F1474" t="s">
        <v>61</v>
      </c>
      <c r="G1474" t="s">
        <v>11720</v>
      </c>
    </row>
    <row r="1475" spans="1:7" x14ac:dyDescent="0.25">
      <c r="A1475">
        <v>304057982</v>
      </c>
      <c r="B1475" t="s">
        <v>13432</v>
      </c>
      <c r="C1475" t="s">
        <v>11719</v>
      </c>
      <c r="D1475" t="s">
        <v>2181</v>
      </c>
      <c r="E1475" t="s">
        <v>2181</v>
      </c>
      <c r="F1475" t="s">
        <v>61</v>
      </c>
      <c r="G1475" t="s">
        <v>11720</v>
      </c>
    </row>
    <row r="1476" spans="1:7" x14ac:dyDescent="0.25">
      <c r="A1476">
        <v>304057984</v>
      </c>
      <c r="B1476" t="s">
        <v>13433</v>
      </c>
      <c r="C1476" t="s">
        <v>11719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13434</v>
      </c>
      <c r="C1477" t="s">
        <v>11719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304058356</v>
      </c>
      <c r="B1478" t="s">
        <v>13435</v>
      </c>
      <c r="C1478" t="s">
        <v>11719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304058170</v>
      </c>
      <c r="B1479" t="s">
        <v>13436</v>
      </c>
      <c r="C1479" t="s">
        <v>11719</v>
      </c>
      <c r="D1479" t="s">
        <v>13437</v>
      </c>
      <c r="E1479" t="s">
        <v>13437</v>
      </c>
      <c r="F1479" t="s">
        <v>61</v>
      </c>
      <c r="G1479" t="s">
        <v>11720</v>
      </c>
    </row>
    <row r="1480" spans="1:7" x14ac:dyDescent="0.25">
      <c r="A1480">
        <v>304058172</v>
      </c>
      <c r="B1480" t="s">
        <v>13438</v>
      </c>
      <c r="C1480" t="s">
        <v>11719</v>
      </c>
      <c r="D1480" t="s">
        <v>13439</v>
      </c>
      <c r="E1480" t="s">
        <v>13439</v>
      </c>
      <c r="F1480" t="s">
        <v>61</v>
      </c>
      <c r="G1480" t="s">
        <v>11720</v>
      </c>
    </row>
    <row r="1481" spans="1:7" x14ac:dyDescent="0.25">
      <c r="A1481">
        <v>304058174</v>
      </c>
      <c r="B1481" t="s">
        <v>13440</v>
      </c>
      <c r="C1481" t="s">
        <v>11719</v>
      </c>
      <c r="D1481" t="s">
        <v>2181</v>
      </c>
      <c r="E1481" t="s">
        <v>2181</v>
      </c>
      <c r="F1481" t="s">
        <v>61</v>
      </c>
      <c r="G1481" t="s">
        <v>11720</v>
      </c>
    </row>
    <row r="1482" spans="1:7" x14ac:dyDescent="0.25">
      <c r="A1482">
        <v>304058366</v>
      </c>
      <c r="B1482" t="s">
        <v>13441</v>
      </c>
      <c r="C1482" t="s">
        <v>11719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304058358</v>
      </c>
      <c r="B1483" t="s">
        <v>13442</v>
      </c>
      <c r="C1483" t="s">
        <v>11719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304058360</v>
      </c>
      <c r="B1484" t="s">
        <v>13443</v>
      </c>
      <c r="C1484" t="s">
        <v>11719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304058362</v>
      </c>
      <c r="B1485" t="s">
        <v>13444</v>
      </c>
      <c r="C1485" t="s">
        <v>11719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304058364</v>
      </c>
      <c r="B1486" t="s">
        <v>13445</v>
      </c>
      <c r="C1486" t="s">
        <v>11719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304058560</v>
      </c>
      <c r="B1487" t="s">
        <v>13446</v>
      </c>
      <c r="C1487" t="s">
        <v>11719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304058552</v>
      </c>
      <c r="B1488" t="s">
        <v>13447</v>
      </c>
      <c r="C1488" t="s">
        <v>11719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304058554</v>
      </c>
      <c r="B1489" t="s">
        <v>13448</v>
      </c>
      <c r="C1489" t="s">
        <v>11719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304058556</v>
      </c>
      <c r="B1490" t="s">
        <v>13449</v>
      </c>
      <c r="C1490" t="s">
        <v>11719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304058558</v>
      </c>
      <c r="B1491" t="s">
        <v>13450</v>
      </c>
      <c r="C1491" t="s">
        <v>11719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13451</v>
      </c>
      <c r="C1492" t="s">
        <v>11719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304056900</v>
      </c>
      <c r="B1493" t="s">
        <v>13452</v>
      </c>
      <c r="C1493" t="s">
        <v>11719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304056892</v>
      </c>
      <c r="B1494" t="s">
        <v>13453</v>
      </c>
      <c r="C1494" t="s">
        <v>11719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304056894</v>
      </c>
      <c r="B1495" t="s">
        <v>13454</v>
      </c>
      <c r="C1495" t="s">
        <v>11719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304056896</v>
      </c>
      <c r="B1496" t="s">
        <v>13455</v>
      </c>
      <c r="C1496" t="s">
        <v>11719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304056898</v>
      </c>
      <c r="B1497" t="s">
        <v>13456</v>
      </c>
      <c r="C1497" t="s">
        <v>11719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13457</v>
      </c>
      <c r="C1498" t="s">
        <v>11719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13458</v>
      </c>
      <c r="C1499" t="s">
        <v>11719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304057094</v>
      </c>
      <c r="B1500" t="s">
        <v>13459</v>
      </c>
      <c r="C1500" t="s">
        <v>11719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304057086</v>
      </c>
      <c r="B1501" t="s">
        <v>13460</v>
      </c>
      <c r="C1501" t="s">
        <v>11719</v>
      </c>
      <c r="D1501" t="s">
        <v>13461</v>
      </c>
      <c r="E1501" t="s">
        <v>13461</v>
      </c>
      <c r="F1501" t="s">
        <v>61</v>
      </c>
      <c r="G1501" t="s">
        <v>11720</v>
      </c>
    </row>
    <row r="1502" spans="1:7" x14ac:dyDescent="0.25">
      <c r="A1502">
        <v>304057088</v>
      </c>
      <c r="B1502" t="s">
        <v>13462</v>
      </c>
      <c r="C1502" t="s">
        <v>11719</v>
      </c>
      <c r="D1502" t="s">
        <v>13463</v>
      </c>
      <c r="E1502" t="s">
        <v>13463</v>
      </c>
      <c r="F1502" t="s">
        <v>61</v>
      </c>
      <c r="G1502" t="s">
        <v>11720</v>
      </c>
    </row>
    <row r="1503" spans="1:7" x14ac:dyDescent="0.25">
      <c r="A1503">
        <v>304057090</v>
      </c>
      <c r="B1503" t="s">
        <v>13464</v>
      </c>
      <c r="C1503" t="s">
        <v>11719</v>
      </c>
      <c r="D1503" t="s">
        <v>8244</v>
      </c>
      <c r="E1503" t="s">
        <v>8244</v>
      </c>
      <c r="F1503" t="s">
        <v>61</v>
      </c>
      <c r="G1503" t="s">
        <v>11720</v>
      </c>
    </row>
    <row r="1504" spans="1:7" x14ac:dyDescent="0.25">
      <c r="A1504">
        <v>304057092</v>
      </c>
      <c r="B1504" t="s">
        <v>13465</v>
      </c>
      <c r="C1504" t="s">
        <v>11719</v>
      </c>
      <c r="D1504" t="s">
        <v>13466</v>
      </c>
      <c r="E1504" t="s">
        <v>13466</v>
      </c>
      <c r="F1504" t="s">
        <v>61</v>
      </c>
      <c r="G1504" t="s">
        <v>11720</v>
      </c>
    </row>
    <row r="1505" spans="1:7" x14ac:dyDescent="0.25">
      <c r="A1505">
        <v>304057286</v>
      </c>
      <c r="B1505" t="s">
        <v>13467</v>
      </c>
      <c r="C1505" t="s">
        <v>11719</v>
      </c>
      <c r="D1505" t="s">
        <v>13468</v>
      </c>
      <c r="E1505" t="s">
        <v>13468</v>
      </c>
      <c r="F1505" t="s">
        <v>61</v>
      </c>
      <c r="G1505" t="s">
        <v>11720</v>
      </c>
    </row>
    <row r="1506" spans="1:7" x14ac:dyDescent="0.25">
      <c r="A1506">
        <v>304057278</v>
      </c>
      <c r="B1506" t="s">
        <v>13469</v>
      </c>
      <c r="C1506" t="s">
        <v>11719</v>
      </c>
      <c r="D1506" t="s">
        <v>12865</v>
      </c>
      <c r="E1506" t="s">
        <v>12865</v>
      </c>
      <c r="F1506" t="s">
        <v>61</v>
      </c>
      <c r="G1506" t="s">
        <v>11720</v>
      </c>
    </row>
    <row r="1507" spans="1:7" x14ac:dyDescent="0.25">
      <c r="A1507">
        <v>304057280</v>
      </c>
      <c r="B1507" t="s">
        <v>13470</v>
      </c>
      <c r="C1507" t="s">
        <v>11719</v>
      </c>
      <c r="D1507" t="s">
        <v>12766</v>
      </c>
      <c r="E1507" t="s">
        <v>12766</v>
      </c>
      <c r="F1507" t="s">
        <v>61</v>
      </c>
      <c r="G1507" t="s">
        <v>11720</v>
      </c>
    </row>
    <row r="1508" spans="1:7" x14ac:dyDescent="0.25">
      <c r="A1508">
        <v>304057282</v>
      </c>
      <c r="B1508" t="s">
        <v>13471</v>
      </c>
      <c r="C1508" t="s">
        <v>11719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304057284</v>
      </c>
      <c r="B1509" t="s">
        <v>13472</v>
      </c>
      <c r="C1509" t="s">
        <v>11719</v>
      </c>
      <c r="D1509" t="s">
        <v>7937</v>
      </c>
      <c r="E1509" t="s">
        <v>7937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13473</v>
      </c>
      <c r="C1510" t="s">
        <v>11719</v>
      </c>
      <c r="D1510" t="s">
        <v>12843</v>
      </c>
      <c r="E1510" t="s">
        <v>12843</v>
      </c>
      <c r="F1510" t="s">
        <v>61</v>
      </c>
      <c r="G1510" t="s">
        <v>11720</v>
      </c>
    </row>
    <row r="1511" spans="1:7" x14ac:dyDescent="0.25">
      <c r="A1511">
        <v>304057416</v>
      </c>
      <c r="B1511" t="s">
        <v>13474</v>
      </c>
      <c r="C1511" t="s">
        <v>11719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304057408</v>
      </c>
      <c r="B1512" t="s">
        <v>13475</v>
      </c>
      <c r="C1512" t="s">
        <v>11719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304057410</v>
      </c>
      <c r="B1513" t="s">
        <v>13476</v>
      </c>
      <c r="C1513" t="s">
        <v>11719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304057412</v>
      </c>
      <c r="B1514" t="s">
        <v>13477</v>
      </c>
      <c r="C1514" t="s">
        <v>11719</v>
      </c>
      <c r="D1514" t="s">
        <v>13478</v>
      </c>
      <c r="E1514" t="s">
        <v>13478</v>
      </c>
      <c r="F1514" t="s">
        <v>61</v>
      </c>
      <c r="G1514" t="s">
        <v>11720</v>
      </c>
    </row>
    <row r="1515" spans="1:7" x14ac:dyDescent="0.25">
      <c r="A1515">
        <v>304057414</v>
      </c>
      <c r="B1515" t="s">
        <v>13479</v>
      </c>
      <c r="C1515" t="s">
        <v>11719</v>
      </c>
      <c r="D1515" t="s">
        <v>7937</v>
      </c>
      <c r="E1515" t="s">
        <v>7937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13480</v>
      </c>
      <c r="C1516" t="s">
        <v>11719</v>
      </c>
      <c r="D1516" t="s">
        <v>2181</v>
      </c>
      <c r="E1516" t="s">
        <v>2181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13481</v>
      </c>
      <c r="C1517" t="s">
        <v>11719</v>
      </c>
      <c r="D1517" t="s">
        <v>2181</v>
      </c>
      <c r="E1517" t="s">
        <v>2181</v>
      </c>
      <c r="F1517" t="s">
        <v>61</v>
      </c>
      <c r="G1517" t="s">
        <v>11720</v>
      </c>
    </row>
    <row r="1518" spans="1:7" x14ac:dyDescent="0.25">
      <c r="A1518">
        <v>304057612</v>
      </c>
      <c r="B1518" t="s">
        <v>13482</v>
      </c>
      <c r="C1518" t="s">
        <v>11719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304057604</v>
      </c>
      <c r="B1519" t="s">
        <v>13483</v>
      </c>
      <c r="C1519" t="s">
        <v>11719</v>
      </c>
      <c r="D1519" t="s">
        <v>13484</v>
      </c>
      <c r="E1519" t="s">
        <v>13484</v>
      </c>
      <c r="F1519" t="s">
        <v>61</v>
      </c>
      <c r="G1519" t="s">
        <v>11720</v>
      </c>
    </row>
    <row r="1520" spans="1:7" x14ac:dyDescent="0.25">
      <c r="A1520">
        <v>304057606</v>
      </c>
      <c r="B1520" t="s">
        <v>13485</v>
      </c>
      <c r="C1520" t="s">
        <v>11719</v>
      </c>
      <c r="D1520" t="s">
        <v>13081</v>
      </c>
      <c r="E1520" t="s">
        <v>13081</v>
      </c>
      <c r="F1520" t="s">
        <v>61</v>
      </c>
      <c r="G1520" t="s">
        <v>11720</v>
      </c>
    </row>
    <row r="1521" spans="1:7" x14ac:dyDescent="0.25">
      <c r="A1521">
        <v>304057608</v>
      </c>
      <c r="B1521" t="s">
        <v>13486</v>
      </c>
      <c r="C1521" t="s">
        <v>11719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304057610</v>
      </c>
      <c r="B1522" t="s">
        <v>13487</v>
      </c>
      <c r="C1522" t="s">
        <v>11719</v>
      </c>
      <c r="D1522" t="s">
        <v>13488</v>
      </c>
      <c r="E1522" t="s">
        <v>13488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13489</v>
      </c>
      <c r="C1523" t="s">
        <v>11719</v>
      </c>
      <c r="D1523" t="s">
        <v>12547</v>
      </c>
      <c r="E1523" t="s">
        <v>12547</v>
      </c>
      <c r="F1523" t="s">
        <v>61</v>
      </c>
      <c r="G1523" t="s">
        <v>11720</v>
      </c>
    </row>
    <row r="1524" spans="1:7" x14ac:dyDescent="0.25">
      <c r="A1524">
        <v>304057804</v>
      </c>
      <c r="B1524" t="s">
        <v>13490</v>
      </c>
      <c r="C1524" t="s">
        <v>11719</v>
      </c>
      <c r="D1524" t="s">
        <v>13491</v>
      </c>
      <c r="E1524" t="s">
        <v>13491</v>
      </c>
      <c r="F1524" t="s">
        <v>61</v>
      </c>
      <c r="G1524" t="s">
        <v>11720</v>
      </c>
    </row>
    <row r="1525" spans="1:7" x14ac:dyDescent="0.25">
      <c r="A1525">
        <v>304057796</v>
      </c>
      <c r="B1525" t="s">
        <v>13492</v>
      </c>
      <c r="C1525" t="s">
        <v>11719</v>
      </c>
      <c r="D1525" t="s">
        <v>13493</v>
      </c>
      <c r="E1525" t="s">
        <v>13493</v>
      </c>
      <c r="F1525" t="s">
        <v>61</v>
      </c>
      <c r="G1525" t="s">
        <v>11720</v>
      </c>
    </row>
    <row r="1526" spans="1:7" x14ac:dyDescent="0.25">
      <c r="A1526">
        <v>304057798</v>
      </c>
      <c r="B1526" t="s">
        <v>13494</v>
      </c>
      <c r="C1526" t="s">
        <v>11719</v>
      </c>
      <c r="D1526" t="s">
        <v>13495</v>
      </c>
      <c r="E1526" t="s">
        <v>13495</v>
      </c>
      <c r="F1526" t="s">
        <v>61</v>
      </c>
      <c r="G1526" t="s">
        <v>11720</v>
      </c>
    </row>
    <row r="1527" spans="1:7" x14ac:dyDescent="0.25">
      <c r="A1527">
        <v>304057800</v>
      </c>
      <c r="B1527" t="s">
        <v>13496</v>
      </c>
      <c r="C1527" t="s">
        <v>11719</v>
      </c>
      <c r="D1527" t="s">
        <v>13497</v>
      </c>
      <c r="E1527" t="s">
        <v>13497</v>
      </c>
      <c r="F1527" t="s">
        <v>61</v>
      </c>
      <c r="G1527" t="s">
        <v>11720</v>
      </c>
    </row>
    <row r="1528" spans="1:7" x14ac:dyDescent="0.25">
      <c r="A1528">
        <v>304057802</v>
      </c>
      <c r="B1528" t="s">
        <v>13498</v>
      </c>
      <c r="C1528" t="s">
        <v>11719</v>
      </c>
      <c r="D1528" t="s">
        <v>7937</v>
      </c>
      <c r="E1528" t="s">
        <v>7937</v>
      </c>
      <c r="F1528" t="s">
        <v>61</v>
      </c>
      <c r="G1528" t="s">
        <v>11720</v>
      </c>
    </row>
    <row r="1529" spans="1:7" x14ac:dyDescent="0.25">
      <c r="A1529">
        <v>304057994</v>
      </c>
      <c r="B1529" t="s">
        <v>13499</v>
      </c>
      <c r="C1529" t="s">
        <v>11719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304057986</v>
      </c>
      <c r="B1530" t="s">
        <v>13500</v>
      </c>
      <c r="C1530" t="s">
        <v>11719</v>
      </c>
      <c r="D1530" t="s">
        <v>13501</v>
      </c>
      <c r="E1530" t="s">
        <v>13501</v>
      </c>
      <c r="F1530" t="s">
        <v>61</v>
      </c>
      <c r="G1530" t="s">
        <v>11720</v>
      </c>
    </row>
    <row r="1531" spans="1:7" x14ac:dyDescent="0.25">
      <c r="A1531">
        <v>304057988</v>
      </c>
      <c r="B1531" t="s">
        <v>13502</v>
      </c>
      <c r="C1531" t="s">
        <v>11719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304057990</v>
      </c>
      <c r="B1532" t="s">
        <v>13503</v>
      </c>
      <c r="C1532" t="s">
        <v>11719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304057992</v>
      </c>
      <c r="B1533" t="s">
        <v>13504</v>
      </c>
      <c r="C1533" t="s">
        <v>11719</v>
      </c>
      <c r="D1533" t="s">
        <v>6996</v>
      </c>
      <c r="E1533" t="s">
        <v>6996</v>
      </c>
      <c r="F1533" t="s">
        <v>61</v>
      </c>
      <c r="G1533" t="s">
        <v>11720</v>
      </c>
    </row>
    <row r="1534" spans="1:7" x14ac:dyDescent="0.25">
      <c r="A1534">
        <v>304058180</v>
      </c>
      <c r="B1534" t="s">
        <v>13505</v>
      </c>
      <c r="C1534" t="s">
        <v>11719</v>
      </c>
      <c r="D1534" t="s">
        <v>12738</v>
      </c>
      <c r="E1534" t="s">
        <v>12738</v>
      </c>
      <c r="F1534" t="s">
        <v>61</v>
      </c>
      <c r="G1534" t="s">
        <v>11720</v>
      </c>
    </row>
    <row r="1535" spans="1:7" x14ac:dyDescent="0.25">
      <c r="A1535">
        <v>304057996</v>
      </c>
      <c r="B1535" t="s">
        <v>13506</v>
      </c>
      <c r="C1535" t="s">
        <v>11719</v>
      </c>
      <c r="D1535" t="s">
        <v>13507</v>
      </c>
      <c r="E1535" t="s">
        <v>13507</v>
      </c>
      <c r="F1535" t="s">
        <v>61</v>
      </c>
      <c r="G1535" t="s">
        <v>11720</v>
      </c>
    </row>
    <row r="1536" spans="1:7" x14ac:dyDescent="0.25">
      <c r="A1536">
        <v>304058176</v>
      </c>
      <c r="B1536" t="s">
        <v>13508</v>
      </c>
      <c r="C1536" t="s">
        <v>11719</v>
      </c>
      <c r="D1536" t="s">
        <v>13509</v>
      </c>
      <c r="E1536" t="s">
        <v>13509</v>
      </c>
      <c r="F1536" t="s">
        <v>61</v>
      </c>
      <c r="G1536" t="s">
        <v>11720</v>
      </c>
    </row>
    <row r="1537" spans="1:7" x14ac:dyDescent="0.25">
      <c r="A1537">
        <v>304058178</v>
      </c>
      <c r="B1537" t="s">
        <v>13510</v>
      </c>
      <c r="C1537" t="s">
        <v>11719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13511</v>
      </c>
      <c r="C1538" t="s">
        <v>11719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304058368</v>
      </c>
      <c r="B1539" t="s">
        <v>13512</v>
      </c>
      <c r="C1539" t="s">
        <v>11719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304058374</v>
      </c>
      <c r="B1540" t="s">
        <v>13513</v>
      </c>
      <c r="C1540" t="s">
        <v>11719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304058184</v>
      </c>
      <c r="B1541" t="s">
        <v>13514</v>
      </c>
      <c r="C1541" t="s">
        <v>11719</v>
      </c>
      <c r="D1541" t="s">
        <v>13515</v>
      </c>
      <c r="E1541" t="s">
        <v>13515</v>
      </c>
      <c r="F1541" t="s">
        <v>61</v>
      </c>
      <c r="G1541" t="s">
        <v>11720</v>
      </c>
    </row>
    <row r="1542" spans="1:7" x14ac:dyDescent="0.25">
      <c r="A1542">
        <v>304058186</v>
      </c>
      <c r="B1542" t="s">
        <v>13516</v>
      </c>
      <c r="C1542" t="s">
        <v>11719</v>
      </c>
      <c r="D1542" t="s">
        <v>12551</v>
      </c>
      <c r="E1542" t="s">
        <v>12551</v>
      </c>
      <c r="F1542" t="s">
        <v>61</v>
      </c>
      <c r="G1542" t="s">
        <v>11720</v>
      </c>
    </row>
    <row r="1543" spans="1:7" x14ac:dyDescent="0.25">
      <c r="A1543">
        <v>304058370</v>
      </c>
      <c r="B1543" t="s">
        <v>13517</v>
      </c>
      <c r="C1543" t="s">
        <v>11719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304058372</v>
      </c>
      <c r="B1544" t="s">
        <v>13518</v>
      </c>
      <c r="C1544" t="s">
        <v>11719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13519</v>
      </c>
      <c r="C1545" t="s">
        <v>11719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304058568</v>
      </c>
      <c r="B1546" t="s">
        <v>13520</v>
      </c>
      <c r="C1546" t="s">
        <v>11719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304058378</v>
      </c>
      <c r="B1547" t="s">
        <v>13521</v>
      </c>
      <c r="C1547" t="s">
        <v>11719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304058564</v>
      </c>
      <c r="B1548" t="s">
        <v>13522</v>
      </c>
      <c r="C1548" t="s">
        <v>11719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304058566</v>
      </c>
      <c r="B1549" t="s">
        <v>13523</v>
      </c>
      <c r="C1549" t="s">
        <v>11719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13524</v>
      </c>
      <c r="C1550" t="s">
        <v>11719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304056904</v>
      </c>
      <c r="B1551" t="s">
        <v>13525</v>
      </c>
      <c r="C1551" t="s">
        <v>11719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304058572</v>
      </c>
      <c r="B1552" t="s">
        <v>13526</v>
      </c>
      <c r="C1552" t="s">
        <v>11719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304058574</v>
      </c>
      <c r="B1553" t="s">
        <v>13527</v>
      </c>
      <c r="C1553" t="s">
        <v>11719</v>
      </c>
      <c r="D1553" t="s">
        <v>12640</v>
      </c>
      <c r="E1553" t="s">
        <v>12640</v>
      </c>
      <c r="F1553" t="s">
        <v>61</v>
      </c>
      <c r="G1553" t="s">
        <v>11720</v>
      </c>
    </row>
    <row r="1554" spans="1:7" x14ac:dyDescent="0.25">
      <c r="A1554">
        <v>304056914</v>
      </c>
      <c r="B1554" t="s">
        <v>13528</v>
      </c>
      <c r="C1554" t="s">
        <v>11719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304056906</v>
      </c>
      <c r="B1555" t="s">
        <v>13529</v>
      </c>
      <c r="C1555" t="s">
        <v>11719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304056908</v>
      </c>
      <c r="B1556" t="s">
        <v>13530</v>
      </c>
      <c r="C1556" t="s">
        <v>11719</v>
      </c>
      <c r="D1556" t="s">
        <v>2181</v>
      </c>
      <c r="E1556" t="s">
        <v>2181</v>
      </c>
      <c r="F1556" t="s">
        <v>61</v>
      </c>
      <c r="G1556" t="s">
        <v>11720</v>
      </c>
    </row>
    <row r="1557" spans="1:7" x14ac:dyDescent="0.25">
      <c r="A1557">
        <v>304056910</v>
      </c>
      <c r="B1557" t="s">
        <v>13531</v>
      </c>
      <c r="C1557" t="s">
        <v>11719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304056912</v>
      </c>
      <c r="B1558" t="s">
        <v>13532</v>
      </c>
      <c r="C1558" t="s">
        <v>11719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13533</v>
      </c>
      <c r="C1559" t="s">
        <v>11719</v>
      </c>
      <c r="D1559" t="s">
        <v>13534</v>
      </c>
      <c r="E1559" t="s">
        <v>13534</v>
      </c>
      <c r="F1559" t="s">
        <v>61</v>
      </c>
      <c r="G1559" t="s">
        <v>11720</v>
      </c>
    </row>
    <row r="1560" spans="1:7" x14ac:dyDescent="0.25">
      <c r="A1560">
        <v>304057104</v>
      </c>
      <c r="B1560" t="s">
        <v>13535</v>
      </c>
      <c r="C1560" t="s">
        <v>11719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304057098</v>
      </c>
      <c r="B1561" t="s">
        <v>13536</v>
      </c>
      <c r="C1561" t="s">
        <v>11719</v>
      </c>
      <c r="D1561" t="s">
        <v>13537</v>
      </c>
      <c r="E1561" t="s">
        <v>13537</v>
      </c>
      <c r="F1561" t="s">
        <v>61</v>
      </c>
      <c r="G1561" t="s">
        <v>11720</v>
      </c>
    </row>
    <row r="1562" spans="1:7" x14ac:dyDescent="0.25">
      <c r="A1562">
        <v>304057100</v>
      </c>
      <c r="B1562" t="s">
        <v>13538</v>
      </c>
      <c r="C1562" t="s">
        <v>11719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304057102</v>
      </c>
      <c r="B1563" t="s">
        <v>13539</v>
      </c>
      <c r="C1563" t="s">
        <v>11719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13540</v>
      </c>
      <c r="C1564" t="s">
        <v>11719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13541</v>
      </c>
      <c r="C1565" t="s">
        <v>11719</v>
      </c>
      <c r="D1565" t="s">
        <v>13542</v>
      </c>
      <c r="E1565" t="s">
        <v>13542</v>
      </c>
      <c r="F1565" t="s">
        <v>61</v>
      </c>
      <c r="G1565" t="s">
        <v>11720</v>
      </c>
    </row>
    <row r="1566" spans="1:7" x14ac:dyDescent="0.25">
      <c r="A1566">
        <v>304057298</v>
      </c>
      <c r="B1566" t="s">
        <v>13543</v>
      </c>
      <c r="C1566" t="s">
        <v>11719</v>
      </c>
      <c r="D1566" t="s">
        <v>13544</v>
      </c>
      <c r="E1566" t="s">
        <v>13544</v>
      </c>
      <c r="F1566" t="s">
        <v>61</v>
      </c>
      <c r="G1566" t="s">
        <v>11720</v>
      </c>
    </row>
    <row r="1567" spans="1:7" x14ac:dyDescent="0.25">
      <c r="A1567">
        <v>304057290</v>
      </c>
      <c r="B1567" t="s">
        <v>13545</v>
      </c>
      <c r="C1567" t="s">
        <v>11719</v>
      </c>
      <c r="D1567" t="s">
        <v>2181</v>
      </c>
      <c r="E1567" t="s">
        <v>2181</v>
      </c>
      <c r="F1567" t="s">
        <v>61</v>
      </c>
      <c r="G1567" t="s">
        <v>11720</v>
      </c>
    </row>
    <row r="1568" spans="1:7" x14ac:dyDescent="0.25">
      <c r="A1568">
        <v>304057292</v>
      </c>
      <c r="B1568" t="s">
        <v>13546</v>
      </c>
      <c r="C1568" t="s">
        <v>11719</v>
      </c>
      <c r="D1568" t="s">
        <v>13333</v>
      </c>
      <c r="E1568" t="s">
        <v>13333</v>
      </c>
      <c r="F1568" t="s">
        <v>61</v>
      </c>
      <c r="G1568" t="s">
        <v>11720</v>
      </c>
    </row>
    <row r="1569" spans="1:7" x14ac:dyDescent="0.25">
      <c r="A1569">
        <v>304057294</v>
      </c>
      <c r="B1569" t="s">
        <v>13547</v>
      </c>
      <c r="C1569" t="s">
        <v>11719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304057296</v>
      </c>
      <c r="B1570" t="s">
        <v>13548</v>
      </c>
      <c r="C1570" t="s">
        <v>11719</v>
      </c>
      <c r="D1570" t="s">
        <v>2181</v>
      </c>
      <c r="E1570" t="s">
        <v>2181</v>
      </c>
      <c r="F1570" t="s">
        <v>61</v>
      </c>
      <c r="G1570" t="s">
        <v>11720</v>
      </c>
    </row>
    <row r="1571" spans="1:7" x14ac:dyDescent="0.25">
      <c r="A1571">
        <v>304057428</v>
      </c>
      <c r="B1571" t="s">
        <v>13549</v>
      </c>
      <c r="C1571" t="s">
        <v>11719</v>
      </c>
      <c r="D1571" t="s">
        <v>12661</v>
      </c>
      <c r="E1571" t="s">
        <v>12661</v>
      </c>
      <c r="F1571" t="s">
        <v>61</v>
      </c>
      <c r="G1571" t="s">
        <v>11720</v>
      </c>
    </row>
    <row r="1572" spans="1:7" x14ac:dyDescent="0.25">
      <c r="A1572">
        <v>304057422</v>
      </c>
      <c r="B1572" t="s">
        <v>13550</v>
      </c>
      <c r="C1572" t="s">
        <v>11719</v>
      </c>
      <c r="D1572" t="s">
        <v>13551</v>
      </c>
      <c r="E1572" t="s">
        <v>13551</v>
      </c>
      <c r="F1572" t="s">
        <v>61</v>
      </c>
      <c r="G1572" t="s">
        <v>11720</v>
      </c>
    </row>
    <row r="1573" spans="1:7" x14ac:dyDescent="0.25">
      <c r="A1573">
        <v>304057420</v>
      </c>
      <c r="B1573" t="s">
        <v>13552</v>
      </c>
      <c r="C1573" t="s">
        <v>11719</v>
      </c>
      <c r="D1573" t="s">
        <v>7937</v>
      </c>
      <c r="E1573" t="s">
        <v>7937</v>
      </c>
      <c r="F1573" t="s">
        <v>61</v>
      </c>
      <c r="G1573" t="s">
        <v>11720</v>
      </c>
    </row>
    <row r="1574" spans="1:7" x14ac:dyDescent="0.25">
      <c r="A1574">
        <v>304057424</v>
      </c>
      <c r="B1574" t="s">
        <v>13553</v>
      </c>
      <c r="C1574" t="s">
        <v>11719</v>
      </c>
      <c r="D1574" t="s">
        <v>13554</v>
      </c>
      <c r="E1574" t="s">
        <v>13554</v>
      </c>
      <c r="F1574" t="s">
        <v>61</v>
      </c>
      <c r="G1574" t="s">
        <v>11720</v>
      </c>
    </row>
    <row r="1575" spans="1:7" x14ac:dyDescent="0.25">
      <c r="A1575">
        <v>304057426</v>
      </c>
      <c r="B1575" t="s">
        <v>13555</v>
      </c>
      <c r="C1575" t="s">
        <v>11719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13556</v>
      </c>
      <c r="C1576" t="s">
        <v>11719</v>
      </c>
      <c r="D1576" t="s">
        <v>13557</v>
      </c>
      <c r="E1576" t="s">
        <v>13557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13558</v>
      </c>
      <c r="C1577" t="s">
        <v>11719</v>
      </c>
      <c r="D1577" t="s">
        <v>13559</v>
      </c>
      <c r="E1577" t="s">
        <v>13559</v>
      </c>
      <c r="F1577" t="s">
        <v>61</v>
      </c>
      <c r="G1577" t="s">
        <v>11720</v>
      </c>
    </row>
    <row r="1578" spans="1:7" x14ac:dyDescent="0.25">
      <c r="A1578">
        <v>304057624</v>
      </c>
      <c r="B1578" t="s">
        <v>13560</v>
      </c>
      <c r="C1578" t="s">
        <v>11719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304057616</v>
      </c>
      <c r="B1579" t="s">
        <v>13561</v>
      </c>
      <c r="C1579" t="s">
        <v>11719</v>
      </c>
      <c r="D1579" t="s">
        <v>7937</v>
      </c>
      <c r="E1579" t="s">
        <v>7937</v>
      </c>
      <c r="F1579" t="s">
        <v>61</v>
      </c>
      <c r="G1579" t="s">
        <v>11720</v>
      </c>
    </row>
    <row r="1580" spans="1:7" x14ac:dyDescent="0.25">
      <c r="A1580">
        <v>304057618</v>
      </c>
      <c r="B1580" t="s">
        <v>13562</v>
      </c>
      <c r="C1580" t="s">
        <v>11719</v>
      </c>
      <c r="D1580" t="s">
        <v>13563</v>
      </c>
      <c r="E1580" t="s">
        <v>13563</v>
      </c>
      <c r="F1580" t="s">
        <v>61</v>
      </c>
      <c r="G1580" t="s">
        <v>11720</v>
      </c>
    </row>
    <row r="1581" spans="1:7" x14ac:dyDescent="0.25">
      <c r="A1581">
        <v>304057620</v>
      </c>
      <c r="B1581" t="s">
        <v>13564</v>
      </c>
      <c r="C1581" t="s">
        <v>11719</v>
      </c>
      <c r="D1581" t="s">
        <v>13565</v>
      </c>
      <c r="E1581" t="s">
        <v>13565</v>
      </c>
      <c r="F1581" t="s">
        <v>61</v>
      </c>
      <c r="G1581" t="s">
        <v>11720</v>
      </c>
    </row>
    <row r="1582" spans="1:7" x14ac:dyDescent="0.25">
      <c r="A1582">
        <v>304057622</v>
      </c>
      <c r="B1582" t="s">
        <v>13566</v>
      </c>
      <c r="C1582" t="s">
        <v>11719</v>
      </c>
      <c r="D1582" t="s">
        <v>9397</v>
      </c>
      <c r="E1582" t="s">
        <v>9397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13567</v>
      </c>
      <c r="C1583" t="s">
        <v>11719</v>
      </c>
      <c r="D1583" t="s">
        <v>13568</v>
      </c>
      <c r="E1583" t="s">
        <v>13568</v>
      </c>
      <c r="F1583" t="s">
        <v>61</v>
      </c>
      <c r="G1583" t="s">
        <v>11720</v>
      </c>
    </row>
    <row r="1584" spans="1:7" x14ac:dyDescent="0.25">
      <c r="A1584">
        <v>304057814</v>
      </c>
      <c r="B1584" t="s">
        <v>13569</v>
      </c>
      <c r="C1584" t="s">
        <v>11719</v>
      </c>
      <c r="D1584" t="s">
        <v>13570</v>
      </c>
      <c r="E1584" t="s">
        <v>13570</v>
      </c>
      <c r="F1584" t="s">
        <v>61</v>
      </c>
      <c r="G1584" t="s">
        <v>11720</v>
      </c>
    </row>
    <row r="1585" spans="1:7" x14ac:dyDescent="0.25">
      <c r="A1585">
        <v>304057808</v>
      </c>
      <c r="B1585" t="s">
        <v>13571</v>
      </c>
      <c r="C1585" t="s">
        <v>11719</v>
      </c>
      <c r="D1585" t="s">
        <v>13572</v>
      </c>
      <c r="E1585" t="s">
        <v>13572</v>
      </c>
      <c r="F1585" t="s">
        <v>61</v>
      </c>
      <c r="G1585" t="s">
        <v>11720</v>
      </c>
    </row>
    <row r="1586" spans="1:7" x14ac:dyDescent="0.25">
      <c r="A1586">
        <v>304057810</v>
      </c>
      <c r="B1586" t="s">
        <v>13573</v>
      </c>
      <c r="C1586" t="s">
        <v>11719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304057812</v>
      </c>
      <c r="B1587" t="s">
        <v>13574</v>
      </c>
      <c r="C1587" t="s">
        <v>11719</v>
      </c>
      <c r="D1587" t="s">
        <v>13575</v>
      </c>
      <c r="E1587" t="s">
        <v>13575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13576</v>
      </c>
      <c r="C1588" t="s">
        <v>11719</v>
      </c>
      <c r="D1588" t="s">
        <v>13285</v>
      </c>
      <c r="E1588" t="s">
        <v>13285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13577</v>
      </c>
      <c r="C1589" t="s">
        <v>11719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304058008</v>
      </c>
      <c r="B1590" t="s">
        <v>13578</v>
      </c>
      <c r="C1590" t="s">
        <v>11719</v>
      </c>
      <c r="D1590" t="s">
        <v>2181</v>
      </c>
      <c r="E1590" t="s">
        <v>2181</v>
      </c>
      <c r="F1590" t="s">
        <v>61</v>
      </c>
      <c r="G1590" t="s">
        <v>11720</v>
      </c>
    </row>
    <row r="1591" spans="1:7" x14ac:dyDescent="0.25">
      <c r="A1591">
        <v>304058000</v>
      </c>
      <c r="B1591" t="s">
        <v>13579</v>
      </c>
      <c r="C1591" t="s">
        <v>11719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304058002</v>
      </c>
      <c r="B1592" t="s">
        <v>13580</v>
      </c>
      <c r="C1592" t="s">
        <v>11719</v>
      </c>
      <c r="D1592" t="s">
        <v>13581</v>
      </c>
      <c r="E1592" t="s">
        <v>13581</v>
      </c>
      <c r="F1592" t="s">
        <v>61</v>
      </c>
      <c r="G1592" t="s">
        <v>11720</v>
      </c>
    </row>
    <row r="1593" spans="1:7" x14ac:dyDescent="0.25">
      <c r="A1593">
        <v>304058004</v>
      </c>
      <c r="B1593" t="s">
        <v>13582</v>
      </c>
      <c r="C1593" t="s">
        <v>11719</v>
      </c>
      <c r="D1593" t="s">
        <v>13583</v>
      </c>
      <c r="E1593" t="s">
        <v>13583</v>
      </c>
      <c r="F1593" t="s">
        <v>61</v>
      </c>
      <c r="G1593" t="s">
        <v>11720</v>
      </c>
    </row>
    <row r="1594" spans="1:7" x14ac:dyDescent="0.25">
      <c r="A1594">
        <v>304058006</v>
      </c>
      <c r="B1594" t="s">
        <v>13584</v>
      </c>
      <c r="C1594" t="s">
        <v>11719</v>
      </c>
      <c r="D1594" t="s">
        <v>7937</v>
      </c>
      <c r="E1594" t="s">
        <v>7937</v>
      </c>
      <c r="F1594" t="s">
        <v>61</v>
      </c>
      <c r="G1594" t="s">
        <v>11720</v>
      </c>
    </row>
    <row r="1595" spans="1:7" x14ac:dyDescent="0.25">
      <c r="A1595">
        <v>304058196</v>
      </c>
      <c r="B1595" t="s">
        <v>13585</v>
      </c>
      <c r="C1595" t="s">
        <v>11719</v>
      </c>
      <c r="D1595" t="s">
        <v>13586</v>
      </c>
      <c r="E1595" t="s">
        <v>13586</v>
      </c>
      <c r="F1595" t="s">
        <v>61</v>
      </c>
      <c r="G1595" t="s">
        <v>11720</v>
      </c>
    </row>
    <row r="1596" spans="1:7" x14ac:dyDescent="0.25">
      <c r="A1596">
        <v>304058188</v>
      </c>
      <c r="B1596" t="s">
        <v>13587</v>
      </c>
      <c r="C1596" t="s">
        <v>11719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304058190</v>
      </c>
      <c r="B1597" t="s">
        <v>13588</v>
      </c>
      <c r="C1597" t="s">
        <v>11719</v>
      </c>
      <c r="D1597" t="s">
        <v>13589</v>
      </c>
      <c r="E1597" t="s">
        <v>13589</v>
      </c>
      <c r="F1597" t="s">
        <v>61</v>
      </c>
      <c r="G1597" t="s">
        <v>11720</v>
      </c>
    </row>
    <row r="1598" spans="1:7" x14ac:dyDescent="0.25">
      <c r="A1598">
        <v>304058192</v>
      </c>
      <c r="B1598" t="s">
        <v>13590</v>
      </c>
      <c r="C1598" t="s">
        <v>11719</v>
      </c>
      <c r="D1598" t="s">
        <v>2181</v>
      </c>
      <c r="E1598" t="s">
        <v>2181</v>
      </c>
      <c r="F1598" t="s">
        <v>61</v>
      </c>
      <c r="G1598" t="s">
        <v>11720</v>
      </c>
    </row>
    <row r="1599" spans="1:7" x14ac:dyDescent="0.25">
      <c r="A1599">
        <v>304058194</v>
      </c>
      <c r="B1599" t="s">
        <v>13591</v>
      </c>
      <c r="C1599" t="s">
        <v>11719</v>
      </c>
      <c r="D1599" t="s">
        <v>13592</v>
      </c>
      <c r="E1599" t="s">
        <v>13592</v>
      </c>
      <c r="F1599" t="s">
        <v>61</v>
      </c>
      <c r="G1599" t="s">
        <v>11720</v>
      </c>
    </row>
    <row r="1600" spans="1:7" x14ac:dyDescent="0.25">
      <c r="A1600">
        <v>304058380</v>
      </c>
      <c r="B1600" t="s">
        <v>13593</v>
      </c>
      <c r="C1600" t="s">
        <v>11719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304058386</v>
      </c>
      <c r="B1601" t="s">
        <v>13594</v>
      </c>
      <c r="C1601" t="s">
        <v>11719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304058198</v>
      </c>
      <c r="B1602" t="s">
        <v>13595</v>
      </c>
      <c r="C1602" t="s">
        <v>11719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304058382</v>
      </c>
      <c r="B1603" t="s">
        <v>13596</v>
      </c>
      <c r="C1603" t="s">
        <v>11719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304058384</v>
      </c>
      <c r="B1604" t="s">
        <v>13597</v>
      </c>
      <c r="C1604" t="s">
        <v>11719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13598</v>
      </c>
      <c r="C1605" t="s">
        <v>11719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304058576</v>
      </c>
      <c r="B1606" t="s">
        <v>13599</v>
      </c>
      <c r="C1606" t="s">
        <v>11719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304058582</v>
      </c>
      <c r="B1607" t="s">
        <v>13600</v>
      </c>
      <c r="C1607" t="s">
        <v>11719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304058390</v>
      </c>
      <c r="B1608" t="s">
        <v>13601</v>
      </c>
      <c r="C1608" t="s">
        <v>11719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304058578</v>
      </c>
      <c r="B1609" t="s">
        <v>13602</v>
      </c>
      <c r="C1609" t="s">
        <v>11719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304058580</v>
      </c>
      <c r="B1610" t="s">
        <v>13603</v>
      </c>
      <c r="C1610" t="s">
        <v>11719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13604</v>
      </c>
      <c r="C1611" t="s">
        <v>11719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304056916</v>
      </c>
      <c r="B1612" t="s">
        <v>13605</v>
      </c>
      <c r="C1612" t="s">
        <v>11719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304056922</v>
      </c>
      <c r="B1613" t="s">
        <v>13606</v>
      </c>
      <c r="C1613" t="s">
        <v>11719</v>
      </c>
      <c r="D1613" t="s">
        <v>2181</v>
      </c>
      <c r="E1613" t="s">
        <v>2181</v>
      </c>
      <c r="F1613" t="s">
        <v>61</v>
      </c>
      <c r="G1613" t="s">
        <v>11720</v>
      </c>
    </row>
    <row r="1614" spans="1:7" x14ac:dyDescent="0.25">
      <c r="A1614">
        <v>304058586</v>
      </c>
      <c r="B1614" t="s">
        <v>13607</v>
      </c>
      <c r="C1614" t="s">
        <v>11719</v>
      </c>
      <c r="D1614" t="s">
        <v>13608</v>
      </c>
      <c r="E1614" t="s">
        <v>13608</v>
      </c>
      <c r="F1614" t="s">
        <v>61</v>
      </c>
      <c r="G1614" t="s">
        <v>11720</v>
      </c>
    </row>
    <row r="1615" spans="1:7" x14ac:dyDescent="0.25">
      <c r="A1615">
        <v>304056918</v>
      </c>
      <c r="B1615" t="s">
        <v>13609</v>
      </c>
      <c r="C1615" t="s">
        <v>11719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304056920</v>
      </c>
      <c r="B1616" t="s">
        <v>13610</v>
      </c>
      <c r="C1616" t="s">
        <v>11719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13611</v>
      </c>
      <c r="C1617" t="s">
        <v>11719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13612</v>
      </c>
      <c r="C1618" t="s">
        <v>11719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304057116</v>
      </c>
      <c r="B1619" t="s">
        <v>13613</v>
      </c>
      <c r="C1619" t="s">
        <v>11719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304057108</v>
      </c>
      <c r="B1620" t="s">
        <v>13614</v>
      </c>
      <c r="C1620" t="s">
        <v>11719</v>
      </c>
      <c r="D1620" t="s">
        <v>13336</v>
      </c>
      <c r="E1620" t="s">
        <v>13336</v>
      </c>
      <c r="F1620" t="s">
        <v>61</v>
      </c>
      <c r="G1620" t="s">
        <v>11720</v>
      </c>
    </row>
    <row r="1621" spans="1:7" x14ac:dyDescent="0.25">
      <c r="A1621">
        <v>304057110</v>
      </c>
      <c r="B1621" t="s">
        <v>13615</v>
      </c>
      <c r="C1621" t="s">
        <v>11719</v>
      </c>
      <c r="D1621" t="s">
        <v>13616</v>
      </c>
      <c r="E1621" t="s">
        <v>13616</v>
      </c>
      <c r="F1621" t="s">
        <v>61</v>
      </c>
      <c r="G1621" t="s">
        <v>11720</v>
      </c>
    </row>
    <row r="1622" spans="1:7" x14ac:dyDescent="0.25">
      <c r="A1622">
        <v>304057112</v>
      </c>
      <c r="B1622" t="s">
        <v>13617</v>
      </c>
      <c r="C1622" t="s">
        <v>11719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304057114</v>
      </c>
      <c r="B1623" t="s">
        <v>13618</v>
      </c>
      <c r="C1623" t="s">
        <v>11719</v>
      </c>
      <c r="D1623" t="s">
        <v>13619</v>
      </c>
      <c r="E1623" t="s">
        <v>13619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13620</v>
      </c>
      <c r="C1624" t="s">
        <v>11719</v>
      </c>
      <c r="D1624" t="s">
        <v>13621</v>
      </c>
      <c r="E1624" t="s">
        <v>13621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13622</v>
      </c>
      <c r="C1625" t="s">
        <v>11719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304057310</v>
      </c>
      <c r="B1626" t="s">
        <v>13623</v>
      </c>
      <c r="C1626" t="s">
        <v>11719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304057434</v>
      </c>
      <c r="B1627" t="s">
        <v>13624</v>
      </c>
      <c r="C1627" t="s">
        <v>11719</v>
      </c>
      <c r="D1627" t="s">
        <v>2181</v>
      </c>
      <c r="E1627" t="s">
        <v>2181</v>
      </c>
      <c r="F1627" t="s">
        <v>61</v>
      </c>
      <c r="G1627" t="s">
        <v>11720</v>
      </c>
    </row>
    <row r="1628" spans="1:7" x14ac:dyDescent="0.25">
      <c r="A1628">
        <v>304057302</v>
      </c>
      <c r="B1628" t="s">
        <v>13625</v>
      </c>
      <c r="C1628" t="s">
        <v>11719</v>
      </c>
      <c r="D1628" t="s">
        <v>2181</v>
      </c>
      <c r="E1628" t="s">
        <v>2181</v>
      </c>
      <c r="F1628" t="s">
        <v>61</v>
      </c>
      <c r="G1628" t="s">
        <v>11720</v>
      </c>
    </row>
    <row r="1629" spans="1:7" x14ac:dyDescent="0.25">
      <c r="A1629">
        <v>304057304</v>
      </c>
      <c r="B1629" t="s">
        <v>13626</v>
      </c>
      <c r="C1629" t="s">
        <v>11719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304057306</v>
      </c>
      <c r="B1630" t="s">
        <v>13627</v>
      </c>
      <c r="C1630" t="s">
        <v>11719</v>
      </c>
      <c r="D1630" t="s">
        <v>13628</v>
      </c>
      <c r="E1630" t="s">
        <v>13628</v>
      </c>
      <c r="F1630" t="s">
        <v>61</v>
      </c>
      <c r="G1630" t="s">
        <v>11720</v>
      </c>
    </row>
    <row r="1631" spans="1:7" x14ac:dyDescent="0.25">
      <c r="A1631">
        <v>304057308</v>
      </c>
      <c r="B1631" t="s">
        <v>13629</v>
      </c>
      <c r="C1631" t="s">
        <v>11719</v>
      </c>
      <c r="D1631" t="s">
        <v>2181</v>
      </c>
      <c r="E1631" t="s">
        <v>2181</v>
      </c>
      <c r="F1631" t="s">
        <v>61</v>
      </c>
      <c r="G1631" t="s">
        <v>11720</v>
      </c>
    </row>
    <row r="1632" spans="1:7" x14ac:dyDescent="0.25">
      <c r="A1632">
        <v>304057432</v>
      </c>
      <c r="B1632" t="s">
        <v>13630</v>
      </c>
      <c r="C1632" t="s">
        <v>11719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304057442</v>
      </c>
      <c r="B1633" t="s">
        <v>13631</v>
      </c>
      <c r="C1633" t="s">
        <v>11719</v>
      </c>
      <c r="D1633" t="s">
        <v>13632</v>
      </c>
      <c r="E1633" t="s">
        <v>13632</v>
      </c>
      <c r="F1633" t="s">
        <v>61</v>
      </c>
      <c r="G1633" t="s">
        <v>11720</v>
      </c>
    </row>
    <row r="1634" spans="1:7" x14ac:dyDescent="0.25">
      <c r="A1634">
        <v>304057626</v>
      </c>
      <c r="B1634" t="s">
        <v>13633</v>
      </c>
      <c r="C1634" t="s">
        <v>11719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304057628</v>
      </c>
      <c r="B1635" t="s">
        <v>13634</v>
      </c>
      <c r="C1635" t="s">
        <v>11719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304057436</v>
      </c>
      <c r="B1636" t="s">
        <v>13635</v>
      </c>
      <c r="C1636" t="s">
        <v>11719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304057438</v>
      </c>
      <c r="B1637" t="s">
        <v>13636</v>
      </c>
      <c r="C1637" t="s">
        <v>11719</v>
      </c>
      <c r="D1637" t="s">
        <v>13637</v>
      </c>
      <c r="E1637" t="s">
        <v>13637</v>
      </c>
      <c r="F1637" t="s">
        <v>61</v>
      </c>
      <c r="G1637" t="s">
        <v>11720</v>
      </c>
    </row>
    <row r="1638" spans="1:7" x14ac:dyDescent="0.25">
      <c r="A1638">
        <v>304057440</v>
      </c>
      <c r="B1638" t="s">
        <v>13638</v>
      </c>
      <c r="C1638" t="s">
        <v>11719</v>
      </c>
      <c r="D1638" t="s">
        <v>13639</v>
      </c>
      <c r="E1638" t="s">
        <v>13639</v>
      </c>
      <c r="F1638" t="s">
        <v>61</v>
      </c>
      <c r="G1638" t="s">
        <v>11720</v>
      </c>
    </row>
    <row r="1639" spans="1:7" x14ac:dyDescent="0.25">
      <c r="A1639">
        <v>304057818</v>
      </c>
      <c r="B1639" t="s">
        <v>13640</v>
      </c>
      <c r="C1639" t="s">
        <v>11719</v>
      </c>
      <c r="D1639" t="s">
        <v>13641</v>
      </c>
      <c r="E1639" t="s">
        <v>13641</v>
      </c>
      <c r="F1639" t="s">
        <v>61</v>
      </c>
      <c r="G1639" t="s">
        <v>11720</v>
      </c>
    </row>
    <row r="1640" spans="1:7" x14ac:dyDescent="0.25">
      <c r="A1640">
        <v>304057630</v>
      </c>
      <c r="B1640" t="s">
        <v>13642</v>
      </c>
      <c r="C1640" t="s">
        <v>11719</v>
      </c>
      <c r="D1640" t="s">
        <v>13643</v>
      </c>
      <c r="E1640" t="s">
        <v>13643</v>
      </c>
      <c r="F1640" t="s">
        <v>61</v>
      </c>
      <c r="G1640" t="s">
        <v>11720</v>
      </c>
    </row>
    <row r="1641" spans="1:7" x14ac:dyDescent="0.25">
      <c r="A1641">
        <v>304057632</v>
      </c>
      <c r="B1641" t="s">
        <v>13644</v>
      </c>
      <c r="C1641" t="s">
        <v>11719</v>
      </c>
      <c r="D1641" t="s">
        <v>13645</v>
      </c>
      <c r="E1641" t="s">
        <v>13645</v>
      </c>
      <c r="F1641" t="s">
        <v>61</v>
      </c>
      <c r="G1641" t="s">
        <v>11720</v>
      </c>
    </row>
    <row r="1642" spans="1:7" x14ac:dyDescent="0.25">
      <c r="A1642">
        <v>304057634</v>
      </c>
      <c r="B1642" t="s">
        <v>13646</v>
      </c>
      <c r="C1642" t="s">
        <v>11719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304057636</v>
      </c>
      <c r="B1643" t="s">
        <v>13647</v>
      </c>
      <c r="C1643" t="s">
        <v>11719</v>
      </c>
      <c r="D1643" t="s">
        <v>13648</v>
      </c>
      <c r="E1643" t="s">
        <v>13648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13649</v>
      </c>
      <c r="C1644" t="s">
        <v>11719</v>
      </c>
      <c r="D1644" t="s">
        <v>12924</v>
      </c>
      <c r="E1644" t="s">
        <v>12924</v>
      </c>
      <c r="F1644" t="s">
        <v>61</v>
      </c>
      <c r="G1644" t="s">
        <v>11720</v>
      </c>
    </row>
    <row r="1645" spans="1:7" x14ac:dyDescent="0.25">
      <c r="A1645">
        <v>304058010</v>
      </c>
      <c r="B1645" t="s">
        <v>13650</v>
      </c>
      <c r="C1645" t="s">
        <v>11719</v>
      </c>
      <c r="D1645" t="s">
        <v>13651</v>
      </c>
      <c r="E1645" t="s">
        <v>13651</v>
      </c>
      <c r="F1645" t="s">
        <v>61</v>
      </c>
      <c r="G1645" t="s">
        <v>11720</v>
      </c>
    </row>
    <row r="1646" spans="1:7" x14ac:dyDescent="0.25">
      <c r="A1646">
        <v>304058012</v>
      </c>
      <c r="B1646" t="s">
        <v>13652</v>
      </c>
      <c r="C1646" t="s">
        <v>11719</v>
      </c>
      <c r="D1646" t="s">
        <v>13653</v>
      </c>
      <c r="E1646" t="s">
        <v>13653</v>
      </c>
      <c r="F1646" t="s">
        <v>61</v>
      </c>
      <c r="G1646" t="s">
        <v>11720</v>
      </c>
    </row>
    <row r="1647" spans="1:7" x14ac:dyDescent="0.25">
      <c r="A1647">
        <v>304057822</v>
      </c>
      <c r="B1647" t="s">
        <v>13654</v>
      </c>
      <c r="C1647" t="s">
        <v>11719</v>
      </c>
      <c r="D1647" t="s">
        <v>13655</v>
      </c>
      <c r="E1647" t="s">
        <v>13655</v>
      </c>
      <c r="F1647" t="s">
        <v>61</v>
      </c>
      <c r="G1647" t="s">
        <v>11720</v>
      </c>
    </row>
    <row r="1648" spans="1:7" x14ac:dyDescent="0.25">
      <c r="A1648">
        <v>304057824</v>
      </c>
      <c r="B1648" t="s">
        <v>13656</v>
      </c>
      <c r="C1648" t="s">
        <v>11719</v>
      </c>
      <c r="D1648" t="s">
        <v>6996</v>
      </c>
      <c r="E1648" t="s">
        <v>6996</v>
      </c>
      <c r="F1648" t="s">
        <v>61</v>
      </c>
      <c r="G1648" t="s">
        <v>11720</v>
      </c>
    </row>
    <row r="1649" spans="1:7" x14ac:dyDescent="0.25">
      <c r="A1649">
        <v>304057826</v>
      </c>
      <c r="B1649" t="s">
        <v>13657</v>
      </c>
      <c r="C1649" t="s">
        <v>11719</v>
      </c>
      <c r="D1649" t="s">
        <v>13658</v>
      </c>
      <c r="E1649" t="s">
        <v>13658</v>
      </c>
      <c r="F1649" t="s">
        <v>61</v>
      </c>
      <c r="G1649" t="s">
        <v>11720</v>
      </c>
    </row>
    <row r="1650" spans="1:7" x14ac:dyDescent="0.25">
      <c r="A1650">
        <v>304057828</v>
      </c>
      <c r="B1650" t="s">
        <v>13659</v>
      </c>
      <c r="C1650" t="s">
        <v>11719</v>
      </c>
      <c r="D1650" t="s">
        <v>2181</v>
      </c>
      <c r="E1650" t="s">
        <v>2181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13660</v>
      </c>
      <c r="C1651" t="s">
        <v>11719</v>
      </c>
      <c r="D1651" t="s">
        <v>13661</v>
      </c>
      <c r="E1651" t="s">
        <v>13661</v>
      </c>
      <c r="F1651" t="s">
        <v>61</v>
      </c>
      <c r="G1651" t="s">
        <v>11720</v>
      </c>
    </row>
    <row r="1652" spans="1:7" x14ac:dyDescent="0.25">
      <c r="A1652">
        <v>304058200</v>
      </c>
      <c r="B1652" t="s">
        <v>13662</v>
      </c>
      <c r="C1652" t="s">
        <v>11719</v>
      </c>
      <c r="D1652" t="s">
        <v>13663</v>
      </c>
      <c r="E1652" t="s">
        <v>13663</v>
      </c>
      <c r="F1652" t="s">
        <v>61</v>
      </c>
      <c r="G1652" t="s">
        <v>11720</v>
      </c>
    </row>
    <row r="1653" spans="1:7" x14ac:dyDescent="0.25">
      <c r="A1653">
        <v>304058202</v>
      </c>
      <c r="B1653" t="s">
        <v>13664</v>
      </c>
      <c r="C1653" t="s">
        <v>11719</v>
      </c>
      <c r="D1653" t="s">
        <v>13665</v>
      </c>
      <c r="E1653" t="s">
        <v>13665</v>
      </c>
      <c r="F1653" t="s">
        <v>61</v>
      </c>
      <c r="G1653" t="s">
        <v>11720</v>
      </c>
    </row>
    <row r="1654" spans="1:7" x14ac:dyDescent="0.25">
      <c r="A1654">
        <v>304058016</v>
      </c>
      <c r="B1654" t="s">
        <v>13666</v>
      </c>
      <c r="C1654" t="s">
        <v>11719</v>
      </c>
      <c r="D1654" t="s">
        <v>13667</v>
      </c>
      <c r="E1654" t="s">
        <v>13667</v>
      </c>
      <c r="F1654" t="s">
        <v>61</v>
      </c>
      <c r="G1654" t="s">
        <v>11720</v>
      </c>
    </row>
    <row r="1655" spans="1:7" x14ac:dyDescent="0.25">
      <c r="A1655">
        <v>304058018</v>
      </c>
      <c r="B1655" t="s">
        <v>13668</v>
      </c>
      <c r="C1655" t="s">
        <v>11719</v>
      </c>
      <c r="D1655" t="s">
        <v>7937</v>
      </c>
      <c r="E1655" t="s">
        <v>7937</v>
      </c>
      <c r="F1655" t="s">
        <v>61</v>
      </c>
      <c r="G1655" t="s">
        <v>11720</v>
      </c>
    </row>
    <row r="1656" spans="1:7" x14ac:dyDescent="0.25">
      <c r="A1656">
        <v>304058020</v>
      </c>
      <c r="B1656" t="s">
        <v>13669</v>
      </c>
      <c r="C1656" t="s">
        <v>11719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304058022</v>
      </c>
      <c r="B1657" t="s">
        <v>13670</v>
      </c>
      <c r="C1657" t="s">
        <v>11719</v>
      </c>
      <c r="D1657" t="s">
        <v>2181</v>
      </c>
      <c r="E1657" t="s">
        <v>2181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13671</v>
      </c>
      <c r="C1658" t="s">
        <v>11719</v>
      </c>
      <c r="D1658" t="s">
        <v>13672</v>
      </c>
      <c r="E1658" t="s">
        <v>13672</v>
      </c>
      <c r="F1658" t="s">
        <v>61</v>
      </c>
      <c r="G1658" t="s">
        <v>11720</v>
      </c>
    </row>
    <row r="1659" spans="1:7" x14ac:dyDescent="0.25">
      <c r="A1659">
        <v>304058210</v>
      </c>
      <c r="B1659" t="s">
        <v>13673</v>
      </c>
      <c r="C1659" t="s">
        <v>11719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304058392</v>
      </c>
      <c r="B1660" t="s">
        <v>13674</v>
      </c>
      <c r="C1660" t="s">
        <v>11719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304058398</v>
      </c>
      <c r="B1661" t="s">
        <v>13675</v>
      </c>
      <c r="C1661" t="s">
        <v>11719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304058206</v>
      </c>
      <c r="B1662" t="s">
        <v>13676</v>
      </c>
      <c r="C1662" t="s">
        <v>11719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304058208</v>
      </c>
      <c r="B1663" t="s">
        <v>13677</v>
      </c>
      <c r="C1663" t="s">
        <v>11719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304058394</v>
      </c>
      <c r="B1664" t="s">
        <v>13678</v>
      </c>
      <c r="C1664" t="s">
        <v>11719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304058396</v>
      </c>
      <c r="B1665" t="s">
        <v>13679</v>
      </c>
      <c r="C1665" t="s">
        <v>11719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304058588</v>
      </c>
      <c r="B1666" t="s">
        <v>13680</v>
      </c>
      <c r="C1666" t="s">
        <v>11719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304058594</v>
      </c>
      <c r="B1667" t="s">
        <v>13681</v>
      </c>
      <c r="C1667" t="s">
        <v>11719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304058400</v>
      </c>
      <c r="B1668" t="s">
        <v>13682</v>
      </c>
      <c r="C1668" t="s">
        <v>11719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304058402</v>
      </c>
      <c r="B1669" t="s">
        <v>13683</v>
      </c>
      <c r="C1669" t="s">
        <v>11719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304058590</v>
      </c>
      <c r="B1670" t="s">
        <v>13684</v>
      </c>
      <c r="C1670" t="s">
        <v>11719</v>
      </c>
      <c r="D1670" t="s">
        <v>13685</v>
      </c>
      <c r="E1670" t="s">
        <v>13685</v>
      </c>
      <c r="F1670" t="s">
        <v>61</v>
      </c>
      <c r="G1670" t="s">
        <v>11720</v>
      </c>
    </row>
    <row r="1671" spans="1:7" x14ac:dyDescent="0.25">
      <c r="A1671">
        <v>304058592</v>
      </c>
      <c r="B1671" t="s">
        <v>13686</v>
      </c>
      <c r="C1671" t="s">
        <v>11719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13687</v>
      </c>
      <c r="C1672" t="s">
        <v>11719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13688</v>
      </c>
      <c r="C1673" t="s">
        <v>11719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304055204</v>
      </c>
      <c r="B1674" t="s">
        <v>13689</v>
      </c>
      <c r="C1674" t="s">
        <v>11719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304055198</v>
      </c>
      <c r="B1675" t="s">
        <v>13690</v>
      </c>
      <c r="C1675" t="s">
        <v>11719</v>
      </c>
      <c r="D1675" t="s">
        <v>7937</v>
      </c>
      <c r="E1675" t="s">
        <v>7937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13691</v>
      </c>
      <c r="C1676" t="s">
        <v>11719</v>
      </c>
      <c r="D1676" t="s">
        <v>13692</v>
      </c>
      <c r="E1676" t="s">
        <v>13692</v>
      </c>
      <c r="F1676" t="s">
        <v>61</v>
      </c>
      <c r="G1676" t="s">
        <v>11720</v>
      </c>
    </row>
    <row r="1677" spans="1:7" x14ac:dyDescent="0.25">
      <c r="A1677">
        <v>304055200</v>
      </c>
      <c r="B1677" t="s">
        <v>13693</v>
      </c>
      <c r="C1677" t="s">
        <v>11719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304055202</v>
      </c>
      <c r="B1678" t="s">
        <v>13694</v>
      </c>
      <c r="C1678" t="s">
        <v>11719</v>
      </c>
      <c r="D1678" t="s">
        <v>13695</v>
      </c>
      <c r="E1678" t="s">
        <v>13695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13696</v>
      </c>
      <c r="C1679" t="s">
        <v>11719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304055210</v>
      </c>
      <c r="B1680" t="s">
        <v>13697</v>
      </c>
      <c r="C1680" t="s">
        <v>11719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304055208</v>
      </c>
      <c r="B1681" t="s">
        <v>13698</v>
      </c>
      <c r="C1681" t="s">
        <v>11719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304055248</v>
      </c>
      <c r="B1682" t="s">
        <v>13699</v>
      </c>
      <c r="C1682" t="s">
        <v>11719</v>
      </c>
      <c r="D1682" t="s">
        <v>2181</v>
      </c>
      <c r="E1682" t="s">
        <v>2181</v>
      </c>
      <c r="F1682" t="s">
        <v>61</v>
      </c>
      <c r="G1682" t="s">
        <v>11720</v>
      </c>
    </row>
    <row r="1683" spans="1:7" x14ac:dyDescent="0.25">
      <c r="A1683">
        <v>304055250</v>
      </c>
      <c r="B1683" t="s">
        <v>13700</v>
      </c>
      <c r="C1683" t="s">
        <v>11719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304055020</v>
      </c>
      <c r="B1684" t="s">
        <v>13701</v>
      </c>
      <c r="C1684" t="s">
        <v>11719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304055252</v>
      </c>
      <c r="B1685" t="s">
        <v>13702</v>
      </c>
      <c r="C1685" t="s">
        <v>11719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304055254</v>
      </c>
      <c r="B1686" t="s">
        <v>13703</v>
      </c>
      <c r="C1686" t="s">
        <v>11719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304055256</v>
      </c>
      <c r="B1687" t="s">
        <v>13704</v>
      </c>
      <c r="C1687" t="s">
        <v>11719</v>
      </c>
      <c r="D1687" t="s">
        <v>2181</v>
      </c>
      <c r="E1687" t="s">
        <v>2181</v>
      </c>
      <c r="F1687" t="s">
        <v>61</v>
      </c>
      <c r="G1687" t="s">
        <v>11720</v>
      </c>
    </row>
    <row r="1688" spans="1:7" x14ac:dyDescent="0.25">
      <c r="A1688">
        <v>304055258</v>
      </c>
      <c r="B1688" t="s">
        <v>13705</v>
      </c>
      <c r="C1688" t="s">
        <v>11719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304055018</v>
      </c>
      <c r="B1689" t="s">
        <v>13706</v>
      </c>
      <c r="C1689" t="s">
        <v>11719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304055026</v>
      </c>
      <c r="B1690" t="s">
        <v>13707</v>
      </c>
      <c r="C1690" t="s">
        <v>11719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304055022</v>
      </c>
      <c r="B1691" t="s">
        <v>13708</v>
      </c>
      <c r="C1691" t="s">
        <v>11719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304055024</v>
      </c>
      <c r="B1692" t="s">
        <v>13709</v>
      </c>
      <c r="C1692" t="s">
        <v>11719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13710</v>
      </c>
      <c r="C1693" t="s">
        <v>11719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304055272</v>
      </c>
      <c r="B1694" t="s">
        <v>13711</v>
      </c>
      <c r="C1694" t="s">
        <v>11719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304055268</v>
      </c>
      <c r="B1695" t="s">
        <v>13712</v>
      </c>
      <c r="C1695" t="s">
        <v>11719</v>
      </c>
      <c r="D1695" t="s">
        <v>7937</v>
      </c>
      <c r="E1695" t="s">
        <v>7937</v>
      </c>
      <c r="F1695" t="s">
        <v>61</v>
      </c>
      <c r="G1695" t="s">
        <v>11720</v>
      </c>
    </row>
    <row r="1696" spans="1:7" x14ac:dyDescent="0.25">
      <c r="A1696">
        <v>304055270</v>
      </c>
      <c r="B1696" t="s">
        <v>13713</v>
      </c>
      <c r="C1696" t="s">
        <v>11719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304055266</v>
      </c>
      <c r="B1697" t="s">
        <v>13714</v>
      </c>
      <c r="C1697" t="s">
        <v>11719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13715</v>
      </c>
      <c r="C1698" t="s">
        <v>11719</v>
      </c>
      <c r="D1698" t="s">
        <v>2181</v>
      </c>
      <c r="E1698" t="s">
        <v>2181</v>
      </c>
      <c r="F1698" t="s">
        <v>61</v>
      </c>
      <c r="G1698" t="s">
        <v>11720</v>
      </c>
    </row>
    <row r="1699" spans="1:7" x14ac:dyDescent="0.25">
      <c r="A1699">
        <v>304055034</v>
      </c>
      <c r="B1699" t="s">
        <v>13716</v>
      </c>
      <c r="C1699" t="s">
        <v>11719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304055276</v>
      </c>
      <c r="B1700" t="s">
        <v>13717</v>
      </c>
      <c r="C1700" t="s">
        <v>11719</v>
      </c>
      <c r="D1700" t="s">
        <v>2181</v>
      </c>
      <c r="E1700" t="s">
        <v>2181</v>
      </c>
      <c r="F1700" t="s">
        <v>61</v>
      </c>
      <c r="G1700" t="s">
        <v>11720</v>
      </c>
    </row>
    <row r="1701" spans="1:7" x14ac:dyDescent="0.25">
      <c r="A1701">
        <v>304055032</v>
      </c>
      <c r="B1701" t="s">
        <v>13718</v>
      </c>
      <c r="C1701" t="s">
        <v>11719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13719</v>
      </c>
      <c r="C1702" t="s">
        <v>11719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13720</v>
      </c>
      <c r="C1703" t="s">
        <v>11719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304055280</v>
      </c>
      <c r="B1704" t="s">
        <v>13721</v>
      </c>
      <c r="C1704" t="s">
        <v>11719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304055038</v>
      </c>
      <c r="B1705" t="s">
        <v>13722</v>
      </c>
      <c r="C1705" t="s">
        <v>11719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304055040</v>
      </c>
      <c r="B1706" t="s">
        <v>13723</v>
      </c>
      <c r="C1706" t="s">
        <v>11719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304055278</v>
      </c>
      <c r="B1707" t="s">
        <v>13724</v>
      </c>
      <c r="C1707" t="s">
        <v>11719</v>
      </c>
      <c r="D1707" t="s">
        <v>2181</v>
      </c>
      <c r="E1707" t="s">
        <v>2181</v>
      </c>
      <c r="F1707" t="s">
        <v>61</v>
      </c>
      <c r="G1707" t="s">
        <v>11720</v>
      </c>
    </row>
    <row r="1708" spans="1:7" x14ac:dyDescent="0.25">
      <c r="A1708">
        <v>304055044</v>
      </c>
      <c r="B1708" t="s">
        <v>13725</v>
      </c>
      <c r="C1708" t="s">
        <v>11719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304055282</v>
      </c>
      <c r="B1709" t="s">
        <v>13726</v>
      </c>
      <c r="C1709" t="s">
        <v>11719</v>
      </c>
      <c r="D1709" t="s">
        <v>2181</v>
      </c>
      <c r="E1709" t="s">
        <v>2181</v>
      </c>
      <c r="F1709" t="s">
        <v>61</v>
      </c>
      <c r="G1709" t="s">
        <v>11720</v>
      </c>
    </row>
    <row r="1710" spans="1:7" x14ac:dyDescent="0.25">
      <c r="A1710">
        <v>304055284</v>
      </c>
      <c r="B1710" t="s">
        <v>13727</v>
      </c>
      <c r="C1710" t="s">
        <v>11719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304055286</v>
      </c>
      <c r="B1711" t="s">
        <v>13728</v>
      </c>
      <c r="C1711" t="s">
        <v>11719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304055288</v>
      </c>
      <c r="B1712" t="s">
        <v>13729</v>
      </c>
      <c r="C1712" t="s">
        <v>11719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304055048</v>
      </c>
      <c r="B1713" t="s">
        <v>13730</v>
      </c>
      <c r="C1713" t="s">
        <v>11719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304055046</v>
      </c>
      <c r="B1714" t="s">
        <v>13731</v>
      </c>
      <c r="C1714" t="s">
        <v>11719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304055042</v>
      </c>
      <c r="B1715" t="s">
        <v>13732</v>
      </c>
      <c r="C1715" t="s">
        <v>11719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13733</v>
      </c>
      <c r="C1716" t="s">
        <v>11719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304055294</v>
      </c>
      <c r="B1717" t="s">
        <v>13734</v>
      </c>
      <c r="C1717" t="s">
        <v>11719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304055052</v>
      </c>
      <c r="B1718" t="s">
        <v>13735</v>
      </c>
      <c r="C1718" t="s">
        <v>11719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304055054</v>
      </c>
      <c r="B1719" t="s">
        <v>13736</v>
      </c>
      <c r="C1719" t="s">
        <v>11719</v>
      </c>
      <c r="D1719" t="s">
        <v>2181</v>
      </c>
      <c r="E1719" t="s">
        <v>2181</v>
      </c>
      <c r="F1719" t="s">
        <v>61</v>
      </c>
      <c r="G1719" t="s">
        <v>11720</v>
      </c>
    </row>
    <row r="1720" spans="1:7" x14ac:dyDescent="0.25">
      <c r="A1720">
        <v>304055292</v>
      </c>
      <c r="B1720" t="s">
        <v>13737</v>
      </c>
      <c r="C1720" t="s">
        <v>11719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13738</v>
      </c>
      <c r="C1721" t="s">
        <v>11719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13739</v>
      </c>
      <c r="C1722" t="s">
        <v>11719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304055060</v>
      </c>
      <c r="B1723" t="s">
        <v>13740</v>
      </c>
      <c r="C1723" t="s">
        <v>11719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304055298</v>
      </c>
      <c r="B1724" t="s">
        <v>13741</v>
      </c>
      <c r="C1724" t="s">
        <v>11719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304055300</v>
      </c>
      <c r="B1725" t="s">
        <v>13742</v>
      </c>
      <c r="C1725" t="s">
        <v>11719</v>
      </c>
      <c r="D1725" t="s">
        <v>13743</v>
      </c>
      <c r="E1725" t="s">
        <v>13743</v>
      </c>
      <c r="F1725" t="s">
        <v>61</v>
      </c>
      <c r="G1725" t="s">
        <v>11720</v>
      </c>
    </row>
    <row r="1726" spans="1:7" x14ac:dyDescent="0.25">
      <c r="A1726">
        <v>304055058</v>
      </c>
      <c r="B1726" t="s">
        <v>13744</v>
      </c>
      <c r="C1726" t="s">
        <v>11719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13745</v>
      </c>
      <c r="C1727" t="s">
        <v>11719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13746</v>
      </c>
      <c r="C1728" t="s">
        <v>11719</v>
      </c>
      <c r="D1728" t="s">
        <v>2181</v>
      </c>
      <c r="E1728" t="s">
        <v>2181</v>
      </c>
      <c r="F1728" t="s">
        <v>61</v>
      </c>
      <c r="G1728" t="s">
        <v>11720</v>
      </c>
    </row>
    <row r="1729" spans="1:7" x14ac:dyDescent="0.25">
      <c r="A1729">
        <v>304055304</v>
      </c>
      <c r="B1729" t="s">
        <v>13747</v>
      </c>
      <c r="C1729" t="s">
        <v>11719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304055064</v>
      </c>
      <c r="B1730" t="s">
        <v>13748</v>
      </c>
      <c r="C1730" t="s">
        <v>11719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304055066</v>
      </c>
      <c r="B1731" t="s">
        <v>13749</v>
      </c>
      <c r="C1731" t="s">
        <v>11719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304055068</v>
      </c>
      <c r="B1732" t="s">
        <v>13750</v>
      </c>
      <c r="C1732" t="s">
        <v>11719</v>
      </c>
      <c r="D1732" t="s">
        <v>2181</v>
      </c>
      <c r="E1732" t="s">
        <v>2181</v>
      </c>
      <c r="F1732" t="s">
        <v>61</v>
      </c>
      <c r="G1732" t="s">
        <v>11720</v>
      </c>
    </row>
    <row r="1733" spans="1:7" x14ac:dyDescent="0.25">
      <c r="A1733">
        <v>304055302</v>
      </c>
      <c r="B1733" t="s">
        <v>13751</v>
      </c>
      <c r="C1733" t="s">
        <v>11719</v>
      </c>
      <c r="D1733" t="s">
        <v>13752</v>
      </c>
      <c r="E1733" t="s">
        <v>13752</v>
      </c>
      <c r="F1733" t="s">
        <v>61</v>
      </c>
      <c r="G1733" t="s">
        <v>11720</v>
      </c>
    </row>
    <row r="1734" spans="1:7" x14ac:dyDescent="0.25">
      <c r="A1734">
        <v>304055072</v>
      </c>
      <c r="B1734" t="s">
        <v>13753</v>
      </c>
      <c r="C1734" t="s">
        <v>11719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304055306</v>
      </c>
      <c r="B1735" t="s">
        <v>13754</v>
      </c>
      <c r="C1735" t="s">
        <v>11719</v>
      </c>
      <c r="D1735" t="s">
        <v>2181</v>
      </c>
      <c r="E1735" t="s">
        <v>2181</v>
      </c>
      <c r="F1735" t="s">
        <v>61</v>
      </c>
      <c r="G1735" t="s">
        <v>11720</v>
      </c>
    </row>
    <row r="1736" spans="1:7" x14ac:dyDescent="0.25">
      <c r="A1736">
        <v>304055308</v>
      </c>
      <c r="B1736" t="s">
        <v>13755</v>
      </c>
      <c r="C1736" t="s">
        <v>11719</v>
      </c>
      <c r="D1736" t="s">
        <v>2181</v>
      </c>
      <c r="E1736" t="s">
        <v>2181</v>
      </c>
      <c r="F1736" t="s">
        <v>61</v>
      </c>
      <c r="G1736" t="s">
        <v>11720</v>
      </c>
    </row>
    <row r="1737" spans="1:7" x14ac:dyDescent="0.25">
      <c r="A1737">
        <v>304055310</v>
      </c>
      <c r="B1737" t="s">
        <v>13756</v>
      </c>
      <c r="C1737" t="s">
        <v>11719</v>
      </c>
      <c r="D1737" t="s">
        <v>13757</v>
      </c>
      <c r="E1737" t="s">
        <v>13757</v>
      </c>
      <c r="F1737" t="s">
        <v>61</v>
      </c>
      <c r="G1737" t="s">
        <v>11720</v>
      </c>
    </row>
    <row r="1738" spans="1:7" x14ac:dyDescent="0.25">
      <c r="A1738">
        <v>304055312</v>
      </c>
      <c r="B1738" t="s">
        <v>13758</v>
      </c>
      <c r="C1738" t="s">
        <v>11719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304055076</v>
      </c>
      <c r="B1739" t="s">
        <v>13759</v>
      </c>
      <c r="C1739" t="s">
        <v>11719</v>
      </c>
      <c r="D1739" t="s">
        <v>7937</v>
      </c>
      <c r="E1739" t="s">
        <v>7937</v>
      </c>
      <c r="F1739" t="s">
        <v>61</v>
      </c>
      <c r="G1739" t="s">
        <v>11720</v>
      </c>
    </row>
    <row r="1740" spans="1:7" x14ac:dyDescent="0.25">
      <c r="A1740">
        <v>304055074</v>
      </c>
      <c r="B1740" t="s">
        <v>13760</v>
      </c>
      <c r="C1740" t="s">
        <v>11719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304055070</v>
      </c>
      <c r="B1741" t="s">
        <v>13761</v>
      </c>
      <c r="C1741" t="s">
        <v>11719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13762</v>
      </c>
      <c r="C1742" t="s">
        <v>11719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304055214</v>
      </c>
      <c r="B1743" t="s">
        <v>13763</v>
      </c>
      <c r="C1743" t="s">
        <v>11719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304055080</v>
      </c>
      <c r="B1744" t="s">
        <v>13764</v>
      </c>
      <c r="C1744" t="s">
        <v>11719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304055082</v>
      </c>
      <c r="B1745" t="s">
        <v>13765</v>
      </c>
      <c r="C1745" t="s">
        <v>11719</v>
      </c>
      <c r="D1745" t="s">
        <v>13766</v>
      </c>
      <c r="E1745" t="s">
        <v>13766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13767</v>
      </c>
      <c r="C1746" t="s">
        <v>11719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13768</v>
      </c>
      <c r="C1747" t="s">
        <v>11719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304055086</v>
      </c>
      <c r="B1748" t="s">
        <v>13769</v>
      </c>
      <c r="C1748" t="s">
        <v>11719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304055218</v>
      </c>
      <c r="B1749" t="s">
        <v>13770</v>
      </c>
      <c r="C1749" t="s">
        <v>11719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304055220</v>
      </c>
      <c r="B1750" t="s">
        <v>13771</v>
      </c>
      <c r="C1750" t="s">
        <v>11719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304055222</v>
      </c>
      <c r="B1751" t="s">
        <v>13772</v>
      </c>
      <c r="C1751" t="s">
        <v>11719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304055090</v>
      </c>
      <c r="B1752" t="s">
        <v>13773</v>
      </c>
      <c r="C1752" t="s">
        <v>11719</v>
      </c>
      <c r="D1752" t="s">
        <v>13774</v>
      </c>
      <c r="E1752" t="s">
        <v>13774</v>
      </c>
      <c r="F1752" t="s">
        <v>61</v>
      </c>
      <c r="G1752" t="s">
        <v>11720</v>
      </c>
    </row>
    <row r="1753" spans="1:7" x14ac:dyDescent="0.25">
      <c r="A1753">
        <v>304055088</v>
      </c>
      <c r="B1753" t="s">
        <v>13775</v>
      </c>
      <c r="C1753" t="s">
        <v>11719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304055084</v>
      </c>
      <c r="B1754" t="s">
        <v>13776</v>
      </c>
      <c r="C1754" t="s">
        <v>11719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304055224</v>
      </c>
      <c r="B1755" t="s">
        <v>13777</v>
      </c>
      <c r="C1755" t="s">
        <v>11719</v>
      </c>
      <c r="D1755" t="s">
        <v>2181</v>
      </c>
      <c r="E1755" t="s">
        <v>2181</v>
      </c>
      <c r="F1755" t="s">
        <v>61</v>
      </c>
      <c r="G1755" t="s">
        <v>11720</v>
      </c>
    </row>
    <row r="1756" spans="1:7" x14ac:dyDescent="0.25">
      <c r="A1756">
        <v>304055230</v>
      </c>
      <c r="B1756" t="s">
        <v>13778</v>
      </c>
      <c r="C1756" t="s">
        <v>11719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304055092</v>
      </c>
      <c r="B1757" t="s">
        <v>13779</v>
      </c>
      <c r="C1757" t="s">
        <v>11719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304055094</v>
      </c>
      <c r="B1758" t="s">
        <v>13780</v>
      </c>
      <c r="C1758" t="s">
        <v>11719</v>
      </c>
      <c r="D1758" t="s">
        <v>13781</v>
      </c>
      <c r="E1758" t="s">
        <v>13781</v>
      </c>
      <c r="F1758" t="s">
        <v>61</v>
      </c>
      <c r="G1758" t="s">
        <v>11720</v>
      </c>
    </row>
    <row r="1759" spans="1:7" x14ac:dyDescent="0.25">
      <c r="A1759">
        <v>304055226</v>
      </c>
      <c r="B1759" t="s">
        <v>13782</v>
      </c>
      <c r="C1759" t="s">
        <v>11719</v>
      </c>
      <c r="D1759" t="s">
        <v>2181</v>
      </c>
      <c r="E1759" t="s">
        <v>2181</v>
      </c>
      <c r="F1759" t="s">
        <v>61</v>
      </c>
      <c r="G1759" t="s">
        <v>11720</v>
      </c>
    </row>
    <row r="1760" spans="1:7" x14ac:dyDescent="0.25">
      <c r="A1760">
        <v>304055228</v>
      </c>
      <c r="B1760" t="s">
        <v>13783</v>
      </c>
      <c r="C1760" t="s">
        <v>11719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13784</v>
      </c>
      <c r="C1761" t="s">
        <v>11719</v>
      </c>
      <c r="D1761" t="s">
        <v>2181</v>
      </c>
      <c r="E1761" t="s">
        <v>2181</v>
      </c>
      <c r="F1761" t="s">
        <v>61</v>
      </c>
      <c r="G1761" t="s">
        <v>11720</v>
      </c>
    </row>
    <row r="1762" spans="1:7" x14ac:dyDescent="0.25">
      <c r="A1762">
        <v>304055100</v>
      </c>
      <c r="B1762" t="s">
        <v>13785</v>
      </c>
      <c r="C1762" t="s">
        <v>11719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304055234</v>
      </c>
      <c r="B1763" t="s">
        <v>13786</v>
      </c>
      <c r="C1763" t="s">
        <v>11719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304055098</v>
      </c>
      <c r="B1764" t="s">
        <v>13787</v>
      </c>
      <c r="C1764" t="s">
        <v>11719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304055104</v>
      </c>
      <c r="B1765" t="s">
        <v>13788</v>
      </c>
      <c r="C1765" t="s">
        <v>11719</v>
      </c>
      <c r="D1765" t="s">
        <v>13789</v>
      </c>
      <c r="E1765" t="s">
        <v>13789</v>
      </c>
      <c r="F1765" t="s">
        <v>61</v>
      </c>
      <c r="G1765" t="s">
        <v>11720</v>
      </c>
    </row>
    <row r="1766" spans="1:7" x14ac:dyDescent="0.25">
      <c r="A1766">
        <v>304055096</v>
      </c>
      <c r="B1766" t="s">
        <v>13790</v>
      </c>
      <c r="C1766" t="s">
        <v>11719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304055102</v>
      </c>
      <c r="B1767" t="s">
        <v>13791</v>
      </c>
      <c r="C1767" t="s">
        <v>11719</v>
      </c>
      <c r="D1767" t="s">
        <v>13792</v>
      </c>
      <c r="E1767" t="s">
        <v>13792</v>
      </c>
      <c r="F1767" t="s">
        <v>61</v>
      </c>
      <c r="G1767" t="s">
        <v>11720</v>
      </c>
    </row>
    <row r="1768" spans="1:7" x14ac:dyDescent="0.25">
      <c r="A1768">
        <v>304055112</v>
      </c>
      <c r="B1768" t="s">
        <v>13793</v>
      </c>
      <c r="C1768" t="s">
        <v>11719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304055106</v>
      </c>
      <c r="B1769" t="s">
        <v>13794</v>
      </c>
      <c r="C1769" t="s">
        <v>11719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304055110</v>
      </c>
      <c r="B1770" t="s">
        <v>13795</v>
      </c>
      <c r="C1770" t="s">
        <v>11719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13796</v>
      </c>
      <c r="C1771" t="s">
        <v>11719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13797</v>
      </c>
      <c r="C1772" t="s">
        <v>11719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304055124</v>
      </c>
      <c r="B1773" t="s">
        <v>13798</v>
      </c>
      <c r="C1773" t="s">
        <v>11719</v>
      </c>
      <c r="D1773" t="s">
        <v>2181</v>
      </c>
      <c r="E1773" t="s">
        <v>2181</v>
      </c>
      <c r="F1773" t="s">
        <v>61</v>
      </c>
      <c r="G1773" t="s">
        <v>11720</v>
      </c>
    </row>
    <row r="1774" spans="1:7" x14ac:dyDescent="0.25">
      <c r="A1774">
        <v>304055116</v>
      </c>
      <c r="B1774" t="s">
        <v>13799</v>
      </c>
      <c r="C1774" t="s">
        <v>11719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304055118</v>
      </c>
      <c r="B1775" t="s">
        <v>13800</v>
      </c>
      <c r="C1775" t="s">
        <v>11719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304055122</v>
      </c>
      <c r="B1776" t="s">
        <v>13801</v>
      </c>
      <c r="C1776" t="s">
        <v>11719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13802</v>
      </c>
      <c r="C1777" t="s">
        <v>11719</v>
      </c>
      <c r="D1777" t="s">
        <v>2181</v>
      </c>
      <c r="E1777" t="s">
        <v>2181</v>
      </c>
      <c r="F1777" t="s">
        <v>61</v>
      </c>
      <c r="G1777" t="s">
        <v>11720</v>
      </c>
    </row>
    <row r="1778" spans="1:7" x14ac:dyDescent="0.25">
      <c r="A1778">
        <v>304055130</v>
      </c>
      <c r="B1778" t="s">
        <v>13803</v>
      </c>
      <c r="C1778" t="s">
        <v>11719</v>
      </c>
      <c r="D1778" t="s">
        <v>2181</v>
      </c>
      <c r="E1778" t="s">
        <v>2181</v>
      </c>
      <c r="F1778" t="s">
        <v>61</v>
      </c>
      <c r="G1778" t="s">
        <v>11720</v>
      </c>
    </row>
    <row r="1779" spans="1:7" x14ac:dyDescent="0.25">
      <c r="A1779">
        <v>304055126</v>
      </c>
      <c r="B1779" t="s">
        <v>13804</v>
      </c>
      <c r="C1779" t="s">
        <v>11719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304055128</v>
      </c>
      <c r="B1780" t="s">
        <v>13805</v>
      </c>
      <c r="C1780" t="s">
        <v>11719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304055132</v>
      </c>
      <c r="B1781" t="s">
        <v>13806</v>
      </c>
      <c r="C1781" t="s">
        <v>11719</v>
      </c>
      <c r="D1781" t="s">
        <v>13807</v>
      </c>
      <c r="E1781" t="s">
        <v>13807</v>
      </c>
      <c r="F1781" t="s">
        <v>61</v>
      </c>
      <c r="G1781" t="s">
        <v>11720</v>
      </c>
    </row>
    <row r="1782" spans="1:7" x14ac:dyDescent="0.25">
      <c r="A1782">
        <v>304055134</v>
      </c>
      <c r="B1782" t="s">
        <v>13808</v>
      </c>
      <c r="C1782" t="s">
        <v>11719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304055136</v>
      </c>
      <c r="B1783" t="s">
        <v>13809</v>
      </c>
      <c r="C1783" t="s">
        <v>11719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304055144</v>
      </c>
      <c r="B1784" t="s">
        <v>13810</v>
      </c>
      <c r="C1784" t="s">
        <v>11719</v>
      </c>
      <c r="D1784" t="s">
        <v>2181</v>
      </c>
      <c r="E1784" t="s">
        <v>2181</v>
      </c>
      <c r="F1784" t="s">
        <v>61</v>
      </c>
      <c r="G1784" t="s">
        <v>11720</v>
      </c>
    </row>
    <row r="1785" spans="1:7" x14ac:dyDescent="0.25">
      <c r="A1785">
        <v>304055138</v>
      </c>
      <c r="B1785" t="s">
        <v>13811</v>
      </c>
      <c r="C1785" t="s">
        <v>11719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304055140</v>
      </c>
      <c r="B1786" t="s">
        <v>13812</v>
      </c>
      <c r="C1786" t="s">
        <v>11719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304055142</v>
      </c>
      <c r="B1787" t="s">
        <v>13813</v>
      </c>
      <c r="C1787" t="s">
        <v>11719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304055146</v>
      </c>
      <c r="B1788" t="s">
        <v>13814</v>
      </c>
      <c r="C1788" t="s">
        <v>11719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304055154</v>
      </c>
      <c r="B1789" t="s">
        <v>13815</v>
      </c>
      <c r="C1789" t="s">
        <v>11719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304055148</v>
      </c>
      <c r="B1790" t="s">
        <v>13816</v>
      </c>
      <c r="C1790" t="s">
        <v>11719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304055150</v>
      </c>
      <c r="B1791" t="s">
        <v>13817</v>
      </c>
      <c r="C1791" t="s">
        <v>11719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304055152</v>
      </c>
      <c r="B1792" t="s">
        <v>13818</v>
      </c>
      <c r="C1792" t="s">
        <v>11719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304055158</v>
      </c>
      <c r="B1793" t="s">
        <v>13819</v>
      </c>
      <c r="C1793" t="s">
        <v>11719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304055156</v>
      </c>
      <c r="B1794" t="s">
        <v>13820</v>
      </c>
      <c r="C1794" t="s">
        <v>11719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304055160</v>
      </c>
      <c r="B1795" t="s">
        <v>13821</v>
      </c>
      <c r="C1795" t="s">
        <v>11719</v>
      </c>
      <c r="D1795" t="s">
        <v>2181</v>
      </c>
      <c r="E1795" t="s">
        <v>2181</v>
      </c>
      <c r="F1795" t="s">
        <v>61</v>
      </c>
      <c r="G1795" t="s">
        <v>11720</v>
      </c>
    </row>
    <row r="1796" spans="1:7" x14ac:dyDescent="0.25">
      <c r="A1796">
        <v>304055162</v>
      </c>
      <c r="B1796" t="s">
        <v>13822</v>
      </c>
      <c r="C1796" t="s">
        <v>11719</v>
      </c>
      <c r="D1796" t="s">
        <v>2181</v>
      </c>
      <c r="E1796" t="s">
        <v>2181</v>
      </c>
      <c r="F1796" t="s">
        <v>61</v>
      </c>
      <c r="G1796" t="s">
        <v>11720</v>
      </c>
    </row>
    <row r="1797" spans="1:7" x14ac:dyDescent="0.25">
      <c r="A1797">
        <v>304055168</v>
      </c>
      <c r="B1797" t="s">
        <v>13823</v>
      </c>
      <c r="C1797" t="s">
        <v>11719</v>
      </c>
      <c r="D1797" t="s">
        <v>2181</v>
      </c>
      <c r="E1797" t="s">
        <v>2181</v>
      </c>
      <c r="F1797" t="s">
        <v>61</v>
      </c>
      <c r="G1797" t="s">
        <v>11720</v>
      </c>
    </row>
    <row r="1798" spans="1:7" x14ac:dyDescent="0.25">
      <c r="A1798">
        <v>304055164</v>
      </c>
      <c r="B1798" t="s">
        <v>13824</v>
      </c>
      <c r="C1798" t="s">
        <v>11719</v>
      </c>
      <c r="D1798" t="s">
        <v>2181</v>
      </c>
      <c r="E1798" t="s">
        <v>2181</v>
      </c>
      <c r="F1798" t="s">
        <v>61</v>
      </c>
      <c r="G1798" t="s">
        <v>11720</v>
      </c>
    </row>
    <row r="1799" spans="1:7" x14ac:dyDescent="0.25">
      <c r="A1799">
        <v>304055166</v>
      </c>
      <c r="B1799" t="s">
        <v>13825</v>
      </c>
      <c r="C1799" t="s">
        <v>11719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304055170</v>
      </c>
      <c r="B1800" t="s">
        <v>13826</v>
      </c>
      <c r="C1800" t="s">
        <v>11719</v>
      </c>
      <c r="D1800" t="s">
        <v>2181</v>
      </c>
      <c r="E1800" t="s">
        <v>2181</v>
      </c>
      <c r="F1800" t="s">
        <v>61</v>
      </c>
      <c r="G1800" t="s">
        <v>11720</v>
      </c>
    </row>
    <row r="1801" spans="1:7" x14ac:dyDescent="0.25">
      <c r="A1801">
        <v>304055172</v>
      </c>
      <c r="B1801" t="s">
        <v>13827</v>
      </c>
      <c r="C1801" t="s">
        <v>11719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304055174</v>
      </c>
      <c r="B1802" t="s">
        <v>13828</v>
      </c>
      <c r="C1802" t="s">
        <v>11719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13829</v>
      </c>
      <c r="C1803" t="s">
        <v>11719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304055238</v>
      </c>
      <c r="B1804" t="s">
        <v>13830</v>
      </c>
      <c r="C1804" t="s">
        <v>11719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304055178</v>
      </c>
      <c r="B1805" t="s">
        <v>13831</v>
      </c>
      <c r="C1805" t="s">
        <v>11719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304055180</v>
      </c>
      <c r="B1806" t="s">
        <v>13832</v>
      </c>
      <c r="C1806" t="s">
        <v>11719</v>
      </c>
      <c r="D1806" t="s">
        <v>13833</v>
      </c>
      <c r="E1806" t="s">
        <v>13833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13834</v>
      </c>
      <c r="C1807" t="s">
        <v>11719</v>
      </c>
      <c r="D1807" t="s">
        <v>2181</v>
      </c>
      <c r="E1807" t="s">
        <v>2181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13835</v>
      </c>
      <c r="C1808" t="s">
        <v>11719</v>
      </c>
      <c r="D1808" t="s">
        <v>2181</v>
      </c>
      <c r="E1808" t="s">
        <v>2181</v>
      </c>
      <c r="F1808" t="s">
        <v>61</v>
      </c>
      <c r="G1808" t="s">
        <v>11720</v>
      </c>
    </row>
    <row r="1809" spans="1:7" x14ac:dyDescent="0.25">
      <c r="A1809">
        <v>304055184</v>
      </c>
      <c r="B1809" t="s">
        <v>13836</v>
      </c>
      <c r="C1809" t="s">
        <v>11719</v>
      </c>
      <c r="D1809" t="s">
        <v>2181</v>
      </c>
      <c r="E1809" t="s">
        <v>2181</v>
      </c>
      <c r="F1809" t="s">
        <v>61</v>
      </c>
      <c r="G1809" t="s">
        <v>11720</v>
      </c>
    </row>
    <row r="1810" spans="1:7" x14ac:dyDescent="0.25">
      <c r="A1810">
        <v>304055242</v>
      </c>
      <c r="B1810" t="s">
        <v>13837</v>
      </c>
      <c r="C1810" t="s">
        <v>11719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304055244</v>
      </c>
      <c r="B1811" t="s">
        <v>13838</v>
      </c>
      <c r="C1811" t="s">
        <v>11719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304055246</v>
      </c>
      <c r="B1812" t="s">
        <v>13839</v>
      </c>
      <c r="C1812" t="s">
        <v>11719</v>
      </c>
      <c r="D1812" t="s">
        <v>13840</v>
      </c>
      <c r="E1812" t="s">
        <v>13840</v>
      </c>
      <c r="F1812" t="s">
        <v>61</v>
      </c>
      <c r="G1812" t="s">
        <v>11720</v>
      </c>
    </row>
    <row r="1813" spans="1:7" x14ac:dyDescent="0.25">
      <c r="A1813">
        <v>304055182</v>
      </c>
      <c r="B1813" t="s">
        <v>13841</v>
      </c>
      <c r="C1813" t="s">
        <v>11719</v>
      </c>
      <c r="D1813" t="s">
        <v>7937</v>
      </c>
      <c r="E1813" t="s">
        <v>7937</v>
      </c>
      <c r="F1813" t="s">
        <v>61</v>
      </c>
      <c r="G1813" t="s">
        <v>11720</v>
      </c>
    </row>
    <row r="1814" spans="1:7" x14ac:dyDescent="0.25">
      <c r="A1814">
        <v>304055192</v>
      </c>
      <c r="B1814" t="s">
        <v>13842</v>
      </c>
      <c r="C1814" t="s">
        <v>11719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304055186</v>
      </c>
      <c r="B1815" t="s">
        <v>13843</v>
      </c>
      <c r="C1815" t="s">
        <v>11719</v>
      </c>
      <c r="D1815" t="s">
        <v>2181</v>
      </c>
      <c r="E1815" t="s">
        <v>2181</v>
      </c>
      <c r="F1815" t="s">
        <v>61</v>
      </c>
      <c r="G1815" t="s">
        <v>11720</v>
      </c>
    </row>
    <row r="1816" spans="1:7" x14ac:dyDescent="0.25">
      <c r="A1816">
        <v>304055188</v>
      </c>
      <c r="B1816" t="s">
        <v>13844</v>
      </c>
      <c r="C1816" t="s">
        <v>11719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304055190</v>
      </c>
      <c r="B1817" t="s">
        <v>13845</v>
      </c>
      <c r="C1817" t="s">
        <v>11719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13846</v>
      </c>
      <c r="C1818" t="s">
        <v>11719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304055264</v>
      </c>
      <c r="B1819" t="s">
        <v>13847</v>
      </c>
      <c r="C1819" t="s">
        <v>11719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304054794</v>
      </c>
      <c r="B1820" t="s">
        <v>13848</v>
      </c>
      <c r="C1820" t="s">
        <v>11719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304055262</v>
      </c>
      <c r="B1821" t="s">
        <v>13849</v>
      </c>
      <c r="C1821" t="s">
        <v>11719</v>
      </c>
      <c r="D1821" t="s">
        <v>2181</v>
      </c>
      <c r="E1821" t="s">
        <v>2181</v>
      </c>
      <c r="F1821" t="s">
        <v>61</v>
      </c>
      <c r="G1821" t="s">
        <v>11720</v>
      </c>
    </row>
    <row r="1822" spans="1:7" x14ac:dyDescent="0.25">
      <c r="A1822">
        <v>304055260</v>
      </c>
      <c r="B1822" t="s">
        <v>13850</v>
      </c>
      <c r="C1822" t="s">
        <v>11719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304055016</v>
      </c>
      <c r="B1823" t="s">
        <v>13851</v>
      </c>
      <c r="C1823" t="s">
        <v>11719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13852</v>
      </c>
      <c r="C1824" t="s">
        <v>11719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304054998</v>
      </c>
      <c r="B1825" t="s">
        <v>13853</v>
      </c>
      <c r="C1825" t="s">
        <v>11719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304054798</v>
      </c>
      <c r="B1826" t="s">
        <v>13854</v>
      </c>
      <c r="C1826" t="s">
        <v>11719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304054800</v>
      </c>
      <c r="B1827" t="s">
        <v>13855</v>
      </c>
      <c r="C1827" t="s">
        <v>11719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304054802</v>
      </c>
      <c r="B1828" t="s">
        <v>13856</v>
      </c>
      <c r="C1828" t="s">
        <v>11719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304054804</v>
      </c>
      <c r="B1829" t="s">
        <v>13857</v>
      </c>
      <c r="C1829" t="s">
        <v>11719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13858</v>
      </c>
      <c r="C1830" t="s">
        <v>11719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304055010</v>
      </c>
      <c r="B1831" t="s">
        <v>13859</v>
      </c>
      <c r="C1831" t="s">
        <v>11719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304055002</v>
      </c>
      <c r="B1832" t="s">
        <v>13860</v>
      </c>
      <c r="C1832" t="s">
        <v>11719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304055004</v>
      </c>
      <c r="B1833" t="s">
        <v>13861</v>
      </c>
      <c r="C1833" t="s">
        <v>11719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304055006</v>
      </c>
      <c r="B1834" t="s">
        <v>13862</v>
      </c>
      <c r="C1834" t="s">
        <v>11719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304055008</v>
      </c>
      <c r="B1835" t="s">
        <v>13863</v>
      </c>
      <c r="C1835" t="s">
        <v>11719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304054624</v>
      </c>
      <c r="B1836" t="s">
        <v>13864</v>
      </c>
      <c r="C1836" t="s">
        <v>11719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304054618</v>
      </c>
      <c r="B1837" t="s">
        <v>13865</v>
      </c>
      <c r="C1837" t="s">
        <v>11719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304054620</v>
      </c>
      <c r="B1838" t="s">
        <v>13866</v>
      </c>
      <c r="C1838" t="s">
        <v>11719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304054622</v>
      </c>
      <c r="B1839" t="s">
        <v>13867</v>
      </c>
      <c r="C1839" t="s">
        <v>11719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304054812</v>
      </c>
      <c r="B1840" t="s">
        <v>13868</v>
      </c>
      <c r="C1840" t="s">
        <v>11719</v>
      </c>
      <c r="D1840" t="s">
        <v>2181</v>
      </c>
      <c r="E1840" t="s">
        <v>2181</v>
      </c>
      <c r="F1840" t="s">
        <v>61</v>
      </c>
      <c r="G1840" t="s">
        <v>11720</v>
      </c>
    </row>
    <row r="1841" spans="1:7" x14ac:dyDescent="0.25">
      <c r="A1841">
        <v>304054806</v>
      </c>
      <c r="B1841" t="s">
        <v>13869</v>
      </c>
      <c r="C1841" t="s">
        <v>11719</v>
      </c>
      <c r="D1841" t="s">
        <v>7937</v>
      </c>
      <c r="E1841" t="s">
        <v>7937</v>
      </c>
      <c r="F1841" t="s">
        <v>61</v>
      </c>
      <c r="G1841" t="s">
        <v>11720</v>
      </c>
    </row>
    <row r="1842" spans="1:7" x14ac:dyDescent="0.25">
      <c r="A1842">
        <v>304054808</v>
      </c>
      <c r="B1842" t="s">
        <v>13870</v>
      </c>
      <c r="C1842" t="s">
        <v>11719</v>
      </c>
      <c r="D1842" t="s">
        <v>2181</v>
      </c>
      <c r="E1842" t="s">
        <v>2181</v>
      </c>
      <c r="F1842" t="s">
        <v>61</v>
      </c>
      <c r="G1842" t="s">
        <v>11720</v>
      </c>
    </row>
    <row r="1843" spans="1:7" x14ac:dyDescent="0.25">
      <c r="A1843">
        <v>304054810</v>
      </c>
      <c r="B1843" t="s">
        <v>13871</v>
      </c>
      <c r="C1843" t="s">
        <v>11719</v>
      </c>
      <c r="D1843" t="s">
        <v>13872</v>
      </c>
      <c r="E1843" t="s">
        <v>13872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13873</v>
      </c>
      <c r="C1844" t="s">
        <v>11719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304055014</v>
      </c>
      <c r="B1845" t="s">
        <v>13874</v>
      </c>
      <c r="C1845" t="s">
        <v>11719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304055012</v>
      </c>
      <c r="B1846" t="s">
        <v>13875</v>
      </c>
      <c r="C1846" t="s">
        <v>11719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304054630</v>
      </c>
      <c r="B1847" t="s">
        <v>13876</v>
      </c>
      <c r="C1847" t="s">
        <v>11719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304054816</v>
      </c>
      <c r="B1848" t="s">
        <v>13877</v>
      </c>
      <c r="C1848" t="s">
        <v>11719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304054626</v>
      </c>
      <c r="B1849" t="s">
        <v>13878</v>
      </c>
      <c r="C1849" t="s">
        <v>11719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304054628</v>
      </c>
      <c r="B1850" t="s">
        <v>13879</v>
      </c>
      <c r="C1850" t="s">
        <v>11719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304054638</v>
      </c>
      <c r="B1851" t="s">
        <v>13880</v>
      </c>
      <c r="C1851" t="s">
        <v>11719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304054632</v>
      </c>
      <c r="B1852" t="s">
        <v>13881</v>
      </c>
      <c r="C1852" t="s">
        <v>11719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304054634</v>
      </c>
      <c r="B1853" t="s">
        <v>13882</v>
      </c>
      <c r="C1853" t="s">
        <v>11719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304054636</v>
      </c>
      <c r="B1854" t="s">
        <v>13883</v>
      </c>
      <c r="C1854" t="s">
        <v>11719</v>
      </c>
      <c r="D1854" t="s">
        <v>2181</v>
      </c>
      <c r="E1854" t="s">
        <v>2181</v>
      </c>
      <c r="F1854" t="s">
        <v>61</v>
      </c>
      <c r="G1854" t="s">
        <v>11720</v>
      </c>
    </row>
    <row r="1855" spans="1:7" x14ac:dyDescent="0.25">
      <c r="A1855">
        <v>304054822</v>
      </c>
      <c r="B1855" t="s">
        <v>13884</v>
      </c>
      <c r="C1855" t="s">
        <v>11719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304054818</v>
      </c>
      <c r="B1856" t="s">
        <v>13885</v>
      </c>
      <c r="C1856" t="s">
        <v>11719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304054820</v>
      </c>
      <c r="B1857" t="s">
        <v>13886</v>
      </c>
      <c r="C1857" t="s">
        <v>11719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13887</v>
      </c>
      <c r="C1858" t="s">
        <v>11719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304054640</v>
      </c>
      <c r="B1859" t="s">
        <v>13888</v>
      </c>
      <c r="C1859" t="s">
        <v>11719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304054646</v>
      </c>
      <c r="B1860" t="s">
        <v>13889</v>
      </c>
      <c r="C1860" t="s">
        <v>11719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304054826</v>
      </c>
      <c r="B1861" t="s">
        <v>13890</v>
      </c>
      <c r="C1861" t="s">
        <v>11719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304054828</v>
      </c>
      <c r="B1862" t="s">
        <v>13891</v>
      </c>
      <c r="C1862" t="s">
        <v>11719</v>
      </c>
      <c r="D1862" t="s">
        <v>2181</v>
      </c>
      <c r="E1862" t="s">
        <v>2181</v>
      </c>
      <c r="F1862" t="s">
        <v>61</v>
      </c>
      <c r="G1862" t="s">
        <v>11720</v>
      </c>
    </row>
    <row r="1863" spans="1:7" x14ac:dyDescent="0.25">
      <c r="A1863">
        <v>304054642</v>
      </c>
      <c r="B1863" t="s">
        <v>13892</v>
      </c>
      <c r="C1863" t="s">
        <v>11719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304054644</v>
      </c>
      <c r="B1864" t="s">
        <v>13893</v>
      </c>
      <c r="C1864" t="s">
        <v>11719</v>
      </c>
      <c r="D1864" t="s">
        <v>2181</v>
      </c>
      <c r="E1864" t="s">
        <v>2181</v>
      </c>
      <c r="F1864" t="s">
        <v>61</v>
      </c>
      <c r="G1864" t="s">
        <v>11720</v>
      </c>
    </row>
    <row r="1865" spans="1:7" x14ac:dyDescent="0.25">
      <c r="A1865">
        <v>304054830</v>
      </c>
      <c r="B1865" t="s">
        <v>13894</v>
      </c>
      <c r="C1865" t="s">
        <v>11719</v>
      </c>
      <c r="D1865" t="s">
        <v>7937</v>
      </c>
      <c r="E1865" t="s">
        <v>7937</v>
      </c>
      <c r="F1865" t="s">
        <v>61</v>
      </c>
      <c r="G1865" t="s">
        <v>11720</v>
      </c>
    </row>
    <row r="1866" spans="1:7" x14ac:dyDescent="0.25">
      <c r="A1866">
        <v>304054648</v>
      </c>
      <c r="B1866" t="s">
        <v>13895</v>
      </c>
      <c r="C1866" t="s">
        <v>11719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304054650</v>
      </c>
      <c r="B1867" t="s">
        <v>13896</v>
      </c>
      <c r="C1867" t="s">
        <v>11719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304054652</v>
      </c>
      <c r="B1868" t="s">
        <v>13897</v>
      </c>
      <c r="C1868" t="s">
        <v>11719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13898</v>
      </c>
      <c r="C1869" t="s">
        <v>11719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304054838</v>
      </c>
      <c r="B1870" t="s">
        <v>13899</v>
      </c>
      <c r="C1870" t="s">
        <v>11719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304054834</v>
      </c>
      <c r="B1871" t="s">
        <v>13900</v>
      </c>
      <c r="C1871" t="s">
        <v>11719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304054836</v>
      </c>
      <c r="B1872" t="s">
        <v>13901</v>
      </c>
      <c r="C1872" t="s">
        <v>11719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304054658</v>
      </c>
      <c r="B1873" t="s">
        <v>13902</v>
      </c>
      <c r="C1873" t="s">
        <v>11719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304054840</v>
      </c>
      <c r="B1874" t="s">
        <v>13903</v>
      </c>
      <c r="C1874" t="s">
        <v>11719</v>
      </c>
      <c r="D1874" t="s">
        <v>13904</v>
      </c>
      <c r="E1874" t="s">
        <v>13904</v>
      </c>
      <c r="F1874" t="s">
        <v>61</v>
      </c>
      <c r="G1874" t="s">
        <v>11720</v>
      </c>
    </row>
    <row r="1875" spans="1:7" x14ac:dyDescent="0.25">
      <c r="A1875">
        <v>304054654</v>
      </c>
      <c r="B1875" t="s">
        <v>13905</v>
      </c>
      <c r="C1875" t="s">
        <v>11719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304054656</v>
      </c>
      <c r="B1876" t="s">
        <v>13906</v>
      </c>
      <c r="C1876" t="s">
        <v>11719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304054664</v>
      </c>
      <c r="B1877" t="s">
        <v>13907</v>
      </c>
      <c r="C1877" t="s">
        <v>11719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304054660</v>
      </c>
      <c r="B1878" t="s">
        <v>13908</v>
      </c>
      <c r="C1878" t="s">
        <v>11719</v>
      </c>
      <c r="D1878" t="s">
        <v>2181</v>
      </c>
      <c r="E1878" t="s">
        <v>2181</v>
      </c>
      <c r="F1878" t="s">
        <v>61</v>
      </c>
      <c r="G1878" t="s">
        <v>11720</v>
      </c>
    </row>
    <row r="1879" spans="1:7" x14ac:dyDescent="0.25">
      <c r="A1879">
        <v>304054662</v>
      </c>
      <c r="B1879" t="s">
        <v>13909</v>
      </c>
      <c r="C1879" t="s">
        <v>11719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13910</v>
      </c>
      <c r="C1880" t="s">
        <v>11719</v>
      </c>
      <c r="D1880" t="s">
        <v>2181</v>
      </c>
      <c r="E1880" t="s">
        <v>2181</v>
      </c>
      <c r="F1880" t="s">
        <v>61</v>
      </c>
      <c r="G1880" t="s">
        <v>11720</v>
      </c>
    </row>
    <row r="1881" spans="1:7" x14ac:dyDescent="0.25">
      <c r="A1881">
        <v>304054848</v>
      </c>
      <c r="B1881" t="s">
        <v>13911</v>
      </c>
      <c r="C1881" t="s">
        <v>11719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304054844</v>
      </c>
      <c r="B1882" t="s">
        <v>13912</v>
      </c>
      <c r="C1882" t="s">
        <v>11719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304054846</v>
      </c>
      <c r="B1883" t="s">
        <v>13913</v>
      </c>
      <c r="C1883" t="s">
        <v>11719</v>
      </c>
      <c r="D1883" t="s">
        <v>2181</v>
      </c>
      <c r="E1883" t="s">
        <v>2181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13914</v>
      </c>
      <c r="C1884" t="s">
        <v>11719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13915</v>
      </c>
      <c r="C1885" t="s">
        <v>11719</v>
      </c>
      <c r="D1885" t="s">
        <v>2181</v>
      </c>
      <c r="E1885" t="s">
        <v>2181</v>
      </c>
      <c r="F1885" t="s">
        <v>61</v>
      </c>
      <c r="G1885" t="s">
        <v>11720</v>
      </c>
    </row>
    <row r="1886" spans="1:7" x14ac:dyDescent="0.25">
      <c r="A1886">
        <v>304054670</v>
      </c>
      <c r="B1886" t="s">
        <v>13916</v>
      </c>
      <c r="C1886" t="s">
        <v>11719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304054852</v>
      </c>
      <c r="B1887" t="s">
        <v>13917</v>
      </c>
      <c r="C1887" t="s">
        <v>11719</v>
      </c>
      <c r="D1887" t="s">
        <v>7937</v>
      </c>
      <c r="E1887" t="s">
        <v>7937</v>
      </c>
      <c r="F1887" t="s">
        <v>61</v>
      </c>
      <c r="G1887" t="s">
        <v>11720</v>
      </c>
    </row>
    <row r="1888" spans="1:7" x14ac:dyDescent="0.25">
      <c r="A1888">
        <v>304054668</v>
      </c>
      <c r="B1888" t="s">
        <v>13918</v>
      </c>
      <c r="C1888" t="s">
        <v>11719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13919</v>
      </c>
      <c r="C1889" t="s">
        <v>11719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304054680</v>
      </c>
      <c r="B1890" t="s">
        <v>13920</v>
      </c>
      <c r="C1890" t="s">
        <v>11719</v>
      </c>
      <c r="D1890" t="s">
        <v>2181</v>
      </c>
      <c r="E1890" t="s">
        <v>2181</v>
      </c>
      <c r="F1890" t="s">
        <v>61</v>
      </c>
      <c r="G1890" t="s">
        <v>11720</v>
      </c>
    </row>
    <row r="1891" spans="1:7" x14ac:dyDescent="0.25">
      <c r="A1891">
        <v>304054674</v>
      </c>
      <c r="B1891" t="s">
        <v>13921</v>
      </c>
      <c r="C1891" t="s">
        <v>11719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304054676</v>
      </c>
      <c r="B1892" t="s">
        <v>13922</v>
      </c>
      <c r="C1892" t="s">
        <v>11719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304054678</v>
      </c>
      <c r="B1893" t="s">
        <v>13923</v>
      </c>
      <c r="C1893" t="s">
        <v>11719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13924</v>
      </c>
      <c r="C1894" t="s">
        <v>11719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304054864</v>
      </c>
      <c r="B1895" t="s">
        <v>13925</v>
      </c>
      <c r="C1895" t="s">
        <v>11719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304054856</v>
      </c>
      <c r="B1896" t="s">
        <v>13926</v>
      </c>
      <c r="C1896" t="s">
        <v>11719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304054858</v>
      </c>
      <c r="B1897" t="s">
        <v>13927</v>
      </c>
      <c r="C1897" t="s">
        <v>11719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304054860</v>
      </c>
      <c r="B1898" t="s">
        <v>13928</v>
      </c>
      <c r="C1898" t="s">
        <v>11719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304054862</v>
      </c>
      <c r="B1899" t="s">
        <v>13929</v>
      </c>
      <c r="C1899" t="s">
        <v>11719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13930</v>
      </c>
      <c r="C1900" t="s">
        <v>11719</v>
      </c>
      <c r="D1900" t="s">
        <v>2181</v>
      </c>
      <c r="E1900" t="s">
        <v>2181</v>
      </c>
      <c r="F1900" t="s">
        <v>61</v>
      </c>
      <c r="G1900" t="s">
        <v>11720</v>
      </c>
    </row>
    <row r="1901" spans="1:7" x14ac:dyDescent="0.25">
      <c r="A1901">
        <v>304054690</v>
      </c>
      <c r="B1901" t="s">
        <v>13931</v>
      </c>
      <c r="C1901" t="s">
        <v>11719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304054684</v>
      </c>
      <c r="B1902" t="s">
        <v>13932</v>
      </c>
      <c r="C1902" t="s">
        <v>11719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304054686</v>
      </c>
      <c r="B1903" t="s">
        <v>13933</v>
      </c>
      <c r="C1903" t="s">
        <v>11719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304054688</v>
      </c>
      <c r="B1904" t="s">
        <v>13934</v>
      </c>
      <c r="C1904" t="s">
        <v>11719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13935</v>
      </c>
      <c r="C1905" t="s">
        <v>11719</v>
      </c>
      <c r="D1905" t="s">
        <v>2181</v>
      </c>
      <c r="E1905" t="s">
        <v>2181</v>
      </c>
      <c r="F1905" t="s">
        <v>61</v>
      </c>
      <c r="G1905" t="s">
        <v>11720</v>
      </c>
    </row>
    <row r="1906" spans="1:7" x14ac:dyDescent="0.25">
      <c r="A1906">
        <v>304054870</v>
      </c>
      <c r="B1906" t="s">
        <v>13936</v>
      </c>
      <c r="C1906" t="s">
        <v>11719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304054694</v>
      </c>
      <c r="B1907" t="s">
        <v>13937</v>
      </c>
      <c r="C1907" t="s">
        <v>11719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304054866</v>
      </c>
      <c r="B1908" t="s">
        <v>13938</v>
      </c>
      <c r="C1908" t="s">
        <v>11719</v>
      </c>
      <c r="D1908" t="s">
        <v>2181</v>
      </c>
      <c r="E1908" t="s">
        <v>2181</v>
      </c>
      <c r="F1908" t="s">
        <v>61</v>
      </c>
      <c r="G1908" t="s">
        <v>11720</v>
      </c>
    </row>
    <row r="1909" spans="1:7" x14ac:dyDescent="0.25">
      <c r="A1909">
        <v>304054868</v>
      </c>
      <c r="B1909" t="s">
        <v>13939</v>
      </c>
      <c r="C1909" t="s">
        <v>11719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13940</v>
      </c>
      <c r="C1910" t="s">
        <v>11719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304054696</v>
      </c>
      <c r="B1911" t="s">
        <v>13941</v>
      </c>
      <c r="C1911" t="s">
        <v>11719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304054702</v>
      </c>
      <c r="B1912" t="s">
        <v>13942</v>
      </c>
      <c r="C1912" t="s">
        <v>11719</v>
      </c>
      <c r="D1912" t="s">
        <v>2181</v>
      </c>
      <c r="E1912" t="s">
        <v>2181</v>
      </c>
      <c r="F1912" t="s">
        <v>61</v>
      </c>
      <c r="G1912" t="s">
        <v>11720</v>
      </c>
    </row>
    <row r="1913" spans="1:7" x14ac:dyDescent="0.25">
      <c r="A1913">
        <v>304054874</v>
      </c>
      <c r="B1913" t="s">
        <v>13943</v>
      </c>
      <c r="C1913" t="s">
        <v>11719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304054876</v>
      </c>
      <c r="B1914" t="s">
        <v>13944</v>
      </c>
      <c r="C1914" t="s">
        <v>11719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304054698</v>
      </c>
      <c r="B1915" t="s">
        <v>13945</v>
      </c>
      <c r="C1915" t="s">
        <v>11719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304054700</v>
      </c>
      <c r="B1916" t="s">
        <v>13946</v>
      </c>
      <c r="C1916" t="s">
        <v>11719</v>
      </c>
      <c r="D1916" t="s">
        <v>2181</v>
      </c>
      <c r="E1916" t="s">
        <v>2181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13947</v>
      </c>
      <c r="C1917" t="s">
        <v>11719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304054878</v>
      </c>
      <c r="B1918" t="s">
        <v>13948</v>
      </c>
      <c r="C1918" t="s">
        <v>11719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304054706</v>
      </c>
      <c r="B1919" t="s">
        <v>13949</v>
      </c>
      <c r="C1919" t="s">
        <v>11719</v>
      </c>
      <c r="D1919" t="s">
        <v>13950</v>
      </c>
      <c r="E1919" t="s">
        <v>13950</v>
      </c>
      <c r="F1919" t="s">
        <v>61</v>
      </c>
      <c r="G1919" t="s">
        <v>11720</v>
      </c>
    </row>
    <row r="1920" spans="1:7" x14ac:dyDescent="0.25">
      <c r="A1920">
        <v>304054708</v>
      </c>
      <c r="B1920" t="s">
        <v>13951</v>
      </c>
      <c r="C1920" t="s">
        <v>11719</v>
      </c>
      <c r="D1920" t="s">
        <v>13952</v>
      </c>
      <c r="E1920" t="s">
        <v>13952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13953</v>
      </c>
      <c r="C1921" t="s">
        <v>11719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304054890</v>
      </c>
      <c r="B1922" t="s">
        <v>13954</v>
      </c>
      <c r="C1922" t="s">
        <v>11719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304054882</v>
      </c>
      <c r="B1923" t="s">
        <v>13955</v>
      </c>
      <c r="C1923" t="s">
        <v>11719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304054884</v>
      </c>
      <c r="B1924" t="s">
        <v>13956</v>
      </c>
      <c r="C1924" t="s">
        <v>11719</v>
      </c>
      <c r="D1924" t="s">
        <v>12696</v>
      </c>
      <c r="E1924" t="s">
        <v>12696</v>
      </c>
      <c r="F1924" t="s">
        <v>61</v>
      </c>
      <c r="G1924" t="s">
        <v>11720</v>
      </c>
    </row>
    <row r="1925" spans="1:7" x14ac:dyDescent="0.25">
      <c r="A1925">
        <v>304054886</v>
      </c>
      <c r="B1925" t="s">
        <v>13957</v>
      </c>
      <c r="C1925" t="s">
        <v>11719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304054888</v>
      </c>
      <c r="B1926" t="s">
        <v>13958</v>
      </c>
      <c r="C1926" t="s">
        <v>11719</v>
      </c>
      <c r="D1926" t="s">
        <v>13959</v>
      </c>
      <c r="E1926" t="s">
        <v>13959</v>
      </c>
      <c r="F1926" t="s">
        <v>61</v>
      </c>
      <c r="G1926" t="s">
        <v>11720</v>
      </c>
    </row>
    <row r="1927" spans="1:7" x14ac:dyDescent="0.25">
      <c r="A1927">
        <v>304054900</v>
      </c>
      <c r="B1927" t="s">
        <v>13960</v>
      </c>
      <c r="C1927" t="s">
        <v>11719</v>
      </c>
      <c r="D1927" t="s">
        <v>2181</v>
      </c>
      <c r="E1927" t="s">
        <v>2181</v>
      </c>
      <c r="F1927" t="s">
        <v>61</v>
      </c>
      <c r="G1927" t="s">
        <v>11720</v>
      </c>
    </row>
    <row r="1928" spans="1:7" x14ac:dyDescent="0.25">
      <c r="A1928">
        <v>304054892</v>
      </c>
      <c r="B1928" t="s">
        <v>13961</v>
      </c>
      <c r="C1928" t="s">
        <v>11719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304054894</v>
      </c>
      <c r="B1929" t="s">
        <v>13962</v>
      </c>
      <c r="C1929" t="s">
        <v>11719</v>
      </c>
      <c r="D1929" t="s">
        <v>13959</v>
      </c>
      <c r="E1929" t="s">
        <v>13959</v>
      </c>
      <c r="F1929" t="s">
        <v>61</v>
      </c>
      <c r="G1929" t="s">
        <v>11720</v>
      </c>
    </row>
    <row r="1930" spans="1:7" x14ac:dyDescent="0.25">
      <c r="A1930">
        <v>304054896</v>
      </c>
      <c r="B1930" t="s">
        <v>13963</v>
      </c>
      <c r="C1930" t="s">
        <v>11719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304054898</v>
      </c>
      <c r="B1931" t="s">
        <v>13964</v>
      </c>
      <c r="C1931" t="s">
        <v>11719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13965</v>
      </c>
      <c r="C1932" t="s">
        <v>11719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304054714</v>
      </c>
      <c r="B1933" t="s">
        <v>13966</v>
      </c>
      <c r="C1933" t="s">
        <v>11719</v>
      </c>
      <c r="D1933" t="s">
        <v>2181</v>
      </c>
      <c r="E1933" t="s">
        <v>2181</v>
      </c>
      <c r="F1933" t="s">
        <v>61</v>
      </c>
      <c r="G1933" t="s">
        <v>11720</v>
      </c>
    </row>
    <row r="1934" spans="1:7" x14ac:dyDescent="0.25">
      <c r="A1934">
        <v>304054904</v>
      </c>
      <c r="B1934" t="s">
        <v>13967</v>
      </c>
      <c r="C1934" t="s">
        <v>11719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304054712</v>
      </c>
      <c r="B1935" t="s">
        <v>13968</v>
      </c>
      <c r="C1935" t="s">
        <v>11719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304054710</v>
      </c>
      <c r="B1936" t="s">
        <v>13969</v>
      </c>
      <c r="C1936" t="s">
        <v>11719</v>
      </c>
      <c r="D1936" t="s">
        <v>2181</v>
      </c>
      <c r="E1936" t="s">
        <v>2181</v>
      </c>
      <c r="F1936" t="s">
        <v>61</v>
      </c>
      <c r="G1936" t="s">
        <v>11720</v>
      </c>
    </row>
    <row r="1937" spans="1:7" x14ac:dyDescent="0.25">
      <c r="A1937">
        <v>304054906</v>
      </c>
      <c r="B1937" t="s">
        <v>13970</v>
      </c>
      <c r="C1937" t="s">
        <v>11719</v>
      </c>
      <c r="D1937" t="s">
        <v>9257</v>
      </c>
      <c r="E1937" t="s">
        <v>9257</v>
      </c>
      <c r="F1937" t="s">
        <v>61</v>
      </c>
      <c r="G1937" t="s">
        <v>11720</v>
      </c>
    </row>
    <row r="1938" spans="1:7" x14ac:dyDescent="0.25">
      <c r="A1938">
        <v>304054908</v>
      </c>
      <c r="B1938" t="s">
        <v>13971</v>
      </c>
      <c r="C1938" t="s">
        <v>11719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304054716</v>
      </c>
      <c r="B1939" t="s">
        <v>13972</v>
      </c>
      <c r="C1939" t="s">
        <v>11719</v>
      </c>
      <c r="D1939" t="s">
        <v>2181</v>
      </c>
      <c r="E1939" t="s">
        <v>2181</v>
      </c>
      <c r="F1939" t="s">
        <v>61</v>
      </c>
      <c r="G1939" t="s">
        <v>11720</v>
      </c>
    </row>
    <row r="1940" spans="1:7" x14ac:dyDescent="0.25">
      <c r="A1940">
        <v>304054718</v>
      </c>
      <c r="B1940" t="s">
        <v>13973</v>
      </c>
      <c r="C1940" t="s">
        <v>11719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304054720</v>
      </c>
      <c r="B1941" t="s">
        <v>13974</v>
      </c>
      <c r="C1941" t="s">
        <v>11719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13975</v>
      </c>
      <c r="C1942" t="s">
        <v>11719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304054918</v>
      </c>
      <c r="B1943" t="s">
        <v>13976</v>
      </c>
      <c r="C1943" t="s">
        <v>11719</v>
      </c>
      <c r="D1943" t="s">
        <v>2181</v>
      </c>
      <c r="E1943" t="s">
        <v>2181</v>
      </c>
      <c r="F1943" t="s">
        <v>61</v>
      </c>
      <c r="G1943" t="s">
        <v>11720</v>
      </c>
    </row>
    <row r="1944" spans="1:7" x14ac:dyDescent="0.25">
      <c r="A1944">
        <v>304054912</v>
      </c>
      <c r="B1944" t="s">
        <v>13977</v>
      </c>
      <c r="C1944" t="s">
        <v>11719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304054914</v>
      </c>
      <c r="B1945" t="s">
        <v>13978</v>
      </c>
      <c r="C1945" t="s">
        <v>11719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304054916</v>
      </c>
      <c r="B1946" t="s">
        <v>13979</v>
      </c>
      <c r="C1946" t="s">
        <v>11719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13980</v>
      </c>
      <c r="C1947" t="s">
        <v>11719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304054732</v>
      </c>
      <c r="B1948" t="s">
        <v>13981</v>
      </c>
      <c r="C1948" t="s">
        <v>11719</v>
      </c>
      <c r="D1948" t="s">
        <v>2181</v>
      </c>
      <c r="E1948" t="s">
        <v>2181</v>
      </c>
      <c r="F1948" t="s">
        <v>61</v>
      </c>
      <c r="G1948" t="s">
        <v>11720</v>
      </c>
    </row>
    <row r="1949" spans="1:7" x14ac:dyDescent="0.25">
      <c r="A1949">
        <v>304054724</v>
      </c>
      <c r="B1949" t="s">
        <v>13982</v>
      </c>
      <c r="C1949" t="s">
        <v>11719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304054726</v>
      </c>
      <c r="B1950" t="s">
        <v>13983</v>
      </c>
      <c r="C1950" t="s">
        <v>11719</v>
      </c>
      <c r="D1950" t="s">
        <v>2181</v>
      </c>
      <c r="E1950" t="s">
        <v>2181</v>
      </c>
      <c r="F1950" t="s">
        <v>61</v>
      </c>
      <c r="G1950" t="s">
        <v>11720</v>
      </c>
    </row>
    <row r="1951" spans="1:7" x14ac:dyDescent="0.25">
      <c r="A1951">
        <v>304054728</v>
      </c>
      <c r="B1951" t="s">
        <v>13984</v>
      </c>
      <c r="C1951" t="s">
        <v>11719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304054730</v>
      </c>
      <c r="B1952" t="s">
        <v>13985</v>
      </c>
      <c r="C1952" t="s">
        <v>11719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13986</v>
      </c>
      <c r="C1953" t="s">
        <v>11719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304054928</v>
      </c>
      <c r="B1954" t="s">
        <v>13987</v>
      </c>
      <c r="C1954" t="s">
        <v>11719</v>
      </c>
      <c r="D1954" t="s">
        <v>2181</v>
      </c>
      <c r="E1954" t="s">
        <v>2181</v>
      </c>
      <c r="F1954" t="s">
        <v>61</v>
      </c>
      <c r="G1954" t="s">
        <v>11720</v>
      </c>
    </row>
    <row r="1955" spans="1:7" x14ac:dyDescent="0.25">
      <c r="A1955">
        <v>304054922</v>
      </c>
      <c r="B1955" t="s">
        <v>13988</v>
      </c>
      <c r="C1955" t="s">
        <v>11719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304054924</v>
      </c>
      <c r="B1956" t="s">
        <v>13989</v>
      </c>
      <c r="C1956" t="s">
        <v>11719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304054926</v>
      </c>
      <c r="B1957" t="s">
        <v>13990</v>
      </c>
      <c r="C1957" t="s">
        <v>11719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13991</v>
      </c>
      <c r="C1958" t="s">
        <v>11719</v>
      </c>
      <c r="D1958" t="s">
        <v>2181</v>
      </c>
      <c r="E1958" t="s">
        <v>2181</v>
      </c>
      <c r="F1958" t="s">
        <v>61</v>
      </c>
      <c r="G1958" t="s">
        <v>11720</v>
      </c>
    </row>
    <row r="1959" spans="1:7" x14ac:dyDescent="0.25">
      <c r="A1959">
        <v>304054734</v>
      </c>
      <c r="B1959" t="s">
        <v>13992</v>
      </c>
      <c r="C1959" t="s">
        <v>11719</v>
      </c>
      <c r="D1959" t="s">
        <v>5394</v>
      </c>
      <c r="E1959" t="s">
        <v>5394</v>
      </c>
      <c r="F1959" t="s">
        <v>61</v>
      </c>
      <c r="G1959" t="s">
        <v>11720</v>
      </c>
    </row>
    <row r="1960" spans="1:7" x14ac:dyDescent="0.25">
      <c r="A1960">
        <v>304054738</v>
      </c>
      <c r="B1960" t="s">
        <v>13993</v>
      </c>
      <c r="C1960" t="s">
        <v>11719</v>
      </c>
      <c r="D1960" t="s">
        <v>7937</v>
      </c>
      <c r="E1960" t="s">
        <v>7937</v>
      </c>
      <c r="F1960" t="s">
        <v>61</v>
      </c>
      <c r="G1960" t="s">
        <v>11720</v>
      </c>
    </row>
    <row r="1961" spans="1:7" x14ac:dyDescent="0.25">
      <c r="A1961">
        <v>304054932</v>
      </c>
      <c r="B1961" t="s">
        <v>13994</v>
      </c>
      <c r="C1961" t="s">
        <v>11719</v>
      </c>
      <c r="D1961" t="s">
        <v>2181</v>
      </c>
      <c r="E1961" t="s">
        <v>2181</v>
      </c>
      <c r="F1961" t="s">
        <v>61</v>
      </c>
      <c r="G1961" t="s">
        <v>11720</v>
      </c>
    </row>
    <row r="1962" spans="1:7" x14ac:dyDescent="0.25">
      <c r="A1962">
        <v>304054736</v>
      </c>
      <c r="B1962" t="s">
        <v>13995</v>
      </c>
      <c r="C1962" t="s">
        <v>11719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13996</v>
      </c>
      <c r="C1963" t="s">
        <v>11719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304054938</v>
      </c>
      <c r="B1964" t="s">
        <v>13997</v>
      </c>
      <c r="C1964" t="s">
        <v>11719</v>
      </c>
      <c r="D1964" t="s">
        <v>2181</v>
      </c>
      <c r="E1964" t="s">
        <v>2181</v>
      </c>
      <c r="F1964" t="s">
        <v>61</v>
      </c>
      <c r="G1964" t="s">
        <v>11720</v>
      </c>
    </row>
    <row r="1965" spans="1:7" x14ac:dyDescent="0.25">
      <c r="A1965">
        <v>304054742</v>
      </c>
      <c r="B1965" t="s">
        <v>13998</v>
      </c>
      <c r="C1965" t="s">
        <v>11719</v>
      </c>
      <c r="D1965" t="s">
        <v>2181</v>
      </c>
      <c r="E1965" t="s">
        <v>2181</v>
      </c>
      <c r="F1965" t="s">
        <v>61</v>
      </c>
      <c r="G1965" t="s">
        <v>11720</v>
      </c>
    </row>
    <row r="1966" spans="1:7" x14ac:dyDescent="0.25">
      <c r="A1966">
        <v>304054744</v>
      </c>
      <c r="B1966" t="s">
        <v>13999</v>
      </c>
      <c r="C1966" t="s">
        <v>11719</v>
      </c>
      <c r="D1966" t="s">
        <v>2181</v>
      </c>
      <c r="E1966" t="s">
        <v>2181</v>
      </c>
      <c r="F1966" t="s">
        <v>61</v>
      </c>
      <c r="G1966" t="s">
        <v>11720</v>
      </c>
    </row>
    <row r="1967" spans="1:7" x14ac:dyDescent="0.25">
      <c r="A1967">
        <v>304054934</v>
      </c>
      <c r="B1967" t="s">
        <v>14000</v>
      </c>
      <c r="C1967" t="s">
        <v>11719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304054936</v>
      </c>
      <c r="B1968" t="s">
        <v>14001</v>
      </c>
      <c r="C1968" t="s">
        <v>11719</v>
      </c>
      <c r="D1968" t="s">
        <v>2181</v>
      </c>
      <c r="E1968" t="s">
        <v>2181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14002</v>
      </c>
      <c r="C1969" t="s">
        <v>11719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304054746</v>
      </c>
      <c r="B1970" t="s">
        <v>14003</v>
      </c>
      <c r="C1970" t="s">
        <v>11719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304054942</v>
      </c>
      <c r="B1971" t="s">
        <v>14004</v>
      </c>
      <c r="C1971" t="s">
        <v>11719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304054944</v>
      </c>
      <c r="B1972" t="s">
        <v>14005</v>
      </c>
      <c r="C1972" t="s">
        <v>11719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304054946</v>
      </c>
      <c r="B1973" t="s">
        <v>14006</v>
      </c>
      <c r="C1973" t="s">
        <v>11719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14007</v>
      </c>
      <c r="C1974" t="s">
        <v>11719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304054948</v>
      </c>
      <c r="B1975" t="s">
        <v>14008</v>
      </c>
      <c r="C1975" t="s">
        <v>11719</v>
      </c>
      <c r="D1975" t="s">
        <v>2181</v>
      </c>
      <c r="E1975" t="s">
        <v>2181</v>
      </c>
      <c r="F1975" t="s">
        <v>61</v>
      </c>
      <c r="G1975" t="s">
        <v>11720</v>
      </c>
    </row>
    <row r="1976" spans="1:7" x14ac:dyDescent="0.25">
      <c r="A1976">
        <v>304054750</v>
      </c>
      <c r="B1976" t="s">
        <v>14009</v>
      </c>
      <c r="C1976" t="s">
        <v>11719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304054752</v>
      </c>
      <c r="B1977" t="s">
        <v>14010</v>
      </c>
      <c r="C1977" t="s">
        <v>11719</v>
      </c>
      <c r="D1977" t="s">
        <v>7937</v>
      </c>
      <c r="E1977" t="s">
        <v>7937</v>
      </c>
      <c r="F1977" t="s">
        <v>61</v>
      </c>
      <c r="G1977" t="s">
        <v>11720</v>
      </c>
    </row>
    <row r="1978" spans="1:7" x14ac:dyDescent="0.25">
      <c r="A1978">
        <v>304054754</v>
      </c>
      <c r="B1978" t="s">
        <v>14011</v>
      </c>
      <c r="C1978" t="s">
        <v>11719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304054756</v>
      </c>
      <c r="B1979" t="s">
        <v>14012</v>
      </c>
      <c r="C1979" t="s">
        <v>11719</v>
      </c>
      <c r="D1979" t="s">
        <v>2181</v>
      </c>
      <c r="E1979" t="s">
        <v>2181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14013</v>
      </c>
      <c r="C1980" t="s">
        <v>11719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304054758</v>
      </c>
      <c r="B1981" t="s">
        <v>14014</v>
      </c>
      <c r="C1981" t="s">
        <v>11719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304054952</v>
      </c>
      <c r="B1982" t="s">
        <v>14015</v>
      </c>
      <c r="C1982" t="s">
        <v>11719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304054954</v>
      </c>
      <c r="B1983" t="s">
        <v>14016</v>
      </c>
      <c r="C1983" t="s">
        <v>11719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304054956</v>
      </c>
      <c r="B1984" t="s">
        <v>14017</v>
      </c>
      <c r="C1984" t="s">
        <v>11719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304054958</v>
      </c>
      <c r="B1985" t="s">
        <v>14018</v>
      </c>
      <c r="C1985" t="s">
        <v>11719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14019</v>
      </c>
      <c r="C1986" t="s">
        <v>11719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304054768</v>
      </c>
      <c r="B1987" t="s">
        <v>14020</v>
      </c>
      <c r="C1987" t="s">
        <v>11719</v>
      </c>
      <c r="D1987" t="s">
        <v>2181</v>
      </c>
      <c r="E1987" t="s">
        <v>2181</v>
      </c>
      <c r="F1987" t="s">
        <v>61</v>
      </c>
      <c r="G1987" t="s">
        <v>11720</v>
      </c>
    </row>
    <row r="1988" spans="1:7" x14ac:dyDescent="0.25">
      <c r="A1988">
        <v>304054762</v>
      </c>
      <c r="B1988" t="s">
        <v>14021</v>
      </c>
      <c r="C1988" t="s">
        <v>11719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304054764</v>
      </c>
      <c r="B1989" t="s">
        <v>14022</v>
      </c>
      <c r="C1989" t="s">
        <v>11719</v>
      </c>
      <c r="D1989" t="s">
        <v>2181</v>
      </c>
      <c r="E1989" t="s">
        <v>2181</v>
      </c>
      <c r="F1989" t="s">
        <v>61</v>
      </c>
      <c r="G1989" t="s">
        <v>11720</v>
      </c>
    </row>
    <row r="1990" spans="1:7" x14ac:dyDescent="0.25">
      <c r="A1990">
        <v>304054766</v>
      </c>
      <c r="B1990" t="s">
        <v>14023</v>
      </c>
      <c r="C1990" t="s">
        <v>11719</v>
      </c>
      <c r="D1990" t="s">
        <v>7937</v>
      </c>
      <c r="E1990" t="s">
        <v>7937</v>
      </c>
      <c r="F1990" t="s">
        <v>61</v>
      </c>
      <c r="G1990" t="s">
        <v>11720</v>
      </c>
    </row>
    <row r="1991" spans="1:7" x14ac:dyDescent="0.25">
      <c r="A1991">
        <v>304054968</v>
      </c>
      <c r="B1991" t="s">
        <v>14024</v>
      </c>
      <c r="C1991" t="s">
        <v>11719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304054960</v>
      </c>
      <c r="B1992" t="s">
        <v>14025</v>
      </c>
      <c r="C1992" t="s">
        <v>11719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304054962</v>
      </c>
      <c r="B1993" t="s">
        <v>14026</v>
      </c>
      <c r="C1993" t="s">
        <v>11719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304054964</v>
      </c>
      <c r="B1994" t="s">
        <v>14027</v>
      </c>
      <c r="C1994" t="s">
        <v>11719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304054966</v>
      </c>
      <c r="B1995" t="s">
        <v>14028</v>
      </c>
      <c r="C1995" t="s">
        <v>11719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14029</v>
      </c>
      <c r="C1996" t="s">
        <v>11719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14030</v>
      </c>
      <c r="C1997" t="s">
        <v>11719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304054780</v>
      </c>
      <c r="B1998" t="s">
        <v>14031</v>
      </c>
      <c r="C1998" t="s">
        <v>11719</v>
      </c>
      <c r="D1998" t="s">
        <v>2181</v>
      </c>
      <c r="E1998" t="s">
        <v>2181</v>
      </c>
      <c r="F1998" t="s">
        <v>61</v>
      </c>
      <c r="G1998" t="s">
        <v>11720</v>
      </c>
    </row>
    <row r="1999" spans="1:7" x14ac:dyDescent="0.25">
      <c r="A1999">
        <v>304054772</v>
      </c>
      <c r="B1999" t="s">
        <v>14032</v>
      </c>
      <c r="C1999" t="s">
        <v>11719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304054774</v>
      </c>
      <c r="B2000" t="s">
        <v>14033</v>
      </c>
      <c r="C2000" t="s">
        <v>11719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304054776</v>
      </c>
      <c r="B2001" t="s">
        <v>14034</v>
      </c>
      <c r="C2001" t="s">
        <v>11719</v>
      </c>
      <c r="D2001" t="s">
        <v>2181</v>
      </c>
      <c r="E2001" t="s">
        <v>2181</v>
      </c>
      <c r="F2001" t="s">
        <v>61</v>
      </c>
      <c r="G2001" t="s">
        <v>11720</v>
      </c>
    </row>
    <row r="2002" spans="1:7" x14ac:dyDescent="0.25">
      <c r="A2002">
        <v>304054778</v>
      </c>
      <c r="B2002" t="s">
        <v>14035</v>
      </c>
      <c r="C2002" t="s">
        <v>11719</v>
      </c>
      <c r="D2002" t="s">
        <v>7937</v>
      </c>
      <c r="E2002" t="s">
        <v>7937</v>
      </c>
      <c r="F2002" t="s">
        <v>61</v>
      </c>
      <c r="G2002" t="s">
        <v>11720</v>
      </c>
    </row>
    <row r="2003" spans="1:7" x14ac:dyDescent="0.25">
      <c r="A2003">
        <v>304054980</v>
      </c>
      <c r="B2003" t="s">
        <v>14036</v>
      </c>
      <c r="C2003" t="s">
        <v>11719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304054972</v>
      </c>
      <c r="B2004" t="s">
        <v>14037</v>
      </c>
      <c r="C2004" t="s">
        <v>11719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304054974</v>
      </c>
      <c r="B2005" t="s">
        <v>14038</v>
      </c>
      <c r="C2005" t="s">
        <v>11719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304054976</v>
      </c>
      <c r="B2006" t="s">
        <v>14039</v>
      </c>
      <c r="C2006" t="s">
        <v>11719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304054978</v>
      </c>
      <c r="B2007" t="s">
        <v>14040</v>
      </c>
      <c r="C2007" t="s">
        <v>11719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304054786</v>
      </c>
      <c r="B2008" t="s">
        <v>14041</v>
      </c>
      <c r="C2008" t="s">
        <v>11719</v>
      </c>
      <c r="D2008" t="s">
        <v>2181</v>
      </c>
      <c r="E2008" t="s">
        <v>2181</v>
      </c>
      <c r="F2008" t="s">
        <v>61</v>
      </c>
      <c r="G2008" t="s">
        <v>11720</v>
      </c>
    </row>
    <row r="2009" spans="1:7" x14ac:dyDescent="0.25">
      <c r="A2009">
        <v>304054982</v>
      </c>
      <c r="B2009" t="s">
        <v>14042</v>
      </c>
      <c r="C2009" t="s">
        <v>11719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304054782</v>
      </c>
      <c r="B2010" t="s">
        <v>14043</v>
      </c>
      <c r="C2010" t="s">
        <v>11719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304054784</v>
      </c>
      <c r="B2011" t="s">
        <v>14044</v>
      </c>
      <c r="C2011" t="s">
        <v>11719</v>
      </c>
      <c r="D2011" t="s">
        <v>2181</v>
      </c>
      <c r="E2011" t="s">
        <v>2181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14045</v>
      </c>
      <c r="C2012" t="s">
        <v>11719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304054984</v>
      </c>
      <c r="B2013" t="s">
        <v>14046</v>
      </c>
      <c r="C2013" t="s">
        <v>11719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304054990</v>
      </c>
      <c r="B2014" t="s">
        <v>14047</v>
      </c>
      <c r="C2014" t="s">
        <v>11719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304054790</v>
      </c>
      <c r="B2015" t="s">
        <v>14048</v>
      </c>
      <c r="C2015" t="s">
        <v>11719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304054792</v>
      </c>
      <c r="B2016" t="s">
        <v>14049</v>
      </c>
      <c r="C2016" t="s">
        <v>11719</v>
      </c>
      <c r="D2016" t="s">
        <v>2181</v>
      </c>
      <c r="E2016" t="s">
        <v>2181</v>
      </c>
      <c r="F2016" t="s">
        <v>61</v>
      </c>
      <c r="G2016" t="s">
        <v>11720</v>
      </c>
    </row>
    <row r="2017" spans="1:7" x14ac:dyDescent="0.25">
      <c r="A2017">
        <v>304054986</v>
      </c>
      <c r="B2017" t="s">
        <v>14050</v>
      </c>
      <c r="C2017" t="s">
        <v>11719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304054988</v>
      </c>
      <c r="B2018" t="s">
        <v>14051</v>
      </c>
      <c r="C2018" t="s">
        <v>11719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14052</v>
      </c>
      <c r="C2019" t="s">
        <v>11719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304054996</v>
      </c>
      <c r="B2020" t="s">
        <v>14053</v>
      </c>
      <c r="C2020" t="s">
        <v>11719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304054994</v>
      </c>
      <c r="B2021" t="s">
        <v>14054</v>
      </c>
      <c r="C2021" t="s">
        <v>11719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11712</v>
      </c>
      <c r="B3" s="1" t="s">
        <v>65</v>
      </c>
      <c r="C3" s="1" t="s">
        <v>14055</v>
      </c>
      <c r="D3" s="1" t="s">
        <v>14056</v>
      </c>
      <c r="E3" s="1" t="s">
        <v>14057</v>
      </c>
      <c r="F3" s="1" t="s">
        <v>14058</v>
      </c>
      <c r="G3" s="1" t="s">
        <v>14059</v>
      </c>
    </row>
    <row r="4" spans="1:7" x14ac:dyDescent="0.25">
      <c r="A4">
        <v>304055314</v>
      </c>
      <c r="B4" t="s">
        <v>14060</v>
      </c>
      <c r="C4" t="s">
        <v>14061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14062</v>
      </c>
      <c r="C5" t="s">
        <v>14061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14063</v>
      </c>
      <c r="C6" t="s">
        <v>14061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14064</v>
      </c>
      <c r="C7" t="s">
        <v>14061</v>
      </c>
      <c r="D7" t="s">
        <v>14065</v>
      </c>
      <c r="E7" t="s">
        <v>14065</v>
      </c>
      <c r="F7" t="s">
        <v>61</v>
      </c>
      <c r="G7" t="s">
        <v>11720</v>
      </c>
    </row>
    <row r="8" spans="1:7" x14ac:dyDescent="0.25">
      <c r="A8">
        <v>304055322</v>
      </c>
      <c r="B8" t="s">
        <v>14066</v>
      </c>
      <c r="C8" t="s">
        <v>14061</v>
      </c>
      <c r="D8" t="s">
        <v>14065</v>
      </c>
      <c r="E8" t="s">
        <v>14065</v>
      </c>
      <c r="F8" t="s">
        <v>61</v>
      </c>
      <c r="G8" t="s">
        <v>11720</v>
      </c>
    </row>
    <row r="9" spans="1:7" x14ac:dyDescent="0.25">
      <c r="A9">
        <v>304055418</v>
      </c>
      <c r="B9" t="s">
        <v>14067</v>
      </c>
      <c r="C9" t="s">
        <v>14061</v>
      </c>
      <c r="D9" t="s">
        <v>14065</v>
      </c>
      <c r="E9" t="s">
        <v>14065</v>
      </c>
      <c r="F9" t="s">
        <v>61</v>
      </c>
      <c r="G9" t="s">
        <v>11720</v>
      </c>
    </row>
    <row r="10" spans="1:7" x14ac:dyDescent="0.25">
      <c r="A10">
        <v>304055420</v>
      </c>
      <c r="B10" t="s">
        <v>14068</v>
      </c>
      <c r="C10" t="s">
        <v>14061</v>
      </c>
      <c r="D10" t="s">
        <v>14065</v>
      </c>
      <c r="E10" t="s">
        <v>14065</v>
      </c>
      <c r="F10" t="s">
        <v>61</v>
      </c>
      <c r="G10" t="s">
        <v>11720</v>
      </c>
    </row>
    <row r="11" spans="1:7" x14ac:dyDescent="0.25">
      <c r="A11">
        <v>304055422</v>
      </c>
      <c r="B11" t="s">
        <v>14069</v>
      </c>
      <c r="C11" t="s">
        <v>14061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14070</v>
      </c>
      <c r="C12" t="s">
        <v>14061</v>
      </c>
      <c r="D12" t="s">
        <v>14071</v>
      </c>
      <c r="E12" t="s">
        <v>14071</v>
      </c>
      <c r="F12" t="s">
        <v>61</v>
      </c>
      <c r="G12" t="s">
        <v>11720</v>
      </c>
    </row>
    <row r="13" spans="1:7" x14ac:dyDescent="0.25">
      <c r="A13">
        <v>304055426</v>
      </c>
      <c r="B13" t="s">
        <v>14072</v>
      </c>
      <c r="C13" t="s">
        <v>14061</v>
      </c>
      <c r="D13" t="s">
        <v>14065</v>
      </c>
      <c r="E13" t="s">
        <v>14065</v>
      </c>
      <c r="F13" t="s">
        <v>61</v>
      </c>
      <c r="G13" t="s">
        <v>11720</v>
      </c>
    </row>
    <row r="14" spans="1:7" x14ac:dyDescent="0.25">
      <c r="A14">
        <v>304055530</v>
      </c>
      <c r="B14" t="s">
        <v>14073</v>
      </c>
      <c r="C14" t="s">
        <v>14061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14074</v>
      </c>
      <c r="C15" t="s">
        <v>14061</v>
      </c>
      <c r="D15" t="s">
        <v>14071</v>
      </c>
      <c r="E15" t="s">
        <v>14071</v>
      </c>
      <c r="F15" t="s">
        <v>61</v>
      </c>
      <c r="G15" t="s">
        <v>11720</v>
      </c>
    </row>
    <row r="16" spans="1:7" x14ac:dyDescent="0.25">
      <c r="A16">
        <v>304055534</v>
      </c>
      <c r="B16" t="s">
        <v>14075</v>
      </c>
      <c r="C16" t="s">
        <v>14061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14076</v>
      </c>
      <c r="C17" t="s">
        <v>14061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14077</v>
      </c>
      <c r="C18" t="s">
        <v>14061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14078</v>
      </c>
      <c r="C19" t="s">
        <v>14061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14079</v>
      </c>
      <c r="C20" t="s">
        <v>14061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14080</v>
      </c>
      <c r="C21" t="s">
        <v>14061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14081</v>
      </c>
      <c r="C22" t="s">
        <v>14061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14082</v>
      </c>
      <c r="C23" t="s">
        <v>14061</v>
      </c>
      <c r="D23" t="s">
        <v>14065</v>
      </c>
      <c r="E23" t="s">
        <v>14065</v>
      </c>
      <c r="F23" t="s">
        <v>61</v>
      </c>
      <c r="G23" t="s">
        <v>11720</v>
      </c>
    </row>
    <row r="24" spans="1:7" x14ac:dyDescent="0.25">
      <c r="A24">
        <v>304055748</v>
      </c>
      <c r="B24" t="s">
        <v>14083</v>
      </c>
      <c r="C24" t="s">
        <v>14061</v>
      </c>
      <c r="D24" t="s">
        <v>14084</v>
      </c>
      <c r="E24" t="s">
        <v>14084</v>
      </c>
      <c r="F24" t="s">
        <v>61</v>
      </c>
      <c r="G24" t="s">
        <v>11720</v>
      </c>
    </row>
    <row r="25" spans="1:7" x14ac:dyDescent="0.25">
      <c r="A25">
        <v>304055750</v>
      </c>
      <c r="B25" t="s">
        <v>14085</v>
      </c>
      <c r="C25" t="s">
        <v>14061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14086</v>
      </c>
      <c r="C26" t="s">
        <v>14061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14087</v>
      </c>
      <c r="C27" t="s">
        <v>14061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14088</v>
      </c>
      <c r="C28" t="s">
        <v>14061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14089</v>
      </c>
      <c r="C29" t="s">
        <v>14061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14090</v>
      </c>
      <c r="C30" t="s">
        <v>14061</v>
      </c>
      <c r="D30" t="s">
        <v>14065</v>
      </c>
      <c r="E30" t="s">
        <v>14065</v>
      </c>
      <c r="F30" t="s">
        <v>61</v>
      </c>
      <c r="G30" t="s">
        <v>11720</v>
      </c>
    </row>
    <row r="31" spans="1:7" x14ac:dyDescent="0.25">
      <c r="A31">
        <v>304055858</v>
      </c>
      <c r="B31" t="s">
        <v>14091</v>
      </c>
      <c r="C31" t="s">
        <v>14061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14092</v>
      </c>
      <c r="C32" t="s">
        <v>14061</v>
      </c>
      <c r="D32" t="s">
        <v>14084</v>
      </c>
      <c r="E32" t="s">
        <v>14084</v>
      </c>
      <c r="F32" t="s">
        <v>61</v>
      </c>
      <c r="G32" t="s">
        <v>11720</v>
      </c>
    </row>
    <row r="33" spans="1:7" x14ac:dyDescent="0.25">
      <c r="A33">
        <v>304055862</v>
      </c>
      <c r="B33" t="s">
        <v>14093</v>
      </c>
      <c r="C33" t="s">
        <v>14061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14094</v>
      </c>
      <c r="C34" t="s">
        <v>14061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14095</v>
      </c>
      <c r="C35" t="s">
        <v>14061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14096</v>
      </c>
      <c r="C36" t="s">
        <v>14061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14097</v>
      </c>
      <c r="C37" t="s">
        <v>14061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14098</v>
      </c>
      <c r="C38" t="s">
        <v>14061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14099</v>
      </c>
      <c r="C39" t="s">
        <v>14061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14100</v>
      </c>
      <c r="C40" t="s">
        <v>14061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14101</v>
      </c>
      <c r="C41" t="s">
        <v>14061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14102</v>
      </c>
      <c r="C42" t="s">
        <v>14061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14103</v>
      </c>
      <c r="C43" t="s">
        <v>14061</v>
      </c>
      <c r="D43" t="s">
        <v>14065</v>
      </c>
      <c r="E43" t="s">
        <v>14065</v>
      </c>
      <c r="F43" t="s">
        <v>61</v>
      </c>
      <c r="G43" t="s">
        <v>11720</v>
      </c>
    </row>
    <row r="44" spans="1:7" x14ac:dyDescent="0.25">
      <c r="A44">
        <v>304056646</v>
      </c>
      <c r="B44" t="s">
        <v>14104</v>
      </c>
      <c r="C44" t="s">
        <v>14061</v>
      </c>
      <c r="D44" t="s">
        <v>14084</v>
      </c>
      <c r="E44" t="s">
        <v>14084</v>
      </c>
      <c r="F44" t="s">
        <v>61</v>
      </c>
      <c r="G44" t="s">
        <v>11720</v>
      </c>
    </row>
    <row r="45" spans="1:7" x14ac:dyDescent="0.25">
      <c r="A45">
        <v>304056648</v>
      </c>
      <c r="B45" t="s">
        <v>14105</v>
      </c>
      <c r="C45" t="s">
        <v>14061</v>
      </c>
      <c r="D45" t="s">
        <v>14084</v>
      </c>
      <c r="E45" t="s">
        <v>14084</v>
      </c>
      <c r="F45" t="s">
        <v>61</v>
      </c>
      <c r="G45" t="s">
        <v>11720</v>
      </c>
    </row>
    <row r="46" spans="1:7" x14ac:dyDescent="0.25">
      <c r="A46">
        <v>304056650</v>
      </c>
      <c r="B46" t="s">
        <v>14106</v>
      </c>
      <c r="C46" t="s">
        <v>14061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14107</v>
      </c>
      <c r="C47" t="s">
        <v>14061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14108</v>
      </c>
      <c r="C48" t="s">
        <v>14061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14109</v>
      </c>
      <c r="C49" t="s">
        <v>14061</v>
      </c>
      <c r="D49" t="s">
        <v>14110</v>
      </c>
      <c r="E49" t="s">
        <v>14110</v>
      </c>
      <c r="F49" t="s">
        <v>61</v>
      </c>
      <c r="G49" t="s">
        <v>11720</v>
      </c>
    </row>
    <row r="50" spans="1:7" x14ac:dyDescent="0.25">
      <c r="A50">
        <v>304056658</v>
      </c>
      <c r="B50" t="s">
        <v>14111</v>
      </c>
      <c r="C50" t="s">
        <v>14061</v>
      </c>
      <c r="D50" t="s">
        <v>14110</v>
      </c>
      <c r="E50" t="s">
        <v>14110</v>
      </c>
      <c r="F50" t="s">
        <v>61</v>
      </c>
      <c r="G50" t="s">
        <v>11720</v>
      </c>
    </row>
    <row r="51" spans="1:7" x14ac:dyDescent="0.25">
      <c r="A51">
        <v>304056660</v>
      </c>
      <c r="B51" t="s">
        <v>14112</v>
      </c>
      <c r="C51" t="s">
        <v>14061</v>
      </c>
      <c r="D51" t="s">
        <v>14113</v>
      </c>
      <c r="E51" t="s">
        <v>14113</v>
      </c>
      <c r="F51" t="s">
        <v>61</v>
      </c>
      <c r="G51" t="s">
        <v>11720</v>
      </c>
    </row>
    <row r="52" spans="1:7" x14ac:dyDescent="0.25">
      <c r="A52">
        <v>304056662</v>
      </c>
      <c r="B52" t="s">
        <v>14114</v>
      </c>
      <c r="C52" t="s">
        <v>14061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14115</v>
      </c>
      <c r="C53" t="s">
        <v>14061</v>
      </c>
      <c r="D53" t="s">
        <v>14116</v>
      </c>
      <c r="E53" t="s">
        <v>14116</v>
      </c>
      <c r="F53" t="s">
        <v>61</v>
      </c>
      <c r="G53" t="s">
        <v>11720</v>
      </c>
    </row>
    <row r="54" spans="1:7" x14ac:dyDescent="0.25">
      <c r="A54">
        <v>304056666</v>
      </c>
      <c r="B54" t="s">
        <v>14117</v>
      </c>
      <c r="C54" t="s">
        <v>14061</v>
      </c>
      <c r="D54" t="s">
        <v>14065</v>
      </c>
      <c r="E54" t="s">
        <v>14065</v>
      </c>
      <c r="F54" t="s">
        <v>61</v>
      </c>
      <c r="G54" t="s">
        <v>11720</v>
      </c>
    </row>
    <row r="55" spans="1:7" x14ac:dyDescent="0.25">
      <c r="A55">
        <v>304056668</v>
      </c>
      <c r="B55" t="s">
        <v>14118</v>
      </c>
      <c r="C55" t="s">
        <v>14061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14119</v>
      </c>
      <c r="C56" t="s">
        <v>14061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14120</v>
      </c>
      <c r="C57" t="s">
        <v>14061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14121</v>
      </c>
      <c r="C58" t="s">
        <v>14061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14122</v>
      </c>
      <c r="C59" t="s">
        <v>14061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14123</v>
      </c>
      <c r="C60" t="s">
        <v>14061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14124</v>
      </c>
      <c r="C61" t="s">
        <v>14061</v>
      </c>
      <c r="D61" t="s">
        <v>14084</v>
      </c>
      <c r="E61" t="s">
        <v>14084</v>
      </c>
      <c r="F61" t="s">
        <v>61</v>
      </c>
      <c r="G61" t="s">
        <v>11720</v>
      </c>
    </row>
    <row r="62" spans="1:7" x14ac:dyDescent="0.25">
      <c r="A62">
        <v>304055326</v>
      </c>
      <c r="B62" t="s">
        <v>14125</v>
      </c>
      <c r="C62" t="s">
        <v>14061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14126</v>
      </c>
      <c r="C63" t="s">
        <v>14061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14127</v>
      </c>
      <c r="C64" t="s">
        <v>14061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14128</v>
      </c>
      <c r="C65" t="s">
        <v>14061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14129</v>
      </c>
      <c r="C66" t="s">
        <v>14061</v>
      </c>
      <c r="D66" t="s">
        <v>14130</v>
      </c>
      <c r="E66" t="s">
        <v>14130</v>
      </c>
      <c r="F66" t="s">
        <v>61</v>
      </c>
      <c r="G66" t="s">
        <v>11720</v>
      </c>
    </row>
    <row r="67" spans="1:7" x14ac:dyDescent="0.25">
      <c r="A67">
        <v>304055428</v>
      </c>
      <c r="B67" t="s">
        <v>14131</v>
      </c>
      <c r="C67" t="s">
        <v>14061</v>
      </c>
      <c r="D67" t="s">
        <v>14071</v>
      </c>
      <c r="E67" t="s">
        <v>14071</v>
      </c>
      <c r="F67" t="s">
        <v>61</v>
      </c>
      <c r="G67" t="s">
        <v>11720</v>
      </c>
    </row>
    <row r="68" spans="1:7" x14ac:dyDescent="0.25">
      <c r="A68">
        <v>304055430</v>
      </c>
      <c r="B68" t="s">
        <v>14132</v>
      </c>
      <c r="C68" t="s">
        <v>14061</v>
      </c>
      <c r="D68" t="s">
        <v>14071</v>
      </c>
      <c r="E68" t="s">
        <v>14071</v>
      </c>
      <c r="F68" t="s">
        <v>61</v>
      </c>
      <c r="G68" t="s">
        <v>11720</v>
      </c>
    </row>
    <row r="69" spans="1:7" x14ac:dyDescent="0.25">
      <c r="A69">
        <v>304055432</v>
      </c>
      <c r="B69" t="s">
        <v>14133</v>
      </c>
      <c r="C69" t="s">
        <v>14061</v>
      </c>
      <c r="D69" t="s">
        <v>14110</v>
      </c>
      <c r="E69" t="s">
        <v>14110</v>
      </c>
      <c r="F69" t="s">
        <v>61</v>
      </c>
      <c r="G69" t="s">
        <v>11720</v>
      </c>
    </row>
    <row r="70" spans="1:7" x14ac:dyDescent="0.25">
      <c r="A70">
        <v>304055434</v>
      </c>
      <c r="B70" t="s">
        <v>14134</v>
      </c>
      <c r="C70" t="s">
        <v>14061</v>
      </c>
      <c r="D70" t="s">
        <v>14135</v>
      </c>
      <c r="E70" t="s">
        <v>14135</v>
      </c>
      <c r="F70" t="s">
        <v>61</v>
      </c>
      <c r="G70" t="s">
        <v>11720</v>
      </c>
    </row>
    <row r="71" spans="1:7" x14ac:dyDescent="0.25">
      <c r="A71">
        <v>304055436</v>
      </c>
      <c r="B71" t="s">
        <v>14136</v>
      </c>
      <c r="C71" t="s">
        <v>14061</v>
      </c>
      <c r="D71" t="s">
        <v>14065</v>
      </c>
      <c r="E71" t="s">
        <v>14065</v>
      </c>
      <c r="F71" t="s">
        <v>61</v>
      </c>
      <c r="G71" t="s">
        <v>11720</v>
      </c>
    </row>
    <row r="72" spans="1:7" x14ac:dyDescent="0.25">
      <c r="A72">
        <v>304055438</v>
      </c>
      <c r="B72" t="s">
        <v>14137</v>
      </c>
      <c r="C72" t="s">
        <v>14061</v>
      </c>
      <c r="D72" t="s">
        <v>14065</v>
      </c>
      <c r="E72" t="s">
        <v>14065</v>
      </c>
      <c r="F72" t="s">
        <v>61</v>
      </c>
      <c r="G72" t="s">
        <v>11720</v>
      </c>
    </row>
    <row r="73" spans="1:7" x14ac:dyDescent="0.25">
      <c r="A73">
        <v>304055542</v>
      </c>
      <c r="B73" t="s">
        <v>14138</v>
      </c>
      <c r="C73" t="s">
        <v>14061</v>
      </c>
      <c r="D73" t="s">
        <v>14065</v>
      </c>
      <c r="E73" t="s">
        <v>14065</v>
      </c>
      <c r="F73" t="s">
        <v>61</v>
      </c>
      <c r="G73" t="s">
        <v>11720</v>
      </c>
    </row>
    <row r="74" spans="1:7" x14ac:dyDescent="0.25">
      <c r="A74">
        <v>304055544</v>
      </c>
      <c r="B74" t="s">
        <v>14139</v>
      </c>
      <c r="C74" t="s">
        <v>14061</v>
      </c>
      <c r="D74" t="s">
        <v>14130</v>
      </c>
      <c r="E74" t="s">
        <v>14130</v>
      </c>
      <c r="F74" t="s">
        <v>61</v>
      </c>
      <c r="G74" t="s">
        <v>11720</v>
      </c>
    </row>
    <row r="75" spans="1:7" x14ac:dyDescent="0.25">
      <c r="A75">
        <v>304055546</v>
      </c>
      <c r="B75" t="s">
        <v>14140</v>
      </c>
      <c r="C75" t="s">
        <v>14061</v>
      </c>
      <c r="D75" t="s">
        <v>14065</v>
      </c>
      <c r="E75" t="s">
        <v>14065</v>
      </c>
      <c r="F75" t="s">
        <v>61</v>
      </c>
      <c r="G75" t="s">
        <v>11720</v>
      </c>
    </row>
    <row r="76" spans="1:7" x14ac:dyDescent="0.25">
      <c r="A76">
        <v>304055548</v>
      </c>
      <c r="B76" t="s">
        <v>14141</v>
      </c>
      <c r="C76" t="s">
        <v>14061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14142</v>
      </c>
      <c r="C77" t="s">
        <v>14061</v>
      </c>
      <c r="D77" t="s">
        <v>14065</v>
      </c>
      <c r="E77" t="s">
        <v>14065</v>
      </c>
      <c r="F77" t="s">
        <v>61</v>
      </c>
      <c r="G77" t="s">
        <v>11720</v>
      </c>
    </row>
    <row r="78" spans="1:7" x14ac:dyDescent="0.25">
      <c r="A78">
        <v>304055552</v>
      </c>
      <c r="B78" t="s">
        <v>14143</v>
      </c>
      <c r="C78" t="s">
        <v>14061</v>
      </c>
      <c r="D78" t="s">
        <v>14130</v>
      </c>
      <c r="E78" t="s">
        <v>14130</v>
      </c>
      <c r="F78" t="s">
        <v>61</v>
      </c>
      <c r="G78" t="s">
        <v>11720</v>
      </c>
    </row>
    <row r="79" spans="1:7" x14ac:dyDescent="0.25">
      <c r="A79">
        <v>304055554</v>
      </c>
      <c r="B79" t="s">
        <v>14144</v>
      </c>
      <c r="C79" t="s">
        <v>14061</v>
      </c>
      <c r="D79" t="s">
        <v>14084</v>
      </c>
      <c r="E79" t="s">
        <v>14084</v>
      </c>
      <c r="F79" t="s">
        <v>61</v>
      </c>
      <c r="G79" t="s">
        <v>11720</v>
      </c>
    </row>
    <row r="80" spans="1:7" x14ac:dyDescent="0.25">
      <c r="A80">
        <v>304055650</v>
      </c>
      <c r="B80" t="s">
        <v>14145</v>
      </c>
      <c r="C80" t="s">
        <v>14061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14146</v>
      </c>
      <c r="C81" t="s">
        <v>14061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14147</v>
      </c>
      <c r="C82" t="s">
        <v>14061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14148</v>
      </c>
      <c r="C83" t="s">
        <v>14061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14149</v>
      </c>
      <c r="C84" t="s">
        <v>14061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14150</v>
      </c>
      <c r="C85" t="s">
        <v>14061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14151</v>
      </c>
      <c r="C86" t="s">
        <v>14061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14152</v>
      </c>
      <c r="C87" t="s">
        <v>14061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14153</v>
      </c>
      <c r="C88" t="s">
        <v>14061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14154</v>
      </c>
      <c r="C89" t="s">
        <v>14061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14155</v>
      </c>
      <c r="C90" t="s">
        <v>14061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14156</v>
      </c>
      <c r="C91" t="s">
        <v>14061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14157</v>
      </c>
      <c r="C92" t="s">
        <v>14061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14158</v>
      </c>
      <c r="C93" t="s">
        <v>14061</v>
      </c>
      <c r="D93" t="s">
        <v>14065</v>
      </c>
      <c r="E93" t="s">
        <v>14065</v>
      </c>
      <c r="F93" t="s">
        <v>61</v>
      </c>
      <c r="G93" t="s">
        <v>11720</v>
      </c>
    </row>
    <row r="94" spans="1:7" x14ac:dyDescent="0.25">
      <c r="A94">
        <v>304055870</v>
      </c>
      <c r="B94" t="s">
        <v>14159</v>
      </c>
      <c r="C94" t="s">
        <v>14061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14160</v>
      </c>
      <c r="C95" t="s">
        <v>14061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14161</v>
      </c>
      <c r="C96" t="s">
        <v>14061</v>
      </c>
      <c r="D96" t="s">
        <v>14065</v>
      </c>
      <c r="E96" t="s">
        <v>14065</v>
      </c>
      <c r="F96" t="s">
        <v>61</v>
      </c>
      <c r="G96" t="s">
        <v>11720</v>
      </c>
    </row>
    <row r="97" spans="1:7" x14ac:dyDescent="0.25">
      <c r="A97">
        <v>304055876</v>
      </c>
      <c r="B97" t="s">
        <v>14162</v>
      </c>
      <c r="C97" t="s">
        <v>14061</v>
      </c>
      <c r="D97" t="s">
        <v>14065</v>
      </c>
      <c r="E97" t="s">
        <v>14065</v>
      </c>
      <c r="F97" t="s">
        <v>61</v>
      </c>
      <c r="G97" t="s">
        <v>11720</v>
      </c>
    </row>
    <row r="98" spans="1:7" x14ac:dyDescent="0.25">
      <c r="A98">
        <v>304055974</v>
      </c>
      <c r="B98" t="s">
        <v>14163</v>
      </c>
      <c r="C98" t="s">
        <v>14061</v>
      </c>
      <c r="D98" t="s">
        <v>14071</v>
      </c>
      <c r="E98" t="s">
        <v>14071</v>
      </c>
      <c r="F98" t="s">
        <v>61</v>
      </c>
      <c r="G98" t="s">
        <v>11720</v>
      </c>
    </row>
    <row r="99" spans="1:7" x14ac:dyDescent="0.25">
      <c r="A99">
        <v>304056096</v>
      </c>
      <c r="B99" t="s">
        <v>14164</v>
      </c>
      <c r="C99" t="s">
        <v>14061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14165</v>
      </c>
      <c r="C100" t="s">
        <v>14061</v>
      </c>
      <c r="D100" t="s">
        <v>14166</v>
      </c>
      <c r="E100" t="s">
        <v>14166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14167</v>
      </c>
      <c r="C101" t="s">
        <v>14061</v>
      </c>
      <c r="D101" t="s">
        <v>14065</v>
      </c>
      <c r="E101" t="s">
        <v>14065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14168</v>
      </c>
      <c r="C102" t="s">
        <v>14061</v>
      </c>
      <c r="D102" t="s">
        <v>14169</v>
      </c>
      <c r="E102" t="s">
        <v>14169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14170</v>
      </c>
      <c r="C103" t="s">
        <v>14061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14171</v>
      </c>
      <c r="C104" t="s">
        <v>14061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14172</v>
      </c>
      <c r="C105" t="s">
        <v>14061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14173</v>
      </c>
      <c r="C106" t="s">
        <v>14061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14174</v>
      </c>
      <c r="C107" t="s">
        <v>14061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14175</v>
      </c>
      <c r="C108" t="s">
        <v>14061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14176</v>
      </c>
      <c r="C109" t="s">
        <v>14061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14177</v>
      </c>
      <c r="C110" t="s">
        <v>14061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14178</v>
      </c>
      <c r="C111" t="s">
        <v>14061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14179</v>
      </c>
      <c r="C112" t="s">
        <v>14061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14180</v>
      </c>
      <c r="C113" t="s">
        <v>14061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14181</v>
      </c>
      <c r="C114" t="s">
        <v>14061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14182</v>
      </c>
      <c r="C115" t="s">
        <v>14061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14183</v>
      </c>
      <c r="C116" t="s">
        <v>14061</v>
      </c>
      <c r="D116" t="s">
        <v>3881</v>
      </c>
      <c r="E116" t="s">
        <v>3881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14184</v>
      </c>
      <c r="C117" t="s">
        <v>14061</v>
      </c>
      <c r="D117" t="s">
        <v>14065</v>
      </c>
      <c r="E117" t="s">
        <v>14065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14185</v>
      </c>
      <c r="C118" t="s">
        <v>14061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14186</v>
      </c>
      <c r="C119" t="s">
        <v>14061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14187</v>
      </c>
      <c r="C120" t="s">
        <v>14061</v>
      </c>
      <c r="D120" t="s">
        <v>14084</v>
      </c>
      <c r="E120" t="s">
        <v>14084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14188</v>
      </c>
      <c r="C121" t="s">
        <v>14061</v>
      </c>
      <c r="D121" t="s">
        <v>14130</v>
      </c>
      <c r="E121" t="s">
        <v>14130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14189</v>
      </c>
      <c r="C122" t="s">
        <v>14061</v>
      </c>
      <c r="D122" t="s">
        <v>14110</v>
      </c>
      <c r="E122" t="s">
        <v>14110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14190</v>
      </c>
      <c r="C123" t="s">
        <v>14061</v>
      </c>
      <c r="D123" t="s">
        <v>14071</v>
      </c>
      <c r="E123" t="s">
        <v>14071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14191</v>
      </c>
      <c r="C124" t="s">
        <v>14061</v>
      </c>
      <c r="D124" t="s">
        <v>14110</v>
      </c>
      <c r="E124" t="s">
        <v>14110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14192</v>
      </c>
      <c r="C125" t="s">
        <v>14061</v>
      </c>
      <c r="D125" t="s">
        <v>14110</v>
      </c>
      <c r="E125" t="s">
        <v>14110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14193</v>
      </c>
      <c r="C126" t="s">
        <v>14061</v>
      </c>
      <c r="D126" t="s">
        <v>14065</v>
      </c>
      <c r="E126" t="s">
        <v>14065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14194</v>
      </c>
      <c r="C127" t="s">
        <v>14061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14195</v>
      </c>
      <c r="C128" t="s">
        <v>14061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14196</v>
      </c>
      <c r="C129" t="s">
        <v>14061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14197</v>
      </c>
      <c r="C130" t="s">
        <v>14061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14198</v>
      </c>
      <c r="C131" t="s">
        <v>14061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14199</v>
      </c>
      <c r="C132" t="s">
        <v>14061</v>
      </c>
      <c r="D132" t="s">
        <v>14110</v>
      </c>
      <c r="E132" t="s">
        <v>14110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14200</v>
      </c>
      <c r="C133" t="s">
        <v>14061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14201</v>
      </c>
      <c r="C134" t="s">
        <v>14061</v>
      </c>
      <c r="D134" t="s">
        <v>14084</v>
      </c>
      <c r="E134" t="s">
        <v>14084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14202</v>
      </c>
      <c r="C135" t="s">
        <v>14061</v>
      </c>
      <c r="D135" t="s">
        <v>14110</v>
      </c>
      <c r="E135" t="s">
        <v>14110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14203</v>
      </c>
      <c r="C136" t="s">
        <v>14061</v>
      </c>
      <c r="D136" t="s">
        <v>14110</v>
      </c>
      <c r="E136" t="s">
        <v>14110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14204</v>
      </c>
      <c r="C137" t="s">
        <v>14061</v>
      </c>
      <c r="D137" t="s">
        <v>14065</v>
      </c>
      <c r="E137" t="s">
        <v>14065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14205</v>
      </c>
      <c r="C138" t="s">
        <v>14061</v>
      </c>
      <c r="D138" t="s">
        <v>14130</v>
      </c>
      <c r="E138" t="s">
        <v>14130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14206</v>
      </c>
      <c r="C139" t="s">
        <v>14061</v>
      </c>
      <c r="D139" t="s">
        <v>14110</v>
      </c>
      <c r="E139" t="s">
        <v>14110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14207</v>
      </c>
      <c r="C140" t="s">
        <v>14061</v>
      </c>
      <c r="D140" t="s">
        <v>14084</v>
      </c>
      <c r="E140" t="s">
        <v>14084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14208</v>
      </c>
      <c r="C141" t="s">
        <v>14061</v>
      </c>
      <c r="D141" t="s">
        <v>14071</v>
      </c>
      <c r="E141" t="s">
        <v>14071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14209</v>
      </c>
      <c r="C142" t="s">
        <v>14061</v>
      </c>
      <c r="D142" t="s">
        <v>14130</v>
      </c>
      <c r="E142" t="s">
        <v>14130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14210</v>
      </c>
      <c r="C143" t="s">
        <v>14061</v>
      </c>
      <c r="D143" t="s">
        <v>14071</v>
      </c>
      <c r="E143" t="s">
        <v>14071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14211</v>
      </c>
      <c r="C144" t="s">
        <v>14061</v>
      </c>
      <c r="D144" t="s">
        <v>14084</v>
      </c>
      <c r="E144" t="s">
        <v>14084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14212</v>
      </c>
      <c r="C145" t="s">
        <v>14061</v>
      </c>
      <c r="D145" t="s">
        <v>14071</v>
      </c>
      <c r="E145" t="s">
        <v>14071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14213</v>
      </c>
      <c r="C146" t="s">
        <v>14061</v>
      </c>
      <c r="D146" t="s">
        <v>14071</v>
      </c>
      <c r="E146" t="s">
        <v>14071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14214</v>
      </c>
      <c r="C147" t="s">
        <v>14061</v>
      </c>
      <c r="D147" t="s">
        <v>14071</v>
      </c>
      <c r="E147" t="s">
        <v>14071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14215</v>
      </c>
      <c r="C148" t="s">
        <v>14061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14216</v>
      </c>
      <c r="C149" t="s">
        <v>14061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14217</v>
      </c>
      <c r="C150" t="s">
        <v>14061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14218</v>
      </c>
      <c r="C151" t="s">
        <v>14061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14219</v>
      </c>
      <c r="C152" t="s">
        <v>14061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14220</v>
      </c>
      <c r="C153" t="s">
        <v>14061</v>
      </c>
      <c r="D153" t="s">
        <v>14065</v>
      </c>
      <c r="E153" t="s">
        <v>14065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14221</v>
      </c>
      <c r="C154" t="s">
        <v>14061</v>
      </c>
      <c r="D154" t="s">
        <v>14110</v>
      </c>
      <c r="E154" t="s">
        <v>14110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14222</v>
      </c>
      <c r="C155" t="s">
        <v>14061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14223</v>
      </c>
      <c r="C156" t="s">
        <v>14061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14224</v>
      </c>
      <c r="C157" t="s">
        <v>14061</v>
      </c>
      <c r="D157" t="s">
        <v>14065</v>
      </c>
      <c r="E157" t="s">
        <v>14065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14225</v>
      </c>
      <c r="C158" t="s">
        <v>14061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14226</v>
      </c>
      <c r="C159" t="s">
        <v>14061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14227</v>
      </c>
      <c r="C160" t="s">
        <v>14061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14228</v>
      </c>
      <c r="C161" t="s">
        <v>14061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14229</v>
      </c>
      <c r="C162" t="s">
        <v>14061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14230</v>
      </c>
      <c r="C163" t="s">
        <v>14061</v>
      </c>
      <c r="D163" t="s">
        <v>14065</v>
      </c>
      <c r="E163" t="s">
        <v>14065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14231</v>
      </c>
      <c r="C164" t="s">
        <v>14061</v>
      </c>
      <c r="D164" t="s">
        <v>14071</v>
      </c>
      <c r="E164" t="s">
        <v>14071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14232</v>
      </c>
      <c r="C165" t="s">
        <v>14061</v>
      </c>
      <c r="D165" t="s">
        <v>14065</v>
      </c>
      <c r="E165" t="s">
        <v>14065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14233</v>
      </c>
      <c r="C166" t="s">
        <v>14061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14234</v>
      </c>
      <c r="C167" t="s">
        <v>14061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14235</v>
      </c>
      <c r="C168" t="s">
        <v>14061</v>
      </c>
      <c r="D168" t="s">
        <v>14236</v>
      </c>
      <c r="E168" t="s">
        <v>14236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14237</v>
      </c>
      <c r="C169" t="s">
        <v>14061</v>
      </c>
      <c r="D169" t="s">
        <v>14071</v>
      </c>
      <c r="E169" t="s">
        <v>14071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14238</v>
      </c>
      <c r="C170" t="s">
        <v>14061</v>
      </c>
      <c r="D170" t="s">
        <v>14071</v>
      </c>
      <c r="E170" t="s">
        <v>14071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14239</v>
      </c>
      <c r="C171" t="s">
        <v>14061</v>
      </c>
      <c r="D171" t="s">
        <v>14130</v>
      </c>
      <c r="E171" t="s">
        <v>14130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14240</v>
      </c>
      <c r="C172" t="s">
        <v>14061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14241</v>
      </c>
      <c r="C173" t="s">
        <v>14061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14242</v>
      </c>
      <c r="C174" t="s">
        <v>14061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14243</v>
      </c>
      <c r="C175" t="s">
        <v>14061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14244</v>
      </c>
      <c r="C176" t="s">
        <v>14061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14245</v>
      </c>
      <c r="C177" t="s">
        <v>14061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14246</v>
      </c>
      <c r="C178" t="s">
        <v>14061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14247</v>
      </c>
      <c r="C179" t="s">
        <v>14061</v>
      </c>
      <c r="D179" t="s">
        <v>14065</v>
      </c>
      <c r="E179" t="s">
        <v>14065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14248</v>
      </c>
      <c r="C180" t="s">
        <v>14061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14249</v>
      </c>
      <c r="C181" t="s">
        <v>14061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14250</v>
      </c>
      <c r="C182" t="s">
        <v>14061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14251</v>
      </c>
      <c r="C183" t="s">
        <v>14061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14252</v>
      </c>
      <c r="C184" t="s">
        <v>14061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14253</v>
      </c>
      <c r="C185" t="s">
        <v>14061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14254</v>
      </c>
      <c r="C186" t="s">
        <v>14061</v>
      </c>
      <c r="D186" t="s">
        <v>14065</v>
      </c>
      <c r="E186" t="s">
        <v>14065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14255</v>
      </c>
      <c r="C187" t="s">
        <v>14061</v>
      </c>
      <c r="D187" t="s">
        <v>14256</v>
      </c>
      <c r="E187" t="s">
        <v>14256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14257</v>
      </c>
      <c r="C188" t="s">
        <v>14061</v>
      </c>
      <c r="D188" t="s">
        <v>14065</v>
      </c>
      <c r="E188" t="s">
        <v>14065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14258</v>
      </c>
      <c r="C189" t="s">
        <v>14061</v>
      </c>
      <c r="D189" t="s">
        <v>14065</v>
      </c>
      <c r="E189" t="s">
        <v>14065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14259</v>
      </c>
      <c r="C190" t="s">
        <v>14061</v>
      </c>
      <c r="D190" t="s">
        <v>14065</v>
      </c>
      <c r="E190" t="s">
        <v>14065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14260</v>
      </c>
      <c r="C191" t="s">
        <v>14061</v>
      </c>
      <c r="D191" t="s">
        <v>14065</v>
      </c>
      <c r="E191" t="s">
        <v>14065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14261</v>
      </c>
      <c r="C192" t="s">
        <v>14061</v>
      </c>
      <c r="D192" t="s">
        <v>14262</v>
      </c>
      <c r="E192" t="s">
        <v>14262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14263</v>
      </c>
      <c r="C193" t="s">
        <v>14061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14264</v>
      </c>
      <c r="C194" t="s">
        <v>14061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14265</v>
      </c>
      <c r="C195" t="s">
        <v>14061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14266</v>
      </c>
      <c r="C196" t="s">
        <v>14061</v>
      </c>
      <c r="D196" t="s">
        <v>14267</v>
      </c>
      <c r="E196" t="s">
        <v>14267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14268</v>
      </c>
      <c r="C197" t="s">
        <v>14061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14269</v>
      </c>
      <c r="C198" t="s">
        <v>14061</v>
      </c>
      <c r="D198" t="s">
        <v>14065</v>
      </c>
      <c r="E198" t="s">
        <v>14065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14270</v>
      </c>
      <c r="C199" t="s">
        <v>14061</v>
      </c>
      <c r="D199" t="s">
        <v>14110</v>
      </c>
      <c r="E199" t="s">
        <v>14110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14271</v>
      </c>
      <c r="C200" t="s">
        <v>14061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14272</v>
      </c>
      <c r="C201" t="s">
        <v>14061</v>
      </c>
      <c r="D201" t="s">
        <v>14273</v>
      </c>
      <c r="E201" t="s">
        <v>14273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14274</v>
      </c>
      <c r="C202" t="s">
        <v>14061</v>
      </c>
      <c r="D202" t="s">
        <v>14071</v>
      </c>
      <c r="E202" t="s">
        <v>14071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14275</v>
      </c>
      <c r="C203" t="s">
        <v>14061</v>
      </c>
      <c r="D203" t="s">
        <v>14071</v>
      </c>
      <c r="E203" t="s">
        <v>14071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14276</v>
      </c>
      <c r="C204" t="s">
        <v>14061</v>
      </c>
      <c r="D204" t="s">
        <v>14065</v>
      </c>
      <c r="E204" t="s">
        <v>14065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14277</v>
      </c>
      <c r="C205" t="s">
        <v>14061</v>
      </c>
      <c r="D205" t="s">
        <v>14130</v>
      </c>
      <c r="E205" t="s">
        <v>14130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14278</v>
      </c>
      <c r="C206" t="s">
        <v>14061</v>
      </c>
      <c r="D206" t="s">
        <v>14065</v>
      </c>
      <c r="E206" t="s">
        <v>14065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14279</v>
      </c>
      <c r="C207" t="s">
        <v>14061</v>
      </c>
      <c r="D207" t="s">
        <v>14110</v>
      </c>
      <c r="E207" t="s">
        <v>14110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14280</v>
      </c>
      <c r="C208" t="s">
        <v>14061</v>
      </c>
      <c r="D208" t="s">
        <v>14084</v>
      </c>
      <c r="E208" t="s">
        <v>14084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14281</v>
      </c>
      <c r="C209" t="s">
        <v>14061</v>
      </c>
      <c r="D209" t="s">
        <v>14071</v>
      </c>
      <c r="E209" t="s">
        <v>14071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14282</v>
      </c>
      <c r="C210" t="s">
        <v>14061</v>
      </c>
      <c r="D210" t="s">
        <v>14071</v>
      </c>
      <c r="E210" t="s">
        <v>14071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14283</v>
      </c>
      <c r="C211" t="s">
        <v>14061</v>
      </c>
      <c r="D211" t="s">
        <v>14130</v>
      </c>
      <c r="E211" t="s">
        <v>14130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14284</v>
      </c>
      <c r="C212" t="s">
        <v>14061</v>
      </c>
      <c r="D212" t="s">
        <v>14071</v>
      </c>
      <c r="E212" t="s">
        <v>14071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14285</v>
      </c>
      <c r="C213" t="s">
        <v>14061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14286</v>
      </c>
      <c r="C214" t="s">
        <v>14061</v>
      </c>
      <c r="D214" t="s">
        <v>14065</v>
      </c>
      <c r="E214" t="s">
        <v>14065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14287</v>
      </c>
      <c r="C215" t="s">
        <v>14061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14288</v>
      </c>
      <c r="C216" t="s">
        <v>14061</v>
      </c>
      <c r="D216" t="s">
        <v>14065</v>
      </c>
      <c r="E216" t="s">
        <v>14065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14289</v>
      </c>
      <c r="C217" t="s">
        <v>14061</v>
      </c>
      <c r="D217" t="s">
        <v>14065</v>
      </c>
      <c r="E217" t="s">
        <v>14065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14290</v>
      </c>
      <c r="C218" t="s">
        <v>14061</v>
      </c>
      <c r="D218" t="s">
        <v>14071</v>
      </c>
      <c r="E218" t="s">
        <v>14071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14291</v>
      </c>
      <c r="C219" t="s">
        <v>14061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14292</v>
      </c>
      <c r="C220" t="s">
        <v>14061</v>
      </c>
      <c r="D220" t="s">
        <v>14065</v>
      </c>
      <c r="E220" t="s">
        <v>14065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14293</v>
      </c>
      <c r="C221" t="s">
        <v>14061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14294</v>
      </c>
      <c r="C222" t="s">
        <v>14061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14295</v>
      </c>
      <c r="C223" t="s">
        <v>14061</v>
      </c>
      <c r="D223" t="s">
        <v>14065</v>
      </c>
      <c r="E223" t="s">
        <v>14065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14296</v>
      </c>
      <c r="C224" t="s">
        <v>14061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14297</v>
      </c>
      <c r="C225" t="s">
        <v>14061</v>
      </c>
      <c r="D225" t="s">
        <v>14065</v>
      </c>
      <c r="E225" t="s">
        <v>14065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14298</v>
      </c>
      <c r="C226" t="s">
        <v>14061</v>
      </c>
      <c r="D226" t="s">
        <v>14065</v>
      </c>
      <c r="E226" t="s">
        <v>14065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14299</v>
      </c>
      <c r="C227" t="s">
        <v>14061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14300</v>
      </c>
      <c r="C228" t="s">
        <v>14061</v>
      </c>
      <c r="D228" t="s">
        <v>14065</v>
      </c>
      <c r="E228" t="s">
        <v>14065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14301</v>
      </c>
      <c r="C229" t="s">
        <v>14061</v>
      </c>
      <c r="D229" t="s">
        <v>14065</v>
      </c>
      <c r="E229" t="s">
        <v>14065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14302</v>
      </c>
      <c r="C230" t="s">
        <v>14061</v>
      </c>
      <c r="D230" t="s">
        <v>14065</v>
      </c>
      <c r="E230" t="s">
        <v>14065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14303</v>
      </c>
      <c r="C231" t="s">
        <v>14061</v>
      </c>
      <c r="D231" t="s">
        <v>14071</v>
      </c>
      <c r="E231" t="s">
        <v>14071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14304</v>
      </c>
      <c r="C232" t="s">
        <v>14061</v>
      </c>
      <c r="D232" t="s">
        <v>14130</v>
      </c>
      <c r="E232" t="s">
        <v>14130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14305</v>
      </c>
      <c r="C233" t="s">
        <v>14061</v>
      </c>
      <c r="D233" t="s">
        <v>14306</v>
      </c>
      <c r="E233" t="s">
        <v>14306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14307</v>
      </c>
      <c r="C234" t="s">
        <v>14061</v>
      </c>
      <c r="D234" t="s">
        <v>14130</v>
      </c>
      <c r="E234" t="s">
        <v>14130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14308</v>
      </c>
      <c r="C235" t="s">
        <v>14061</v>
      </c>
      <c r="D235" t="s">
        <v>14130</v>
      </c>
      <c r="E235" t="s">
        <v>14130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14309</v>
      </c>
      <c r="C236" t="s">
        <v>14061</v>
      </c>
      <c r="D236" t="s">
        <v>14065</v>
      </c>
      <c r="E236" t="s">
        <v>14065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14310</v>
      </c>
      <c r="C237" t="s">
        <v>14061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14311</v>
      </c>
      <c r="C238" t="s">
        <v>14061</v>
      </c>
      <c r="D238" t="s">
        <v>14065</v>
      </c>
      <c r="E238" t="s">
        <v>14065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14312</v>
      </c>
      <c r="C239" t="s">
        <v>14061</v>
      </c>
      <c r="D239" t="s">
        <v>14065</v>
      </c>
      <c r="E239" t="s">
        <v>14065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14313</v>
      </c>
      <c r="C240" t="s">
        <v>14061</v>
      </c>
      <c r="D240" t="s">
        <v>14065</v>
      </c>
      <c r="E240" t="s">
        <v>14065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14314</v>
      </c>
      <c r="C241" t="s">
        <v>14061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14315</v>
      </c>
      <c r="C242" t="s">
        <v>14061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14316</v>
      </c>
      <c r="C243" t="s">
        <v>14061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14317</v>
      </c>
      <c r="C244" t="s">
        <v>14061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14318</v>
      </c>
      <c r="C245" t="s">
        <v>14061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14319</v>
      </c>
      <c r="C246" t="s">
        <v>14061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14320</v>
      </c>
      <c r="C247" t="s">
        <v>14061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14321</v>
      </c>
      <c r="C248" t="s">
        <v>14061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14322</v>
      </c>
      <c r="C249" t="s">
        <v>14061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14323</v>
      </c>
      <c r="C250" t="s">
        <v>14061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14324</v>
      </c>
      <c r="C251" t="s">
        <v>14061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14325</v>
      </c>
      <c r="C252" t="s">
        <v>14061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14326</v>
      </c>
      <c r="C253" t="s">
        <v>14061</v>
      </c>
      <c r="D253" t="s">
        <v>14065</v>
      </c>
      <c r="E253" t="s">
        <v>14065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14327</v>
      </c>
      <c r="C254" t="s">
        <v>14061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14328</v>
      </c>
      <c r="C255" t="s">
        <v>14061</v>
      </c>
      <c r="D255" t="s">
        <v>14071</v>
      </c>
      <c r="E255" t="s">
        <v>14071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14329</v>
      </c>
      <c r="C256" t="s">
        <v>14061</v>
      </c>
      <c r="D256" t="s">
        <v>14065</v>
      </c>
      <c r="E256" t="s">
        <v>14065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14330</v>
      </c>
      <c r="C257" t="s">
        <v>14061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14331</v>
      </c>
      <c r="C258" t="s">
        <v>14061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14332</v>
      </c>
      <c r="C259" t="s">
        <v>14061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14333</v>
      </c>
      <c r="C260" t="s">
        <v>14061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14334</v>
      </c>
      <c r="C261" t="s">
        <v>14061</v>
      </c>
      <c r="D261" t="s">
        <v>14071</v>
      </c>
      <c r="E261" t="s">
        <v>14071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14335</v>
      </c>
      <c r="C262" t="s">
        <v>14061</v>
      </c>
      <c r="D262" t="s">
        <v>14110</v>
      </c>
      <c r="E262" t="s">
        <v>14110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14336</v>
      </c>
      <c r="C263" t="s">
        <v>14061</v>
      </c>
      <c r="D263" t="s">
        <v>14084</v>
      </c>
      <c r="E263" t="s">
        <v>14084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14337</v>
      </c>
      <c r="C264" t="s">
        <v>14061</v>
      </c>
      <c r="D264" t="s">
        <v>14071</v>
      </c>
      <c r="E264" t="s">
        <v>14071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14338</v>
      </c>
      <c r="C265" t="s">
        <v>14061</v>
      </c>
      <c r="D265" t="s">
        <v>14084</v>
      </c>
      <c r="E265" t="s">
        <v>14084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14339</v>
      </c>
      <c r="C266" t="s">
        <v>14061</v>
      </c>
      <c r="D266" t="s">
        <v>14071</v>
      </c>
      <c r="E266" t="s">
        <v>14071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14340</v>
      </c>
      <c r="C267" t="s">
        <v>14061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14341</v>
      </c>
      <c r="C268" t="s">
        <v>14061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14342</v>
      </c>
      <c r="C269" t="s">
        <v>14061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14343</v>
      </c>
      <c r="C270" t="s">
        <v>14061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14344</v>
      </c>
      <c r="C271" t="s">
        <v>14061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14345</v>
      </c>
      <c r="C272" t="s">
        <v>14061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14346</v>
      </c>
      <c r="C273" t="s">
        <v>14061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14347</v>
      </c>
      <c r="C274" t="s">
        <v>14061</v>
      </c>
      <c r="D274" t="s">
        <v>14071</v>
      </c>
      <c r="E274" t="s">
        <v>14071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14348</v>
      </c>
      <c r="C275" t="s">
        <v>14061</v>
      </c>
      <c r="D275" t="s">
        <v>14071</v>
      </c>
      <c r="E275" t="s">
        <v>14071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14349</v>
      </c>
      <c r="C276" t="s">
        <v>14061</v>
      </c>
      <c r="D276" t="s">
        <v>14110</v>
      </c>
      <c r="E276" t="s">
        <v>14110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14350</v>
      </c>
      <c r="C277" t="s">
        <v>14061</v>
      </c>
      <c r="D277" t="s">
        <v>14071</v>
      </c>
      <c r="E277" t="s">
        <v>14071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14351</v>
      </c>
      <c r="C278" t="s">
        <v>14061</v>
      </c>
      <c r="D278" t="s">
        <v>14071</v>
      </c>
      <c r="E278" t="s">
        <v>14071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14352</v>
      </c>
      <c r="C279" t="s">
        <v>14061</v>
      </c>
      <c r="D279" t="s">
        <v>14071</v>
      </c>
      <c r="E279" t="s">
        <v>14071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14353</v>
      </c>
      <c r="C280" t="s">
        <v>14061</v>
      </c>
      <c r="D280" t="s">
        <v>14110</v>
      </c>
      <c r="E280" t="s">
        <v>14110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14354</v>
      </c>
      <c r="C281" t="s">
        <v>14061</v>
      </c>
      <c r="D281" t="s">
        <v>14065</v>
      </c>
      <c r="E281" t="s">
        <v>14065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14355</v>
      </c>
      <c r="C282" t="s">
        <v>14061</v>
      </c>
      <c r="D282" t="s">
        <v>14130</v>
      </c>
      <c r="E282" t="s">
        <v>14130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14356</v>
      </c>
      <c r="C283" t="s">
        <v>14061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14357</v>
      </c>
      <c r="C284" t="s">
        <v>14061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14358</v>
      </c>
      <c r="C285" t="s">
        <v>14061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14359</v>
      </c>
      <c r="C286" t="s">
        <v>14061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14360</v>
      </c>
      <c r="C287" t="s">
        <v>14061</v>
      </c>
      <c r="D287" t="s">
        <v>14130</v>
      </c>
      <c r="E287" t="s">
        <v>14130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14361</v>
      </c>
      <c r="C288" t="s">
        <v>14061</v>
      </c>
      <c r="D288" t="s">
        <v>14130</v>
      </c>
      <c r="E288" t="s">
        <v>14130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14362</v>
      </c>
      <c r="C289" t="s">
        <v>14061</v>
      </c>
      <c r="D289" t="s">
        <v>14065</v>
      </c>
      <c r="E289" t="s">
        <v>14065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14363</v>
      </c>
      <c r="C290" t="s">
        <v>14061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14364</v>
      </c>
      <c r="C291" t="s">
        <v>14061</v>
      </c>
      <c r="D291" t="s">
        <v>14065</v>
      </c>
      <c r="E291" t="s">
        <v>14065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14365</v>
      </c>
      <c r="C292" t="s">
        <v>14061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14366</v>
      </c>
      <c r="C293" t="s">
        <v>14061</v>
      </c>
      <c r="D293" t="s">
        <v>14065</v>
      </c>
      <c r="E293" t="s">
        <v>14065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14367</v>
      </c>
      <c r="C294" t="s">
        <v>14061</v>
      </c>
      <c r="D294" t="s">
        <v>14065</v>
      </c>
      <c r="E294" t="s">
        <v>14065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14368</v>
      </c>
      <c r="C295" t="s">
        <v>14061</v>
      </c>
      <c r="D295" t="s">
        <v>14084</v>
      </c>
      <c r="E295" t="s">
        <v>14084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14369</v>
      </c>
      <c r="C296" t="s">
        <v>14061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14370</v>
      </c>
      <c r="C297" t="s">
        <v>14061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14371</v>
      </c>
      <c r="C298" t="s">
        <v>14061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14372</v>
      </c>
      <c r="C299" t="s">
        <v>14061</v>
      </c>
      <c r="D299" t="s">
        <v>14065</v>
      </c>
      <c r="E299" t="s">
        <v>14065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14373</v>
      </c>
      <c r="C300" t="s">
        <v>14061</v>
      </c>
      <c r="D300" t="s">
        <v>14065</v>
      </c>
      <c r="E300" t="s">
        <v>14065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14374</v>
      </c>
      <c r="C301" t="s">
        <v>14061</v>
      </c>
      <c r="D301" t="s">
        <v>14065</v>
      </c>
      <c r="E301" t="s">
        <v>14065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14375</v>
      </c>
      <c r="C302" t="s">
        <v>14061</v>
      </c>
      <c r="D302" t="s">
        <v>14065</v>
      </c>
      <c r="E302" t="s">
        <v>14065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14376</v>
      </c>
      <c r="C303" t="s">
        <v>14061</v>
      </c>
      <c r="D303" t="s">
        <v>14065</v>
      </c>
      <c r="E303" t="s">
        <v>14065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14377</v>
      </c>
      <c r="C304" t="s">
        <v>14061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14378</v>
      </c>
      <c r="C305" t="s">
        <v>14061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14379</v>
      </c>
      <c r="C306" t="s">
        <v>14061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14380</v>
      </c>
      <c r="C307" t="s">
        <v>14061</v>
      </c>
      <c r="D307" t="s">
        <v>14065</v>
      </c>
      <c r="E307" t="s">
        <v>14065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14381</v>
      </c>
      <c r="C308" t="s">
        <v>14061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14382</v>
      </c>
      <c r="C309" t="s">
        <v>14061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14383</v>
      </c>
      <c r="C310" t="s">
        <v>14061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14384</v>
      </c>
      <c r="C311" t="s">
        <v>14061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14385</v>
      </c>
      <c r="C312" t="s">
        <v>14061</v>
      </c>
      <c r="D312" t="s">
        <v>14065</v>
      </c>
      <c r="E312" t="s">
        <v>14065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14386</v>
      </c>
      <c r="C313" t="s">
        <v>14061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14387</v>
      </c>
      <c r="C314" t="s">
        <v>14061</v>
      </c>
      <c r="D314" t="s">
        <v>14084</v>
      </c>
      <c r="E314" t="s">
        <v>14084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14388</v>
      </c>
      <c r="C315" t="s">
        <v>14061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14389</v>
      </c>
      <c r="C316" t="s">
        <v>14061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14390</v>
      </c>
      <c r="C317" t="s">
        <v>14061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14391</v>
      </c>
      <c r="C318" t="s">
        <v>14061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14392</v>
      </c>
      <c r="C319" t="s">
        <v>14061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14393</v>
      </c>
      <c r="C320" t="s">
        <v>14061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14394</v>
      </c>
      <c r="C321" t="s">
        <v>14061</v>
      </c>
      <c r="D321" t="s">
        <v>14116</v>
      </c>
      <c r="E321" t="s">
        <v>14116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14395</v>
      </c>
      <c r="C322" t="s">
        <v>14061</v>
      </c>
      <c r="D322" t="s">
        <v>14065</v>
      </c>
      <c r="E322" t="s">
        <v>14065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14396</v>
      </c>
      <c r="C323" t="s">
        <v>14061</v>
      </c>
      <c r="D323" t="s">
        <v>14065</v>
      </c>
      <c r="E323" t="s">
        <v>14065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14397</v>
      </c>
      <c r="C324" t="s">
        <v>14061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14398</v>
      </c>
      <c r="C325" t="s">
        <v>14061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14399</v>
      </c>
      <c r="C326" t="s">
        <v>14061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14400</v>
      </c>
      <c r="C327" t="s">
        <v>14061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14401</v>
      </c>
      <c r="C328" t="s">
        <v>14061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14402</v>
      </c>
      <c r="C329" t="s">
        <v>14061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14403</v>
      </c>
      <c r="C330" t="s">
        <v>14061</v>
      </c>
      <c r="D330" t="s">
        <v>14110</v>
      </c>
      <c r="E330" t="s">
        <v>14110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14404</v>
      </c>
      <c r="C331" t="s">
        <v>14061</v>
      </c>
      <c r="D331" t="s">
        <v>14071</v>
      </c>
      <c r="E331" t="s">
        <v>14071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14405</v>
      </c>
      <c r="C332" t="s">
        <v>14061</v>
      </c>
      <c r="D332" t="s">
        <v>14110</v>
      </c>
      <c r="E332" t="s">
        <v>14110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14406</v>
      </c>
      <c r="C333" t="s">
        <v>14061</v>
      </c>
      <c r="D333" t="s">
        <v>14065</v>
      </c>
      <c r="E333" t="s">
        <v>14065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14407</v>
      </c>
      <c r="C334" t="s">
        <v>14061</v>
      </c>
      <c r="D334" t="s">
        <v>14084</v>
      </c>
      <c r="E334" t="s">
        <v>14084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14408</v>
      </c>
      <c r="C335" t="s">
        <v>14061</v>
      </c>
      <c r="D335" t="s">
        <v>14110</v>
      </c>
      <c r="E335" t="s">
        <v>14110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14409</v>
      </c>
      <c r="C336" t="s">
        <v>14061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14410</v>
      </c>
      <c r="C337" t="s">
        <v>14061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14411</v>
      </c>
      <c r="C338" t="s">
        <v>14061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14412</v>
      </c>
      <c r="C339" t="s">
        <v>14061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14413</v>
      </c>
      <c r="C340" t="s">
        <v>14061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14414</v>
      </c>
      <c r="C341" t="s">
        <v>14061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14415</v>
      </c>
      <c r="C342" t="s">
        <v>14061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14416</v>
      </c>
      <c r="C343" t="s">
        <v>14061</v>
      </c>
      <c r="D343" t="s">
        <v>14084</v>
      </c>
      <c r="E343" t="s">
        <v>14084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14417</v>
      </c>
      <c r="C344" t="s">
        <v>14061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14418</v>
      </c>
      <c r="C345" t="s">
        <v>14061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14419</v>
      </c>
      <c r="C346" t="s">
        <v>14061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14420</v>
      </c>
      <c r="C347" t="s">
        <v>14061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14421</v>
      </c>
      <c r="C348" t="s">
        <v>14061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14422</v>
      </c>
      <c r="C349" t="s">
        <v>14061</v>
      </c>
      <c r="D349" t="s">
        <v>14065</v>
      </c>
      <c r="E349" t="s">
        <v>14065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14423</v>
      </c>
      <c r="C350" t="s">
        <v>14061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14424</v>
      </c>
      <c r="C351" t="s">
        <v>14061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14425</v>
      </c>
      <c r="C352" t="s">
        <v>14061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14426</v>
      </c>
      <c r="C353" t="s">
        <v>14061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14427</v>
      </c>
      <c r="C354" t="s">
        <v>14061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14428</v>
      </c>
      <c r="C355" t="s">
        <v>14061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14429</v>
      </c>
      <c r="C356" t="s">
        <v>14061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14430</v>
      </c>
      <c r="C357" t="s">
        <v>14061</v>
      </c>
      <c r="D357" t="s">
        <v>14065</v>
      </c>
      <c r="E357" t="s">
        <v>14065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14431</v>
      </c>
      <c r="C358" t="s">
        <v>14061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14432</v>
      </c>
      <c r="C359" t="s">
        <v>14061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14433</v>
      </c>
      <c r="C360" t="s">
        <v>14061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14434</v>
      </c>
      <c r="C361" t="s">
        <v>14061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14435</v>
      </c>
      <c r="C362" t="s">
        <v>14061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14436</v>
      </c>
      <c r="C363" t="s">
        <v>14061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14437</v>
      </c>
      <c r="C364" t="s">
        <v>14061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14438</v>
      </c>
      <c r="C365" t="s">
        <v>14061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14439</v>
      </c>
      <c r="C366" t="s">
        <v>14061</v>
      </c>
      <c r="D366" t="s">
        <v>14065</v>
      </c>
      <c r="E366" t="s">
        <v>14065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14440</v>
      </c>
      <c r="C367" t="s">
        <v>14061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14441</v>
      </c>
      <c r="C368" t="s">
        <v>14061</v>
      </c>
      <c r="D368" t="s">
        <v>14065</v>
      </c>
      <c r="E368" t="s">
        <v>14065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14442</v>
      </c>
      <c r="C369" t="s">
        <v>14061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14443</v>
      </c>
      <c r="C370" t="s">
        <v>14061</v>
      </c>
      <c r="D370" t="s">
        <v>14065</v>
      </c>
      <c r="E370" t="s">
        <v>14065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14444</v>
      </c>
      <c r="C371" t="s">
        <v>14061</v>
      </c>
      <c r="D371" t="s">
        <v>14065</v>
      </c>
      <c r="E371" t="s">
        <v>14065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14445</v>
      </c>
      <c r="C372" t="s">
        <v>14061</v>
      </c>
      <c r="D372" t="s">
        <v>14071</v>
      </c>
      <c r="E372" t="s">
        <v>14071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14446</v>
      </c>
      <c r="C373" t="s">
        <v>14061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14447</v>
      </c>
      <c r="C374" t="s">
        <v>14061</v>
      </c>
      <c r="D374" t="s">
        <v>14065</v>
      </c>
      <c r="E374" t="s">
        <v>14065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14448</v>
      </c>
      <c r="C375" t="s">
        <v>14061</v>
      </c>
      <c r="D375" t="s">
        <v>14065</v>
      </c>
      <c r="E375" t="s">
        <v>14065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14449</v>
      </c>
      <c r="C376" t="s">
        <v>14061</v>
      </c>
      <c r="D376" t="s">
        <v>14071</v>
      </c>
      <c r="E376" t="s">
        <v>14071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14450</v>
      </c>
      <c r="C377" t="s">
        <v>14061</v>
      </c>
      <c r="D377" t="s">
        <v>14130</v>
      </c>
      <c r="E377" t="s">
        <v>14130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14451</v>
      </c>
      <c r="C378" t="s">
        <v>14061</v>
      </c>
      <c r="D378" t="s">
        <v>14452</v>
      </c>
      <c r="E378" t="s">
        <v>14452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14453</v>
      </c>
      <c r="C379" t="s">
        <v>14061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14454</v>
      </c>
      <c r="C380" t="s">
        <v>14061</v>
      </c>
      <c r="D380" t="s">
        <v>14065</v>
      </c>
      <c r="E380" t="s">
        <v>14065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14455</v>
      </c>
      <c r="C381" t="s">
        <v>14061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14456</v>
      </c>
      <c r="C382" t="s">
        <v>14061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14457</v>
      </c>
      <c r="C383" t="s">
        <v>14061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14458</v>
      </c>
      <c r="C384" t="s">
        <v>14061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14459</v>
      </c>
      <c r="C385" t="s">
        <v>14061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14460</v>
      </c>
      <c r="C386" t="s">
        <v>14061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14461</v>
      </c>
      <c r="C387" t="s">
        <v>14061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14462</v>
      </c>
      <c r="C388" t="s">
        <v>14061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14463</v>
      </c>
      <c r="C389" t="s">
        <v>14061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14464</v>
      </c>
      <c r="C390" t="s">
        <v>14061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14465</v>
      </c>
      <c r="C391" t="s">
        <v>14061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14466</v>
      </c>
      <c r="C392" t="s">
        <v>14061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14467</v>
      </c>
      <c r="C393" t="s">
        <v>14061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14468</v>
      </c>
      <c r="C394" t="s">
        <v>14061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14469</v>
      </c>
      <c r="C395" t="s">
        <v>14061</v>
      </c>
      <c r="D395" t="s">
        <v>14130</v>
      </c>
      <c r="E395" t="s">
        <v>14130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14470</v>
      </c>
      <c r="C396" t="s">
        <v>14061</v>
      </c>
      <c r="D396" t="s">
        <v>14065</v>
      </c>
      <c r="E396" t="s">
        <v>14065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14471</v>
      </c>
      <c r="C397" t="s">
        <v>14061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14472</v>
      </c>
      <c r="C398" t="s">
        <v>14061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14473</v>
      </c>
      <c r="C399" t="s">
        <v>14061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14474</v>
      </c>
      <c r="C400" t="s">
        <v>14061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14475</v>
      </c>
      <c r="C401" t="s">
        <v>14061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14476</v>
      </c>
      <c r="C402" t="s">
        <v>14061</v>
      </c>
      <c r="D402" t="s">
        <v>14477</v>
      </c>
      <c r="E402" t="s">
        <v>14477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14478</v>
      </c>
      <c r="C403" t="s">
        <v>14061</v>
      </c>
      <c r="D403" t="s">
        <v>14071</v>
      </c>
      <c r="E403" t="s">
        <v>14071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14479</v>
      </c>
      <c r="C404" t="s">
        <v>14061</v>
      </c>
      <c r="D404" t="s">
        <v>14130</v>
      </c>
      <c r="E404" t="s">
        <v>14130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14480</v>
      </c>
      <c r="C405" t="s">
        <v>14061</v>
      </c>
      <c r="D405" t="s">
        <v>14071</v>
      </c>
      <c r="E405" t="s">
        <v>14071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14481</v>
      </c>
      <c r="C406" t="s">
        <v>14061</v>
      </c>
      <c r="D406" t="s">
        <v>14482</v>
      </c>
      <c r="E406" t="s">
        <v>14482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14483</v>
      </c>
      <c r="C407" t="s">
        <v>14061</v>
      </c>
      <c r="D407" t="s">
        <v>14110</v>
      </c>
      <c r="E407" t="s">
        <v>14110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14484</v>
      </c>
      <c r="C408" t="s">
        <v>14061</v>
      </c>
      <c r="D408" t="s">
        <v>14084</v>
      </c>
      <c r="E408" t="s">
        <v>14084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14485</v>
      </c>
      <c r="C409" t="s">
        <v>14061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14486</v>
      </c>
      <c r="C410" t="s">
        <v>14061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14487</v>
      </c>
      <c r="C411" t="s">
        <v>14061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14488</v>
      </c>
      <c r="C412" t="s">
        <v>14061</v>
      </c>
      <c r="D412" t="s">
        <v>14065</v>
      </c>
      <c r="E412" t="s">
        <v>14065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14489</v>
      </c>
      <c r="C413" t="s">
        <v>14061</v>
      </c>
      <c r="D413" t="s">
        <v>14065</v>
      </c>
      <c r="E413" t="s">
        <v>14065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14490</v>
      </c>
      <c r="C414" t="s">
        <v>14061</v>
      </c>
      <c r="D414" t="s">
        <v>14065</v>
      </c>
      <c r="E414" t="s">
        <v>14065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14491</v>
      </c>
      <c r="C415" t="s">
        <v>14061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14492</v>
      </c>
      <c r="C416" t="s">
        <v>14061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14493</v>
      </c>
      <c r="C417" t="s">
        <v>14061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14494</v>
      </c>
      <c r="C418" t="s">
        <v>14061</v>
      </c>
      <c r="D418" t="s">
        <v>14065</v>
      </c>
      <c r="E418" t="s">
        <v>14065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14495</v>
      </c>
      <c r="C419" t="s">
        <v>14061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14496</v>
      </c>
      <c r="C420" t="s">
        <v>14061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14497</v>
      </c>
      <c r="C421" t="s">
        <v>14061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14498</v>
      </c>
      <c r="C422" t="s">
        <v>14061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14499</v>
      </c>
      <c r="C423" t="s">
        <v>14061</v>
      </c>
      <c r="D423" t="s">
        <v>14500</v>
      </c>
      <c r="E423" t="s">
        <v>14500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14501</v>
      </c>
      <c r="C424" t="s">
        <v>14061</v>
      </c>
      <c r="D424" t="s">
        <v>14065</v>
      </c>
      <c r="E424" t="s">
        <v>14065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14502</v>
      </c>
      <c r="C425" t="s">
        <v>14061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14503</v>
      </c>
      <c r="C426" t="s">
        <v>14061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14504</v>
      </c>
      <c r="C427" t="s">
        <v>14061</v>
      </c>
      <c r="D427" t="s">
        <v>14065</v>
      </c>
      <c r="E427" t="s">
        <v>14065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14505</v>
      </c>
      <c r="C428" t="s">
        <v>14061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14506</v>
      </c>
      <c r="C429" t="s">
        <v>14061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14507</v>
      </c>
      <c r="C430" t="s">
        <v>14061</v>
      </c>
      <c r="D430" t="s">
        <v>14065</v>
      </c>
      <c r="E430" t="s">
        <v>14065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14508</v>
      </c>
      <c r="C431" t="s">
        <v>14061</v>
      </c>
      <c r="D431" t="s">
        <v>14130</v>
      </c>
      <c r="E431" t="s">
        <v>14130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14509</v>
      </c>
      <c r="C432" t="s">
        <v>14061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14510</v>
      </c>
      <c r="C433" t="s">
        <v>14061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14511</v>
      </c>
      <c r="C434" t="s">
        <v>14061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14512</v>
      </c>
      <c r="C435" t="s">
        <v>14061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14513</v>
      </c>
      <c r="C436" t="s">
        <v>14061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14514</v>
      </c>
      <c r="C437" t="s">
        <v>14061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14515</v>
      </c>
      <c r="C438" t="s">
        <v>14061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14516</v>
      </c>
      <c r="C439" t="s">
        <v>14061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14517</v>
      </c>
      <c r="C440" t="s">
        <v>14061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14518</v>
      </c>
      <c r="C441" t="s">
        <v>14061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14519</v>
      </c>
      <c r="C442" t="s">
        <v>14061</v>
      </c>
      <c r="D442" t="s">
        <v>14065</v>
      </c>
      <c r="E442" t="s">
        <v>14065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14520</v>
      </c>
      <c r="C443" t="s">
        <v>14061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14521</v>
      </c>
      <c r="C444" t="s">
        <v>14061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14522</v>
      </c>
      <c r="C445" t="s">
        <v>14061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14523</v>
      </c>
      <c r="C446" t="s">
        <v>14061</v>
      </c>
      <c r="D446" t="s">
        <v>14130</v>
      </c>
      <c r="E446" t="s">
        <v>14130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14524</v>
      </c>
      <c r="C447" t="s">
        <v>14061</v>
      </c>
      <c r="D447" t="s">
        <v>12478</v>
      </c>
      <c r="E447" t="s">
        <v>12478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14525</v>
      </c>
      <c r="C448" t="s">
        <v>14061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14526</v>
      </c>
      <c r="C449" t="s">
        <v>14061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14527</v>
      </c>
      <c r="C450" t="s">
        <v>14061</v>
      </c>
      <c r="D450" t="s">
        <v>14065</v>
      </c>
      <c r="E450" t="s">
        <v>14065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14528</v>
      </c>
      <c r="C451" t="s">
        <v>14061</v>
      </c>
      <c r="D451" t="s">
        <v>14065</v>
      </c>
      <c r="E451" t="s">
        <v>14065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14529</v>
      </c>
      <c r="C452" t="s">
        <v>14061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14530</v>
      </c>
      <c r="C453" t="s">
        <v>14061</v>
      </c>
      <c r="D453" t="s">
        <v>14065</v>
      </c>
      <c r="E453" t="s">
        <v>14065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14531</v>
      </c>
      <c r="C454" t="s">
        <v>14061</v>
      </c>
      <c r="D454" t="s">
        <v>14110</v>
      </c>
      <c r="E454" t="s">
        <v>14110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14532</v>
      </c>
      <c r="C455" t="s">
        <v>14061</v>
      </c>
      <c r="D455" t="s">
        <v>14065</v>
      </c>
      <c r="E455" t="s">
        <v>14065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14533</v>
      </c>
      <c r="C456" t="s">
        <v>14061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14534</v>
      </c>
      <c r="C457" t="s">
        <v>14061</v>
      </c>
      <c r="D457" t="s">
        <v>14065</v>
      </c>
      <c r="E457" t="s">
        <v>14065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14535</v>
      </c>
      <c r="C458" t="s">
        <v>14061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14536</v>
      </c>
      <c r="C459" t="s">
        <v>14061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14537</v>
      </c>
      <c r="C460" t="s">
        <v>14061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14538</v>
      </c>
      <c r="C461" t="s">
        <v>14061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14539</v>
      </c>
      <c r="C462" t="s">
        <v>14061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14540</v>
      </c>
      <c r="C463" t="s">
        <v>14061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14541</v>
      </c>
      <c r="C464" t="s">
        <v>14061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14542</v>
      </c>
      <c r="C465" t="s">
        <v>14061</v>
      </c>
      <c r="D465" t="s">
        <v>14065</v>
      </c>
      <c r="E465" t="s">
        <v>14065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14543</v>
      </c>
      <c r="C466" t="s">
        <v>14061</v>
      </c>
      <c r="D466" t="s">
        <v>14065</v>
      </c>
      <c r="E466" t="s">
        <v>14065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14544</v>
      </c>
      <c r="C467" t="s">
        <v>14061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14545</v>
      </c>
      <c r="C468" t="s">
        <v>14061</v>
      </c>
      <c r="D468" t="s">
        <v>14065</v>
      </c>
      <c r="E468" t="s">
        <v>14065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14546</v>
      </c>
      <c r="C469" t="s">
        <v>14061</v>
      </c>
      <c r="D469" t="s">
        <v>14547</v>
      </c>
      <c r="E469" t="s">
        <v>14547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14548</v>
      </c>
      <c r="C470" t="s">
        <v>14061</v>
      </c>
      <c r="D470" t="s">
        <v>14130</v>
      </c>
      <c r="E470" t="s">
        <v>14130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14549</v>
      </c>
      <c r="C471" t="s">
        <v>14061</v>
      </c>
      <c r="D471" t="s">
        <v>14065</v>
      </c>
      <c r="E471" t="s">
        <v>14065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14550</v>
      </c>
      <c r="C472" t="s">
        <v>14061</v>
      </c>
      <c r="D472" t="s">
        <v>14071</v>
      </c>
      <c r="E472" t="s">
        <v>14071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14551</v>
      </c>
      <c r="C473" t="s">
        <v>14061</v>
      </c>
      <c r="D473" t="s">
        <v>14065</v>
      </c>
      <c r="E473" t="s">
        <v>14065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14552</v>
      </c>
      <c r="C474" t="s">
        <v>14061</v>
      </c>
      <c r="D474" t="s">
        <v>14065</v>
      </c>
      <c r="E474" t="s">
        <v>14065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14553</v>
      </c>
      <c r="C475" t="s">
        <v>14061</v>
      </c>
      <c r="D475" t="s">
        <v>14554</v>
      </c>
      <c r="E475" t="s">
        <v>14554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14555</v>
      </c>
      <c r="C476" t="s">
        <v>14061</v>
      </c>
      <c r="D476" t="s">
        <v>14130</v>
      </c>
      <c r="E476" t="s">
        <v>14130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14556</v>
      </c>
      <c r="C477" t="s">
        <v>14061</v>
      </c>
      <c r="D477" t="s">
        <v>14071</v>
      </c>
      <c r="E477" t="s">
        <v>14071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14557</v>
      </c>
      <c r="C478" t="s">
        <v>14061</v>
      </c>
      <c r="D478" t="s">
        <v>14084</v>
      </c>
      <c r="E478" t="s">
        <v>14084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14558</v>
      </c>
      <c r="C479" t="s">
        <v>14061</v>
      </c>
      <c r="D479" t="s">
        <v>14065</v>
      </c>
      <c r="E479" t="s">
        <v>14065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14559</v>
      </c>
      <c r="C480" t="s">
        <v>14061</v>
      </c>
      <c r="D480" t="s">
        <v>14065</v>
      </c>
      <c r="E480" t="s">
        <v>14065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14560</v>
      </c>
      <c r="C481" t="s">
        <v>14061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14561</v>
      </c>
      <c r="C482" t="s">
        <v>14061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14562</v>
      </c>
      <c r="C483" t="s">
        <v>14061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14563</v>
      </c>
      <c r="C484" t="s">
        <v>14061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14564</v>
      </c>
      <c r="C485" t="s">
        <v>14061</v>
      </c>
      <c r="D485" t="s">
        <v>14065</v>
      </c>
      <c r="E485" t="s">
        <v>14065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14565</v>
      </c>
      <c r="C486" t="s">
        <v>14061</v>
      </c>
      <c r="D486" t="s">
        <v>14065</v>
      </c>
      <c r="E486" t="s">
        <v>14065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14566</v>
      </c>
      <c r="C487" t="s">
        <v>14061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14567</v>
      </c>
      <c r="C488" t="s">
        <v>14061</v>
      </c>
      <c r="D488" t="s">
        <v>14065</v>
      </c>
      <c r="E488" t="s">
        <v>14065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14568</v>
      </c>
      <c r="C489" t="s">
        <v>14061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14569</v>
      </c>
      <c r="C490" t="s">
        <v>14061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14570</v>
      </c>
      <c r="C491" t="s">
        <v>14061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14571</v>
      </c>
      <c r="C492" t="s">
        <v>14061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14572</v>
      </c>
      <c r="C493" t="s">
        <v>14061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14573</v>
      </c>
      <c r="C494" t="s">
        <v>14061</v>
      </c>
      <c r="D494" t="s">
        <v>14065</v>
      </c>
      <c r="E494" t="s">
        <v>14065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14574</v>
      </c>
      <c r="C495" t="s">
        <v>14061</v>
      </c>
      <c r="D495" t="s">
        <v>14065</v>
      </c>
      <c r="E495" t="s">
        <v>14065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14575</v>
      </c>
      <c r="C496" t="s">
        <v>14061</v>
      </c>
      <c r="D496" t="s">
        <v>14110</v>
      </c>
      <c r="E496" t="s">
        <v>14110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14576</v>
      </c>
      <c r="C497" t="s">
        <v>14061</v>
      </c>
      <c r="D497" t="s">
        <v>14071</v>
      </c>
      <c r="E497" t="s">
        <v>14071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14577</v>
      </c>
      <c r="C498" t="s">
        <v>14061</v>
      </c>
      <c r="D498" t="s">
        <v>14071</v>
      </c>
      <c r="E498" t="s">
        <v>14071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14578</v>
      </c>
      <c r="C499" t="s">
        <v>14061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14579</v>
      </c>
      <c r="C500" t="s">
        <v>14061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14580</v>
      </c>
      <c r="C501" t="s">
        <v>14061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14581</v>
      </c>
      <c r="C502" t="s">
        <v>14061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14582</v>
      </c>
      <c r="C503" t="s">
        <v>14061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14583</v>
      </c>
      <c r="C504" t="s">
        <v>14061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14584</v>
      </c>
      <c r="C505" t="s">
        <v>14061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14585</v>
      </c>
      <c r="C506" t="s">
        <v>14061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14586</v>
      </c>
      <c r="C507" t="s">
        <v>14061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14587</v>
      </c>
      <c r="C508" t="s">
        <v>14061</v>
      </c>
      <c r="D508" t="s">
        <v>14065</v>
      </c>
      <c r="E508" t="s">
        <v>14065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14588</v>
      </c>
      <c r="C509" t="s">
        <v>14061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14589</v>
      </c>
      <c r="C510" t="s">
        <v>14061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14590</v>
      </c>
      <c r="C511" t="s">
        <v>14061</v>
      </c>
      <c r="D511" t="s">
        <v>14065</v>
      </c>
      <c r="E511" t="s">
        <v>14065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14591</v>
      </c>
      <c r="C512" t="s">
        <v>14061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14592</v>
      </c>
      <c r="C513" t="s">
        <v>14061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14593</v>
      </c>
      <c r="C514" t="s">
        <v>14061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14594</v>
      </c>
      <c r="C515" t="s">
        <v>14061</v>
      </c>
      <c r="D515" t="s">
        <v>14065</v>
      </c>
      <c r="E515" t="s">
        <v>14065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14595</v>
      </c>
      <c r="C516" t="s">
        <v>14061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14596</v>
      </c>
      <c r="C517" t="s">
        <v>14061</v>
      </c>
      <c r="D517" t="s">
        <v>14110</v>
      </c>
      <c r="E517" t="s">
        <v>14110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14597</v>
      </c>
      <c r="C518" t="s">
        <v>14061</v>
      </c>
      <c r="D518" t="s">
        <v>14084</v>
      </c>
      <c r="E518" t="s">
        <v>14084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14598</v>
      </c>
      <c r="C519" t="s">
        <v>14061</v>
      </c>
      <c r="D519" t="s">
        <v>14110</v>
      </c>
      <c r="E519" t="s">
        <v>14110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14599</v>
      </c>
      <c r="C520" t="s">
        <v>14061</v>
      </c>
      <c r="D520" t="s">
        <v>14110</v>
      </c>
      <c r="E520" t="s">
        <v>14110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14600</v>
      </c>
      <c r="C521" t="s">
        <v>14061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14601</v>
      </c>
      <c r="C522" t="s">
        <v>14061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14602</v>
      </c>
      <c r="C523" t="s">
        <v>14061</v>
      </c>
      <c r="D523" t="s">
        <v>14065</v>
      </c>
      <c r="E523" t="s">
        <v>14065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14603</v>
      </c>
      <c r="C524" t="s">
        <v>14061</v>
      </c>
      <c r="D524" t="s">
        <v>14130</v>
      </c>
      <c r="E524" t="s">
        <v>14130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14604</v>
      </c>
      <c r="C525" t="s">
        <v>14061</v>
      </c>
      <c r="D525" t="s">
        <v>14130</v>
      </c>
      <c r="E525" t="s">
        <v>14130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14605</v>
      </c>
      <c r="C526" t="s">
        <v>14061</v>
      </c>
      <c r="D526" t="s">
        <v>14110</v>
      </c>
      <c r="E526" t="s">
        <v>14110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14606</v>
      </c>
      <c r="C527" t="s">
        <v>14061</v>
      </c>
      <c r="D527" t="s">
        <v>14065</v>
      </c>
      <c r="E527" t="s">
        <v>14065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14607</v>
      </c>
      <c r="C528" t="s">
        <v>14061</v>
      </c>
      <c r="D528" t="s">
        <v>14130</v>
      </c>
      <c r="E528" t="s">
        <v>14130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14608</v>
      </c>
      <c r="C529" t="s">
        <v>14061</v>
      </c>
      <c r="D529" t="s">
        <v>14065</v>
      </c>
      <c r="E529" t="s">
        <v>14065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14609</v>
      </c>
      <c r="C530" t="s">
        <v>14061</v>
      </c>
      <c r="D530" t="s">
        <v>14065</v>
      </c>
      <c r="E530" t="s">
        <v>14065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14610</v>
      </c>
      <c r="C531" t="s">
        <v>14061</v>
      </c>
      <c r="D531" t="s">
        <v>14065</v>
      </c>
      <c r="E531" t="s">
        <v>14065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14611</v>
      </c>
      <c r="C532" t="s">
        <v>14061</v>
      </c>
      <c r="D532" t="s">
        <v>14065</v>
      </c>
      <c r="E532" t="s">
        <v>14065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14612</v>
      </c>
      <c r="C533" t="s">
        <v>14061</v>
      </c>
      <c r="D533" t="s">
        <v>14084</v>
      </c>
      <c r="E533" t="s">
        <v>14084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14613</v>
      </c>
      <c r="C534" t="s">
        <v>14061</v>
      </c>
      <c r="D534" t="s">
        <v>14071</v>
      </c>
      <c r="E534" t="s">
        <v>14071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14614</v>
      </c>
      <c r="C535" t="s">
        <v>14061</v>
      </c>
      <c r="D535" t="s">
        <v>14130</v>
      </c>
      <c r="E535" t="s">
        <v>14130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14615</v>
      </c>
      <c r="C536" t="s">
        <v>14061</v>
      </c>
      <c r="D536" t="s">
        <v>14065</v>
      </c>
      <c r="E536" t="s">
        <v>14065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14616</v>
      </c>
      <c r="C537" t="s">
        <v>14061</v>
      </c>
      <c r="D537" t="s">
        <v>14065</v>
      </c>
      <c r="E537" t="s">
        <v>14065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14617</v>
      </c>
      <c r="C538" t="s">
        <v>14061</v>
      </c>
      <c r="D538" t="s">
        <v>14065</v>
      </c>
      <c r="E538" t="s">
        <v>14065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14618</v>
      </c>
      <c r="C539" t="s">
        <v>14061</v>
      </c>
      <c r="D539" t="s">
        <v>14065</v>
      </c>
      <c r="E539" t="s">
        <v>14065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14619</v>
      </c>
      <c r="C540" t="s">
        <v>14061</v>
      </c>
      <c r="D540" t="s">
        <v>14620</v>
      </c>
      <c r="E540" t="s">
        <v>14620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14621</v>
      </c>
      <c r="C541" t="s">
        <v>14061</v>
      </c>
      <c r="D541" t="s">
        <v>14622</v>
      </c>
      <c r="E541" t="s">
        <v>14622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14623</v>
      </c>
      <c r="C542" t="s">
        <v>14061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14624</v>
      </c>
      <c r="C543" t="s">
        <v>14061</v>
      </c>
      <c r="D543" t="s">
        <v>14130</v>
      </c>
      <c r="E543" t="s">
        <v>14130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14625</v>
      </c>
      <c r="C544" t="s">
        <v>14061</v>
      </c>
      <c r="D544" t="s">
        <v>14065</v>
      </c>
      <c r="E544" t="s">
        <v>14065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14626</v>
      </c>
      <c r="C545" t="s">
        <v>14061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14627</v>
      </c>
      <c r="C546" t="s">
        <v>14061</v>
      </c>
      <c r="D546" t="s">
        <v>14110</v>
      </c>
      <c r="E546" t="s">
        <v>14110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14628</v>
      </c>
      <c r="C547" t="s">
        <v>14061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14629</v>
      </c>
      <c r="C548" t="s">
        <v>14061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14630</v>
      </c>
      <c r="C549" t="s">
        <v>14061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14631</v>
      </c>
      <c r="C550" t="s">
        <v>14061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14632</v>
      </c>
      <c r="C551" t="s">
        <v>14061</v>
      </c>
      <c r="D551" t="s">
        <v>14065</v>
      </c>
      <c r="E551" t="s">
        <v>14065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14633</v>
      </c>
      <c r="C552" t="s">
        <v>14061</v>
      </c>
      <c r="D552" t="s">
        <v>14065</v>
      </c>
      <c r="E552" t="s">
        <v>14065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14634</v>
      </c>
      <c r="C553" t="s">
        <v>14061</v>
      </c>
      <c r="D553" t="s">
        <v>14071</v>
      </c>
      <c r="E553" t="s">
        <v>14071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14635</v>
      </c>
      <c r="C554" t="s">
        <v>14061</v>
      </c>
      <c r="D554" t="s">
        <v>14065</v>
      </c>
      <c r="E554" t="s">
        <v>14065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14636</v>
      </c>
      <c r="C555" t="s">
        <v>14061</v>
      </c>
      <c r="D555" t="s">
        <v>14084</v>
      </c>
      <c r="E555" t="s">
        <v>14084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14637</v>
      </c>
      <c r="C556" t="s">
        <v>14061</v>
      </c>
      <c r="D556" t="s">
        <v>14084</v>
      </c>
      <c r="E556" t="s">
        <v>14084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14638</v>
      </c>
      <c r="C557" t="s">
        <v>14061</v>
      </c>
      <c r="D557" t="s">
        <v>14065</v>
      </c>
      <c r="E557" t="s">
        <v>14065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14639</v>
      </c>
      <c r="C558" t="s">
        <v>14061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14640</v>
      </c>
      <c r="C559" t="s">
        <v>14061</v>
      </c>
      <c r="D559" t="s">
        <v>14065</v>
      </c>
      <c r="E559" t="s">
        <v>14065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14641</v>
      </c>
      <c r="C560" t="s">
        <v>14061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14642</v>
      </c>
      <c r="C561" t="s">
        <v>14061</v>
      </c>
      <c r="D561" t="s">
        <v>14065</v>
      </c>
      <c r="E561" t="s">
        <v>14065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14643</v>
      </c>
      <c r="C562" t="s">
        <v>14061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14644</v>
      </c>
      <c r="C563" t="s">
        <v>14061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14645</v>
      </c>
      <c r="C564" t="s">
        <v>14061</v>
      </c>
      <c r="D564" t="s">
        <v>14065</v>
      </c>
      <c r="E564" t="s">
        <v>14065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14646</v>
      </c>
      <c r="C565" t="s">
        <v>14061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14647</v>
      </c>
      <c r="C566" t="s">
        <v>14061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14648</v>
      </c>
      <c r="C567" t="s">
        <v>14061</v>
      </c>
      <c r="D567" t="s">
        <v>14130</v>
      </c>
      <c r="E567" t="s">
        <v>14130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14649</v>
      </c>
      <c r="C568" t="s">
        <v>14061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14650</v>
      </c>
      <c r="C569" t="s">
        <v>14061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14651</v>
      </c>
      <c r="C570" t="s">
        <v>14061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14652</v>
      </c>
      <c r="C571" t="s">
        <v>14061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14653</v>
      </c>
      <c r="C572" t="s">
        <v>14061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14654</v>
      </c>
      <c r="C573" t="s">
        <v>14061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14655</v>
      </c>
      <c r="C574" t="s">
        <v>14061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14656</v>
      </c>
      <c r="C575" t="s">
        <v>14061</v>
      </c>
      <c r="D575" t="s">
        <v>14065</v>
      </c>
      <c r="E575" t="s">
        <v>14065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14657</v>
      </c>
      <c r="C576" t="s">
        <v>14061</v>
      </c>
      <c r="D576" t="s">
        <v>14065</v>
      </c>
      <c r="E576" t="s">
        <v>14065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14658</v>
      </c>
      <c r="C577" t="s">
        <v>14061</v>
      </c>
      <c r="D577" t="s">
        <v>14130</v>
      </c>
      <c r="E577" t="s">
        <v>14130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14659</v>
      </c>
      <c r="C578" t="s">
        <v>14061</v>
      </c>
      <c r="D578" t="s">
        <v>14130</v>
      </c>
      <c r="E578" t="s">
        <v>14130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14660</v>
      </c>
      <c r="C579" t="s">
        <v>14061</v>
      </c>
      <c r="D579" t="s">
        <v>14065</v>
      </c>
      <c r="E579" t="s">
        <v>14065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14661</v>
      </c>
      <c r="C580" t="s">
        <v>14061</v>
      </c>
      <c r="D580" t="s">
        <v>14130</v>
      </c>
      <c r="E580" t="s">
        <v>14130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14662</v>
      </c>
      <c r="C581" t="s">
        <v>14061</v>
      </c>
      <c r="D581" t="s">
        <v>14130</v>
      </c>
      <c r="E581" t="s">
        <v>14130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14663</v>
      </c>
      <c r="C582" t="s">
        <v>14061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14664</v>
      </c>
      <c r="C583" t="s">
        <v>14061</v>
      </c>
      <c r="D583" t="s">
        <v>14065</v>
      </c>
      <c r="E583" t="s">
        <v>14065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14665</v>
      </c>
      <c r="C584" t="s">
        <v>14061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14666</v>
      </c>
      <c r="C585" t="s">
        <v>14061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14667</v>
      </c>
      <c r="C586" t="s">
        <v>14061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14668</v>
      </c>
      <c r="C587" t="s">
        <v>14061</v>
      </c>
      <c r="D587" t="s">
        <v>14130</v>
      </c>
      <c r="E587" t="s">
        <v>14130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14669</v>
      </c>
      <c r="C588" t="s">
        <v>14061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14670</v>
      </c>
      <c r="C589" t="s">
        <v>14061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14671</v>
      </c>
      <c r="C590" t="s">
        <v>14061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14672</v>
      </c>
      <c r="C591" t="s">
        <v>14061</v>
      </c>
      <c r="D591" t="s">
        <v>14065</v>
      </c>
      <c r="E591" t="s">
        <v>14065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14673</v>
      </c>
      <c r="C592" t="s">
        <v>14061</v>
      </c>
      <c r="D592" t="s">
        <v>14065</v>
      </c>
      <c r="E592" t="s">
        <v>14065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14674</v>
      </c>
      <c r="C593" t="s">
        <v>14061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14675</v>
      </c>
      <c r="C594" t="s">
        <v>14061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14676</v>
      </c>
      <c r="C595" t="s">
        <v>14061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14677</v>
      </c>
      <c r="C596" t="s">
        <v>14061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14678</v>
      </c>
      <c r="C597" t="s">
        <v>14061</v>
      </c>
      <c r="D597" t="s">
        <v>14065</v>
      </c>
      <c r="E597" t="s">
        <v>14065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14679</v>
      </c>
      <c r="C598" t="s">
        <v>14061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14680</v>
      </c>
      <c r="C599" t="s">
        <v>14061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14681</v>
      </c>
      <c r="C600" t="s">
        <v>14061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14682</v>
      </c>
      <c r="C601" t="s">
        <v>14061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14683</v>
      </c>
      <c r="C602" t="s">
        <v>14061</v>
      </c>
      <c r="D602" t="s">
        <v>14065</v>
      </c>
      <c r="E602" t="s">
        <v>14065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14684</v>
      </c>
      <c r="C603" t="s">
        <v>14061</v>
      </c>
      <c r="D603" t="s">
        <v>14110</v>
      </c>
      <c r="E603" t="s">
        <v>14110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14685</v>
      </c>
      <c r="C604" t="s">
        <v>14061</v>
      </c>
      <c r="D604" t="s">
        <v>14071</v>
      </c>
      <c r="E604" t="s">
        <v>14071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14686</v>
      </c>
      <c r="C605" t="s">
        <v>14061</v>
      </c>
      <c r="D605" t="s">
        <v>14065</v>
      </c>
      <c r="E605" t="s">
        <v>14065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14687</v>
      </c>
      <c r="C606" t="s">
        <v>14061</v>
      </c>
      <c r="D606" t="s">
        <v>14688</v>
      </c>
      <c r="E606" t="s">
        <v>14688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14689</v>
      </c>
      <c r="C607" t="s">
        <v>14061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14690</v>
      </c>
      <c r="C608" t="s">
        <v>14061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14691</v>
      </c>
      <c r="C609" t="s">
        <v>14061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14692</v>
      </c>
      <c r="C610" t="s">
        <v>14061</v>
      </c>
      <c r="D610" t="s">
        <v>14065</v>
      </c>
      <c r="E610" t="s">
        <v>14065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14693</v>
      </c>
      <c r="C611" t="s">
        <v>14061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14694</v>
      </c>
      <c r="C612" t="s">
        <v>14061</v>
      </c>
      <c r="D612" t="s">
        <v>14065</v>
      </c>
      <c r="E612" t="s">
        <v>14065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14695</v>
      </c>
      <c r="C613" t="s">
        <v>14061</v>
      </c>
      <c r="D613" t="s">
        <v>14071</v>
      </c>
      <c r="E613" t="s">
        <v>14071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14696</v>
      </c>
      <c r="C614" t="s">
        <v>14061</v>
      </c>
      <c r="D614" t="s">
        <v>14130</v>
      </c>
      <c r="E614" t="s">
        <v>14130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14697</v>
      </c>
      <c r="C615" t="s">
        <v>14061</v>
      </c>
      <c r="D615" t="s">
        <v>14071</v>
      </c>
      <c r="E615" t="s">
        <v>14071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14698</v>
      </c>
      <c r="C616" t="s">
        <v>14061</v>
      </c>
      <c r="D616" t="s">
        <v>14110</v>
      </c>
      <c r="E616" t="s">
        <v>14110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14699</v>
      </c>
      <c r="C617" t="s">
        <v>14061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14700</v>
      </c>
      <c r="C618" t="s">
        <v>14061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14701</v>
      </c>
      <c r="C619" t="s">
        <v>14061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14702</v>
      </c>
      <c r="C620" t="s">
        <v>14061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14703</v>
      </c>
      <c r="C621" t="s">
        <v>14061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14704</v>
      </c>
      <c r="C622" t="s">
        <v>14061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14705</v>
      </c>
      <c r="C623" t="s">
        <v>14061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14706</v>
      </c>
      <c r="C624" t="s">
        <v>14061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14707</v>
      </c>
      <c r="C625" t="s">
        <v>14061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14708</v>
      </c>
      <c r="C626" t="s">
        <v>14061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14709</v>
      </c>
      <c r="C627" t="s">
        <v>14061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14710</v>
      </c>
      <c r="C628" t="s">
        <v>14061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14711</v>
      </c>
      <c r="C629" t="s">
        <v>14061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14712</v>
      </c>
      <c r="C630" t="s">
        <v>14061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14713</v>
      </c>
      <c r="C631" t="s">
        <v>14061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14714</v>
      </c>
      <c r="C632" t="s">
        <v>14061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14715</v>
      </c>
      <c r="C633" t="s">
        <v>14061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14716</v>
      </c>
      <c r="C634" t="s">
        <v>14061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14717</v>
      </c>
      <c r="C635" t="s">
        <v>14061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14718</v>
      </c>
      <c r="C636" t="s">
        <v>14061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14719</v>
      </c>
      <c r="C637" t="s">
        <v>14061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14720</v>
      </c>
      <c r="C638" t="s">
        <v>14061</v>
      </c>
      <c r="D638" t="s">
        <v>14721</v>
      </c>
      <c r="E638" t="s">
        <v>14721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14722</v>
      </c>
      <c r="C639" t="s">
        <v>14061</v>
      </c>
      <c r="D639" t="s">
        <v>14084</v>
      </c>
      <c r="E639" t="s">
        <v>14084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14723</v>
      </c>
      <c r="C640" t="s">
        <v>14061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14724</v>
      </c>
      <c r="C641" t="s">
        <v>14061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14725</v>
      </c>
      <c r="C642" t="s">
        <v>14061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14726</v>
      </c>
      <c r="C643" t="s">
        <v>14061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14727</v>
      </c>
      <c r="C644" t="s">
        <v>14061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14728</v>
      </c>
      <c r="C645" t="s">
        <v>14061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14729</v>
      </c>
      <c r="C646" t="s">
        <v>14061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14730</v>
      </c>
      <c r="C647" t="s">
        <v>14061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14731</v>
      </c>
      <c r="C648" t="s">
        <v>14061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14732</v>
      </c>
      <c r="C649" t="s">
        <v>14061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14733</v>
      </c>
      <c r="C650" t="s">
        <v>14061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14734</v>
      </c>
      <c r="C651" t="s">
        <v>14061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14735</v>
      </c>
      <c r="C652" t="s">
        <v>14061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14736</v>
      </c>
      <c r="C653" t="s">
        <v>14061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14737</v>
      </c>
      <c r="C654" t="s">
        <v>14061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14738</v>
      </c>
      <c r="C655" t="s">
        <v>14061</v>
      </c>
      <c r="D655" t="s">
        <v>14130</v>
      </c>
      <c r="E655" t="s">
        <v>14130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14739</v>
      </c>
      <c r="C656" t="s">
        <v>14061</v>
      </c>
      <c r="D656" t="s">
        <v>14065</v>
      </c>
      <c r="E656" t="s">
        <v>14065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14740</v>
      </c>
      <c r="C657" t="s">
        <v>14061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14741</v>
      </c>
      <c r="C658" t="s">
        <v>14061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14742</v>
      </c>
      <c r="C659" t="s">
        <v>14061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14743</v>
      </c>
      <c r="C660" t="s">
        <v>14061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14744</v>
      </c>
      <c r="C661" t="s">
        <v>14061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14745</v>
      </c>
      <c r="C662" t="s">
        <v>14061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14746</v>
      </c>
      <c r="C663" t="s">
        <v>14061</v>
      </c>
      <c r="D663" t="s">
        <v>14071</v>
      </c>
      <c r="E663" t="s">
        <v>14071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14747</v>
      </c>
      <c r="C664" t="s">
        <v>14061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14748</v>
      </c>
      <c r="C665" t="s">
        <v>14061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14749</v>
      </c>
      <c r="C666" t="s">
        <v>14061</v>
      </c>
      <c r="D666" t="s">
        <v>14084</v>
      </c>
      <c r="E666" t="s">
        <v>14084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14750</v>
      </c>
      <c r="C667" t="s">
        <v>14061</v>
      </c>
      <c r="D667" t="s">
        <v>14071</v>
      </c>
      <c r="E667" t="s">
        <v>14071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14751</v>
      </c>
      <c r="C668" t="s">
        <v>14061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14752</v>
      </c>
      <c r="C669" t="s">
        <v>14061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14753</v>
      </c>
      <c r="C670" t="s">
        <v>14061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14754</v>
      </c>
      <c r="C671" t="s">
        <v>14061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14755</v>
      </c>
      <c r="C672" t="s">
        <v>14061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14756</v>
      </c>
      <c r="C673" t="s">
        <v>14061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14757</v>
      </c>
      <c r="C674" t="s">
        <v>14061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14758</v>
      </c>
      <c r="C675" t="s">
        <v>14061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14759</v>
      </c>
      <c r="C676" t="s">
        <v>14061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14760</v>
      </c>
      <c r="C677" t="s">
        <v>14061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14761</v>
      </c>
      <c r="C678" t="s">
        <v>14061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14762</v>
      </c>
      <c r="C679" t="s">
        <v>14061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14763</v>
      </c>
      <c r="C680" t="s">
        <v>14061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14764</v>
      </c>
      <c r="C681" t="s">
        <v>14061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14765</v>
      </c>
      <c r="C682" t="s">
        <v>14061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14766</v>
      </c>
      <c r="C683" t="s">
        <v>14061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14767</v>
      </c>
      <c r="C684" t="s">
        <v>14061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14768</v>
      </c>
      <c r="C685" t="s">
        <v>14061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14769</v>
      </c>
      <c r="C686" t="s">
        <v>14061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14770</v>
      </c>
      <c r="C687" t="s">
        <v>14061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14771</v>
      </c>
      <c r="C688" t="s">
        <v>14061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14772</v>
      </c>
      <c r="C689" t="s">
        <v>14061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14773</v>
      </c>
      <c r="C690" t="s">
        <v>14061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14774</v>
      </c>
      <c r="C691" t="s">
        <v>14061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14775</v>
      </c>
      <c r="C692" t="s">
        <v>14061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14776</v>
      </c>
      <c r="C693" t="s">
        <v>14061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14777</v>
      </c>
      <c r="C694" t="s">
        <v>14061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14778</v>
      </c>
      <c r="C695" t="s">
        <v>14061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14779</v>
      </c>
      <c r="C696" t="s">
        <v>14061</v>
      </c>
      <c r="D696" t="s">
        <v>14130</v>
      </c>
      <c r="E696" t="s">
        <v>14130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14780</v>
      </c>
      <c r="C697" t="s">
        <v>14061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14781</v>
      </c>
      <c r="C698" t="s">
        <v>14061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14782</v>
      </c>
      <c r="C699" t="s">
        <v>14061</v>
      </c>
      <c r="D699" t="s">
        <v>14065</v>
      </c>
      <c r="E699" t="s">
        <v>14065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14783</v>
      </c>
      <c r="C700" t="s">
        <v>14061</v>
      </c>
      <c r="D700" t="s">
        <v>14065</v>
      </c>
      <c r="E700" t="s">
        <v>14065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14784</v>
      </c>
      <c r="C701" t="s">
        <v>14061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14785</v>
      </c>
      <c r="C702" t="s">
        <v>14061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14786</v>
      </c>
      <c r="C703" t="s">
        <v>14061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14787</v>
      </c>
      <c r="C704" t="s">
        <v>14061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14788</v>
      </c>
      <c r="C705" t="s">
        <v>14061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14789</v>
      </c>
      <c r="C706" t="s">
        <v>14061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14790</v>
      </c>
      <c r="C707" t="s">
        <v>14061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14791</v>
      </c>
      <c r="C708" t="s">
        <v>14061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14792</v>
      </c>
      <c r="C709" t="s">
        <v>14061</v>
      </c>
      <c r="D709" t="s">
        <v>14065</v>
      </c>
      <c r="E709" t="s">
        <v>14065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14793</v>
      </c>
      <c r="C710" t="s">
        <v>14061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14794</v>
      </c>
      <c r="C711" t="s">
        <v>14061</v>
      </c>
      <c r="D711" t="s">
        <v>14084</v>
      </c>
      <c r="E711" t="s">
        <v>14084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14795</v>
      </c>
      <c r="C712" t="s">
        <v>14061</v>
      </c>
      <c r="D712" t="s">
        <v>14110</v>
      </c>
      <c r="E712" t="s">
        <v>14110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14796</v>
      </c>
      <c r="C713" t="s">
        <v>14061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14797</v>
      </c>
      <c r="C714" t="s">
        <v>14061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14798</v>
      </c>
      <c r="C715" t="s">
        <v>14061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14799</v>
      </c>
      <c r="C716" t="s">
        <v>14061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14800</v>
      </c>
      <c r="C717" t="s">
        <v>14061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14801</v>
      </c>
      <c r="C718" t="s">
        <v>14061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14802</v>
      </c>
      <c r="C719" t="s">
        <v>14061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14803</v>
      </c>
      <c r="C720" t="s">
        <v>14061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14804</v>
      </c>
      <c r="C721" t="s">
        <v>14061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14805</v>
      </c>
      <c r="C722" t="s">
        <v>14061</v>
      </c>
      <c r="D722" t="s">
        <v>14110</v>
      </c>
      <c r="E722" t="s">
        <v>14110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14806</v>
      </c>
      <c r="C723" t="s">
        <v>14061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14807</v>
      </c>
      <c r="C724" t="s">
        <v>14061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14808</v>
      </c>
      <c r="C725" t="s">
        <v>14061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14809</v>
      </c>
      <c r="C726" t="s">
        <v>14061</v>
      </c>
      <c r="D726" t="s">
        <v>14130</v>
      </c>
      <c r="E726" t="s">
        <v>14130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14810</v>
      </c>
      <c r="C727" t="s">
        <v>14061</v>
      </c>
      <c r="D727" t="s">
        <v>14065</v>
      </c>
      <c r="E727" t="s">
        <v>14065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14811</v>
      </c>
      <c r="C728" t="s">
        <v>14061</v>
      </c>
      <c r="D728" t="s">
        <v>14065</v>
      </c>
      <c r="E728" t="s">
        <v>14065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14812</v>
      </c>
      <c r="C729" t="s">
        <v>14061</v>
      </c>
      <c r="D729" t="s">
        <v>14065</v>
      </c>
      <c r="E729" t="s">
        <v>14065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14813</v>
      </c>
      <c r="C730" t="s">
        <v>14061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14814</v>
      </c>
      <c r="C731" t="s">
        <v>14061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14815</v>
      </c>
      <c r="C732" t="s">
        <v>14061</v>
      </c>
      <c r="D732" t="s">
        <v>14130</v>
      </c>
      <c r="E732" t="s">
        <v>14130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14816</v>
      </c>
      <c r="C733" t="s">
        <v>14061</v>
      </c>
      <c r="D733" t="s">
        <v>14817</v>
      </c>
      <c r="E733" t="s">
        <v>14817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14818</v>
      </c>
      <c r="C734" t="s">
        <v>14061</v>
      </c>
      <c r="D734" t="s">
        <v>14819</v>
      </c>
      <c r="E734" t="s">
        <v>14819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14820</v>
      </c>
      <c r="C735" t="s">
        <v>14061</v>
      </c>
      <c r="D735" t="s">
        <v>14065</v>
      </c>
      <c r="E735" t="s">
        <v>14065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14821</v>
      </c>
      <c r="C736" t="s">
        <v>14061</v>
      </c>
      <c r="D736" t="s">
        <v>14822</v>
      </c>
      <c r="E736" t="s">
        <v>14822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14823</v>
      </c>
      <c r="C737" t="s">
        <v>14061</v>
      </c>
      <c r="D737" t="s">
        <v>14130</v>
      </c>
      <c r="E737" t="s">
        <v>14130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14824</v>
      </c>
      <c r="C738" t="s">
        <v>14061</v>
      </c>
      <c r="D738" t="s">
        <v>14822</v>
      </c>
      <c r="E738" t="s">
        <v>14822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14825</v>
      </c>
      <c r="C739" t="s">
        <v>14061</v>
      </c>
      <c r="D739" t="s">
        <v>14071</v>
      </c>
      <c r="E739" t="s">
        <v>14071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14826</v>
      </c>
      <c r="C740" t="s">
        <v>14061</v>
      </c>
      <c r="D740" t="s">
        <v>14827</v>
      </c>
      <c r="E740" t="s">
        <v>14827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14828</v>
      </c>
      <c r="C741" t="s">
        <v>14061</v>
      </c>
      <c r="D741" t="s">
        <v>14829</v>
      </c>
      <c r="E741" t="s">
        <v>14829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14830</v>
      </c>
      <c r="C742" t="s">
        <v>14061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14831</v>
      </c>
      <c r="C743" t="s">
        <v>14061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14832</v>
      </c>
      <c r="C744" t="s">
        <v>14061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14833</v>
      </c>
      <c r="C745" t="s">
        <v>14061</v>
      </c>
      <c r="D745" t="s">
        <v>14065</v>
      </c>
      <c r="E745" t="s">
        <v>14065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14834</v>
      </c>
      <c r="C746" t="s">
        <v>14061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14835</v>
      </c>
      <c r="C747" t="s">
        <v>14061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14836</v>
      </c>
      <c r="C748" t="s">
        <v>14061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14837</v>
      </c>
      <c r="C749" t="s">
        <v>14061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14838</v>
      </c>
      <c r="C750" t="s">
        <v>14061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14839</v>
      </c>
      <c r="C751" t="s">
        <v>14061</v>
      </c>
      <c r="D751" t="s">
        <v>14065</v>
      </c>
      <c r="E751" t="s">
        <v>14065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14840</v>
      </c>
      <c r="C752" t="s">
        <v>14061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14841</v>
      </c>
      <c r="C753" t="s">
        <v>14061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14842</v>
      </c>
      <c r="C754" t="s">
        <v>14061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14843</v>
      </c>
      <c r="C755" t="s">
        <v>14061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14844</v>
      </c>
      <c r="C756" t="s">
        <v>14061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14845</v>
      </c>
      <c r="C757" t="s">
        <v>14061</v>
      </c>
      <c r="D757" t="s">
        <v>14110</v>
      </c>
      <c r="E757" t="s">
        <v>14110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14846</v>
      </c>
      <c r="C758" t="s">
        <v>14061</v>
      </c>
      <c r="D758" t="s">
        <v>14110</v>
      </c>
      <c r="E758" t="s">
        <v>14110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14847</v>
      </c>
      <c r="C759" t="s">
        <v>14061</v>
      </c>
      <c r="D759" t="s">
        <v>14848</v>
      </c>
      <c r="E759" t="s">
        <v>14848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14849</v>
      </c>
      <c r="C760" t="s">
        <v>14061</v>
      </c>
      <c r="D760" t="s">
        <v>14065</v>
      </c>
      <c r="E760" t="s">
        <v>14065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14850</v>
      </c>
      <c r="C761" t="s">
        <v>14061</v>
      </c>
      <c r="D761" t="s">
        <v>14851</v>
      </c>
      <c r="E761" t="s">
        <v>14851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14852</v>
      </c>
      <c r="C762" t="s">
        <v>14061</v>
      </c>
      <c r="D762" t="s">
        <v>14065</v>
      </c>
      <c r="E762" t="s">
        <v>14065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14853</v>
      </c>
      <c r="C763" t="s">
        <v>14061</v>
      </c>
      <c r="D763" t="s">
        <v>14854</v>
      </c>
      <c r="E763" t="s">
        <v>14854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14855</v>
      </c>
      <c r="C764" t="s">
        <v>14061</v>
      </c>
      <c r="D764" t="s">
        <v>14065</v>
      </c>
      <c r="E764" t="s">
        <v>14065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14856</v>
      </c>
      <c r="C765" t="s">
        <v>14061</v>
      </c>
      <c r="D765" t="s">
        <v>14071</v>
      </c>
      <c r="E765" t="s">
        <v>14071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14857</v>
      </c>
      <c r="C766" t="s">
        <v>14061</v>
      </c>
      <c r="D766" t="s">
        <v>14858</v>
      </c>
      <c r="E766" t="s">
        <v>14858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14859</v>
      </c>
      <c r="C767" t="s">
        <v>14061</v>
      </c>
      <c r="D767" t="s">
        <v>14065</v>
      </c>
      <c r="E767" t="s">
        <v>14065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14860</v>
      </c>
      <c r="C768" t="s">
        <v>14061</v>
      </c>
      <c r="D768" t="s">
        <v>14861</v>
      </c>
      <c r="E768" t="s">
        <v>14861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14862</v>
      </c>
      <c r="C769" t="s">
        <v>14061</v>
      </c>
      <c r="D769" t="s">
        <v>14861</v>
      </c>
      <c r="E769" t="s">
        <v>14861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14863</v>
      </c>
      <c r="C770" t="s">
        <v>14061</v>
      </c>
      <c r="D770" t="s">
        <v>14065</v>
      </c>
      <c r="E770" t="s">
        <v>14065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14864</v>
      </c>
      <c r="C771" t="s">
        <v>14061</v>
      </c>
      <c r="D771" t="s">
        <v>14865</v>
      </c>
      <c r="E771" t="s">
        <v>14865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14866</v>
      </c>
      <c r="C772" t="s">
        <v>14061</v>
      </c>
      <c r="D772" t="s">
        <v>14065</v>
      </c>
      <c r="E772" t="s">
        <v>14065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14867</v>
      </c>
      <c r="C773" t="s">
        <v>14061</v>
      </c>
      <c r="D773" t="s">
        <v>14868</v>
      </c>
      <c r="E773" t="s">
        <v>14868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14869</v>
      </c>
      <c r="C774" t="s">
        <v>14061</v>
      </c>
      <c r="D774" t="s">
        <v>14870</v>
      </c>
      <c r="E774" t="s">
        <v>14870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14871</v>
      </c>
      <c r="C775" t="s">
        <v>14061</v>
      </c>
      <c r="D775" t="s">
        <v>14872</v>
      </c>
      <c r="E775" t="s">
        <v>14872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14873</v>
      </c>
      <c r="C776" t="s">
        <v>14061</v>
      </c>
      <c r="D776" t="s">
        <v>14874</v>
      </c>
      <c r="E776" t="s">
        <v>14874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14875</v>
      </c>
      <c r="C777" t="s">
        <v>14061</v>
      </c>
      <c r="D777" t="s">
        <v>14861</v>
      </c>
      <c r="E777" t="s">
        <v>14861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14876</v>
      </c>
      <c r="C778" t="s">
        <v>14061</v>
      </c>
      <c r="D778" t="s">
        <v>14877</v>
      </c>
      <c r="E778" t="s">
        <v>14877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14878</v>
      </c>
      <c r="C779" t="s">
        <v>14061</v>
      </c>
      <c r="D779" t="s">
        <v>14879</v>
      </c>
      <c r="E779" t="s">
        <v>14879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14880</v>
      </c>
      <c r="C780" t="s">
        <v>14061</v>
      </c>
      <c r="D780" t="s">
        <v>14881</v>
      </c>
      <c r="E780" t="s">
        <v>14881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14882</v>
      </c>
      <c r="C781" t="s">
        <v>14061</v>
      </c>
      <c r="D781" t="s">
        <v>14861</v>
      </c>
      <c r="E781" t="s">
        <v>14861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14883</v>
      </c>
      <c r="C782" t="s">
        <v>14061</v>
      </c>
      <c r="D782" t="s">
        <v>14884</v>
      </c>
      <c r="E782" t="s">
        <v>14884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14885</v>
      </c>
      <c r="C783" t="s">
        <v>14061</v>
      </c>
      <c r="D783" t="s">
        <v>14861</v>
      </c>
      <c r="E783" t="s">
        <v>14861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14886</v>
      </c>
      <c r="C784" t="s">
        <v>14061</v>
      </c>
      <c r="D784" t="s">
        <v>14887</v>
      </c>
      <c r="E784" t="s">
        <v>14887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14888</v>
      </c>
      <c r="C785" t="s">
        <v>14061</v>
      </c>
      <c r="D785" t="s">
        <v>14861</v>
      </c>
      <c r="E785" t="s">
        <v>14861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14889</v>
      </c>
      <c r="C786" t="s">
        <v>14061</v>
      </c>
      <c r="D786" t="s">
        <v>14084</v>
      </c>
      <c r="E786" t="s">
        <v>14084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14890</v>
      </c>
      <c r="C787" t="s">
        <v>14061</v>
      </c>
      <c r="D787" t="s">
        <v>14891</v>
      </c>
      <c r="E787" t="s">
        <v>14891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14892</v>
      </c>
      <c r="C788" t="s">
        <v>14061</v>
      </c>
      <c r="D788" t="s">
        <v>14130</v>
      </c>
      <c r="E788" t="s">
        <v>14130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14893</v>
      </c>
      <c r="C789" t="s">
        <v>14061</v>
      </c>
      <c r="D789" t="s">
        <v>14894</v>
      </c>
      <c r="E789" t="s">
        <v>14894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14895</v>
      </c>
      <c r="C790" t="s">
        <v>14061</v>
      </c>
      <c r="D790" t="s">
        <v>14896</v>
      </c>
      <c r="E790" t="s">
        <v>14896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14897</v>
      </c>
      <c r="C791" t="s">
        <v>14061</v>
      </c>
      <c r="D791" t="s">
        <v>14898</v>
      </c>
      <c r="E791" t="s">
        <v>14898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14899</v>
      </c>
      <c r="C792" t="s">
        <v>14061</v>
      </c>
      <c r="D792" t="s">
        <v>14879</v>
      </c>
      <c r="E792" t="s">
        <v>14879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14900</v>
      </c>
      <c r="C793" t="s">
        <v>14061</v>
      </c>
      <c r="D793" t="s">
        <v>14901</v>
      </c>
      <c r="E793" t="s">
        <v>14901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14902</v>
      </c>
      <c r="C794" t="s">
        <v>14061</v>
      </c>
      <c r="D794" t="s">
        <v>14130</v>
      </c>
      <c r="E794" t="s">
        <v>14130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14903</v>
      </c>
      <c r="C795" t="s">
        <v>14061</v>
      </c>
      <c r="D795" t="s">
        <v>14904</v>
      </c>
      <c r="E795" t="s">
        <v>14904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14905</v>
      </c>
      <c r="C796" t="s">
        <v>14061</v>
      </c>
      <c r="D796" t="s">
        <v>14130</v>
      </c>
      <c r="E796" t="s">
        <v>14130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14906</v>
      </c>
      <c r="C797" t="s">
        <v>14061</v>
      </c>
      <c r="D797" t="s">
        <v>14907</v>
      </c>
      <c r="E797" t="s">
        <v>14907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14908</v>
      </c>
      <c r="C798" t="s">
        <v>14061</v>
      </c>
      <c r="D798" t="s">
        <v>14909</v>
      </c>
      <c r="E798" t="s">
        <v>14909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14910</v>
      </c>
      <c r="C799" t="s">
        <v>14061</v>
      </c>
      <c r="D799" t="s">
        <v>14911</v>
      </c>
      <c r="E799" t="s">
        <v>14911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14912</v>
      </c>
      <c r="C800" t="s">
        <v>14061</v>
      </c>
      <c r="D800" t="s">
        <v>14913</v>
      </c>
      <c r="E800" t="s">
        <v>14913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14914</v>
      </c>
      <c r="C801" t="s">
        <v>14061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14915</v>
      </c>
      <c r="C802" t="s">
        <v>14061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14916</v>
      </c>
      <c r="C803" t="s">
        <v>14061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14917</v>
      </c>
      <c r="C804" t="s">
        <v>14061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14918</v>
      </c>
      <c r="C805" t="s">
        <v>14061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14919</v>
      </c>
      <c r="C806" t="s">
        <v>14061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14920</v>
      </c>
      <c r="C807" t="s">
        <v>14061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14921</v>
      </c>
      <c r="C808" t="s">
        <v>14061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14922</v>
      </c>
      <c r="C809" t="s">
        <v>14061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14923</v>
      </c>
      <c r="C810" t="s">
        <v>14061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14924</v>
      </c>
      <c r="C811" t="s">
        <v>14061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14925</v>
      </c>
      <c r="C812" t="s">
        <v>14061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14926</v>
      </c>
      <c r="C813" t="s">
        <v>14061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14927</v>
      </c>
      <c r="C814" t="s">
        <v>14061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14928</v>
      </c>
      <c r="C815" t="s">
        <v>14061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14929</v>
      </c>
      <c r="C816" t="s">
        <v>14061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14930</v>
      </c>
      <c r="C817" t="s">
        <v>14061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14931</v>
      </c>
      <c r="C818" t="s">
        <v>14061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14932</v>
      </c>
      <c r="C819" t="s">
        <v>14061</v>
      </c>
      <c r="D819" t="s">
        <v>14933</v>
      </c>
      <c r="E819" t="s">
        <v>14933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14934</v>
      </c>
      <c r="C820" t="s">
        <v>14061</v>
      </c>
      <c r="D820" t="s">
        <v>14130</v>
      </c>
      <c r="E820" t="s">
        <v>14130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14935</v>
      </c>
      <c r="C821" t="s">
        <v>14061</v>
      </c>
      <c r="D821" t="s">
        <v>8632</v>
      </c>
      <c r="E821" t="s">
        <v>8632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14936</v>
      </c>
      <c r="C822" t="s">
        <v>14061</v>
      </c>
      <c r="D822" t="s">
        <v>14937</v>
      </c>
      <c r="E822" t="s">
        <v>14937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14938</v>
      </c>
      <c r="C823" t="s">
        <v>14061</v>
      </c>
      <c r="D823" t="s">
        <v>14887</v>
      </c>
      <c r="E823" t="s">
        <v>14887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14939</v>
      </c>
      <c r="C824" t="s">
        <v>14061</v>
      </c>
      <c r="D824" t="s">
        <v>14940</v>
      </c>
      <c r="E824" t="s">
        <v>14940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14941</v>
      </c>
      <c r="C825" t="s">
        <v>14061</v>
      </c>
      <c r="D825" t="s">
        <v>14942</v>
      </c>
      <c r="E825" t="s">
        <v>14942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14943</v>
      </c>
      <c r="C826" t="s">
        <v>14061</v>
      </c>
      <c r="D826" t="s">
        <v>14944</v>
      </c>
      <c r="E826" t="s">
        <v>14944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14945</v>
      </c>
      <c r="C827" t="s">
        <v>14061</v>
      </c>
      <c r="D827" t="s">
        <v>14110</v>
      </c>
      <c r="E827" t="s">
        <v>14110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14946</v>
      </c>
      <c r="C828" t="s">
        <v>14061</v>
      </c>
      <c r="D828" t="s">
        <v>14947</v>
      </c>
      <c r="E828" t="s">
        <v>14947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14948</v>
      </c>
      <c r="C829" t="s">
        <v>14061</v>
      </c>
      <c r="D829" t="s">
        <v>14949</v>
      </c>
      <c r="E829" t="s">
        <v>14949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14950</v>
      </c>
      <c r="C830" t="s">
        <v>14061</v>
      </c>
      <c r="D830" t="s">
        <v>14130</v>
      </c>
      <c r="E830" t="s">
        <v>14130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14951</v>
      </c>
      <c r="C831" t="s">
        <v>14061</v>
      </c>
      <c r="D831" t="s">
        <v>14952</v>
      </c>
      <c r="E831" t="s">
        <v>14952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14953</v>
      </c>
      <c r="C832" t="s">
        <v>14061</v>
      </c>
      <c r="D832" t="s">
        <v>14954</v>
      </c>
      <c r="E832" t="s">
        <v>14954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14955</v>
      </c>
      <c r="C833" t="s">
        <v>14061</v>
      </c>
      <c r="D833" t="s">
        <v>14861</v>
      </c>
      <c r="E833" t="s">
        <v>14861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14956</v>
      </c>
      <c r="C834" t="s">
        <v>14061</v>
      </c>
      <c r="D834" t="s">
        <v>14861</v>
      </c>
      <c r="E834" t="s">
        <v>14861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14957</v>
      </c>
      <c r="C835" t="s">
        <v>14061</v>
      </c>
      <c r="D835" t="s">
        <v>14958</v>
      </c>
      <c r="E835" t="s">
        <v>14958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14959</v>
      </c>
      <c r="C836" t="s">
        <v>14061</v>
      </c>
      <c r="D836" t="s">
        <v>14065</v>
      </c>
      <c r="E836" t="s">
        <v>14065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14960</v>
      </c>
      <c r="C837" t="s">
        <v>14061</v>
      </c>
      <c r="D837" t="s">
        <v>14961</v>
      </c>
      <c r="E837" t="s">
        <v>14961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14962</v>
      </c>
      <c r="C838" t="s">
        <v>14061</v>
      </c>
      <c r="D838" t="s">
        <v>14065</v>
      </c>
      <c r="E838" t="s">
        <v>14065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14963</v>
      </c>
      <c r="C839" t="s">
        <v>14061</v>
      </c>
      <c r="D839" t="s">
        <v>14065</v>
      </c>
      <c r="E839" t="s">
        <v>14065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14964</v>
      </c>
      <c r="C840" t="s">
        <v>14061</v>
      </c>
      <c r="D840" t="s">
        <v>14965</v>
      </c>
      <c r="E840" t="s">
        <v>14965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14966</v>
      </c>
      <c r="C841" t="s">
        <v>14061</v>
      </c>
      <c r="D841" t="s">
        <v>14967</v>
      </c>
      <c r="E841" t="s">
        <v>14967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14968</v>
      </c>
      <c r="C842" t="s">
        <v>14061</v>
      </c>
      <c r="D842" t="s">
        <v>14969</v>
      </c>
      <c r="E842" t="s">
        <v>14969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14970</v>
      </c>
      <c r="C843" t="s">
        <v>14061</v>
      </c>
      <c r="D843" t="s">
        <v>14971</v>
      </c>
      <c r="E843" t="s">
        <v>14971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14972</v>
      </c>
      <c r="C844" t="s">
        <v>14061</v>
      </c>
      <c r="D844" t="s">
        <v>14973</v>
      </c>
      <c r="E844" t="s">
        <v>14973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14974</v>
      </c>
      <c r="C845" t="s">
        <v>14061</v>
      </c>
      <c r="D845" t="s">
        <v>14909</v>
      </c>
      <c r="E845" t="s">
        <v>14909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14975</v>
      </c>
      <c r="C846" t="s">
        <v>14061</v>
      </c>
      <c r="D846" t="s">
        <v>14976</v>
      </c>
      <c r="E846" t="s">
        <v>14976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14977</v>
      </c>
      <c r="C847" t="s">
        <v>14061</v>
      </c>
      <c r="D847" t="s">
        <v>14978</v>
      </c>
      <c r="E847" t="s">
        <v>14978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14979</v>
      </c>
      <c r="C848" t="s">
        <v>14061</v>
      </c>
      <c r="D848" t="s">
        <v>14980</v>
      </c>
      <c r="E848" t="s">
        <v>14980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14981</v>
      </c>
      <c r="C849" t="s">
        <v>14061</v>
      </c>
      <c r="D849" t="s">
        <v>14065</v>
      </c>
      <c r="E849" t="s">
        <v>14065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14982</v>
      </c>
      <c r="C850" t="s">
        <v>14061</v>
      </c>
      <c r="D850" t="s">
        <v>14983</v>
      </c>
      <c r="E850" t="s">
        <v>14983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14984</v>
      </c>
      <c r="C851" t="s">
        <v>14061</v>
      </c>
      <c r="D851" t="s">
        <v>14985</v>
      </c>
      <c r="E851" t="s">
        <v>14985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14986</v>
      </c>
      <c r="C852" t="s">
        <v>14061</v>
      </c>
      <c r="D852" t="s">
        <v>14987</v>
      </c>
      <c r="E852" t="s">
        <v>14987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14988</v>
      </c>
      <c r="C853" t="s">
        <v>14061</v>
      </c>
      <c r="D853" t="s">
        <v>14989</v>
      </c>
      <c r="E853" t="s">
        <v>14989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14990</v>
      </c>
      <c r="C854" t="s">
        <v>14061</v>
      </c>
      <c r="D854" t="s">
        <v>14991</v>
      </c>
      <c r="E854" t="s">
        <v>14991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14992</v>
      </c>
      <c r="C855" t="s">
        <v>14061</v>
      </c>
      <c r="D855" t="s">
        <v>14084</v>
      </c>
      <c r="E855" t="s">
        <v>14084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14993</v>
      </c>
      <c r="C856" t="s">
        <v>14061</v>
      </c>
      <c r="D856" t="s">
        <v>14994</v>
      </c>
      <c r="E856" t="s">
        <v>14994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14995</v>
      </c>
      <c r="C857" t="s">
        <v>14061</v>
      </c>
      <c r="D857" t="s">
        <v>14861</v>
      </c>
      <c r="E857" t="s">
        <v>14861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14996</v>
      </c>
      <c r="C858" t="s">
        <v>14061</v>
      </c>
      <c r="D858" t="s">
        <v>14997</v>
      </c>
      <c r="E858" t="s">
        <v>14997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14998</v>
      </c>
      <c r="C859" t="s">
        <v>14061</v>
      </c>
      <c r="D859" t="s">
        <v>14999</v>
      </c>
      <c r="E859" t="s">
        <v>14999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15000</v>
      </c>
      <c r="C860" t="s">
        <v>14061</v>
      </c>
      <c r="D860" t="s">
        <v>15001</v>
      </c>
      <c r="E860" t="s">
        <v>15001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15002</v>
      </c>
      <c r="C861" t="s">
        <v>14061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15003</v>
      </c>
      <c r="C862" t="s">
        <v>14061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15004</v>
      </c>
      <c r="C863" t="s">
        <v>14061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15005</v>
      </c>
      <c r="C864" t="s">
        <v>14061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15006</v>
      </c>
      <c r="C865" t="s">
        <v>14061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15007</v>
      </c>
      <c r="C866" t="s">
        <v>14061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15008</v>
      </c>
      <c r="C867" t="s">
        <v>14061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15009</v>
      </c>
      <c r="C868" t="s">
        <v>14061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15010</v>
      </c>
      <c r="C869" t="s">
        <v>14061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15011</v>
      </c>
      <c r="C870" t="s">
        <v>14061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15012</v>
      </c>
      <c r="C871" t="s">
        <v>14061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15013</v>
      </c>
      <c r="C872" t="s">
        <v>14061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15014</v>
      </c>
      <c r="C873" t="s">
        <v>14061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15015</v>
      </c>
      <c r="C874" t="s">
        <v>14061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15016</v>
      </c>
      <c r="C875" t="s">
        <v>14061</v>
      </c>
      <c r="D875" t="s">
        <v>14110</v>
      </c>
      <c r="E875" t="s">
        <v>14110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15017</v>
      </c>
      <c r="C876" t="s">
        <v>14061</v>
      </c>
      <c r="D876" t="s">
        <v>14065</v>
      </c>
      <c r="E876" t="s">
        <v>14065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15018</v>
      </c>
      <c r="C877" t="s">
        <v>14061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15019</v>
      </c>
      <c r="C878" t="s">
        <v>14061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15020</v>
      </c>
      <c r="C879" t="s">
        <v>14061</v>
      </c>
      <c r="D879" t="s">
        <v>14065</v>
      </c>
      <c r="E879" t="s">
        <v>14065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15021</v>
      </c>
      <c r="C880" t="s">
        <v>14061</v>
      </c>
      <c r="D880" t="s">
        <v>15022</v>
      </c>
      <c r="E880" t="s">
        <v>15022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15023</v>
      </c>
      <c r="C881" t="s">
        <v>14061</v>
      </c>
      <c r="D881" t="s">
        <v>15024</v>
      </c>
      <c r="E881" t="s">
        <v>15024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15025</v>
      </c>
      <c r="C882" t="s">
        <v>14061</v>
      </c>
      <c r="D882" t="s">
        <v>14958</v>
      </c>
      <c r="E882" t="s">
        <v>14958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15026</v>
      </c>
      <c r="C883" t="s">
        <v>14061</v>
      </c>
      <c r="D883" t="s">
        <v>15027</v>
      </c>
      <c r="E883" t="s">
        <v>15027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15028</v>
      </c>
      <c r="C884" t="s">
        <v>14061</v>
      </c>
      <c r="D884" t="s">
        <v>15029</v>
      </c>
      <c r="E884" t="s">
        <v>15029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15030</v>
      </c>
      <c r="C885" t="s">
        <v>14061</v>
      </c>
      <c r="D885" t="s">
        <v>14065</v>
      </c>
      <c r="E885" t="s">
        <v>14065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15031</v>
      </c>
      <c r="C886" t="s">
        <v>14061</v>
      </c>
      <c r="D886" t="s">
        <v>14065</v>
      </c>
      <c r="E886" t="s">
        <v>14065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15032</v>
      </c>
      <c r="C887" t="s">
        <v>14061</v>
      </c>
      <c r="D887" t="s">
        <v>14130</v>
      </c>
      <c r="E887" t="s">
        <v>14130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15033</v>
      </c>
      <c r="C888" t="s">
        <v>14061</v>
      </c>
      <c r="D888" t="s">
        <v>14978</v>
      </c>
      <c r="E888" t="s">
        <v>14978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15034</v>
      </c>
      <c r="C889" t="s">
        <v>14061</v>
      </c>
      <c r="D889" t="s">
        <v>14065</v>
      </c>
      <c r="E889" t="s">
        <v>14065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15035</v>
      </c>
      <c r="C890" t="s">
        <v>14061</v>
      </c>
      <c r="D890" t="s">
        <v>15036</v>
      </c>
      <c r="E890" t="s">
        <v>15036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15037</v>
      </c>
      <c r="C891" t="s">
        <v>14061</v>
      </c>
      <c r="D891" t="s">
        <v>15038</v>
      </c>
      <c r="E891" t="s">
        <v>15038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15039</v>
      </c>
      <c r="C892" t="s">
        <v>14061</v>
      </c>
      <c r="D892" t="s">
        <v>14861</v>
      </c>
      <c r="E892" t="s">
        <v>14861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15040</v>
      </c>
      <c r="C893" t="s">
        <v>14061</v>
      </c>
      <c r="D893" t="s">
        <v>15041</v>
      </c>
      <c r="E893" t="s">
        <v>15041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15042</v>
      </c>
      <c r="C894" t="s">
        <v>14061</v>
      </c>
      <c r="D894" t="s">
        <v>15043</v>
      </c>
      <c r="E894" t="s">
        <v>15043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15044</v>
      </c>
      <c r="C895" t="s">
        <v>14061</v>
      </c>
      <c r="D895" t="s">
        <v>14967</v>
      </c>
      <c r="E895" t="s">
        <v>14967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15045</v>
      </c>
      <c r="C896" t="s">
        <v>14061</v>
      </c>
      <c r="D896" t="s">
        <v>14065</v>
      </c>
      <c r="E896" t="s">
        <v>14065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15046</v>
      </c>
      <c r="C897" t="s">
        <v>14061</v>
      </c>
      <c r="D897" t="s">
        <v>15047</v>
      </c>
      <c r="E897" t="s">
        <v>15047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15048</v>
      </c>
      <c r="C898" t="s">
        <v>14061</v>
      </c>
      <c r="D898" t="s">
        <v>14065</v>
      </c>
      <c r="E898" t="s">
        <v>14065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15049</v>
      </c>
      <c r="C899" t="s">
        <v>14061</v>
      </c>
      <c r="D899" t="s">
        <v>14130</v>
      </c>
      <c r="E899" t="s">
        <v>14130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15050</v>
      </c>
      <c r="C900" t="s">
        <v>14061</v>
      </c>
      <c r="D900" t="s">
        <v>15051</v>
      </c>
      <c r="E900" t="s">
        <v>15051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15052</v>
      </c>
      <c r="C901" t="s">
        <v>14061</v>
      </c>
      <c r="D901" t="s">
        <v>15053</v>
      </c>
      <c r="E901" t="s">
        <v>15053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15054</v>
      </c>
      <c r="C902" t="s">
        <v>14061</v>
      </c>
      <c r="D902" t="s">
        <v>14110</v>
      </c>
      <c r="E902" t="s">
        <v>14110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15055</v>
      </c>
      <c r="C903" t="s">
        <v>14061</v>
      </c>
      <c r="D903" t="s">
        <v>15056</v>
      </c>
      <c r="E903" t="s">
        <v>15056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15057</v>
      </c>
      <c r="C904" t="s">
        <v>14061</v>
      </c>
      <c r="D904" t="s">
        <v>15058</v>
      </c>
      <c r="E904" t="s">
        <v>15058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15059</v>
      </c>
      <c r="C905" t="s">
        <v>14061</v>
      </c>
      <c r="D905" t="s">
        <v>14065</v>
      </c>
      <c r="E905" t="s">
        <v>14065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15060</v>
      </c>
      <c r="C906" t="s">
        <v>14061</v>
      </c>
      <c r="D906" t="s">
        <v>15061</v>
      </c>
      <c r="E906" t="s">
        <v>15061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15062</v>
      </c>
      <c r="C907" t="s">
        <v>14061</v>
      </c>
      <c r="D907" t="s">
        <v>14861</v>
      </c>
      <c r="E907" t="s">
        <v>14861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15063</v>
      </c>
      <c r="C908" t="s">
        <v>14061</v>
      </c>
      <c r="D908" t="s">
        <v>15064</v>
      </c>
      <c r="E908" t="s">
        <v>15064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15065</v>
      </c>
      <c r="C909" t="s">
        <v>14061</v>
      </c>
      <c r="D909" t="s">
        <v>14858</v>
      </c>
      <c r="E909" t="s">
        <v>14858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15066</v>
      </c>
      <c r="C910" t="s">
        <v>14061</v>
      </c>
      <c r="D910" t="s">
        <v>14978</v>
      </c>
      <c r="E910" t="s">
        <v>14978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15067</v>
      </c>
      <c r="C911" t="s">
        <v>14061</v>
      </c>
      <c r="D911" t="s">
        <v>15068</v>
      </c>
      <c r="E911" t="s">
        <v>15068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15069</v>
      </c>
      <c r="C912" t="s">
        <v>14061</v>
      </c>
      <c r="D912" t="s">
        <v>15070</v>
      </c>
      <c r="E912" t="s">
        <v>15070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15071</v>
      </c>
      <c r="C913" t="s">
        <v>14061</v>
      </c>
      <c r="D913" t="s">
        <v>14861</v>
      </c>
      <c r="E913" t="s">
        <v>14861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15072</v>
      </c>
      <c r="C914" t="s">
        <v>14061</v>
      </c>
      <c r="D914" t="s">
        <v>14861</v>
      </c>
      <c r="E914" t="s">
        <v>14861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15073</v>
      </c>
      <c r="C915" t="s">
        <v>14061</v>
      </c>
      <c r="D915" t="s">
        <v>15074</v>
      </c>
      <c r="E915" t="s">
        <v>15074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15075</v>
      </c>
      <c r="C916" t="s">
        <v>14061</v>
      </c>
      <c r="D916" t="s">
        <v>14071</v>
      </c>
      <c r="E916" t="s">
        <v>14071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15076</v>
      </c>
      <c r="C917" t="s">
        <v>14061</v>
      </c>
      <c r="D917" t="s">
        <v>15077</v>
      </c>
      <c r="E917" t="s">
        <v>15077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15078</v>
      </c>
      <c r="C918" t="s">
        <v>14061</v>
      </c>
      <c r="D918" t="s">
        <v>14065</v>
      </c>
      <c r="E918" t="s">
        <v>14065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15079</v>
      </c>
      <c r="C919" t="s">
        <v>14061</v>
      </c>
      <c r="D919" t="s">
        <v>14110</v>
      </c>
      <c r="E919" t="s">
        <v>14110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15080</v>
      </c>
      <c r="C920" t="s">
        <v>14061</v>
      </c>
      <c r="D920" t="s">
        <v>15081</v>
      </c>
      <c r="E920" t="s">
        <v>15081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15082</v>
      </c>
      <c r="C921" t="s">
        <v>14061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15083</v>
      </c>
      <c r="C922" t="s">
        <v>14061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15084</v>
      </c>
      <c r="C923" t="s">
        <v>14061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15085</v>
      </c>
      <c r="C924" t="s">
        <v>14061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15086</v>
      </c>
      <c r="C925" t="s">
        <v>14061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15087</v>
      </c>
      <c r="C926" t="s">
        <v>14061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15088</v>
      </c>
      <c r="C927" t="s">
        <v>14061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15089</v>
      </c>
      <c r="C928" t="s">
        <v>14061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15090</v>
      </c>
      <c r="C929" t="s">
        <v>14061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15091</v>
      </c>
      <c r="C930" t="s">
        <v>14061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15092</v>
      </c>
      <c r="C931" t="s">
        <v>14061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15093</v>
      </c>
      <c r="C932" t="s">
        <v>14061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15094</v>
      </c>
      <c r="C933" t="s">
        <v>14061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15095</v>
      </c>
      <c r="C934" t="s">
        <v>14061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15096</v>
      </c>
      <c r="C935" t="s">
        <v>14061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15097</v>
      </c>
      <c r="C936" t="s">
        <v>14061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15098</v>
      </c>
      <c r="C937" t="s">
        <v>14061</v>
      </c>
      <c r="D937" t="s">
        <v>14130</v>
      </c>
      <c r="E937" t="s">
        <v>14130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15099</v>
      </c>
      <c r="C938" t="s">
        <v>14061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15100</v>
      </c>
      <c r="C939" t="s">
        <v>14061</v>
      </c>
      <c r="D939" t="s">
        <v>14130</v>
      </c>
      <c r="E939" t="s">
        <v>14130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15101</v>
      </c>
      <c r="C940" t="s">
        <v>14061</v>
      </c>
      <c r="D940" t="s">
        <v>14065</v>
      </c>
      <c r="E940" t="s">
        <v>14065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15102</v>
      </c>
      <c r="C941" t="s">
        <v>14061</v>
      </c>
      <c r="D941" t="s">
        <v>14065</v>
      </c>
      <c r="E941" t="s">
        <v>14065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15103</v>
      </c>
      <c r="C942" t="s">
        <v>14061</v>
      </c>
      <c r="D942" t="s">
        <v>14071</v>
      </c>
      <c r="E942" t="s">
        <v>14071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15104</v>
      </c>
      <c r="C943" t="s">
        <v>14061</v>
      </c>
      <c r="D943" t="s">
        <v>15105</v>
      </c>
      <c r="E943" t="s">
        <v>15105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15106</v>
      </c>
      <c r="C944" t="s">
        <v>14061</v>
      </c>
      <c r="D944" t="s">
        <v>14978</v>
      </c>
      <c r="E944" t="s">
        <v>14978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15107</v>
      </c>
      <c r="C945" t="s">
        <v>14061</v>
      </c>
      <c r="D945" t="s">
        <v>14065</v>
      </c>
      <c r="E945" t="s">
        <v>14065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15108</v>
      </c>
      <c r="C946" t="s">
        <v>14061</v>
      </c>
      <c r="D946" t="s">
        <v>14065</v>
      </c>
      <c r="E946" t="s">
        <v>14065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15109</v>
      </c>
      <c r="C947" t="s">
        <v>14061</v>
      </c>
      <c r="D947" t="s">
        <v>14861</v>
      </c>
      <c r="E947" t="s">
        <v>14861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15110</v>
      </c>
      <c r="C948" t="s">
        <v>14061</v>
      </c>
      <c r="D948" t="s">
        <v>15111</v>
      </c>
      <c r="E948" t="s">
        <v>15111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15112</v>
      </c>
      <c r="C949" t="s">
        <v>14061</v>
      </c>
      <c r="D949" t="s">
        <v>15113</v>
      </c>
      <c r="E949" t="s">
        <v>15113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15114</v>
      </c>
      <c r="C950" t="s">
        <v>14061</v>
      </c>
      <c r="D950" t="s">
        <v>14071</v>
      </c>
      <c r="E950" t="s">
        <v>14071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15115</v>
      </c>
      <c r="C951" t="s">
        <v>14061</v>
      </c>
      <c r="D951" t="s">
        <v>15116</v>
      </c>
      <c r="E951" t="s">
        <v>15116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15117</v>
      </c>
      <c r="C952" t="s">
        <v>14061</v>
      </c>
      <c r="D952" t="s">
        <v>15118</v>
      </c>
      <c r="E952" t="s">
        <v>15118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15119</v>
      </c>
      <c r="C953" t="s">
        <v>14061</v>
      </c>
      <c r="D953" t="s">
        <v>15120</v>
      </c>
      <c r="E953" t="s">
        <v>15120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15121</v>
      </c>
      <c r="C954" t="s">
        <v>14061</v>
      </c>
      <c r="D954" t="s">
        <v>15122</v>
      </c>
      <c r="E954" t="s">
        <v>15122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15123</v>
      </c>
      <c r="C955" t="s">
        <v>14061</v>
      </c>
      <c r="D955" t="s">
        <v>15124</v>
      </c>
      <c r="E955" t="s">
        <v>15124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15125</v>
      </c>
      <c r="C956" t="s">
        <v>14061</v>
      </c>
      <c r="D956" t="s">
        <v>15126</v>
      </c>
      <c r="E956" t="s">
        <v>15126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15127</v>
      </c>
      <c r="C957" t="s">
        <v>14061</v>
      </c>
      <c r="D957" t="s">
        <v>14065</v>
      </c>
      <c r="E957" t="s">
        <v>14065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15128</v>
      </c>
      <c r="C958" t="s">
        <v>14061</v>
      </c>
      <c r="D958" t="s">
        <v>14065</v>
      </c>
      <c r="E958" t="s">
        <v>14065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15129</v>
      </c>
      <c r="C959" t="s">
        <v>14061</v>
      </c>
      <c r="D959" t="s">
        <v>14861</v>
      </c>
      <c r="E959" t="s">
        <v>14861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15130</v>
      </c>
      <c r="C960" t="s">
        <v>14061</v>
      </c>
      <c r="D960" t="s">
        <v>15131</v>
      </c>
      <c r="E960" t="s">
        <v>15131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15132</v>
      </c>
      <c r="C961" t="s">
        <v>14061</v>
      </c>
      <c r="D961" t="s">
        <v>15133</v>
      </c>
      <c r="E961" t="s">
        <v>15133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15134</v>
      </c>
      <c r="C962" t="s">
        <v>14061</v>
      </c>
      <c r="D962" t="s">
        <v>15135</v>
      </c>
      <c r="E962" t="s">
        <v>15135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15136</v>
      </c>
      <c r="C963" t="s">
        <v>14061</v>
      </c>
      <c r="D963" t="s">
        <v>14976</v>
      </c>
      <c r="E963" t="s">
        <v>14976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15137</v>
      </c>
      <c r="C964" t="s">
        <v>14061</v>
      </c>
      <c r="D964" t="s">
        <v>14065</v>
      </c>
      <c r="E964" t="s">
        <v>14065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15138</v>
      </c>
      <c r="C965" t="s">
        <v>14061</v>
      </c>
      <c r="D965" t="s">
        <v>14861</v>
      </c>
      <c r="E965" t="s">
        <v>14861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15139</v>
      </c>
      <c r="C966" t="s">
        <v>14061</v>
      </c>
      <c r="D966" t="s">
        <v>15140</v>
      </c>
      <c r="E966" t="s">
        <v>15140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15141</v>
      </c>
      <c r="C967" t="s">
        <v>14061</v>
      </c>
      <c r="D967" t="s">
        <v>15142</v>
      </c>
      <c r="E967" t="s">
        <v>15142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15143</v>
      </c>
      <c r="C968" t="s">
        <v>14061</v>
      </c>
      <c r="D968" t="s">
        <v>15144</v>
      </c>
      <c r="E968" t="s">
        <v>15144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15145</v>
      </c>
      <c r="C969" t="s">
        <v>14061</v>
      </c>
      <c r="D969" t="s">
        <v>15146</v>
      </c>
      <c r="E969" t="s">
        <v>15146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15147</v>
      </c>
      <c r="C970" t="s">
        <v>14061</v>
      </c>
      <c r="D970" t="s">
        <v>15148</v>
      </c>
      <c r="E970" t="s">
        <v>15148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15149</v>
      </c>
      <c r="C971" t="s">
        <v>14061</v>
      </c>
      <c r="D971" t="s">
        <v>14978</v>
      </c>
      <c r="E971" t="s">
        <v>14978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15150</v>
      </c>
      <c r="C972" t="s">
        <v>14061</v>
      </c>
      <c r="D972" t="s">
        <v>14071</v>
      </c>
      <c r="E972" t="s">
        <v>14071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15151</v>
      </c>
      <c r="C973" t="s">
        <v>14061</v>
      </c>
      <c r="D973" t="s">
        <v>15152</v>
      </c>
      <c r="E973" t="s">
        <v>15152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15153</v>
      </c>
      <c r="C974" t="s">
        <v>14061</v>
      </c>
      <c r="D974" t="s">
        <v>14065</v>
      </c>
      <c r="E974" t="s">
        <v>14065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15154</v>
      </c>
      <c r="C975" t="s">
        <v>14061</v>
      </c>
      <c r="D975" t="s">
        <v>15155</v>
      </c>
      <c r="E975" t="s">
        <v>15155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15156</v>
      </c>
      <c r="C976" t="s">
        <v>14061</v>
      </c>
      <c r="D976" t="s">
        <v>14065</v>
      </c>
      <c r="E976" t="s">
        <v>14065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15157</v>
      </c>
      <c r="C977" t="s">
        <v>14061</v>
      </c>
      <c r="D977" t="s">
        <v>15158</v>
      </c>
      <c r="E977" t="s">
        <v>15158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15159</v>
      </c>
      <c r="C978" t="s">
        <v>14061</v>
      </c>
      <c r="D978" t="s">
        <v>14130</v>
      </c>
      <c r="E978" t="s">
        <v>14130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15160</v>
      </c>
      <c r="C979" t="s">
        <v>14061</v>
      </c>
      <c r="D979" t="s">
        <v>15161</v>
      </c>
      <c r="E979" t="s">
        <v>15161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15162</v>
      </c>
      <c r="C980" t="s">
        <v>14061</v>
      </c>
      <c r="D980" t="s">
        <v>14065</v>
      </c>
      <c r="E980" t="s">
        <v>14065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15163</v>
      </c>
      <c r="C981" t="s">
        <v>14061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15164</v>
      </c>
      <c r="C982" t="s">
        <v>14061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15165</v>
      </c>
      <c r="C983" t="s">
        <v>14061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15166</v>
      </c>
      <c r="C984" t="s">
        <v>14061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15167</v>
      </c>
      <c r="C985" t="s">
        <v>14061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15168</v>
      </c>
      <c r="C986" t="s">
        <v>14061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15169</v>
      </c>
      <c r="C987" t="s">
        <v>14061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15170</v>
      </c>
      <c r="C988" t="s">
        <v>14061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15171</v>
      </c>
      <c r="C989" t="s">
        <v>14061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15172</v>
      </c>
      <c r="C990" t="s">
        <v>14061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15173</v>
      </c>
      <c r="C991" t="s">
        <v>14061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15174</v>
      </c>
      <c r="C992" t="s">
        <v>14061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15175</v>
      </c>
      <c r="C993" t="s">
        <v>14061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15176</v>
      </c>
      <c r="C994" t="s">
        <v>14061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15177</v>
      </c>
      <c r="C995" t="s">
        <v>14061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15178</v>
      </c>
      <c r="C996" t="s">
        <v>14061</v>
      </c>
      <c r="D996" t="s">
        <v>14110</v>
      </c>
      <c r="E996" t="s">
        <v>14110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15179</v>
      </c>
      <c r="C997" t="s">
        <v>14061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15180</v>
      </c>
      <c r="C998" t="s">
        <v>14061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15181</v>
      </c>
      <c r="C999" t="s">
        <v>14061</v>
      </c>
      <c r="D999" t="s">
        <v>15182</v>
      </c>
      <c r="E999" t="s">
        <v>15182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15183</v>
      </c>
      <c r="C1000" t="s">
        <v>14061</v>
      </c>
      <c r="D1000" t="s">
        <v>14978</v>
      </c>
      <c r="E1000" t="s">
        <v>14978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15184</v>
      </c>
      <c r="C1001" t="s">
        <v>14061</v>
      </c>
      <c r="D1001" t="s">
        <v>14065</v>
      </c>
      <c r="E1001" t="s">
        <v>14065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15185</v>
      </c>
      <c r="C1002" t="s">
        <v>14061</v>
      </c>
      <c r="D1002" t="s">
        <v>14978</v>
      </c>
      <c r="E1002" t="s">
        <v>14978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15186</v>
      </c>
      <c r="C1003" t="s">
        <v>14061</v>
      </c>
      <c r="D1003" t="s">
        <v>15187</v>
      </c>
      <c r="E1003" t="s">
        <v>15187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15188</v>
      </c>
      <c r="C1004" t="s">
        <v>14061</v>
      </c>
      <c r="D1004" t="s">
        <v>14084</v>
      </c>
      <c r="E1004" t="s">
        <v>14084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15189</v>
      </c>
      <c r="C1005" t="s">
        <v>14061</v>
      </c>
      <c r="D1005" t="s">
        <v>14065</v>
      </c>
      <c r="E1005" t="s">
        <v>14065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15190</v>
      </c>
      <c r="C1006" t="s">
        <v>14061</v>
      </c>
      <c r="D1006" t="s">
        <v>15191</v>
      </c>
      <c r="E1006" t="s">
        <v>15191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15192</v>
      </c>
      <c r="C1007" t="s">
        <v>14061</v>
      </c>
      <c r="D1007" t="s">
        <v>14130</v>
      </c>
      <c r="E1007" t="s">
        <v>14130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15193</v>
      </c>
      <c r="C1008" t="s">
        <v>14061</v>
      </c>
      <c r="D1008" t="s">
        <v>14065</v>
      </c>
      <c r="E1008" t="s">
        <v>14065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15194</v>
      </c>
      <c r="C1009" t="s">
        <v>14061</v>
      </c>
      <c r="D1009" t="s">
        <v>15195</v>
      </c>
      <c r="E1009" t="s">
        <v>15195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15196</v>
      </c>
      <c r="C1010" t="s">
        <v>14061</v>
      </c>
      <c r="D1010" t="s">
        <v>15197</v>
      </c>
      <c r="E1010" t="s">
        <v>15197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15198</v>
      </c>
      <c r="C1011" t="s">
        <v>14061</v>
      </c>
      <c r="D1011" t="s">
        <v>15199</v>
      </c>
      <c r="E1011" t="s">
        <v>15199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15200</v>
      </c>
      <c r="C1012" t="s">
        <v>14061</v>
      </c>
      <c r="D1012" t="s">
        <v>14071</v>
      </c>
      <c r="E1012" t="s">
        <v>14071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15201</v>
      </c>
      <c r="C1013" t="s">
        <v>14061</v>
      </c>
      <c r="D1013" t="s">
        <v>15202</v>
      </c>
      <c r="E1013" t="s">
        <v>15202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15203</v>
      </c>
      <c r="C1014" t="s">
        <v>14061</v>
      </c>
      <c r="D1014" t="s">
        <v>15204</v>
      </c>
      <c r="E1014" t="s">
        <v>15204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15205</v>
      </c>
      <c r="C1015" t="s">
        <v>14061</v>
      </c>
      <c r="D1015" t="s">
        <v>14065</v>
      </c>
      <c r="E1015" t="s">
        <v>14065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15206</v>
      </c>
      <c r="C1016" t="s">
        <v>14061</v>
      </c>
      <c r="D1016" t="s">
        <v>14065</v>
      </c>
      <c r="E1016" t="s">
        <v>14065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15207</v>
      </c>
      <c r="C1017" t="s">
        <v>14061</v>
      </c>
      <c r="D1017" t="s">
        <v>14978</v>
      </c>
      <c r="E1017" t="s">
        <v>14978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15208</v>
      </c>
      <c r="C1018" t="s">
        <v>14061</v>
      </c>
      <c r="D1018" t="s">
        <v>14071</v>
      </c>
      <c r="E1018" t="s">
        <v>14071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15209</v>
      </c>
      <c r="C1019" t="s">
        <v>14061</v>
      </c>
      <c r="D1019" t="s">
        <v>15024</v>
      </c>
      <c r="E1019" t="s">
        <v>15024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15210</v>
      </c>
      <c r="C1020" t="s">
        <v>14061</v>
      </c>
      <c r="D1020" t="s">
        <v>14071</v>
      </c>
      <c r="E1020" t="s">
        <v>14071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15211</v>
      </c>
      <c r="C1021" t="s">
        <v>14061</v>
      </c>
      <c r="D1021" t="s">
        <v>15212</v>
      </c>
      <c r="E1021" t="s">
        <v>15212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15213</v>
      </c>
      <c r="C1022" t="s">
        <v>14061</v>
      </c>
      <c r="D1022" t="s">
        <v>15122</v>
      </c>
      <c r="E1022" t="s">
        <v>15122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15214</v>
      </c>
      <c r="C1023" t="s">
        <v>14061</v>
      </c>
      <c r="D1023" t="s">
        <v>15215</v>
      </c>
      <c r="E1023" t="s">
        <v>15215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15216</v>
      </c>
      <c r="C1024" t="s">
        <v>14061</v>
      </c>
      <c r="D1024" t="s">
        <v>15217</v>
      </c>
      <c r="E1024" t="s">
        <v>15217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15218</v>
      </c>
      <c r="C1025" t="s">
        <v>14061</v>
      </c>
      <c r="D1025" t="s">
        <v>15219</v>
      </c>
      <c r="E1025" t="s">
        <v>15219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15220</v>
      </c>
      <c r="C1026" t="s">
        <v>14061</v>
      </c>
      <c r="D1026" t="s">
        <v>15221</v>
      </c>
      <c r="E1026" t="s">
        <v>15221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15222</v>
      </c>
      <c r="C1027" t="s">
        <v>14061</v>
      </c>
      <c r="D1027" t="s">
        <v>14887</v>
      </c>
      <c r="E1027" t="s">
        <v>14887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15223</v>
      </c>
      <c r="C1028" t="s">
        <v>14061</v>
      </c>
      <c r="D1028" t="s">
        <v>14130</v>
      </c>
      <c r="E1028" t="s">
        <v>14130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15224</v>
      </c>
      <c r="C1029" t="s">
        <v>14061</v>
      </c>
      <c r="D1029" t="s">
        <v>14997</v>
      </c>
      <c r="E1029" t="s">
        <v>14997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15225</v>
      </c>
      <c r="C1030" t="s">
        <v>14061</v>
      </c>
      <c r="D1030" t="s">
        <v>14065</v>
      </c>
      <c r="E1030" t="s">
        <v>14065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15226</v>
      </c>
      <c r="C1031" t="s">
        <v>14061</v>
      </c>
      <c r="D1031" t="s">
        <v>14861</v>
      </c>
      <c r="E1031" t="s">
        <v>14861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15227</v>
      </c>
      <c r="C1032" t="s">
        <v>14061</v>
      </c>
      <c r="D1032" t="s">
        <v>15228</v>
      </c>
      <c r="E1032" t="s">
        <v>15228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15229</v>
      </c>
      <c r="C1033" t="s">
        <v>14061</v>
      </c>
      <c r="D1033" t="s">
        <v>15230</v>
      </c>
      <c r="E1033" t="s">
        <v>15230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15231</v>
      </c>
      <c r="C1034" t="s">
        <v>14061</v>
      </c>
      <c r="D1034" t="s">
        <v>14084</v>
      </c>
      <c r="E1034" t="s">
        <v>14084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15232</v>
      </c>
      <c r="C1035" t="s">
        <v>14061</v>
      </c>
      <c r="D1035" t="s">
        <v>14891</v>
      </c>
      <c r="E1035" t="s">
        <v>14891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15233</v>
      </c>
      <c r="C1036" t="s">
        <v>14061</v>
      </c>
      <c r="D1036" t="s">
        <v>14861</v>
      </c>
      <c r="E1036" t="s">
        <v>14861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15234</v>
      </c>
      <c r="C1037" t="s">
        <v>14061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15235</v>
      </c>
      <c r="C1038" t="s">
        <v>14061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15236</v>
      </c>
      <c r="C1039" t="s">
        <v>14061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15237</v>
      </c>
      <c r="C1040" t="s">
        <v>14061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15238</v>
      </c>
      <c r="C1041" t="s">
        <v>14061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15239</v>
      </c>
      <c r="C1042" t="s">
        <v>14061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15240</v>
      </c>
      <c r="C1043" t="s">
        <v>14061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15241</v>
      </c>
      <c r="C1044" t="s">
        <v>14061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15242</v>
      </c>
      <c r="C1045" t="s">
        <v>14061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15243</v>
      </c>
      <c r="C1046" t="s">
        <v>14061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15244</v>
      </c>
      <c r="C1047" t="s">
        <v>14061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15245</v>
      </c>
      <c r="C1048" t="s">
        <v>14061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15246</v>
      </c>
      <c r="C1049" t="s">
        <v>14061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15247</v>
      </c>
      <c r="C1050" t="s">
        <v>14061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15248</v>
      </c>
      <c r="C1051" t="s">
        <v>14061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15249</v>
      </c>
      <c r="C1052" t="s">
        <v>14061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15250</v>
      </c>
      <c r="C1053" t="s">
        <v>14061</v>
      </c>
      <c r="D1053" t="s">
        <v>14110</v>
      </c>
      <c r="E1053" t="s">
        <v>14110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15251</v>
      </c>
      <c r="C1054" t="s">
        <v>14061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15252</v>
      </c>
      <c r="C1055" t="s">
        <v>14061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15253</v>
      </c>
      <c r="C1056" t="s">
        <v>14061</v>
      </c>
      <c r="D1056" t="s">
        <v>14110</v>
      </c>
      <c r="E1056" t="s">
        <v>14110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15254</v>
      </c>
      <c r="C1057" t="s">
        <v>14061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15255</v>
      </c>
      <c r="C1058" t="s">
        <v>14061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15256</v>
      </c>
      <c r="C1059" t="s">
        <v>14061</v>
      </c>
      <c r="D1059" t="s">
        <v>15024</v>
      </c>
      <c r="E1059" t="s">
        <v>15024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15257</v>
      </c>
      <c r="C1060" t="s">
        <v>14061</v>
      </c>
      <c r="D1060" t="s">
        <v>15258</v>
      </c>
      <c r="E1060" t="s">
        <v>15258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15259</v>
      </c>
      <c r="C1061" t="s">
        <v>14061</v>
      </c>
      <c r="D1061" t="s">
        <v>14130</v>
      </c>
      <c r="E1061" t="s">
        <v>14130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15260</v>
      </c>
      <c r="C1062" t="s">
        <v>14061</v>
      </c>
      <c r="D1062" t="s">
        <v>15261</v>
      </c>
      <c r="E1062" t="s">
        <v>15261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15262</v>
      </c>
      <c r="C1063" t="s">
        <v>14061</v>
      </c>
      <c r="D1063" t="s">
        <v>15263</v>
      </c>
      <c r="E1063" t="s">
        <v>15263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15264</v>
      </c>
      <c r="C1064" t="s">
        <v>14061</v>
      </c>
      <c r="D1064" t="s">
        <v>15265</v>
      </c>
      <c r="E1064" t="s">
        <v>15265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15266</v>
      </c>
      <c r="C1065" t="s">
        <v>14061</v>
      </c>
      <c r="D1065" t="s">
        <v>14065</v>
      </c>
      <c r="E1065" t="s">
        <v>14065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15267</v>
      </c>
      <c r="C1066" t="s">
        <v>14061</v>
      </c>
      <c r="D1066" t="s">
        <v>14071</v>
      </c>
      <c r="E1066" t="s">
        <v>14071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15268</v>
      </c>
      <c r="C1067" t="s">
        <v>14061</v>
      </c>
      <c r="D1067" t="s">
        <v>15269</v>
      </c>
      <c r="E1067" t="s">
        <v>15269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15270</v>
      </c>
      <c r="C1068" t="s">
        <v>14061</v>
      </c>
      <c r="D1068" t="s">
        <v>15271</v>
      </c>
      <c r="E1068" t="s">
        <v>15271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15272</v>
      </c>
      <c r="C1069" t="s">
        <v>14061</v>
      </c>
      <c r="D1069" t="s">
        <v>15273</v>
      </c>
      <c r="E1069" t="s">
        <v>15273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15274</v>
      </c>
      <c r="C1070" t="s">
        <v>14061</v>
      </c>
      <c r="D1070" t="s">
        <v>15275</v>
      </c>
      <c r="E1070" t="s">
        <v>15275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15276</v>
      </c>
      <c r="C1071" t="s">
        <v>14061</v>
      </c>
      <c r="D1071" t="s">
        <v>14130</v>
      </c>
      <c r="E1071" t="s">
        <v>14130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15277</v>
      </c>
      <c r="C1072" t="s">
        <v>14061</v>
      </c>
      <c r="D1072" t="s">
        <v>14065</v>
      </c>
      <c r="E1072" t="s">
        <v>14065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15278</v>
      </c>
      <c r="C1073" t="s">
        <v>14061</v>
      </c>
      <c r="D1073" t="s">
        <v>15279</v>
      </c>
      <c r="E1073" t="s">
        <v>15279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15280</v>
      </c>
      <c r="C1074" t="s">
        <v>14061</v>
      </c>
      <c r="D1074" t="s">
        <v>15281</v>
      </c>
      <c r="E1074" t="s">
        <v>15281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15282</v>
      </c>
      <c r="C1075" t="s">
        <v>14061</v>
      </c>
      <c r="D1075" t="s">
        <v>15283</v>
      </c>
      <c r="E1075" t="s">
        <v>15283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15284</v>
      </c>
      <c r="C1076" t="s">
        <v>14061</v>
      </c>
      <c r="D1076" t="s">
        <v>15285</v>
      </c>
      <c r="E1076" t="s">
        <v>15285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15286</v>
      </c>
      <c r="C1077" t="s">
        <v>14061</v>
      </c>
      <c r="D1077" t="s">
        <v>14065</v>
      </c>
      <c r="E1077" t="s">
        <v>14065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15287</v>
      </c>
      <c r="C1078" t="s">
        <v>14061</v>
      </c>
      <c r="D1078" t="s">
        <v>15288</v>
      </c>
      <c r="E1078" t="s">
        <v>15288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15289</v>
      </c>
      <c r="C1079" t="s">
        <v>14061</v>
      </c>
      <c r="D1079" t="s">
        <v>15290</v>
      </c>
      <c r="E1079" t="s">
        <v>15290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15291</v>
      </c>
      <c r="C1080" t="s">
        <v>14061</v>
      </c>
      <c r="D1080" t="s">
        <v>14071</v>
      </c>
      <c r="E1080" t="s">
        <v>14071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15292</v>
      </c>
      <c r="C1081" t="s">
        <v>14061</v>
      </c>
      <c r="D1081" t="s">
        <v>14071</v>
      </c>
      <c r="E1081" t="s">
        <v>14071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15293</v>
      </c>
      <c r="C1082" t="s">
        <v>14061</v>
      </c>
      <c r="D1082" t="s">
        <v>14065</v>
      </c>
      <c r="E1082" t="s">
        <v>14065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15294</v>
      </c>
      <c r="C1083" t="s">
        <v>14061</v>
      </c>
      <c r="D1083" t="s">
        <v>14130</v>
      </c>
      <c r="E1083" t="s">
        <v>14130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15295</v>
      </c>
      <c r="C1084" t="s">
        <v>14061</v>
      </c>
      <c r="D1084" t="s">
        <v>15056</v>
      </c>
      <c r="E1084" t="s">
        <v>15056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15296</v>
      </c>
      <c r="C1085" t="s">
        <v>14061</v>
      </c>
      <c r="D1085" t="s">
        <v>15297</v>
      </c>
      <c r="E1085" t="s">
        <v>15297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15298</v>
      </c>
      <c r="C1086" t="s">
        <v>14061</v>
      </c>
      <c r="D1086" t="s">
        <v>14065</v>
      </c>
      <c r="E1086" t="s">
        <v>14065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15299</v>
      </c>
      <c r="C1087" t="s">
        <v>14061</v>
      </c>
      <c r="D1087" t="s">
        <v>14898</v>
      </c>
      <c r="E1087" t="s">
        <v>14898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15300</v>
      </c>
      <c r="C1088" t="s">
        <v>14061</v>
      </c>
      <c r="D1088" t="s">
        <v>14933</v>
      </c>
      <c r="E1088" t="s">
        <v>14933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15301</v>
      </c>
      <c r="C1089" t="s">
        <v>14061</v>
      </c>
      <c r="D1089" t="s">
        <v>15302</v>
      </c>
      <c r="E1089" t="s">
        <v>15302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15303</v>
      </c>
      <c r="C1090" t="s">
        <v>14061</v>
      </c>
      <c r="D1090" t="s">
        <v>14130</v>
      </c>
      <c r="E1090" t="s">
        <v>14130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15304</v>
      </c>
      <c r="C1091" t="s">
        <v>14061</v>
      </c>
      <c r="D1091" t="s">
        <v>15122</v>
      </c>
      <c r="E1091" t="s">
        <v>15122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15305</v>
      </c>
      <c r="C1092" t="s">
        <v>14061</v>
      </c>
      <c r="D1092" t="s">
        <v>14065</v>
      </c>
      <c r="E1092" t="s">
        <v>14065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15306</v>
      </c>
      <c r="C1093" t="s">
        <v>14061</v>
      </c>
      <c r="D1093" t="s">
        <v>14071</v>
      </c>
      <c r="E1093" t="s">
        <v>14071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15307</v>
      </c>
      <c r="C1094" t="s">
        <v>14061</v>
      </c>
      <c r="D1094" t="s">
        <v>15308</v>
      </c>
      <c r="E1094" t="s">
        <v>15308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15309</v>
      </c>
      <c r="C1095" t="s">
        <v>14061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15310</v>
      </c>
      <c r="C1096" t="s">
        <v>14061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15311</v>
      </c>
      <c r="C1097" t="s">
        <v>14061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15312</v>
      </c>
      <c r="C1098" t="s">
        <v>14061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15313</v>
      </c>
      <c r="C1099" t="s">
        <v>14061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15314</v>
      </c>
      <c r="C1100" t="s">
        <v>14061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15315</v>
      </c>
      <c r="C1101" t="s">
        <v>14061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15316</v>
      </c>
      <c r="C1102" t="s">
        <v>14061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15317</v>
      </c>
      <c r="C1103" t="s">
        <v>14061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15318</v>
      </c>
      <c r="C1104" t="s">
        <v>14061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15319</v>
      </c>
      <c r="C1105" t="s">
        <v>14061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15320</v>
      </c>
      <c r="C1106" t="s">
        <v>14061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15321</v>
      </c>
      <c r="C1107" t="s">
        <v>14061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15322</v>
      </c>
      <c r="C1108" t="s">
        <v>14061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15323</v>
      </c>
      <c r="C1109" t="s">
        <v>14061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15324</v>
      </c>
      <c r="C1110" t="s">
        <v>14061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15325</v>
      </c>
      <c r="C1111" t="s">
        <v>14061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15326</v>
      </c>
      <c r="C1112" t="s">
        <v>14061</v>
      </c>
      <c r="D1112" t="s">
        <v>3148</v>
      </c>
      <c r="E1112" t="s">
        <v>3148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15327</v>
      </c>
      <c r="C1113" t="s">
        <v>14061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15328</v>
      </c>
      <c r="C1114" t="s">
        <v>14061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15329</v>
      </c>
      <c r="C1115" t="s">
        <v>14061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15330</v>
      </c>
      <c r="C1116" t="s">
        <v>14061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15331</v>
      </c>
      <c r="C1117" t="s">
        <v>14061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15332</v>
      </c>
      <c r="C1118" t="s">
        <v>14061</v>
      </c>
      <c r="D1118" t="s">
        <v>14065</v>
      </c>
      <c r="E1118" t="s">
        <v>14065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15333</v>
      </c>
      <c r="C1119" t="s">
        <v>14061</v>
      </c>
      <c r="D1119" t="s">
        <v>14901</v>
      </c>
      <c r="E1119" t="s">
        <v>14901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15334</v>
      </c>
      <c r="C1120" t="s">
        <v>14061</v>
      </c>
      <c r="D1120" t="s">
        <v>14065</v>
      </c>
      <c r="E1120" t="s">
        <v>14065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15335</v>
      </c>
      <c r="C1121" t="s">
        <v>14061</v>
      </c>
      <c r="D1121" t="s">
        <v>15302</v>
      </c>
      <c r="E1121" t="s">
        <v>15302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15336</v>
      </c>
      <c r="C1122" t="s">
        <v>14061</v>
      </c>
      <c r="D1122" t="s">
        <v>15275</v>
      </c>
      <c r="E1122" t="s">
        <v>15275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15337</v>
      </c>
      <c r="C1123" t="s">
        <v>14061</v>
      </c>
      <c r="D1123" t="s">
        <v>14868</v>
      </c>
      <c r="E1123" t="s">
        <v>14868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15338</v>
      </c>
      <c r="C1124" t="s">
        <v>14061</v>
      </c>
      <c r="D1124" t="s">
        <v>14065</v>
      </c>
      <c r="E1124" t="s">
        <v>14065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15339</v>
      </c>
      <c r="C1125" t="s">
        <v>14061</v>
      </c>
      <c r="D1125" t="s">
        <v>15340</v>
      </c>
      <c r="E1125" t="s">
        <v>15340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15341</v>
      </c>
      <c r="C1126" t="s">
        <v>14061</v>
      </c>
      <c r="D1126" t="s">
        <v>14065</v>
      </c>
      <c r="E1126" t="s">
        <v>14065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15342</v>
      </c>
      <c r="C1127" t="s">
        <v>14061</v>
      </c>
      <c r="D1127" t="s">
        <v>15343</v>
      </c>
      <c r="E1127" t="s">
        <v>15343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15344</v>
      </c>
      <c r="C1128" t="s">
        <v>14061</v>
      </c>
      <c r="D1128" t="s">
        <v>14065</v>
      </c>
      <c r="E1128" t="s">
        <v>14065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15345</v>
      </c>
      <c r="C1129" t="s">
        <v>14061</v>
      </c>
      <c r="D1129" t="s">
        <v>15120</v>
      </c>
      <c r="E1129" t="s">
        <v>15120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15346</v>
      </c>
      <c r="C1130" t="s">
        <v>14061</v>
      </c>
      <c r="D1130" t="s">
        <v>15051</v>
      </c>
      <c r="E1130" t="s">
        <v>15051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15347</v>
      </c>
      <c r="C1131" t="s">
        <v>14061</v>
      </c>
      <c r="D1131" t="s">
        <v>14861</v>
      </c>
      <c r="E1131" t="s">
        <v>14861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15348</v>
      </c>
      <c r="C1132" t="s">
        <v>14061</v>
      </c>
      <c r="D1132" t="s">
        <v>14879</v>
      </c>
      <c r="E1132" t="s">
        <v>14879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15349</v>
      </c>
      <c r="C1133" t="s">
        <v>14061</v>
      </c>
      <c r="D1133" t="s">
        <v>14065</v>
      </c>
      <c r="E1133" t="s">
        <v>14065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15350</v>
      </c>
      <c r="C1134" t="s">
        <v>14061</v>
      </c>
      <c r="D1134" t="s">
        <v>14887</v>
      </c>
      <c r="E1134" t="s">
        <v>14887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15351</v>
      </c>
      <c r="C1135" t="s">
        <v>14061</v>
      </c>
      <c r="D1135" t="s">
        <v>15352</v>
      </c>
      <c r="E1135" t="s">
        <v>15352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15353</v>
      </c>
      <c r="C1136" t="s">
        <v>14061</v>
      </c>
      <c r="D1136" t="s">
        <v>15354</v>
      </c>
      <c r="E1136" t="s">
        <v>15354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15355</v>
      </c>
      <c r="C1137" t="s">
        <v>14061</v>
      </c>
      <c r="D1137" t="s">
        <v>15356</v>
      </c>
      <c r="E1137" t="s">
        <v>15356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15357</v>
      </c>
      <c r="C1138" t="s">
        <v>14061</v>
      </c>
      <c r="D1138" t="s">
        <v>14065</v>
      </c>
      <c r="E1138" t="s">
        <v>14065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15358</v>
      </c>
      <c r="C1139" t="s">
        <v>14061</v>
      </c>
      <c r="D1139" t="s">
        <v>14084</v>
      </c>
      <c r="E1139" t="s">
        <v>14084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15359</v>
      </c>
      <c r="C1140" t="s">
        <v>14061</v>
      </c>
      <c r="D1140" t="s">
        <v>14071</v>
      </c>
      <c r="E1140" t="s">
        <v>14071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15360</v>
      </c>
      <c r="C1141" t="s">
        <v>14061</v>
      </c>
      <c r="D1141" t="s">
        <v>14130</v>
      </c>
      <c r="E1141" t="s">
        <v>14130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15361</v>
      </c>
      <c r="C1142" t="s">
        <v>14061</v>
      </c>
      <c r="D1142" t="s">
        <v>15230</v>
      </c>
      <c r="E1142" t="s">
        <v>15230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15362</v>
      </c>
      <c r="C1143" t="s">
        <v>14061</v>
      </c>
      <c r="D1143" t="s">
        <v>15363</v>
      </c>
      <c r="E1143" t="s">
        <v>15363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15364</v>
      </c>
      <c r="C1144" t="s">
        <v>14061</v>
      </c>
      <c r="D1144" t="s">
        <v>14997</v>
      </c>
      <c r="E1144" t="s">
        <v>14997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15365</v>
      </c>
      <c r="C1145" t="s">
        <v>14061</v>
      </c>
      <c r="D1145" t="s">
        <v>14065</v>
      </c>
      <c r="E1145" t="s">
        <v>14065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15366</v>
      </c>
      <c r="C1146" t="s">
        <v>14061</v>
      </c>
      <c r="D1146" t="s">
        <v>15051</v>
      </c>
      <c r="E1146" t="s">
        <v>15051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15367</v>
      </c>
      <c r="C1147" t="s">
        <v>14061</v>
      </c>
      <c r="D1147" t="s">
        <v>14110</v>
      </c>
      <c r="E1147" t="s">
        <v>14110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15368</v>
      </c>
      <c r="C1148" t="s">
        <v>14061</v>
      </c>
      <c r="D1148" t="s">
        <v>14065</v>
      </c>
      <c r="E1148" t="s">
        <v>14065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15369</v>
      </c>
      <c r="C1149" t="s">
        <v>14061</v>
      </c>
      <c r="D1149" t="s">
        <v>14861</v>
      </c>
      <c r="E1149" t="s">
        <v>14861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15370</v>
      </c>
      <c r="C1150" t="s">
        <v>14061</v>
      </c>
      <c r="D1150" t="s">
        <v>14071</v>
      </c>
      <c r="E1150" t="s">
        <v>14071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15371</v>
      </c>
      <c r="C1151" t="s">
        <v>14061</v>
      </c>
      <c r="D1151" t="s">
        <v>14861</v>
      </c>
      <c r="E1151" t="s">
        <v>14861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15372</v>
      </c>
      <c r="C1152" t="s">
        <v>14061</v>
      </c>
      <c r="D1152" t="s">
        <v>14130</v>
      </c>
      <c r="E1152" t="s">
        <v>14130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15373</v>
      </c>
      <c r="C1153" t="s">
        <v>14061</v>
      </c>
      <c r="D1153" t="s">
        <v>15374</v>
      </c>
      <c r="E1153" t="s">
        <v>15374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15375</v>
      </c>
      <c r="C1154" t="s">
        <v>14061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15376</v>
      </c>
      <c r="C1155" t="s">
        <v>14061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15377</v>
      </c>
      <c r="C1156" t="s">
        <v>14061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15378</v>
      </c>
      <c r="C1157" t="s">
        <v>14061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15379</v>
      </c>
      <c r="C1158" t="s">
        <v>14061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15380</v>
      </c>
      <c r="C1159" t="s">
        <v>14061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15381</v>
      </c>
      <c r="C1160" t="s">
        <v>14061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15382</v>
      </c>
      <c r="C1161" t="s">
        <v>14061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15383</v>
      </c>
      <c r="C1162" t="s">
        <v>14061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15384</v>
      </c>
      <c r="C1163" t="s">
        <v>14061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15385</v>
      </c>
      <c r="C1164" t="s">
        <v>14061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15386</v>
      </c>
      <c r="C1165" t="s">
        <v>14061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15387</v>
      </c>
      <c r="C1166" t="s">
        <v>14061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15388</v>
      </c>
      <c r="C1167" t="s">
        <v>14061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15389</v>
      </c>
      <c r="C1168" t="s">
        <v>14061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15390</v>
      </c>
      <c r="C1169" t="s">
        <v>14061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15391</v>
      </c>
      <c r="C1170" t="s">
        <v>14061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15392</v>
      </c>
      <c r="C1171" t="s">
        <v>14061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15393</v>
      </c>
      <c r="C1172" t="s">
        <v>14061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15394</v>
      </c>
      <c r="C1173" t="s">
        <v>14061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15395</v>
      </c>
      <c r="C1174" t="s">
        <v>14061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15396</v>
      </c>
      <c r="C1175" t="s">
        <v>14061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15397</v>
      </c>
      <c r="C1176" t="s">
        <v>14061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15398</v>
      </c>
      <c r="C1177" t="s">
        <v>14061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15399</v>
      </c>
      <c r="C1178" t="s">
        <v>14061</v>
      </c>
      <c r="D1178" t="s">
        <v>15120</v>
      </c>
      <c r="E1178" t="s">
        <v>15120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15400</v>
      </c>
      <c r="C1179" t="s">
        <v>14061</v>
      </c>
      <c r="D1179" t="s">
        <v>14065</v>
      </c>
      <c r="E1179" t="s">
        <v>14065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15401</v>
      </c>
      <c r="C1180" t="s">
        <v>14061</v>
      </c>
      <c r="D1180" t="s">
        <v>15212</v>
      </c>
      <c r="E1180" t="s">
        <v>15212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15402</v>
      </c>
      <c r="C1181" t="s">
        <v>14061</v>
      </c>
      <c r="D1181" t="s">
        <v>14065</v>
      </c>
      <c r="E1181" t="s">
        <v>14065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15403</v>
      </c>
      <c r="C1182" t="s">
        <v>14061</v>
      </c>
      <c r="D1182" t="s">
        <v>14881</v>
      </c>
      <c r="E1182" t="s">
        <v>14881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15404</v>
      </c>
      <c r="C1183" t="s">
        <v>14061</v>
      </c>
      <c r="D1183" t="s">
        <v>14065</v>
      </c>
      <c r="E1183" t="s">
        <v>14065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15405</v>
      </c>
      <c r="C1184" t="s">
        <v>14061</v>
      </c>
      <c r="D1184" t="s">
        <v>14065</v>
      </c>
      <c r="E1184" t="s">
        <v>14065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15406</v>
      </c>
      <c r="C1185" t="s">
        <v>14061</v>
      </c>
      <c r="D1185" t="s">
        <v>15407</v>
      </c>
      <c r="E1185" t="s">
        <v>15407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15408</v>
      </c>
      <c r="C1186" t="s">
        <v>14061</v>
      </c>
      <c r="D1186" t="s">
        <v>15409</v>
      </c>
      <c r="E1186" t="s">
        <v>15409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15410</v>
      </c>
      <c r="C1187" t="s">
        <v>14061</v>
      </c>
      <c r="D1187" t="s">
        <v>14110</v>
      </c>
      <c r="E1187" t="s">
        <v>14110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15411</v>
      </c>
      <c r="C1188" t="s">
        <v>14061</v>
      </c>
      <c r="D1188" t="s">
        <v>15412</v>
      </c>
      <c r="E1188" t="s">
        <v>15412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15413</v>
      </c>
      <c r="C1189" t="s">
        <v>14061</v>
      </c>
      <c r="D1189" t="s">
        <v>15212</v>
      </c>
      <c r="E1189" t="s">
        <v>15212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15414</v>
      </c>
      <c r="C1190" t="s">
        <v>14061</v>
      </c>
      <c r="D1190" t="s">
        <v>15064</v>
      </c>
      <c r="E1190" t="s">
        <v>15064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15415</v>
      </c>
      <c r="C1191" t="s">
        <v>14061</v>
      </c>
      <c r="D1191" t="s">
        <v>15275</v>
      </c>
      <c r="E1191" t="s">
        <v>15275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15416</v>
      </c>
      <c r="C1192" t="s">
        <v>14061</v>
      </c>
      <c r="D1192" t="s">
        <v>14130</v>
      </c>
      <c r="E1192" t="s">
        <v>14130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15417</v>
      </c>
      <c r="C1193" t="s">
        <v>14061</v>
      </c>
      <c r="D1193" t="s">
        <v>14065</v>
      </c>
      <c r="E1193" t="s">
        <v>14065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15418</v>
      </c>
      <c r="C1194" t="s">
        <v>14061</v>
      </c>
      <c r="D1194" t="s">
        <v>14879</v>
      </c>
      <c r="E1194" t="s">
        <v>14879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15419</v>
      </c>
      <c r="C1195" t="s">
        <v>14061</v>
      </c>
      <c r="D1195" t="s">
        <v>14065</v>
      </c>
      <c r="E1195" t="s">
        <v>14065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15420</v>
      </c>
      <c r="C1196" t="s">
        <v>14061</v>
      </c>
      <c r="D1196" t="s">
        <v>15421</v>
      </c>
      <c r="E1196" t="s">
        <v>15421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15422</v>
      </c>
      <c r="C1197" t="s">
        <v>14061</v>
      </c>
      <c r="D1197" t="s">
        <v>14065</v>
      </c>
      <c r="E1197" t="s">
        <v>14065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15423</v>
      </c>
      <c r="C1198" t="s">
        <v>14061</v>
      </c>
      <c r="D1198" t="s">
        <v>14861</v>
      </c>
      <c r="E1198" t="s">
        <v>14861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15424</v>
      </c>
      <c r="C1199" t="s">
        <v>14061</v>
      </c>
      <c r="D1199" t="s">
        <v>14065</v>
      </c>
      <c r="E1199" t="s">
        <v>14065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15425</v>
      </c>
      <c r="C1200" t="s">
        <v>14061</v>
      </c>
      <c r="D1200" t="s">
        <v>14110</v>
      </c>
      <c r="E1200" t="s">
        <v>14110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15426</v>
      </c>
      <c r="C1201" t="s">
        <v>14061</v>
      </c>
      <c r="D1201" t="s">
        <v>15036</v>
      </c>
      <c r="E1201" t="s">
        <v>15036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15427</v>
      </c>
      <c r="C1202" t="s">
        <v>14061</v>
      </c>
      <c r="D1202" t="s">
        <v>14978</v>
      </c>
      <c r="E1202" t="s">
        <v>14978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15428</v>
      </c>
      <c r="C1203" t="s">
        <v>14061</v>
      </c>
      <c r="D1203" t="s">
        <v>14065</v>
      </c>
      <c r="E1203" t="s">
        <v>14065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15429</v>
      </c>
      <c r="C1204" t="s">
        <v>14061</v>
      </c>
      <c r="D1204" t="s">
        <v>14065</v>
      </c>
      <c r="E1204" t="s">
        <v>14065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15430</v>
      </c>
      <c r="C1205" t="s">
        <v>14061</v>
      </c>
      <c r="D1205" t="s">
        <v>14997</v>
      </c>
      <c r="E1205" t="s">
        <v>14997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15431</v>
      </c>
      <c r="C1206" t="s">
        <v>14061</v>
      </c>
      <c r="D1206" t="s">
        <v>14065</v>
      </c>
      <c r="E1206" t="s">
        <v>14065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15432</v>
      </c>
      <c r="C1207" t="s">
        <v>14061</v>
      </c>
      <c r="D1207" t="s">
        <v>15433</v>
      </c>
      <c r="E1207" t="s">
        <v>15433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15434</v>
      </c>
      <c r="C1208" t="s">
        <v>14061</v>
      </c>
      <c r="D1208" t="s">
        <v>14848</v>
      </c>
      <c r="E1208" t="s">
        <v>14848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15435</v>
      </c>
      <c r="C1209" t="s">
        <v>14061</v>
      </c>
      <c r="D1209" t="s">
        <v>15436</v>
      </c>
      <c r="E1209" t="s">
        <v>15436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15437</v>
      </c>
      <c r="C1210" t="s">
        <v>14061</v>
      </c>
      <c r="D1210" t="s">
        <v>15438</v>
      </c>
      <c r="E1210" t="s">
        <v>15438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15439</v>
      </c>
      <c r="C1211" t="s">
        <v>14061</v>
      </c>
      <c r="D1211" t="s">
        <v>15440</v>
      </c>
      <c r="E1211" t="s">
        <v>15440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15441</v>
      </c>
      <c r="C1212" t="s">
        <v>14061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15442</v>
      </c>
      <c r="C1213" t="s">
        <v>14061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15443</v>
      </c>
      <c r="C1214" t="s">
        <v>14061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15444</v>
      </c>
      <c r="C1215" t="s">
        <v>14061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15445</v>
      </c>
      <c r="C1216" t="s">
        <v>14061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15446</v>
      </c>
      <c r="C1217" t="s">
        <v>14061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15447</v>
      </c>
      <c r="C1218" t="s">
        <v>14061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15448</v>
      </c>
      <c r="C1219" t="s">
        <v>14061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15449</v>
      </c>
      <c r="C1220" t="s">
        <v>14061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15450</v>
      </c>
      <c r="C1221" t="s">
        <v>14061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15451</v>
      </c>
      <c r="C1222" t="s">
        <v>14061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15452</v>
      </c>
      <c r="C1223" t="s">
        <v>14061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15453</v>
      </c>
      <c r="C1224" t="s">
        <v>14061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15454</v>
      </c>
      <c r="C1225" t="s">
        <v>14061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15455</v>
      </c>
      <c r="C1226" t="s">
        <v>14061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15456</v>
      </c>
      <c r="C1227" t="s">
        <v>14061</v>
      </c>
      <c r="D1227" t="s">
        <v>14130</v>
      </c>
      <c r="E1227" t="s">
        <v>14130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15457</v>
      </c>
      <c r="C1228" t="s">
        <v>14061</v>
      </c>
      <c r="D1228" t="s">
        <v>14065</v>
      </c>
      <c r="E1228" t="s">
        <v>14065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15458</v>
      </c>
      <c r="C1229" t="s">
        <v>14061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15459</v>
      </c>
      <c r="C1230" t="s">
        <v>14061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15460</v>
      </c>
      <c r="C1231" t="s">
        <v>14061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15461</v>
      </c>
      <c r="C1232" t="s">
        <v>14061</v>
      </c>
      <c r="D1232" t="s">
        <v>15462</v>
      </c>
      <c r="E1232" t="s">
        <v>15462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15463</v>
      </c>
      <c r="C1233" t="s">
        <v>14061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15464</v>
      </c>
      <c r="C1234" t="s">
        <v>14061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15465</v>
      </c>
      <c r="C1235" t="s">
        <v>14061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15466</v>
      </c>
      <c r="C1236" t="s">
        <v>14061</v>
      </c>
      <c r="D1236" t="s">
        <v>14071</v>
      </c>
      <c r="E1236" t="s">
        <v>14071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15467</v>
      </c>
      <c r="C1237" t="s">
        <v>14061</v>
      </c>
      <c r="D1237" t="s">
        <v>15468</v>
      </c>
      <c r="E1237" t="s">
        <v>15468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15469</v>
      </c>
      <c r="C1238" t="s">
        <v>14061</v>
      </c>
      <c r="D1238" t="s">
        <v>15202</v>
      </c>
      <c r="E1238" t="s">
        <v>15202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15470</v>
      </c>
      <c r="C1239" t="s">
        <v>14061</v>
      </c>
      <c r="D1239" t="s">
        <v>14065</v>
      </c>
      <c r="E1239" t="s">
        <v>14065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15471</v>
      </c>
      <c r="C1240" t="s">
        <v>14061</v>
      </c>
      <c r="D1240" t="s">
        <v>15472</v>
      </c>
      <c r="E1240" t="s">
        <v>15472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15473</v>
      </c>
      <c r="C1241" t="s">
        <v>14061</v>
      </c>
      <c r="D1241" t="s">
        <v>14065</v>
      </c>
      <c r="E1241" t="s">
        <v>14065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15474</v>
      </c>
      <c r="C1242" t="s">
        <v>14061</v>
      </c>
      <c r="D1242" t="s">
        <v>15475</v>
      </c>
      <c r="E1242" t="s">
        <v>15475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15476</v>
      </c>
      <c r="C1243" t="s">
        <v>14061</v>
      </c>
      <c r="D1243" t="s">
        <v>14858</v>
      </c>
      <c r="E1243" t="s">
        <v>14858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15477</v>
      </c>
      <c r="C1244" t="s">
        <v>14061</v>
      </c>
      <c r="D1244" t="s">
        <v>15478</v>
      </c>
      <c r="E1244" t="s">
        <v>15478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15479</v>
      </c>
      <c r="C1245" t="s">
        <v>14061</v>
      </c>
      <c r="D1245" t="s">
        <v>14065</v>
      </c>
      <c r="E1245" t="s">
        <v>14065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15480</v>
      </c>
      <c r="C1246" t="s">
        <v>14061</v>
      </c>
      <c r="D1246" t="s">
        <v>14848</v>
      </c>
      <c r="E1246" t="s">
        <v>14848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15481</v>
      </c>
      <c r="C1247" t="s">
        <v>14061</v>
      </c>
      <c r="D1247" t="s">
        <v>15120</v>
      </c>
      <c r="E1247" t="s">
        <v>15120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15482</v>
      </c>
      <c r="C1248" t="s">
        <v>14061</v>
      </c>
      <c r="D1248" t="s">
        <v>14065</v>
      </c>
      <c r="E1248" t="s">
        <v>14065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15483</v>
      </c>
      <c r="C1249" t="s">
        <v>14061</v>
      </c>
      <c r="D1249" t="s">
        <v>15484</v>
      </c>
      <c r="E1249" t="s">
        <v>15484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15485</v>
      </c>
      <c r="C1250" t="s">
        <v>14061</v>
      </c>
      <c r="D1250" t="s">
        <v>15486</v>
      </c>
      <c r="E1250" t="s">
        <v>15486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15487</v>
      </c>
      <c r="C1251" t="s">
        <v>14061</v>
      </c>
      <c r="D1251" t="s">
        <v>15488</v>
      </c>
      <c r="E1251" t="s">
        <v>15488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15489</v>
      </c>
      <c r="C1252" t="s">
        <v>14061</v>
      </c>
      <c r="D1252" t="s">
        <v>15490</v>
      </c>
      <c r="E1252" t="s">
        <v>15490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15491</v>
      </c>
      <c r="C1253" t="s">
        <v>14061</v>
      </c>
      <c r="D1253" t="s">
        <v>14065</v>
      </c>
      <c r="E1253" t="s">
        <v>14065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15492</v>
      </c>
      <c r="C1254" t="s">
        <v>14061</v>
      </c>
      <c r="D1254" t="s">
        <v>14071</v>
      </c>
      <c r="E1254" t="s">
        <v>14071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15493</v>
      </c>
      <c r="C1255" t="s">
        <v>14061</v>
      </c>
      <c r="D1255" t="s">
        <v>14065</v>
      </c>
      <c r="E1255" t="s">
        <v>14065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15494</v>
      </c>
      <c r="C1256" t="s">
        <v>14061</v>
      </c>
      <c r="D1256" t="s">
        <v>15472</v>
      </c>
      <c r="E1256" t="s">
        <v>15472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15495</v>
      </c>
      <c r="C1257" t="s">
        <v>14061</v>
      </c>
      <c r="D1257" t="s">
        <v>15496</v>
      </c>
      <c r="E1257" t="s">
        <v>15496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15497</v>
      </c>
      <c r="C1258" t="s">
        <v>14061</v>
      </c>
      <c r="D1258" t="s">
        <v>14978</v>
      </c>
      <c r="E1258" t="s">
        <v>14978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15498</v>
      </c>
      <c r="C1259" t="s">
        <v>14061</v>
      </c>
      <c r="D1259" t="s">
        <v>14997</v>
      </c>
      <c r="E1259" t="s">
        <v>14997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15499</v>
      </c>
      <c r="C1260" t="s">
        <v>14061</v>
      </c>
      <c r="D1260" t="s">
        <v>14071</v>
      </c>
      <c r="E1260" t="s">
        <v>14071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15500</v>
      </c>
      <c r="C1261" t="s">
        <v>14061</v>
      </c>
      <c r="D1261" t="s">
        <v>15501</v>
      </c>
      <c r="E1261" t="s">
        <v>15501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15502</v>
      </c>
      <c r="C1262" t="s">
        <v>14061</v>
      </c>
      <c r="D1262" t="s">
        <v>15503</v>
      </c>
      <c r="E1262" t="s">
        <v>15503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15504</v>
      </c>
      <c r="C1263" t="s">
        <v>14061</v>
      </c>
      <c r="D1263" t="s">
        <v>14130</v>
      </c>
      <c r="E1263" t="s">
        <v>14130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15505</v>
      </c>
      <c r="C1264" t="s">
        <v>14061</v>
      </c>
      <c r="D1264" t="s">
        <v>14065</v>
      </c>
      <c r="E1264" t="s">
        <v>14065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15506</v>
      </c>
      <c r="C1265" t="s">
        <v>14061</v>
      </c>
      <c r="D1265" t="s">
        <v>14065</v>
      </c>
      <c r="E1265" t="s">
        <v>14065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15507</v>
      </c>
      <c r="C1266" t="s">
        <v>14061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15508</v>
      </c>
      <c r="C1267" t="s">
        <v>14061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15509</v>
      </c>
      <c r="C1268" t="s">
        <v>14061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15510</v>
      </c>
      <c r="C1269" t="s">
        <v>14061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15511</v>
      </c>
      <c r="C1270" t="s">
        <v>14061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15512</v>
      </c>
      <c r="C1271" t="s">
        <v>14061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15513</v>
      </c>
      <c r="C1272" t="s">
        <v>14061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15514</v>
      </c>
      <c r="C1273" t="s">
        <v>14061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15515</v>
      </c>
      <c r="C1274" t="s">
        <v>14061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15516</v>
      </c>
      <c r="C1275" t="s">
        <v>14061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15517</v>
      </c>
      <c r="C1276" t="s">
        <v>14061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15518</v>
      </c>
      <c r="C1277" t="s">
        <v>14061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15519</v>
      </c>
      <c r="C1278" t="s">
        <v>14061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15520</v>
      </c>
      <c r="C1279" t="s">
        <v>14061</v>
      </c>
      <c r="D1279" t="s">
        <v>15521</v>
      </c>
      <c r="E1279" t="s">
        <v>15521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15522</v>
      </c>
      <c r="C1280" t="s">
        <v>14061</v>
      </c>
      <c r="D1280" t="s">
        <v>14065</v>
      </c>
      <c r="E1280" t="s">
        <v>14065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15523</v>
      </c>
      <c r="C1281" t="s">
        <v>14061</v>
      </c>
      <c r="D1281" t="s">
        <v>14110</v>
      </c>
      <c r="E1281" t="s">
        <v>14110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15524</v>
      </c>
      <c r="C1282" t="s">
        <v>14061</v>
      </c>
      <c r="D1282" t="s">
        <v>14110</v>
      </c>
      <c r="E1282" t="s">
        <v>14110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15525</v>
      </c>
      <c r="C1283" t="s">
        <v>14061</v>
      </c>
      <c r="D1283" t="s">
        <v>14110</v>
      </c>
      <c r="E1283" t="s">
        <v>14110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15526</v>
      </c>
      <c r="C1284" t="s">
        <v>14061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15527</v>
      </c>
      <c r="C1285" t="s">
        <v>14061</v>
      </c>
      <c r="D1285" t="s">
        <v>15528</v>
      </c>
      <c r="E1285" t="s">
        <v>15528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15529</v>
      </c>
      <c r="C1286" t="s">
        <v>14061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15530</v>
      </c>
      <c r="C1287" t="s">
        <v>14061</v>
      </c>
      <c r="D1287" t="s">
        <v>14065</v>
      </c>
      <c r="E1287" t="s">
        <v>14065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15531</v>
      </c>
      <c r="C1288" t="s">
        <v>14061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15532</v>
      </c>
      <c r="C1289" t="s">
        <v>14061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15533</v>
      </c>
      <c r="C1290" t="s">
        <v>14061</v>
      </c>
      <c r="D1290" t="s">
        <v>14065</v>
      </c>
      <c r="E1290" t="s">
        <v>14065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15534</v>
      </c>
      <c r="C1291" t="s">
        <v>14061</v>
      </c>
      <c r="D1291" t="s">
        <v>14071</v>
      </c>
      <c r="E1291" t="s">
        <v>14071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15535</v>
      </c>
      <c r="C1292" t="s">
        <v>14061</v>
      </c>
      <c r="D1292" t="s">
        <v>14065</v>
      </c>
      <c r="E1292" t="s">
        <v>14065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15536</v>
      </c>
      <c r="C1293" t="s">
        <v>14061</v>
      </c>
      <c r="D1293" t="s">
        <v>14861</v>
      </c>
      <c r="E1293" t="s">
        <v>14861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15537</v>
      </c>
      <c r="C1294" t="s">
        <v>14061</v>
      </c>
      <c r="D1294" t="s">
        <v>14065</v>
      </c>
      <c r="E1294" t="s">
        <v>14065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15538</v>
      </c>
      <c r="C1295" t="s">
        <v>14061</v>
      </c>
      <c r="D1295" t="s">
        <v>14130</v>
      </c>
      <c r="E1295" t="s">
        <v>14130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15539</v>
      </c>
      <c r="C1296" t="s">
        <v>14061</v>
      </c>
      <c r="D1296" t="s">
        <v>14901</v>
      </c>
      <c r="E1296" t="s">
        <v>14901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15540</v>
      </c>
      <c r="C1297" t="s">
        <v>14061</v>
      </c>
      <c r="D1297" t="s">
        <v>15541</v>
      </c>
      <c r="E1297" t="s">
        <v>15541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15542</v>
      </c>
      <c r="C1298" t="s">
        <v>14061</v>
      </c>
      <c r="D1298" t="s">
        <v>15543</v>
      </c>
      <c r="E1298" t="s">
        <v>15543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15544</v>
      </c>
      <c r="C1299" t="s">
        <v>14061</v>
      </c>
      <c r="D1299" t="s">
        <v>14065</v>
      </c>
      <c r="E1299" t="s">
        <v>14065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15545</v>
      </c>
      <c r="C1300" t="s">
        <v>14061</v>
      </c>
      <c r="D1300" t="s">
        <v>15546</v>
      </c>
      <c r="E1300" t="s">
        <v>15546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15547</v>
      </c>
      <c r="C1301" t="s">
        <v>14061</v>
      </c>
      <c r="D1301" t="s">
        <v>15548</v>
      </c>
      <c r="E1301" t="s">
        <v>15548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15549</v>
      </c>
      <c r="C1302" t="s">
        <v>14061</v>
      </c>
      <c r="D1302" t="s">
        <v>15550</v>
      </c>
      <c r="E1302" t="s">
        <v>15550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15551</v>
      </c>
      <c r="C1303" t="s">
        <v>14061</v>
      </c>
      <c r="D1303" t="s">
        <v>15552</v>
      </c>
      <c r="E1303" t="s">
        <v>15552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15553</v>
      </c>
      <c r="C1304" t="s">
        <v>14061</v>
      </c>
      <c r="D1304" t="s">
        <v>15554</v>
      </c>
      <c r="E1304" t="s">
        <v>15554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15555</v>
      </c>
      <c r="C1305" t="s">
        <v>14061</v>
      </c>
      <c r="D1305" t="s">
        <v>14983</v>
      </c>
      <c r="E1305" t="s">
        <v>14983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15556</v>
      </c>
      <c r="C1306" t="s">
        <v>14061</v>
      </c>
      <c r="D1306" t="s">
        <v>15557</v>
      </c>
      <c r="E1306" t="s">
        <v>15557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15558</v>
      </c>
      <c r="C1307" t="s">
        <v>14061</v>
      </c>
      <c r="D1307" t="s">
        <v>14065</v>
      </c>
      <c r="E1307" t="s">
        <v>14065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15559</v>
      </c>
      <c r="C1308" t="s">
        <v>14061</v>
      </c>
      <c r="D1308" t="s">
        <v>15064</v>
      </c>
      <c r="E1308" t="s">
        <v>15064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15560</v>
      </c>
      <c r="C1309" t="s">
        <v>14061</v>
      </c>
      <c r="D1309" t="s">
        <v>14065</v>
      </c>
      <c r="E1309" t="s">
        <v>14065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15561</v>
      </c>
      <c r="C1310" t="s">
        <v>14061</v>
      </c>
      <c r="D1310" t="s">
        <v>14887</v>
      </c>
      <c r="E1310" t="s">
        <v>14887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15562</v>
      </c>
      <c r="C1311" t="s">
        <v>14061</v>
      </c>
      <c r="D1311" t="s">
        <v>14961</v>
      </c>
      <c r="E1311" t="s">
        <v>14961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15563</v>
      </c>
      <c r="C1312" t="s">
        <v>14061</v>
      </c>
      <c r="D1312" t="s">
        <v>14065</v>
      </c>
      <c r="E1312" t="s">
        <v>14065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15564</v>
      </c>
      <c r="C1313" t="s">
        <v>14061</v>
      </c>
      <c r="D1313" t="s">
        <v>14861</v>
      </c>
      <c r="E1313" t="s">
        <v>14861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15565</v>
      </c>
      <c r="C1314" t="s">
        <v>14061</v>
      </c>
      <c r="D1314" t="s">
        <v>14071</v>
      </c>
      <c r="E1314" t="s">
        <v>14071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15566</v>
      </c>
      <c r="C1315" t="s">
        <v>14061</v>
      </c>
      <c r="D1315" t="s">
        <v>14071</v>
      </c>
      <c r="E1315" t="s">
        <v>14071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15567</v>
      </c>
      <c r="C1316" t="s">
        <v>14061</v>
      </c>
      <c r="D1316" t="s">
        <v>15568</v>
      </c>
      <c r="E1316" t="s">
        <v>15568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15569</v>
      </c>
      <c r="C1317" t="s">
        <v>14061</v>
      </c>
      <c r="D1317" t="s">
        <v>14065</v>
      </c>
      <c r="E1317" t="s">
        <v>14065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15570</v>
      </c>
      <c r="C1318" t="s">
        <v>14061</v>
      </c>
      <c r="D1318" t="s">
        <v>15571</v>
      </c>
      <c r="E1318" t="s">
        <v>15571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15572</v>
      </c>
      <c r="C1319" t="s">
        <v>14061</v>
      </c>
      <c r="D1319" t="s">
        <v>14065</v>
      </c>
      <c r="E1319" t="s">
        <v>14065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15573</v>
      </c>
      <c r="C1320" t="s">
        <v>14061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15574</v>
      </c>
      <c r="C1321" t="s">
        <v>14061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15575</v>
      </c>
      <c r="C1322" t="s">
        <v>14061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15576</v>
      </c>
      <c r="C1323" t="s">
        <v>14061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15577</v>
      </c>
      <c r="C1324" t="s">
        <v>14061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15578</v>
      </c>
      <c r="C1325" t="s">
        <v>14061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15579</v>
      </c>
      <c r="C1326" t="s">
        <v>14061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15580</v>
      </c>
      <c r="C1327" t="s">
        <v>14061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15581</v>
      </c>
      <c r="C1328" t="s">
        <v>14061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15582</v>
      </c>
      <c r="C1329" t="s">
        <v>14061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15583</v>
      </c>
      <c r="C1330" t="s">
        <v>14061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15584</v>
      </c>
      <c r="C1331" t="s">
        <v>14061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15585</v>
      </c>
      <c r="C1332" t="s">
        <v>14061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15586</v>
      </c>
      <c r="C1333" t="s">
        <v>14061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15587</v>
      </c>
      <c r="C1334" t="s">
        <v>14061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15588</v>
      </c>
      <c r="C1335" t="s">
        <v>14061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15589</v>
      </c>
      <c r="C1336" t="s">
        <v>14061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15590</v>
      </c>
      <c r="C1337" t="s">
        <v>14061</v>
      </c>
      <c r="D1337" t="s">
        <v>15591</v>
      </c>
      <c r="E1337" t="s">
        <v>15591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15592</v>
      </c>
      <c r="C1338" t="s">
        <v>14061</v>
      </c>
      <c r="D1338" t="s">
        <v>15593</v>
      </c>
      <c r="E1338" t="s">
        <v>15593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15594</v>
      </c>
      <c r="C1339" t="s">
        <v>14061</v>
      </c>
      <c r="D1339" t="s">
        <v>15568</v>
      </c>
      <c r="E1339" t="s">
        <v>15568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15595</v>
      </c>
      <c r="C1340" t="s">
        <v>14061</v>
      </c>
      <c r="D1340" t="s">
        <v>15596</v>
      </c>
      <c r="E1340" t="s">
        <v>15596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15597</v>
      </c>
      <c r="C1341" t="s">
        <v>14061</v>
      </c>
      <c r="D1341" t="s">
        <v>14065</v>
      </c>
      <c r="E1341" t="s">
        <v>14065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15598</v>
      </c>
      <c r="C1342" t="s">
        <v>14061</v>
      </c>
      <c r="D1342" t="s">
        <v>15599</v>
      </c>
      <c r="E1342" t="s">
        <v>15599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15600</v>
      </c>
      <c r="C1343" t="s">
        <v>14061</v>
      </c>
      <c r="D1343" t="s">
        <v>14858</v>
      </c>
      <c r="E1343" t="s">
        <v>14858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15601</v>
      </c>
      <c r="C1344" t="s">
        <v>14061</v>
      </c>
      <c r="D1344" t="s">
        <v>15602</v>
      </c>
      <c r="E1344" t="s">
        <v>15602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15603</v>
      </c>
      <c r="C1345" t="s">
        <v>14061</v>
      </c>
      <c r="D1345" t="s">
        <v>14130</v>
      </c>
      <c r="E1345" t="s">
        <v>14130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15604</v>
      </c>
      <c r="C1346" t="s">
        <v>14061</v>
      </c>
      <c r="D1346" t="s">
        <v>15605</v>
      </c>
      <c r="E1346" t="s">
        <v>15605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15606</v>
      </c>
      <c r="C1347" t="s">
        <v>14061</v>
      </c>
      <c r="D1347" t="s">
        <v>14110</v>
      </c>
      <c r="E1347" t="s">
        <v>14110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15607</v>
      </c>
      <c r="C1348" t="s">
        <v>14061</v>
      </c>
      <c r="D1348" t="s">
        <v>14065</v>
      </c>
      <c r="E1348" t="s">
        <v>14065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15608</v>
      </c>
      <c r="C1349" t="s">
        <v>14061</v>
      </c>
      <c r="D1349" t="s">
        <v>15609</v>
      </c>
      <c r="E1349" t="s">
        <v>15609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15610</v>
      </c>
      <c r="C1350" t="s">
        <v>14061</v>
      </c>
      <c r="D1350" t="s">
        <v>15611</v>
      </c>
      <c r="E1350" t="s">
        <v>15611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15612</v>
      </c>
      <c r="C1351" t="s">
        <v>14061</v>
      </c>
      <c r="D1351" t="s">
        <v>14071</v>
      </c>
      <c r="E1351" t="s">
        <v>14071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15613</v>
      </c>
      <c r="C1352" t="s">
        <v>14061</v>
      </c>
      <c r="D1352" t="s">
        <v>15297</v>
      </c>
      <c r="E1352" t="s">
        <v>15297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15614</v>
      </c>
      <c r="C1353" t="s">
        <v>14061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15615</v>
      </c>
      <c r="C1354" t="s">
        <v>14061</v>
      </c>
      <c r="D1354" t="s">
        <v>15409</v>
      </c>
      <c r="E1354" t="s">
        <v>15409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15616</v>
      </c>
      <c r="C1355" t="s">
        <v>14061</v>
      </c>
      <c r="D1355" t="s">
        <v>15273</v>
      </c>
      <c r="E1355" t="s">
        <v>15273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15617</v>
      </c>
      <c r="C1356" t="s">
        <v>14061</v>
      </c>
      <c r="D1356" t="s">
        <v>15618</v>
      </c>
      <c r="E1356" t="s">
        <v>15618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15619</v>
      </c>
      <c r="C1357" t="s">
        <v>14061</v>
      </c>
      <c r="D1357" t="s">
        <v>15620</v>
      </c>
      <c r="E1357" t="s">
        <v>15620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15621</v>
      </c>
      <c r="C1358" t="s">
        <v>14061</v>
      </c>
      <c r="D1358" t="s">
        <v>15051</v>
      </c>
      <c r="E1358" t="s">
        <v>15051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15622</v>
      </c>
      <c r="C1359" t="s">
        <v>14061</v>
      </c>
      <c r="D1359" t="s">
        <v>14130</v>
      </c>
      <c r="E1359" t="s">
        <v>14130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15623</v>
      </c>
      <c r="C1360" t="s">
        <v>14061</v>
      </c>
      <c r="D1360" t="s">
        <v>15624</v>
      </c>
      <c r="E1360" t="s">
        <v>15624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15625</v>
      </c>
      <c r="C1361" t="s">
        <v>14061</v>
      </c>
      <c r="D1361" t="s">
        <v>15626</v>
      </c>
      <c r="E1361" t="s">
        <v>15626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15627</v>
      </c>
      <c r="C1362" t="s">
        <v>14061</v>
      </c>
      <c r="D1362" t="s">
        <v>15271</v>
      </c>
      <c r="E1362" t="s">
        <v>15271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15628</v>
      </c>
      <c r="C1363" t="s">
        <v>14061</v>
      </c>
      <c r="D1363" t="s">
        <v>15629</v>
      </c>
      <c r="E1363" t="s">
        <v>15629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15630</v>
      </c>
      <c r="C1364" t="s">
        <v>14061</v>
      </c>
      <c r="D1364" t="s">
        <v>15631</v>
      </c>
      <c r="E1364" t="s">
        <v>15631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15632</v>
      </c>
      <c r="C1365" t="s">
        <v>14061</v>
      </c>
      <c r="D1365" t="s">
        <v>14071</v>
      </c>
      <c r="E1365" t="s">
        <v>14071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15633</v>
      </c>
      <c r="C1366" t="s">
        <v>14061</v>
      </c>
      <c r="D1366" t="s">
        <v>15634</v>
      </c>
      <c r="E1366" t="s">
        <v>15634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15635</v>
      </c>
      <c r="C1367" t="s">
        <v>14061</v>
      </c>
      <c r="D1367" t="s">
        <v>15636</v>
      </c>
      <c r="E1367" t="s">
        <v>15636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15637</v>
      </c>
      <c r="C1368" t="s">
        <v>14061</v>
      </c>
      <c r="D1368" t="s">
        <v>14065</v>
      </c>
      <c r="E1368" t="s">
        <v>14065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15638</v>
      </c>
      <c r="C1369" t="s">
        <v>14061</v>
      </c>
      <c r="D1369" t="s">
        <v>14997</v>
      </c>
      <c r="E1369" t="s">
        <v>14997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15639</v>
      </c>
      <c r="C1370" t="s">
        <v>14061</v>
      </c>
      <c r="D1370" t="s">
        <v>15602</v>
      </c>
      <c r="E1370" t="s">
        <v>15602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15640</v>
      </c>
      <c r="C1371" t="s">
        <v>14061</v>
      </c>
      <c r="D1371" t="s">
        <v>15641</v>
      </c>
      <c r="E1371" t="s">
        <v>15641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15642</v>
      </c>
      <c r="C1372" t="s">
        <v>14061</v>
      </c>
      <c r="D1372" t="s">
        <v>15643</v>
      </c>
      <c r="E1372" t="s">
        <v>15643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15644</v>
      </c>
      <c r="C1373" t="s">
        <v>14061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15645</v>
      </c>
      <c r="C1374" t="s">
        <v>14061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15646</v>
      </c>
      <c r="C1375" t="s">
        <v>14061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15647</v>
      </c>
      <c r="C1376" t="s">
        <v>14061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15648</v>
      </c>
      <c r="C1377" t="s">
        <v>14061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15649</v>
      </c>
      <c r="C1378" t="s">
        <v>14061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15650</v>
      </c>
      <c r="C1379" t="s">
        <v>14061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15651</v>
      </c>
      <c r="C1380" t="s">
        <v>14061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15652</v>
      </c>
      <c r="C1381" t="s">
        <v>14061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15653</v>
      </c>
      <c r="C1382" t="s">
        <v>14061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15654</v>
      </c>
      <c r="C1383" t="s">
        <v>14061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15655</v>
      </c>
      <c r="C1384" t="s">
        <v>14061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15656</v>
      </c>
      <c r="C1385" t="s">
        <v>14061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15657</v>
      </c>
      <c r="C1386" t="s">
        <v>14061</v>
      </c>
      <c r="D1386" t="s">
        <v>14065</v>
      </c>
      <c r="E1386" t="s">
        <v>14065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15658</v>
      </c>
      <c r="C1387" t="s">
        <v>14061</v>
      </c>
      <c r="D1387" t="s">
        <v>14110</v>
      </c>
      <c r="E1387" t="s">
        <v>14110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15659</v>
      </c>
      <c r="C1388" t="s">
        <v>14061</v>
      </c>
      <c r="D1388" t="s">
        <v>14110</v>
      </c>
      <c r="E1388" t="s">
        <v>14110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15660</v>
      </c>
      <c r="C1389" t="s">
        <v>14061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15661</v>
      </c>
      <c r="C1390" t="s">
        <v>14061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15662</v>
      </c>
      <c r="C1391" t="s">
        <v>14061</v>
      </c>
      <c r="D1391" t="s">
        <v>15663</v>
      </c>
      <c r="E1391" t="s">
        <v>15663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15664</v>
      </c>
      <c r="C1392" t="s">
        <v>14061</v>
      </c>
      <c r="D1392" t="s">
        <v>14065</v>
      </c>
      <c r="E1392" t="s">
        <v>14065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15665</v>
      </c>
      <c r="C1393" t="s">
        <v>14061</v>
      </c>
      <c r="D1393" t="s">
        <v>14065</v>
      </c>
      <c r="E1393" t="s">
        <v>14065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15666</v>
      </c>
      <c r="C1394" t="s">
        <v>14061</v>
      </c>
      <c r="D1394" t="s">
        <v>14065</v>
      </c>
      <c r="E1394" t="s">
        <v>14065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15667</v>
      </c>
      <c r="C1395" t="s">
        <v>14061</v>
      </c>
      <c r="D1395" t="s">
        <v>15668</v>
      </c>
      <c r="E1395" t="s">
        <v>15668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15669</v>
      </c>
      <c r="C1396" t="s">
        <v>14061</v>
      </c>
      <c r="D1396" t="s">
        <v>15568</v>
      </c>
      <c r="E1396" t="s">
        <v>15568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15670</v>
      </c>
      <c r="C1397" t="s">
        <v>14061</v>
      </c>
      <c r="D1397" t="s">
        <v>14130</v>
      </c>
      <c r="E1397" t="s">
        <v>14130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15671</v>
      </c>
      <c r="C1398" t="s">
        <v>14061</v>
      </c>
      <c r="D1398" t="s">
        <v>15672</v>
      </c>
      <c r="E1398" t="s">
        <v>15672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15673</v>
      </c>
      <c r="C1399" t="s">
        <v>14061</v>
      </c>
      <c r="D1399" t="s">
        <v>14872</v>
      </c>
      <c r="E1399" t="s">
        <v>14872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15674</v>
      </c>
      <c r="C1400" t="s">
        <v>14061</v>
      </c>
      <c r="D1400" t="s">
        <v>14130</v>
      </c>
      <c r="E1400" t="s">
        <v>14130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15675</v>
      </c>
      <c r="C1401" t="s">
        <v>14061</v>
      </c>
      <c r="D1401" t="s">
        <v>15676</v>
      </c>
      <c r="E1401" t="s">
        <v>15676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15677</v>
      </c>
      <c r="C1402" t="s">
        <v>14061</v>
      </c>
      <c r="D1402" t="s">
        <v>15624</v>
      </c>
      <c r="E1402" t="s">
        <v>15624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15678</v>
      </c>
      <c r="C1403" t="s">
        <v>14061</v>
      </c>
      <c r="D1403" t="s">
        <v>14997</v>
      </c>
      <c r="E1403" t="s">
        <v>14997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15679</v>
      </c>
      <c r="C1404" t="s">
        <v>14061</v>
      </c>
      <c r="D1404" t="s">
        <v>14997</v>
      </c>
      <c r="E1404" t="s">
        <v>14997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15680</v>
      </c>
      <c r="C1405" t="s">
        <v>14061</v>
      </c>
      <c r="D1405" t="s">
        <v>15681</v>
      </c>
      <c r="E1405" t="s">
        <v>15681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15682</v>
      </c>
      <c r="C1406" t="s">
        <v>14061</v>
      </c>
      <c r="D1406" t="s">
        <v>15683</v>
      </c>
      <c r="E1406" t="s">
        <v>15683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15684</v>
      </c>
      <c r="C1407" t="s">
        <v>14061</v>
      </c>
      <c r="D1407" t="s">
        <v>14861</v>
      </c>
      <c r="E1407" t="s">
        <v>14861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15685</v>
      </c>
      <c r="C1408" t="s">
        <v>14061</v>
      </c>
      <c r="D1408" t="s">
        <v>15686</v>
      </c>
      <c r="E1408" t="s">
        <v>15686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15687</v>
      </c>
      <c r="C1409" t="s">
        <v>14061</v>
      </c>
      <c r="D1409" t="s">
        <v>14071</v>
      </c>
      <c r="E1409" t="s">
        <v>14071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15688</v>
      </c>
      <c r="C1410" t="s">
        <v>14061</v>
      </c>
      <c r="D1410" t="s">
        <v>14130</v>
      </c>
      <c r="E1410" t="s">
        <v>14130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15689</v>
      </c>
      <c r="C1411" t="s">
        <v>14061</v>
      </c>
      <c r="D1411" t="s">
        <v>15074</v>
      </c>
      <c r="E1411" t="s">
        <v>15074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15690</v>
      </c>
      <c r="C1412" t="s">
        <v>14061</v>
      </c>
      <c r="D1412" t="s">
        <v>14978</v>
      </c>
      <c r="E1412" t="s">
        <v>14978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15691</v>
      </c>
      <c r="C1413" t="s">
        <v>14061</v>
      </c>
      <c r="D1413" t="s">
        <v>15624</v>
      </c>
      <c r="E1413" t="s">
        <v>15624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15692</v>
      </c>
      <c r="C1414" t="s">
        <v>14061</v>
      </c>
      <c r="D1414" t="s">
        <v>14065</v>
      </c>
      <c r="E1414" t="s">
        <v>14065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15693</v>
      </c>
      <c r="C1415" t="s">
        <v>14061</v>
      </c>
      <c r="D1415" t="s">
        <v>15122</v>
      </c>
      <c r="E1415" t="s">
        <v>15122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15694</v>
      </c>
      <c r="C1416" t="s">
        <v>14061</v>
      </c>
      <c r="D1416" t="s">
        <v>14065</v>
      </c>
      <c r="E1416" t="s">
        <v>14065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15695</v>
      </c>
      <c r="C1417" t="s">
        <v>14061</v>
      </c>
      <c r="D1417" t="s">
        <v>14065</v>
      </c>
      <c r="E1417" t="s">
        <v>14065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15696</v>
      </c>
      <c r="C1418" t="s">
        <v>14061</v>
      </c>
      <c r="D1418" t="s">
        <v>14071</v>
      </c>
      <c r="E1418" t="s">
        <v>14071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15697</v>
      </c>
      <c r="C1419" t="s">
        <v>14061</v>
      </c>
      <c r="D1419" t="s">
        <v>14130</v>
      </c>
      <c r="E1419" t="s">
        <v>14130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15698</v>
      </c>
      <c r="C1420" t="s">
        <v>14061</v>
      </c>
      <c r="D1420" t="s">
        <v>14065</v>
      </c>
      <c r="E1420" t="s">
        <v>14065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15699</v>
      </c>
      <c r="C1421" t="s">
        <v>14061</v>
      </c>
      <c r="D1421" t="s">
        <v>14065</v>
      </c>
      <c r="E1421" t="s">
        <v>14065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15700</v>
      </c>
      <c r="C1422" t="s">
        <v>14061</v>
      </c>
      <c r="D1422" t="s">
        <v>14071</v>
      </c>
      <c r="E1422" t="s">
        <v>14071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15701</v>
      </c>
      <c r="C1423" t="s">
        <v>14061</v>
      </c>
      <c r="D1423" t="s">
        <v>15596</v>
      </c>
      <c r="E1423" t="s">
        <v>15596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15702</v>
      </c>
      <c r="C1424" t="s">
        <v>14061</v>
      </c>
      <c r="D1424" t="s">
        <v>14913</v>
      </c>
      <c r="E1424" t="s">
        <v>14913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15703</v>
      </c>
      <c r="C1425" t="s">
        <v>14061</v>
      </c>
      <c r="D1425" t="s">
        <v>14110</v>
      </c>
      <c r="E1425" t="s">
        <v>14110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15704</v>
      </c>
      <c r="C1426" t="s">
        <v>14061</v>
      </c>
      <c r="D1426" t="s">
        <v>15705</v>
      </c>
      <c r="E1426" t="s">
        <v>15705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15706</v>
      </c>
      <c r="C1427" t="s">
        <v>14061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15707</v>
      </c>
      <c r="C1428" t="s">
        <v>14061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15708</v>
      </c>
      <c r="C1429" t="s">
        <v>14061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15709</v>
      </c>
      <c r="C1430" t="s">
        <v>14061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15710</v>
      </c>
      <c r="C1431" t="s">
        <v>14061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15711</v>
      </c>
      <c r="C1432" t="s">
        <v>14061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15712</v>
      </c>
      <c r="C1433" t="s">
        <v>14061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15713</v>
      </c>
      <c r="C1434" t="s">
        <v>14061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15714</v>
      </c>
      <c r="C1435" t="s">
        <v>14061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15715</v>
      </c>
      <c r="C1436" t="s">
        <v>14061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15716</v>
      </c>
      <c r="C1437" t="s">
        <v>14061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15717</v>
      </c>
      <c r="C1438" t="s">
        <v>14061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15718</v>
      </c>
      <c r="C1439" t="s">
        <v>14061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15719</v>
      </c>
      <c r="C1440" t="s">
        <v>14061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15720</v>
      </c>
      <c r="C1441" t="s">
        <v>14061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15721</v>
      </c>
      <c r="C1442" t="s">
        <v>14061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15722</v>
      </c>
      <c r="C1443" t="s">
        <v>14061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15723</v>
      </c>
      <c r="C1444" t="s">
        <v>14061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15724</v>
      </c>
      <c r="C1445" t="s">
        <v>14061</v>
      </c>
      <c r="D1445" t="s">
        <v>14861</v>
      </c>
      <c r="E1445" t="s">
        <v>14861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15725</v>
      </c>
      <c r="C1446" t="s">
        <v>14061</v>
      </c>
      <c r="D1446" t="s">
        <v>15726</v>
      </c>
      <c r="E1446" t="s">
        <v>15726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15727</v>
      </c>
      <c r="C1447" t="s">
        <v>14061</v>
      </c>
      <c r="D1447" t="s">
        <v>14065</v>
      </c>
      <c r="E1447" t="s">
        <v>14065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15728</v>
      </c>
      <c r="C1448" t="s">
        <v>14061</v>
      </c>
      <c r="D1448" t="s">
        <v>15290</v>
      </c>
      <c r="E1448" t="s">
        <v>15290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15729</v>
      </c>
      <c r="C1449" t="s">
        <v>14061</v>
      </c>
      <c r="D1449" t="s">
        <v>14978</v>
      </c>
      <c r="E1449" t="s">
        <v>14978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15730</v>
      </c>
      <c r="C1450" t="s">
        <v>14061</v>
      </c>
      <c r="D1450" t="s">
        <v>14071</v>
      </c>
      <c r="E1450" t="s">
        <v>14071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15731</v>
      </c>
      <c r="C1451" t="s">
        <v>14061</v>
      </c>
      <c r="D1451" t="s">
        <v>14084</v>
      </c>
      <c r="E1451" t="s">
        <v>14084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15732</v>
      </c>
      <c r="C1452" t="s">
        <v>14061</v>
      </c>
      <c r="D1452" t="s">
        <v>14065</v>
      </c>
      <c r="E1452" t="s">
        <v>14065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15733</v>
      </c>
      <c r="C1453" t="s">
        <v>14061</v>
      </c>
      <c r="D1453" t="s">
        <v>14071</v>
      </c>
      <c r="E1453" t="s">
        <v>14071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15734</v>
      </c>
      <c r="C1454" t="s">
        <v>14061</v>
      </c>
      <c r="D1454" t="s">
        <v>14065</v>
      </c>
      <c r="E1454" t="s">
        <v>14065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15735</v>
      </c>
      <c r="C1455" t="s">
        <v>14061</v>
      </c>
      <c r="D1455" t="s">
        <v>15736</v>
      </c>
      <c r="E1455" t="s">
        <v>15736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15737</v>
      </c>
      <c r="C1456" t="s">
        <v>14061</v>
      </c>
      <c r="D1456" t="s">
        <v>15738</v>
      </c>
      <c r="E1456" t="s">
        <v>15738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15739</v>
      </c>
      <c r="C1457" t="s">
        <v>14061</v>
      </c>
      <c r="D1457" t="s">
        <v>15740</v>
      </c>
      <c r="E1457" t="s">
        <v>15740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15741</v>
      </c>
      <c r="C1458" t="s">
        <v>14061</v>
      </c>
      <c r="D1458" t="s">
        <v>14065</v>
      </c>
      <c r="E1458" t="s">
        <v>14065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15742</v>
      </c>
      <c r="C1459" t="s">
        <v>14061</v>
      </c>
      <c r="D1459" t="s">
        <v>15743</v>
      </c>
      <c r="E1459" t="s">
        <v>15743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15744</v>
      </c>
      <c r="C1460" t="s">
        <v>14061</v>
      </c>
      <c r="D1460" t="s">
        <v>15745</v>
      </c>
      <c r="E1460" t="s">
        <v>15745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15746</v>
      </c>
      <c r="C1461" t="s">
        <v>14061</v>
      </c>
      <c r="D1461" t="s">
        <v>15747</v>
      </c>
      <c r="E1461" t="s">
        <v>15747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15748</v>
      </c>
      <c r="C1462" t="s">
        <v>14061</v>
      </c>
      <c r="D1462" t="s">
        <v>14130</v>
      </c>
      <c r="E1462" t="s">
        <v>14130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15749</v>
      </c>
      <c r="C1463" t="s">
        <v>14061</v>
      </c>
      <c r="D1463" t="s">
        <v>15750</v>
      </c>
      <c r="E1463" t="s">
        <v>15750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15751</v>
      </c>
      <c r="C1464" t="s">
        <v>14061</v>
      </c>
      <c r="D1464" t="s">
        <v>14130</v>
      </c>
      <c r="E1464" t="s">
        <v>14130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15752</v>
      </c>
      <c r="C1465" t="s">
        <v>14061</v>
      </c>
      <c r="D1465" t="s">
        <v>14071</v>
      </c>
      <c r="E1465" t="s">
        <v>14071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15753</v>
      </c>
      <c r="C1466" t="s">
        <v>14061</v>
      </c>
      <c r="D1466" t="s">
        <v>14898</v>
      </c>
      <c r="E1466" t="s">
        <v>14898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15754</v>
      </c>
      <c r="C1467" t="s">
        <v>14061</v>
      </c>
      <c r="D1467" t="s">
        <v>15478</v>
      </c>
      <c r="E1467" t="s">
        <v>15478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15755</v>
      </c>
      <c r="C1468" t="s">
        <v>14061</v>
      </c>
      <c r="D1468" t="s">
        <v>14071</v>
      </c>
      <c r="E1468" t="s">
        <v>14071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15756</v>
      </c>
      <c r="C1469" t="s">
        <v>14061</v>
      </c>
      <c r="D1469" t="s">
        <v>14065</v>
      </c>
      <c r="E1469" t="s">
        <v>14065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15757</v>
      </c>
      <c r="C1470" t="s">
        <v>14061</v>
      </c>
      <c r="D1470" t="s">
        <v>14065</v>
      </c>
      <c r="E1470" t="s">
        <v>14065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15758</v>
      </c>
      <c r="C1471" t="s">
        <v>14061</v>
      </c>
      <c r="D1471" t="s">
        <v>14084</v>
      </c>
      <c r="E1471" t="s">
        <v>14084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15759</v>
      </c>
      <c r="C1472" t="s">
        <v>14061</v>
      </c>
      <c r="D1472" t="s">
        <v>14978</v>
      </c>
      <c r="E1472" t="s">
        <v>14978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15760</v>
      </c>
      <c r="C1473" t="s">
        <v>14061</v>
      </c>
      <c r="D1473" t="s">
        <v>14065</v>
      </c>
      <c r="E1473" t="s">
        <v>14065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15761</v>
      </c>
      <c r="C1474" t="s">
        <v>14061</v>
      </c>
      <c r="D1474" t="s">
        <v>14898</v>
      </c>
      <c r="E1474" t="s">
        <v>14898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15762</v>
      </c>
      <c r="C1475" t="s">
        <v>14061</v>
      </c>
      <c r="D1475" t="s">
        <v>14065</v>
      </c>
      <c r="E1475" t="s">
        <v>14065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15763</v>
      </c>
      <c r="C1476" t="s">
        <v>14061</v>
      </c>
      <c r="D1476" t="s">
        <v>14976</v>
      </c>
      <c r="E1476" t="s">
        <v>14976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15764</v>
      </c>
      <c r="C1477" t="s">
        <v>14061</v>
      </c>
      <c r="D1477" t="s">
        <v>14130</v>
      </c>
      <c r="E1477" t="s">
        <v>14130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15765</v>
      </c>
      <c r="C1478" t="s">
        <v>14061</v>
      </c>
      <c r="D1478" t="s">
        <v>15124</v>
      </c>
      <c r="E1478" t="s">
        <v>15124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15766</v>
      </c>
      <c r="C1479" t="s">
        <v>14061</v>
      </c>
      <c r="D1479" t="s">
        <v>15767</v>
      </c>
      <c r="E1479" t="s">
        <v>15767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15768</v>
      </c>
      <c r="C1480" t="s">
        <v>14061</v>
      </c>
      <c r="D1480" t="s">
        <v>15769</v>
      </c>
      <c r="E1480" t="s">
        <v>15769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15770</v>
      </c>
      <c r="C1481" t="s">
        <v>14061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15771</v>
      </c>
      <c r="C1482" t="s">
        <v>14061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15772</v>
      </c>
      <c r="C1483" t="s">
        <v>14061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15773</v>
      </c>
      <c r="C1484" t="s">
        <v>14061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15774</v>
      </c>
      <c r="C1485" t="s">
        <v>14061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15775</v>
      </c>
      <c r="C1486" t="s">
        <v>14061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15776</v>
      </c>
      <c r="C1487" t="s">
        <v>14061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15777</v>
      </c>
      <c r="C1488" t="s">
        <v>14061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15778</v>
      </c>
      <c r="C1489" t="s">
        <v>14061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15779</v>
      </c>
      <c r="C1490" t="s">
        <v>14061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15780</v>
      </c>
      <c r="C1491" t="s">
        <v>14061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15781</v>
      </c>
      <c r="C1492" t="s">
        <v>14061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15782</v>
      </c>
      <c r="C1493" t="s">
        <v>14061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15783</v>
      </c>
      <c r="C1494" t="s">
        <v>14061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15784</v>
      </c>
      <c r="C1495" t="s">
        <v>14061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15785</v>
      </c>
      <c r="C1496" t="s">
        <v>14061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15786</v>
      </c>
      <c r="C1497" t="s">
        <v>14061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15787</v>
      </c>
      <c r="C1498" t="s">
        <v>14061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15788</v>
      </c>
      <c r="C1499" t="s">
        <v>14061</v>
      </c>
      <c r="D1499" t="s">
        <v>15290</v>
      </c>
      <c r="E1499" t="s">
        <v>15290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15789</v>
      </c>
      <c r="C1500" t="s">
        <v>14061</v>
      </c>
      <c r="D1500" t="s">
        <v>14084</v>
      </c>
      <c r="E1500" t="s">
        <v>14084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15790</v>
      </c>
      <c r="C1501" t="s">
        <v>14061</v>
      </c>
      <c r="D1501" t="s">
        <v>14065</v>
      </c>
      <c r="E1501" t="s">
        <v>14065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15791</v>
      </c>
      <c r="C1502" t="s">
        <v>14061</v>
      </c>
      <c r="D1502" t="s">
        <v>14065</v>
      </c>
      <c r="E1502" t="s">
        <v>14065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15792</v>
      </c>
      <c r="C1503" t="s">
        <v>14061</v>
      </c>
      <c r="D1503" t="s">
        <v>14961</v>
      </c>
      <c r="E1503" t="s">
        <v>14961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15793</v>
      </c>
      <c r="C1504" t="s">
        <v>14061</v>
      </c>
      <c r="D1504" t="s">
        <v>14110</v>
      </c>
      <c r="E1504" t="s">
        <v>14110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15794</v>
      </c>
      <c r="C1505" t="s">
        <v>14061</v>
      </c>
      <c r="D1505" t="s">
        <v>14887</v>
      </c>
      <c r="E1505" t="s">
        <v>14887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15795</v>
      </c>
      <c r="C1506" t="s">
        <v>14061</v>
      </c>
      <c r="D1506" t="s">
        <v>14065</v>
      </c>
      <c r="E1506" t="s">
        <v>14065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15796</v>
      </c>
      <c r="C1507" t="s">
        <v>14061</v>
      </c>
      <c r="D1507" t="s">
        <v>15797</v>
      </c>
      <c r="E1507" t="s">
        <v>15797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15798</v>
      </c>
      <c r="C1508" t="s">
        <v>14061</v>
      </c>
      <c r="D1508" t="s">
        <v>14065</v>
      </c>
      <c r="E1508" t="s">
        <v>14065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15799</v>
      </c>
      <c r="C1509" t="s">
        <v>14061</v>
      </c>
      <c r="D1509" t="s">
        <v>15800</v>
      </c>
      <c r="E1509" t="s">
        <v>15800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15801</v>
      </c>
      <c r="C1510" t="s">
        <v>14061</v>
      </c>
      <c r="D1510" t="s">
        <v>14065</v>
      </c>
      <c r="E1510" t="s">
        <v>14065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15802</v>
      </c>
      <c r="C1511" t="s">
        <v>14061</v>
      </c>
      <c r="D1511" t="s">
        <v>14130</v>
      </c>
      <c r="E1511" t="s">
        <v>14130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15803</v>
      </c>
      <c r="C1512" t="s">
        <v>14061</v>
      </c>
      <c r="D1512" t="s">
        <v>14901</v>
      </c>
      <c r="E1512" t="s">
        <v>14901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15804</v>
      </c>
      <c r="C1513" t="s">
        <v>14061</v>
      </c>
      <c r="D1513" t="s">
        <v>14978</v>
      </c>
      <c r="E1513" t="s">
        <v>14978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15805</v>
      </c>
      <c r="C1514" t="s">
        <v>14061</v>
      </c>
      <c r="D1514" t="s">
        <v>15806</v>
      </c>
      <c r="E1514" t="s">
        <v>15806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15807</v>
      </c>
      <c r="C1515" t="s">
        <v>14061</v>
      </c>
      <c r="D1515" t="s">
        <v>14978</v>
      </c>
      <c r="E1515" t="s">
        <v>14978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15808</v>
      </c>
      <c r="C1516" t="s">
        <v>14061</v>
      </c>
      <c r="D1516" t="s">
        <v>14879</v>
      </c>
      <c r="E1516" t="s">
        <v>14879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15809</v>
      </c>
      <c r="C1517" t="s">
        <v>14061</v>
      </c>
      <c r="D1517" t="s">
        <v>15810</v>
      </c>
      <c r="E1517" t="s">
        <v>15810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15811</v>
      </c>
      <c r="C1518" t="s">
        <v>14061</v>
      </c>
      <c r="D1518" t="s">
        <v>15812</v>
      </c>
      <c r="E1518" t="s">
        <v>15812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15813</v>
      </c>
      <c r="C1519" t="s">
        <v>14061</v>
      </c>
      <c r="D1519" t="s">
        <v>14110</v>
      </c>
      <c r="E1519" t="s">
        <v>14110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15814</v>
      </c>
      <c r="C1520" t="s">
        <v>14061</v>
      </c>
      <c r="D1520" t="s">
        <v>14978</v>
      </c>
      <c r="E1520" t="s">
        <v>14978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15815</v>
      </c>
      <c r="C1521" t="s">
        <v>14061</v>
      </c>
      <c r="D1521" t="s">
        <v>15816</v>
      </c>
      <c r="E1521" t="s">
        <v>15816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15817</v>
      </c>
      <c r="C1522" t="s">
        <v>14061</v>
      </c>
      <c r="D1522" t="s">
        <v>14861</v>
      </c>
      <c r="E1522" t="s">
        <v>14861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15818</v>
      </c>
      <c r="C1523" t="s">
        <v>14061</v>
      </c>
      <c r="D1523" t="s">
        <v>14065</v>
      </c>
      <c r="E1523" t="s">
        <v>14065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15819</v>
      </c>
      <c r="C1524" t="s">
        <v>14061</v>
      </c>
      <c r="D1524" t="s">
        <v>14065</v>
      </c>
      <c r="E1524" t="s">
        <v>14065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15820</v>
      </c>
      <c r="C1525" t="s">
        <v>14061</v>
      </c>
      <c r="D1525" t="s">
        <v>14065</v>
      </c>
      <c r="E1525" t="s">
        <v>14065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15821</v>
      </c>
      <c r="C1526" t="s">
        <v>14061</v>
      </c>
      <c r="D1526" t="s">
        <v>14130</v>
      </c>
      <c r="E1526" t="s">
        <v>14130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15822</v>
      </c>
      <c r="C1527" t="s">
        <v>14061</v>
      </c>
      <c r="D1527" t="s">
        <v>14065</v>
      </c>
      <c r="E1527" t="s">
        <v>14065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15823</v>
      </c>
      <c r="C1528" t="s">
        <v>14061</v>
      </c>
      <c r="D1528" t="s">
        <v>14065</v>
      </c>
      <c r="E1528" t="s">
        <v>14065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15824</v>
      </c>
      <c r="C1529" t="s">
        <v>14061</v>
      </c>
      <c r="D1529" t="s">
        <v>15825</v>
      </c>
      <c r="E1529" t="s">
        <v>15825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15826</v>
      </c>
      <c r="C1530" t="s">
        <v>14061</v>
      </c>
      <c r="D1530" t="s">
        <v>15827</v>
      </c>
      <c r="E1530" t="s">
        <v>15827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15828</v>
      </c>
      <c r="C1531" t="s">
        <v>14061</v>
      </c>
      <c r="D1531" t="s">
        <v>15829</v>
      </c>
      <c r="E1531" t="s">
        <v>15829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15830</v>
      </c>
      <c r="C1532" t="s">
        <v>14061</v>
      </c>
      <c r="D1532" t="s">
        <v>14861</v>
      </c>
      <c r="E1532" t="s">
        <v>14861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15831</v>
      </c>
      <c r="C1533" t="s">
        <v>14061</v>
      </c>
      <c r="D1533" t="s">
        <v>15116</v>
      </c>
      <c r="E1533" t="s">
        <v>15116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15832</v>
      </c>
      <c r="C1534" t="s">
        <v>14061</v>
      </c>
      <c r="D1534" t="s">
        <v>15833</v>
      </c>
      <c r="E1534" t="s">
        <v>15833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15834</v>
      </c>
      <c r="C1535" t="s">
        <v>14061</v>
      </c>
      <c r="D1535" t="s">
        <v>14065</v>
      </c>
      <c r="E1535" t="s">
        <v>14065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15835</v>
      </c>
      <c r="C1536" t="s">
        <v>14061</v>
      </c>
      <c r="D1536" t="s">
        <v>15836</v>
      </c>
      <c r="E1536" t="s">
        <v>15836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15837</v>
      </c>
      <c r="C1537" t="s">
        <v>14061</v>
      </c>
      <c r="D1537" t="s">
        <v>14071</v>
      </c>
      <c r="E1537" t="s">
        <v>14071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15838</v>
      </c>
      <c r="C1538" t="s">
        <v>14061</v>
      </c>
      <c r="D1538" t="s">
        <v>14110</v>
      </c>
      <c r="E1538" t="s">
        <v>14110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15839</v>
      </c>
      <c r="C1539" t="s">
        <v>14061</v>
      </c>
      <c r="D1539" t="s">
        <v>14065</v>
      </c>
      <c r="E1539" t="s">
        <v>14065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15840</v>
      </c>
      <c r="C1540" t="s">
        <v>14061</v>
      </c>
      <c r="D1540" t="s">
        <v>14110</v>
      </c>
      <c r="E1540" t="s">
        <v>14110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15841</v>
      </c>
      <c r="C1541" t="s">
        <v>14061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15842</v>
      </c>
      <c r="C1542" t="s">
        <v>14061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15843</v>
      </c>
      <c r="C1543" t="s">
        <v>14061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15844</v>
      </c>
      <c r="C1544" t="s">
        <v>14061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15845</v>
      </c>
      <c r="C1545" t="s">
        <v>14061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15846</v>
      </c>
      <c r="C1546" t="s">
        <v>14061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15847</v>
      </c>
      <c r="C1547" t="s">
        <v>14061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15848</v>
      </c>
      <c r="C1548" t="s">
        <v>14061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15849</v>
      </c>
      <c r="C1549" t="s">
        <v>14061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15850</v>
      </c>
      <c r="C1550" t="s">
        <v>14061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15851</v>
      </c>
      <c r="C1551" t="s">
        <v>14061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15852</v>
      </c>
      <c r="C1552" t="s">
        <v>14061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15853</v>
      </c>
      <c r="C1553" t="s">
        <v>14061</v>
      </c>
      <c r="D1553" t="s">
        <v>14110</v>
      </c>
      <c r="E1553" t="s">
        <v>14110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15854</v>
      </c>
      <c r="C1554" t="s">
        <v>14061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15855</v>
      </c>
      <c r="C1555" t="s">
        <v>14061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15856</v>
      </c>
      <c r="C1556" t="s">
        <v>14061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15857</v>
      </c>
      <c r="C1557" t="s">
        <v>14061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15858</v>
      </c>
      <c r="C1558" t="s">
        <v>14061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15859</v>
      </c>
      <c r="C1559" t="s">
        <v>14061</v>
      </c>
      <c r="D1559" t="s">
        <v>14110</v>
      </c>
      <c r="E1559" t="s">
        <v>14110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15860</v>
      </c>
      <c r="C1560" t="s">
        <v>14061</v>
      </c>
      <c r="D1560" t="s">
        <v>14130</v>
      </c>
      <c r="E1560" t="s">
        <v>14130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15861</v>
      </c>
      <c r="C1561" t="s">
        <v>14061</v>
      </c>
      <c r="D1561" t="s">
        <v>15118</v>
      </c>
      <c r="E1561" t="s">
        <v>15118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15862</v>
      </c>
      <c r="C1562" t="s">
        <v>14061</v>
      </c>
      <c r="D1562" t="s">
        <v>15863</v>
      </c>
      <c r="E1562" t="s">
        <v>15863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15864</v>
      </c>
      <c r="C1563" t="s">
        <v>14061</v>
      </c>
      <c r="D1563" t="s">
        <v>15865</v>
      </c>
      <c r="E1563" t="s">
        <v>15865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15866</v>
      </c>
      <c r="C1564" t="s">
        <v>14061</v>
      </c>
      <c r="D1564" t="s">
        <v>14861</v>
      </c>
      <c r="E1564" t="s">
        <v>14861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15867</v>
      </c>
      <c r="C1565" t="s">
        <v>14061</v>
      </c>
      <c r="D1565" t="s">
        <v>14065</v>
      </c>
      <c r="E1565" t="s">
        <v>14065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15868</v>
      </c>
      <c r="C1566" t="s">
        <v>14061</v>
      </c>
      <c r="D1566" t="s">
        <v>14877</v>
      </c>
      <c r="E1566" t="s">
        <v>14877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15869</v>
      </c>
      <c r="C1567" t="s">
        <v>14061</v>
      </c>
      <c r="D1567" t="s">
        <v>15870</v>
      </c>
      <c r="E1567" t="s">
        <v>15870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15871</v>
      </c>
      <c r="C1568" t="s">
        <v>14061</v>
      </c>
      <c r="D1568" t="s">
        <v>14887</v>
      </c>
      <c r="E1568" t="s">
        <v>14887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15872</v>
      </c>
      <c r="C1569" t="s">
        <v>14061</v>
      </c>
      <c r="D1569" t="s">
        <v>14065</v>
      </c>
      <c r="E1569" t="s">
        <v>14065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15873</v>
      </c>
      <c r="C1570" t="s">
        <v>14061</v>
      </c>
      <c r="D1570" t="s">
        <v>15874</v>
      </c>
      <c r="E1570" t="s">
        <v>15874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15875</v>
      </c>
      <c r="C1571" t="s">
        <v>14061</v>
      </c>
      <c r="D1571" t="s">
        <v>15273</v>
      </c>
      <c r="E1571" t="s">
        <v>15273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15876</v>
      </c>
      <c r="C1572" t="s">
        <v>14061</v>
      </c>
      <c r="D1572" t="s">
        <v>14065</v>
      </c>
      <c r="E1572" t="s">
        <v>14065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15877</v>
      </c>
      <c r="C1573" t="s">
        <v>14061</v>
      </c>
      <c r="D1573" t="s">
        <v>15878</v>
      </c>
      <c r="E1573" t="s">
        <v>15878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15879</v>
      </c>
      <c r="C1574" t="s">
        <v>14061</v>
      </c>
      <c r="D1574" t="s">
        <v>14065</v>
      </c>
      <c r="E1574" t="s">
        <v>14065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15880</v>
      </c>
      <c r="C1575" t="s">
        <v>14061</v>
      </c>
      <c r="D1575" t="s">
        <v>15881</v>
      </c>
      <c r="E1575" t="s">
        <v>15881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15882</v>
      </c>
      <c r="C1576" t="s">
        <v>14061</v>
      </c>
      <c r="D1576" t="s">
        <v>15883</v>
      </c>
      <c r="E1576" t="s">
        <v>15883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15884</v>
      </c>
      <c r="C1577" t="s">
        <v>14061</v>
      </c>
      <c r="D1577" t="s">
        <v>14130</v>
      </c>
      <c r="E1577" t="s">
        <v>14130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15885</v>
      </c>
      <c r="C1578" t="s">
        <v>14061</v>
      </c>
      <c r="D1578" t="s">
        <v>15290</v>
      </c>
      <c r="E1578" t="s">
        <v>15290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15886</v>
      </c>
      <c r="C1579" t="s">
        <v>14061</v>
      </c>
      <c r="D1579" t="s">
        <v>15887</v>
      </c>
      <c r="E1579" t="s">
        <v>15887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15888</v>
      </c>
      <c r="C1580" t="s">
        <v>14061</v>
      </c>
      <c r="D1580" t="s">
        <v>15889</v>
      </c>
      <c r="E1580" t="s">
        <v>15889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15890</v>
      </c>
      <c r="C1581" t="s">
        <v>14061</v>
      </c>
      <c r="D1581" t="s">
        <v>15891</v>
      </c>
      <c r="E1581" t="s">
        <v>15891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15892</v>
      </c>
      <c r="C1582" t="s">
        <v>14061</v>
      </c>
      <c r="D1582" t="s">
        <v>15893</v>
      </c>
      <c r="E1582" t="s">
        <v>15893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15894</v>
      </c>
      <c r="C1583" t="s">
        <v>14061</v>
      </c>
      <c r="D1583" t="s">
        <v>15611</v>
      </c>
      <c r="E1583" t="s">
        <v>15611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15895</v>
      </c>
      <c r="C1584" t="s">
        <v>14061</v>
      </c>
      <c r="D1584" t="s">
        <v>14130</v>
      </c>
      <c r="E1584" t="s">
        <v>14130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15896</v>
      </c>
      <c r="C1585" t="s">
        <v>14061</v>
      </c>
      <c r="D1585" t="s">
        <v>15116</v>
      </c>
      <c r="E1585" t="s">
        <v>15116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15897</v>
      </c>
      <c r="C1586" t="s">
        <v>14061</v>
      </c>
      <c r="D1586" t="s">
        <v>15898</v>
      </c>
      <c r="E1586" t="s">
        <v>15898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15899</v>
      </c>
      <c r="C1587" t="s">
        <v>14061</v>
      </c>
      <c r="D1587" t="s">
        <v>14065</v>
      </c>
      <c r="E1587" t="s">
        <v>14065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15900</v>
      </c>
      <c r="C1588" t="s">
        <v>14061</v>
      </c>
      <c r="D1588" t="s">
        <v>14065</v>
      </c>
      <c r="E1588" t="s">
        <v>14065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15901</v>
      </c>
      <c r="C1589" t="s">
        <v>14061</v>
      </c>
      <c r="D1589" t="s">
        <v>15902</v>
      </c>
      <c r="E1589" t="s">
        <v>15902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15903</v>
      </c>
      <c r="C1590" t="s">
        <v>14061</v>
      </c>
      <c r="D1590" t="s">
        <v>15273</v>
      </c>
      <c r="E1590" t="s">
        <v>15273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15904</v>
      </c>
      <c r="C1591" t="s">
        <v>14061</v>
      </c>
      <c r="D1591" t="s">
        <v>14065</v>
      </c>
      <c r="E1591" t="s">
        <v>14065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15905</v>
      </c>
      <c r="C1592" t="s">
        <v>14061</v>
      </c>
      <c r="D1592" t="s">
        <v>15906</v>
      </c>
      <c r="E1592" t="s">
        <v>15906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15907</v>
      </c>
      <c r="C1593" t="s">
        <v>14061</v>
      </c>
      <c r="D1593" t="s">
        <v>15122</v>
      </c>
      <c r="E1593" t="s">
        <v>15122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15908</v>
      </c>
      <c r="C1594" t="s">
        <v>14061</v>
      </c>
      <c r="D1594" t="s">
        <v>15909</v>
      </c>
      <c r="E1594" t="s">
        <v>15909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15910</v>
      </c>
      <c r="C1595" t="s">
        <v>14061</v>
      </c>
      <c r="D1595" t="s">
        <v>15911</v>
      </c>
      <c r="E1595" t="s">
        <v>15911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15912</v>
      </c>
      <c r="C1596" t="s">
        <v>14061</v>
      </c>
      <c r="D1596" t="s">
        <v>15681</v>
      </c>
      <c r="E1596" t="s">
        <v>15681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15913</v>
      </c>
      <c r="C1597" t="s">
        <v>14061</v>
      </c>
      <c r="D1597" t="s">
        <v>15914</v>
      </c>
      <c r="E1597" t="s">
        <v>15914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15915</v>
      </c>
      <c r="C1598" t="s">
        <v>14061</v>
      </c>
      <c r="D1598" t="s">
        <v>15916</v>
      </c>
      <c r="E1598" t="s">
        <v>15916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15917</v>
      </c>
      <c r="C1599" t="s">
        <v>14061</v>
      </c>
      <c r="D1599" t="s">
        <v>14130</v>
      </c>
      <c r="E1599" t="s">
        <v>14130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15918</v>
      </c>
      <c r="C1600" t="s">
        <v>14061</v>
      </c>
      <c r="D1600" t="s">
        <v>15919</v>
      </c>
      <c r="E1600" t="s">
        <v>15919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15920</v>
      </c>
      <c r="C1601" t="s">
        <v>14061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15921</v>
      </c>
      <c r="C1602" t="s">
        <v>14061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15922</v>
      </c>
      <c r="C1603" t="s">
        <v>14061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15923</v>
      </c>
      <c r="C1604" t="s">
        <v>14061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15924</v>
      </c>
      <c r="C1605" t="s">
        <v>14061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15925</v>
      </c>
      <c r="C1606" t="s">
        <v>14061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15926</v>
      </c>
      <c r="C1607" t="s">
        <v>14061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15927</v>
      </c>
      <c r="C1608" t="s">
        <v>14061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15928</v>
      </c>
      <c r="C1609" t="s">
        <v>14061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15929</v>
      </c>
      <c r="C1610" t="s">
        <v>14061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15930</v>
      </c>
      <c r="C1611" t="s">
        <v>14061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15931</v>
      </c>
      <c r="C1612" t="s">
        <v>14061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15932</v>
      </c>
      <c r="C1613" t="s">
        <v>14061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15933</v>
      </c>
      <c r="C1614" t="s">
        <v>14061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15934</v>
      </c>
      <c r="C1615" t="s">
        <v>14061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15935</v>
      </c>
      <c r="C1616" t="s">
        <v>14061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15936</v>
      </c>
      <c r="C1617" t="s">
        <v>14061</v>
      </c>
      <c r="D1617" t="s">
        <v>14110</v>
      </c>
      <c r="E1617" t="s">
        <v>14110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15937</v>
      </c>
      <c r="C1618" t="s">
        <v>14061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15938</v>
      </c>
      <c r="C1619" t="s">
        <v>14061</v>
      </c>
      <c r="D1619" t="s">
        <v>14065</v>
      </c>
      <c r="E1619" t="s">
        <v>14065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15939</v>
      </c>
      <c r="C1620" t="s">
        <v>14061</v>
      </c>
      <c r="D1620" t="s">
        <v>15940</v>
      </c>
      <c r="E1620" t="s">
        <v>15940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15941</v>
      </c>
      <c r="C1621" t="s">
        <v>14061</v>
      </c>
      <c r="D1621" t="s">
        <v>15942</v>
      </c>
      <c r="E1621" t="s">
        <v>15942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15943</v>
      </c>
      <c r="C1622" t="s">
        <v>14061</v>
      </c>
      <c r="D1622" t="s">
        <v>14861</v>
      </c>
      <c r="E1622" t="s">
        <v>14861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15944</v>
      </c>
      <c r="C1623" t="s">
        <v>14061</v>
      </c>
      <c r="D1623" t="s">
        <v>15945</v>
      </c>
      <c r="E1623" t="s">
        <v>15945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15946</v>
      </c>
      <c r="C1624" t="s">
        <v>14061</v>
      </c>
      <c r="D1624" t="s">
        <v>15947</v>
      </c>
      <c r="E1624" t="s">
        <v>15947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15948</v>
      </c>
      <c r="C1625" t="s">
        <v>14061</v>
      </c>
      <c r="D1625" t="s">
        <v>14879</v>
      </c>
      <c r="E1625" t="s">
        <v>14879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15949</v>
      </c>
      <c r="C1626" t="s">
        <v>14061</v>
      </c>
      <c r="D1626" t="s">
        <v>14065</v>
      </c>
      <c r="E1626" t="s">
        <v>14065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15950</v>
      </c>
      <c r="C1627" t="s">
        <v>14061</v>
      </c>
      <c r="D1627" t="s">
        <v>15951</v>
      </c>
      <c r="E1627" t="s">
        <v>15951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15952</v>
      </c>
      <c r="C1628" t="s">
        <v>14061</v>
      </c>
      <c r="D1628" t="s">
        <v>14887</v>
      </c>
      <c r="E1628" t="s">
        <v>14887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15953</v>
      </c>
      <c r="C1629" t="s">
        <v>14061</v>
      </c>
      <c r="D1629" t="s">
        <v>15954</v>
      </c>
      <c r="E1629" t="s">
        <v>15954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15955</v>
      </c>
      <c r="C1630" t="s">
        <v>14061</v>
      </c>
      <c r="D1630" t="s">
        <v>15258</v>
      </c>
      <c r="E1630" t="s">
        <v>15258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15956</v>
      </c>
      <c r="C1631" t="s">
        <v>14061</v>
      </c>
      <c r="D1631" t="s">
        <v>15354</v>
      </c>
      <c r="E1631" t="s">
        <v>15354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15957</v>
      </c>
      <c r="C1632" t="s">
        <v>14061</v>
      </c>
      <c r="D1632" t="s">
        <v>15409</v>
      </c>
      <c r="E1632" t="s">
        <v>15409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15958</v>
      </c>
      <c r="C1633" t="s">
        <v>14061</v>
      </c>
      <c r="D1633" t="s">
        <v>14065</v>
      </c>
      <c r="E1633" t="s">
        <v>14065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15959</v>
      </c>
      <c r="C1634" t="s">
        <v>14061</v>
      </c>
      <c r="D1634" t="s">
        <v>15122</v>
      </c>
      <c r="E1634" t="s">
        <v>15122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15960</v>
      </c>
      <c r="C1635" t="s">
        <v>14061</v>
      </c>
      <c r="D1635" t="s">
        <v>14065</v>
      </c>
      <c r="E1635" t="s">
        <v>14065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15961</v>
      </c>
      <c r="C1636" t="s">
        <v>14061</v>
      </c>
      <c r="D1636" t="s">
        <v>14065</v>
      </c>
      <c r="E1636" t="s">
        <v>14065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15962</v>
      </c>
      <c r="C1637" t="s">
        <v>14061</v>
      </c>
      <c r="D1637" t="s">
        <v>15197</v>
      </c>
      <c r="E1637" t="s">
        <v>15197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15963</v>
      </c>
      <c r="C1638" t="s">
        <v>14061</v>
      </c>
      <c r="D1638" t="s">
        <v>14065</v>
      </c>
      <c r="E1638" t="s">
        <v>14065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15964</v>
      </c>
      <c r="C1639" t="s">
        <v>14061</v>
      </c>
      <c r="D1639" t="s">
        <v>15543</v>
      </c>
      <c r="E1639" t="s">
        <v>15543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15965</v>
      </c>
      <c r="C1640" t="s">
        <v>14061</v>
      </c>
      <c r="D1640" t="s">
        <v>14130</v>
      </c>
      <c r="E1640" t="s">
        <v>14130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15966</v>
      </c>
      <c r="C1641" t="s">
        <v>14061</v>
      </c>
      <c r="D1641" t="s">
        <v>15967</v>
      </c>
      <c r="E1641" t="s">
        <v>15967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15968</v>
      </c>
      <c r="C1642" t="s">
        <v>14061</v>
      </c>
      <c r="D1642" t="s">
        <v>14861</v>
      </c>
      <c r="E1642" t="s">
        <v>14861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15969</v>
      </c>
      <c r="C1643" t="s">
        <v>14061</v>
      </c>
      <c r="D1643" t="s">
        <v>14065</v>
      </c>
      <c r="E1643" t="s">
        <v>14065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15970</v>
      </c>
      <c r="C1644" t="s">
        <v>14061</v>
      </c>
      <c r="D1644" t="s">
        <v>15971</v>
      </c>
      <c r="E1644" t="s">
        <v>15971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15972</v>
      </c>
      <c r="C1645" t="s">
        <v>14061</v>
      </c>
      <c r="D1645" t="s">
        <v>15973</v>
      </c>
      <c r="E1645" t="s">
        <v>15973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15974</v>
      </c>
      <c r="C1646" t="s">
        <v>14061</v>
      </c>
      <c r="D1646" t="s">
        <v>14861</v>
      </c>
      <c r="E1646" t="s">
        <v>14861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15975</v>
      </c>
      <c r="C1647" t="s">
        <v>14061</v>
      </c>
      <c r="D1647" t="s">
        <v>14065</v>
      </c>
      <c r="E1647" t="s">
        <v>14065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15976</v>
      </c>
      <c r="C1648" t="s">
        <v>14061</v>
      </c>
      <c r="D1648" t="s">
        <v>14858</v>
      </c>
      <c r="E1648" t="s">
        <v>14858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15977</v>
      </c>
      <c r="C1649" t="s">
        <v>14061</v>
      </c>
      <c r="D1649" t="s">
        <v>14071</v>
      </c>
      <c r="E1649" t="s">
        <v>14071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15978</v>
      </c>
      <c r="C1650" t="s">
        <v>14061</v>
      </c>
      <c r="D1650" t="s">
        <v>15979</v>
      </c>
      <c r="E1650" t="s">
        <v>15979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15980</v>
      </c>
      <c r="C1651" t="s">
        <v>14061</v>
      </c>
      <c r="D1651" t="s">
        <v>15743</v>
      </c>
      <c r="E1651" t="s">
        <v>15743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15981</v>
      </c>
      <c r="C1652" t="s">
        <v>14061</v>
      </c>
      <c r="D1652" t="s">
        <v>15273</v>
      </c>
      <c r="E1652" t="s">
        <v>15273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15982</v>
      </c>
      <c r="C1653" t="s">
        <v>14061</v>
      </c>
      <c r="D1653" t="s">
        <v>15726</v>
      </c>
      <c r="E1653" t="s">
        <v>15726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15983</v>
      </c>
      <c r="C1654" t="s">
        <v>14061</v>
      </c>
      <c r="D1654" t="s">
        <v>15984</v>
      </c>
      <c r="E1654" t="s">
        <v>15984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15985</v>
      </c>
      <c r="C1655" t="s">
        <v>14061</v>
      </c>
      <c r="D1655" t="s">
        <v>14861</v>
      </c>
      <c r="E1655" t="s">
        <v>14861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15986</v>
      </c>
      <c r="C1656" t="s">
        <v>14061</v>
      </c>
      <c r="D1656" t="s">
        <v>15302</v>
      </c>
      <c r="E1656" t="s">
        <v>15302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15987</v>
      </c>
      <c r="C1657" t="s">
        <v>14061</v>
      </c>
      <c r="D1657" t="s">
        <v>15988</v>
      </c>
      <c r="E1657" t="s">
        <v>15988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15989</v>
      </c>
      <c r="C1658" t="s">
        <v>14061</v>
      </c>
      <c r="D1658" t="s">
        <v>14065</v>
      </c>
      <c r="E1658" t="s">
        <v>14065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15990</v>
      </c>
      <c r="C1659" t="s">
        <v>14061</v>
      </c>
      <c r="D1659" t="s">
        <v>14861</v>
      </c>
      <c r="E1659" t="s">
        <v>14861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15991</v>
      </c>
      <c r="C1660" t="s">
        <v>14061</v>
      </c>
      <c r="D1660" t="s">
        <v>14084</v>
      </c>
      <c r="E1660" t="s">
        <v>14084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15992</v>
      </c>
      <c r="C1661" t="s">
        <v>14061</v>
      </c>
      <c r="D1661" t="s">
        <v>15993</v>
      </c>
      <c r="E1661" t="s">
        <v>15993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15994</v>
      </c>
      <c r="C1662" t="s">
        <v>14061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15995</v>
      </c>
      <c r="C1663" t="s">
        <v>14061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15996</v>
      </c>
      <c r="C1664" t="s">
        <v>14061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15997</v>
      </c>
      <c r="C1665" t="s">
        <v>14061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15998</v>
      </c>
      <c r="C1666" t="s">
        <v>14061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15999</v>
      </c>
      <c r="C1667" t="s">
        <v>14061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16000</v>
      </c>
      <c r="C1668" t="s">
        <v>14061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16001</v>
      </c>
      <c r="C1669" t="s">
        <v>14061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16002</v>
      </c>
      <c r="C1670" t="s">
        <v>14061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16003</v>
      </c>
      <c r="C1671" t="s">
        <v>14061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16004</v>
      </c>
      <c r="C1672" t="s">
        <v>14061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16005</v>
      </c>
      <c r="C1673" t="s">
        <v>14061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16006</v>
      </c>
      <c r="C1674" t="s">
        <v>14061</v>
      </c>
      <c r="D1674" t="s">
        <v>14065</v>
      </c>
      <c r="E1674" t="s">
        <v>14065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16007</v>
      </c>
      <c r="C1675" t="s">
        <v>14061</v>
      </c>
      <c r="D1675" t="s">
        <v>14065</v>
      </c>
      <c r="E1675" t="s">
        <v>14065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16008</v>
      </c>
      <c r="C1676" t="s">
        <v>14061</v>
      </c>
      <c r="D1676" t="s">
        <v>14130</v>
      </c>
      <c r="E1676" t="s">
        <v>14130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16009</v>
      </c>
      <c r="C1677" t="s">
        <v>14061</v>
      </c>
      <c r="D1677" t="s">
        <v>14065</v>
      </c>
      <c r="E1677" t="s">
        <v>14065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16010</v>
      </c>
      <c r="C1678" t="s">
        <v>14061</v>
      </c>
      <c r="D1678" t="s">
        <v>14071</v>
      </c>
      <c r="E1678" t="s">
        <v>14071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16011</v>
      </c>
      <c r="C1679" t="s">
        <v>14061</v>
      </c>
      <c r="D1679" t="s">
        <v>14065</v>
      </c>
      <c r="E1679" t="s">
        <v>14065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16012</v>
      </c>
      <c r="C1680" t="s">
        <v>14061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16013</v>
      </c>
      <c r="C1681" t="s">
        <v>14061</v>
      </c>
      <c r="D1681" t="s">
        <v>14130</v>
      </c>
      <c r="E1681" t="s">
        <v>14130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16014</v>
      </c>
      <c r="C1682" t="s">
        <v>14061</v>
      </c>
      <c r="D1682" t="s">
        <v>14130</v>
      </c>
      <c r="E1682" t="s">
        <v>14130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16015</v>
      </c>
      <c r="C1683" t="s">
        <v>14061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16016</v>
      </c>
      <c r="C1684" t="s">
        <v>14061</v>
      </c>
      <c r="D1684" t="s">
        <v>14065</v>
      </c>
      <c r="E1684" t="s">
        <v>14065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16017</v>
      </c>
      <c r="C1685" t="s">
        <v>14061</v>
      </c>
      <c r="D1685" t="s">
        <v>14065</v>
      </c>
      <c r="E1685" t="s">
        <v>14065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16018</v>
      </c>
      <c r="C1686" t="s">
        <v>14061</v>
      </c>
      <c r="D1686" t="s">
        <v>14071</v>
      </c>
      <c r="E1686" t="s">
        <v>14071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16019</v>
      </c>
      <c r="C1687" t="s">
        <v>14061</v>
      </c>
      <c r="D1687" t="s">
        <v>12478</v>
      </c>
      <c r="E1687" t="s">
        <v>12478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16020</v>
      </c>
      <c r="C1688" t="s">
        <v>14061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16021</v>
      </c>
      <c r="C1689" t="s">
        <v>14061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16022</v>
      </c>
      <c r="C1690" t="s">
        <v>14061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16023</v>
      </c>
      <c r="C1691" t="s">
        <v>14061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16024</v>
      </c>
      <c r="C1692" t="s">
        <v>14061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16025</v>
      </c>
      <c r="C1693" t="s">
        <v>14061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16026</v>
      </c>
      <c r="C1694" t="s">
        <v>14061</v>
      </c>
      <c r="D1694" t="s">
        <v>14065</v>
      </c>
      <c r="E1694" t="s">
        <v>14065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16027</v>
      </c>
      <c r="C1695" t="s">
        <v>14061</v>
      </c>
      <c r="D1695" t="s">
        <v>16028</v>
      </c>
      <c r="E1695" t="s">
        <v>16028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16029</v>
      </c>
      <c r="C1696" t="s">
        <v>14061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16030</v>
      </c>
      <c r="C1697" t="s">
        <v>14061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16031</v>
      </c>
      <c r="C1698" t="s">
        <v>14061</v>
      </c>
      <c r="D1698" t="s">
        <v>14065</v>
      </c>
      <c r="E1698" t="s">
        <v>14065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16032</v>
      </c>
      <c r="C1699" t="s">
        <v>14061</v>
      </c>
      <c r="D1699" t="s">
        <v>14065</v>
      </c>
      <c r="E1699" t="s">
        <v>14065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16033</v>
      </c>
      <c r="C1700" t="s">
        <v>14061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16034</v>
      </c>
      <c r="C1701" t="s">
        <v>14061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16035</v>
      </c>
      <c r="C1702" t="s">
        <v>14061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16036</v>
      </c>
      <c r="C1703" t="s">
        <v>14061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16037</v>
      </c>
      <c r="C1704" t="s">
        <v>14061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16038</v>
      </c>
      <c r="C1705" t="s">
        <v>14061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16039</v>
      </c>
      <c r="C1706" t="s">
        <v>14061</v>
      </c>
      <c r="D1706" t="s">
        <v>14071</v>
      </c>
      <c r="E1706" t="s">
        <v>14071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16040</v>
      </c>
      <c r="C1707" t="s">
        <v>14061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16041</v>
      </c>
      <c r="C1708" t="s">
        <v>14061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16042</v>
      </c>
      <c r="C1709" t="s">
        <v>14061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16043</v>
      </c>
      <c r="C1710" t="s">
        <v>14061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16044</v>
      </c>
      <c r="C1711" t="s">
        <v>14061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16045</v>
      </c>
      <c r="C1712" t="s">
        <v>14061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16046</v>
      </c>
      <c r="C1713" t="s">
        <v>14061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16047</v>
      </c>
      <c r="C1714" t="s">
        <v>14061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16048</v>
      </c>
      <c r="C1715" t="s">
        <v>14061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16049</v>
      </c>
      <c r="C1716" t="s">
        <v>14061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16050</v>
      </c>
      <c r="C1717" t="s">
        <v>14061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16051</v>
      </c>
      <c r="C1718" t="s">
        <v>14061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16052</v>
      </c>
      <c r="C1719" t="s">
        <v>14061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16053</v>
      </c>
      <c r="C1720" t="s">
        <v>14061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16054</v>
      </c>
      <c r="C1721" t="s">
        <v>14061</v>
      </c>
      <c r="D1721" t="s">
        <v>16055</v>
      </c>
      <c r="E1721" t="s">
        <v>16055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16056</v>
      </c>
      <c r="C1722" t="s">
        <v>14061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16057</v>
      </c>
      <c r="C1723" t="s">
        <v>14061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16058</v>
      </c>
      <c r="C1724" t="s">
        <v>14061</v>
      </c>
      <c r="D1724" t="s">
        <v>14071</v>
      </c>
      <c r="E1724" t="s">
        <v>14071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16059</v>
      </c>
      <c r="C1725" t="s">
        <v>14061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16060</v>
      </c>
      <c r="C1726" t="s">
        <v>14061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16061</v>
      </c>
      <c r="C1727" t="s">
        <v>14061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16062</v>
      </c>
      <c r="C1728" t="s">
        <v>14061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16063</v>
      </c>
      <c r="C1729" t="s">
        <v>14061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16064</v>
      </c>
      <c r="C1730" t="s">
        <v>14061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16065</v>
      </c>
      <c r="C1731" t="s">
        <v>14061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16066</v>
      </c>
      <c r="C1732" t="s">
        <v>14061</v>
      </c>
      <c r="D1732" t="s">
        <v>14130</v>
      </c>
      <c r="E1732" t="s">
        <v>14130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16067</v>
      </c>
      <c r="C1733" t="s">
        <v>14061</v>
      </c>
      <c r="D1733" t="s">
        <v>14130</v>
      </c>
      <c r="E1733" t="s">
        <v>14130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16068</v>
      </c>
      <c r="C1734" t="s">
        <v>14061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16069</v>
      </c>
      <c r="C1735" t="s">
        <v>14061</v>
      </c>
      <c r="D1735" t="s">
        <v>14130</v>
      </c>
      <c r="E1735" t="s">
        <v>14130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16070</v>
      </c>
      <c r="C1736" t="s">
        <v>14061</v>
      </c>
      <c r="D1736" t="s">
        <v>14065</v>
      </c>
      <c r="E1736" t="s">
        <v>14065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16071</v>
      </c>
      <c r="C1737" t="s">
        <v>14061</v>
      </c>
      <c r="D1737" t="s">
        <v>14065</v>
      </c>
      <c r="E1737" t="s">
        <v>14065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16072</v>
      </c>
      <c r="C1738" t="s">
        <v>14061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16073</v>
      </c>
      <c r="C1739" t="s">
        <v>14061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16074</v>
      </c>
      <c r="C1740" t="s">
        <v>14061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16075</v>
      </c>
      <c r="C1741" t="s">
        <v>14061</v>
      </c>
      <c r="D1741" t="s">
        <v>14065</v>
      </c>
      <c r="E1741" t="s">
        <v>14065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16076</v>
      </c>
      <c r="C1742" t="s">
        <v>14061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16077</v>
      </c>
      <c r="C1743" t="s">
        <v>14061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16078</v>
      </c>
      <c r="C1744" t="s">
        <v>14061</v>
      </c>
      <c r="D1744" t="s">
        <v>14071</v>
      </c>
      <c r="E1744" t="s">
        <v>14071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16079</v>
      </c>
      <c r="C1745" t="s">
        <v>14061</v>
      </c>
      <c r="D1745" t="s">
        <v>14065</v>
      </c>
      <c r="E1745" t="s">
        <v>14065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16080</v>
      </c>
      <c r="C1746" t="s">
        <v>14061</v>
      </c>
      <c r="D1746" t="s">
        <v>14547</v>
      </c>
      <c r="E1746" t="s">
        <v>14547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16081</v>
      </c>
      <c r="C1747" t="s">
        <v>14061</v>
      </c>
      <c r="D1747" t="s">
        <v>14071</v>
      </c>
      <c r="E1747" t="s">
        <v>14071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16082</v>
      </c>
      <c r="C1748" t="s">
        <v>14061</v>
      </c>
      <c r="D1748" t="s">
        <v>14065</v>
      </c>
      <c r="E1748" t="s">
        <v>14065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16083</v>
      </c>
      <c r="C1749" t="s">
        <v>14061</v>
      </c>
      <c r="D1749" t="s">
        <v>14084</v>
      </c>
      <c r="E1749" t="s">
        <v>14084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16084</v>
      </c>
      <c r="C1750" t="s">
        <v>14061</v>
      </c>
      <c r="D1750" t="s">
        <v>14065</v>
      </c>
      <c r="E1750" t="s">
        <v>14065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16085</v>
      </c>
      <c r="C1751" t="s">
        <v>14061</v>
      </c>
      <c r="D1751" t="s">
        <v>14130</v>
      </c>
      <c r="E1751" t="s">
        <v>14130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16086</v>
      </c>
      <c r="C1752" t="s">
        <v>14061</v>
      </c>
      <c r="D1752" t="s">
        <v>14084</v>
      </c>
      <c r="E1752" t="s">
        <v>14084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16087</v>
      </c>
      <c r="C1753" t="s">
        <v>14061</v>
      </c>
      <c r="D1753" t="s">
        <v>14130</v>
      </c>
      <c r="E1753" t="s">
        <v>14130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16088</v>
      </c>
      <c r="C1754" t="s">
        <v>14061</v>
      </c>
      <c r="D1754" t="s">
        <v>14084</v>
      </c>
      <c r="E1754" t="s">
        <v>14084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16089</v>
      </c>
      <c r="C1755" t="s">
        <v>14061</v>
      </c>
      <c r="D1755" t="s">
        <v>14071</v>
      </c>
      <c r="E1755" t="s">
        <v>14071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16090</v>
      </c>
      <c r="C1756" t="s">
        <v>14061</v>
      </c>
      <c r="D1756" t="s">
        <v>14084</v>
      </c>
      <c r="E1756" t="s">
        <v>14084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16091</v>
      </c>
      <c r="C1757" t="s">
        <v>14061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16092</v>
      </c>
      <c r="C1758" t="s">
        <v>14061</v>
      </c>
      <c r="D1758" t="s">
        <v>14065</v>
      </c>
      <c r="E1758" t="s">
        <v>14065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16093</v>
      </c>
      <c r="C1759" t="s">
        <v>14061</v>
      </c>
      <c r="D1759" t="s">
        <v>14130</v>
      </c>
      <c r="E1759" t="s">
        <v>14130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16094</v>
      </c>
      <c r="C1760" t="s">
        <v>14061</v>
      </c>
      <c r="D1760" t="s">
        <v>14071</v>
      </c>
      <c r="E1760" t="s">
        <v>14071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16095</v>
      </c>
      <c r="C1761" t="s">
        <v>14061</v>
      </c>
      <c r="D1761" t="s">
        <v>14130</v>
      </c>
      <c r="E1761" t="s">
        <v>14130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16096</v>
      </c>
      <c r="C1762" t="s">
        <v>14061</v>
      </c>
      <c r="D1762" t="s">
        <v>14065</v>
      </c>
      <c r="E1762" t="s">
        <v>14065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16097</v>
      </c>
      <c r="C1763" t="s">
        <v>14061</v>
      </c>
      <c r="D1763" t="s">
        <v>14130</v>
      </c>
      <c r="E1763" t="s">
        <v>14130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16098</v>
      </c>
      <c r="C1764" t="s">
        <v>14061</v>
      </c>
      <c r="D1764" t="s">
        <v>14084</v>
      </c>
      <c r="E1764" t="s">
        <v>14084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16099</v>
      </c>
      <c r="C1765" t="s">
        <v>14061</v>
      </c>
      <c r="D1765" t="s">
        <v>14130</v>
      </c>
      <c r="E1765" t="s">
        <v>14130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16100</v>
      </c>
      <c r="C1766" t="s">
        <v>14061</v>
      </c>
      <c r="D1766" t="s">
        <v>14084</v>
      </c>
      <c r="E1766" t="s">
        <v>14084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16101</v>
      </c>
      <c r="C1767" t="s">
        <v>14061</v>
      </c>
      <c r="D1767" t="s">
        <v>14084</v>
      </c>
      <c r="E1767" t="s">
        <v>14084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16102</v>
      </c>
      <c r="C1768" t="s">
        <v>14061</v>
      </c>
      <c r="D1768" t="s">
        <v>14130</v>
      </c>
      <c r="E1768" t="s">
        <v>14130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16103</v>
      </c>
      <c r="C1769" t="s">
        <v>14061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16104</v>
      </c>
      <c r="C1770" t="s">
        <v>14061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16105</v>
      </c>
      <c r="C1771" t="s">
        <v>14061</v>
      </c>
      <c r="D1771" t="s">
        <v>14084</v>
      </c>
      <c r="E1771" t="s">
        <v>14084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16106</v>
      </c>
      <c r="C1772" t="s">
        <v>14061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16107</v>
      </c>
      <c r="C1773" t="s">
        <v>14061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304055122</v>
      </c>
      <c r="B1774" t="s">
        <v>16108</v>
      </c>
      <c r="C1774" t="s">
        <v>14061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304055124</v>
      </c>
      <c r="B1775" t="s">
        <v>16109</v>
      </c>
      <c r="C1775" t="s">
        <v>14061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304055120</v>
      </c>
      <c r="B1776" t="s">
        <v>16110</v>
      </c>
      <c r="C1776" t="s">
        <v>14061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304055126</v>
      </c>
      <c r="B1777" t="s">
        <v>16111</v>
      </c>
      <c r="C1777" t="s">
        <v>14061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304055128</v>
      </c>
      <c r="B1778" t="s">
        <v>16112</v>
      </c>
      <c r="C1778" t="s">
        <v>14061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304055134</v>
      </c>
      <c r="B1779" t="s">
        <v>16113</v>
      </c>
      <c r="C1779" t="s">
        <v>14061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304055136</v>
      </c>
      <c r="B1780" t="s">
        <v>16114</v>
      </c>
      <c r="C1780" t="s">
        <v>14061</v>
      </c>
      <c r="D1780" t="s">
        <v>14071</v>
      </c>
      <c r="E1780" t="s">
        <v>14071</v>
      </c>
      <c r="F1780" t="s">
        <v>61</v>
      </c>
      <c r="G1780" t="s">
        <v>11720</v>
      </c>
    </row>
    <row r="1781" spans="1:7" x14ac:dyDescent="0.25">
      <c r="A1781">
        <v>304055132</v>
      </c>
      <c r="B1781" t="s">
        <v>16115</v>
      </c>
      <c r="C1781" t="s">
        <v>14061</v>
      </c>
      <c r="D1781" t="s">
        <v>14065</v>
      </c>
      <c r="E1781" t="s">
        <v>14065</v>
      </c>
      <c r="F1781" t="s">
        <v>61</v>
      </c>
      <c r="G1781" t="s">
        <v>11720</v>
      </c>
    </row>
    <row r="1782" spans="1:7" x14ac:dyDescent="0.25">
      <c r="A1782">
        <v>304055138</v>
      </c>
      <c r="B1782" t="s">
        <v>16116</v>
      </c>
      <c r="C1782" t="s">
        <v>14061</v>
      </c>
      <c r="D1782" t="s">
        <v>14065</v>
      </c>
      <c r="E1782" t="s">
        <v>14065</v>
      </c>
      <c r="F1782" t="s">
        <v>61</v>
      </c>
      <c r="G1782" t="s">
        <v>11720</v>
      </c>
    </row>
    <row r="1783" spans="1:7" x14ac:dyDescent="0.25">
      <c r="A1783">
        <v>304055140</v>
      </c>
      <c r="B1783" t="s">
        <v>16117</v>
      </c>
      <c r="C1783" t="s">
        <v>14061</v>
      </c>
      <c r="D1783" t="s">
        <v>14065</v>
      </c>
      <c r="E1783" t="s">
        <v>14065</v>
      </c>
      <c r="F1783" t="s">
        <v>61</v>
      </c>
      <c r="G1783" t="s">
        <v>11720</v>
      </c>
    </row>
    <row r="1784" spans="1:7" x14ac:dyDescent="0.25">
      <c r="A1784">
        <v>304055142</v>
      </c>
      <c r="B1784" t="s">
        <v>16118</v>
      </c>
      <c r="C1784" t="s">
        <v>14061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304055144</v>
      </c>
      <c r="B1785" t="s">
        <v>16119</v>
      </c>
      <c r="C1785" t="s">
        <v>14061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304055148</v>
      </c>
      <c r="B1786" t="s">
        <v>16120</v>
      </c>
      <c r="C1786" t="s">
        <v>14061</v>
      </c>
      <c r="D1786" t="s">
        <v>16121</v>
      </c>
      <c r="E1786" t="s">
        <v>16121</v>
      </c>
      <c r="F1786" t="s">
        <v>61</v>
      </c>
      <c r="G1786" t="s">
        <v>11720</v>
      </c>
    </row>
    <row r="1787" spans="1:7" x14ac:dyDescent="0.25">
      <c r="A1787">
        <v>304055150</v>
      </c>
      <c r="B1787" t="s">
        <v>16122</v>
      </c>
      <c r="C1787" t="s">
        <v>14061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304055146</v>
      </c>
      <c r="B1788" t="s">
        <v>16123</v>
      </c>
      <c r="C1788" t="s">
        <v>14061</v>
      </c>
      <c r="D1788" t="s">
        <v>14110</v>
      </c>
      <c r="E1788" t="s">
        <v>14110</v>
      </c>
      <c r="F1788" t="s">
        <v>61</v>
      </c>
      <c r="G1788" t="s">
        <v>11720</v>
      </c>
    </row>
    <row r="1789" spans="1:7" x14ac:dyDescent="0.25">
      <c r="A1789">
        <v>304055152</v>
      </c>
      <c r="B1789" t="s">
        <v>16124</v>
      </c>
      <c r="C1789" t="s">
        <v>14061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304055154</v>
      </c>
      <c r="B1790" t="s">
        <v>16125</v>
      </c>
      <c r="C1790" t="s">
        <v>14061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304055156</v>
      </c>
      <c r="B1791" t="s">
        <v>16126</v>
      </c>
      <c r="C1791" t="s">
        <v>14061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304055160</v>
      </c>
      <c r="B1792" t="s">
        <v>16127</v>
      </c>
      <c r="C1792" t="s">
        <v>14061</v>
      </c>
      <c r="D1792" t="s">
        <v>14130</v>
      </c>
      <c r="E1792" t="s">
        <v>14130</v>
      </c>
      <c r="F1792" t="s">
        <v>61</v>
      </c>
      <c r="G1792" t="s">
        <v>11720</v>
      </c>
    </row>
    <row r="1793" spans="1:7" x14ac:dyDescent="0.25">
      <c r="A1793">
        <v>304055162</v>
      </c>
      <c r="B1793" t="s">
        <v>16128</v>
      </c>
      <c r="C1793" t="s">
        <v>14061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304055158</v>
      </c>
      <c r="B1794" t="s">
        <v>16129</v>
      </c>
      <c r="C1794" t="s">
        <v>14061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304055164</v>
      </c>
      <c r="B1795" t="s">
        <v>16130</v>
      </c>
      <c r="C1795" t="s">
        <v>14061</v>
      </c>
      <c r="D1795" t="s">
        <v>14071</v>
      </c>
      <c r="E1795" t="s">
        <v>14071</v>
      </c>
      <c r="F1795" t="s">
        <v>61</v>
      </c>
      <c r="G1795" t="s">
        <v>11720</v>
      </c>
    </row>
    <row r="1796" spans="1:7" x14ac:dyDescent="0.25">
      <c r="A1796">
        <v>304055166</v>
      </c>
      <c r="B1796" t="s">
        <v>16131</v>
      </c>
      <c r="C1796" t="s">
        <v>14061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304055168</v>
      </c>
      <c r="B1797" t="s">
        <v>16132</v>
      </c>
      <c r="C1797" t="s">
        <v>14061</v>
      </c>
      <c r="D1797" t="s">
        <v>14065</v>
      </c>
      <c r="E1797" t="s">
        <v>14065</v>
      </c>
      <c r="F1797" t="s">
        <v>61</v>
      </c>
      <c r="G1797" t="s">
        <v>11720</v>
      </c>
    </row>
    <row r="1798" spans="1:7" x14ac:dyDescent="0.25">
      <c r="A1798">
        <v>304055172</v>
      </c>
      <c r="B1798" t="s">
        <v>16133</v>
      </c>
      <c r="C1798" t="s">
        <v>14061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304055174</v>
      </c>
      <c r="B1799" t="s">
        <v>16134</v>
      </c>
      <c r="C1799" t="s">
        <v>14061</v>
      </c>
      <c r="D1799" t="s">
        <v>14130</v>
      </c>
      <c r="E1799" t="s">
        <v>14130</v>
      </c>
      <c r="F1799" t="s">
        <v>61</v>
      </c>
      <c r="G1799" t="s">
        <v>11720</v>
      </c>
    </row>
    <row r="1800" spans="1:7" x14ac:dyDescent="0.25">
      <c r="A1800">
        <v>304055170</v>
      </c>
      <c r="B1800" t="s">
        <v>16135</v>
      </c>
      <c r="C1800" t="s">
        <v>14061</v>
      </c>
      <c r="D1800" t="s">
        <v>14071</v>
      </c>
      <c r="E1800" t="s">
        <v>14071</v>
      </c>
      <c r="F1800" t="s">
        <v>61</v>
      </c>
      <c r="G1800" t="s">
        <v>11720</v>
      </c>
    </row>
    <row r="1801" spans="1:7" x14ac:dyDescent="0.25">
      <c r="A1801">
        <v>304055176</v>
      </c>
      <c r="B1801" t="s">
        <v>16136</v>
      </c>
      <c r="C1801" t="s">
        <v>14061</v>
      </c>
      <c r="D1801" t="s">
        <v>14130</v>
      </c>
      <c r="E1801" t="s">
        <v>14130</v>
      </c>
      <c r="F1801" t="s">
        <v>61</v>
      </c>
      <c r="G1801" t="s">
        <v>11720</v>
      </c>
    </row>
    <row r="1802" spans="1:7" x14ac:dyDescent="0.25">
      <c r="A1802">
        <v>304055178</v>
      </c>
      <c r="B1802" t="s">
        <v>16137</v>
      </c>
      <c r="C1802" t="s">
        <v>14061</v>
      </c>
      <c r="D1802" t="s">
        <v>14065</v>
      </c>
      <c r="E1802" t="s">
        <v>14065</v>
      </c>
      <c r="F1802" t="s">
        <v>61</v>
      </c>
      <c r="G1802" t="s">
        <v>11720</v>
      </c>
    </row>
    <row r="1803" spans="1:7" x14ac:dyDescent="0.25">
      <c r="A1803">
        <v>304055180</v>
      </c>
      <c r="B1803" t="s">
        <v>16138</v>
      </c>
      <c r="C1803" t="s">
        <v>14061</v>
      </c>
      <c r="D1803" t="s">
        <v>14130</v>
      </c>
      <c r="E1803" t="s">
        <v>14130</v>
      </c>
      <c r="F1803" t="s">
        <v>61</v>
      </c>
      <c r="G1803" t="s">
        <v>11720</v>
      </c>
    </row>
    <row r="1804" spans="1:7" x14ac:dyDescent="0.25">
      <c r="A1804">
        <v>304055238</v>
      </c>
      <c r="B1804" t="s">
        <v>16139</v>
      </c>
      <c r="C1804" t="s">
        <v>14061</v>
      </c>
      <c r="D1804" t="s">
        <v>14130</v>
      </c>
      <c r="E1804" t="s">
        <v>14130</v>
      </c>
      <c r="F1804" t="s">
        <v>61</v>
      </c>
      <c r="G1804" t="s">
        <v>11720</v>
      </c>
    </row>
    <row r="1805" spans="1:7" x14ac:dyDescent="0.25">
      <c r="A1805">
        <v>304055240</v>
      </c>
      <c r="B1805" t="s">
        <v>16140</v>
      </c>
      <c r="C1805" t="s">
        <v>14061</v>
      </c>
      <c r="D1805" t="s">
        <v>14065</v>
      </c>
      <c r="E1805" t="s">
        <v>14065</v>
      </c>
      <c r="F1805" t="s">
        <v>61</v>
      </c>
      <c r="G1805" t="s">
        <v>11720</v>
      </c>
    </row>
    <row r="1806" spans="1:7" x14ac:dyDescent="0.25">
      <c r="A1806">
        <v>304055236</v>
      </c>
      <c r="B1806" t="s">
        <v>16141</v>
      </c>
      <c r="C1806" t="s">
        <v>14061</v>
      </c>
      <c r="D1806" t="s">
        <v>14071</v>
      </c>
      <c r="E1806" t="s">
        <v>14071</v>
      </c>
      <c r="F1806" t="s">
        <v>61</v>
      </c>
      <c r="G1806" t="s">
        <v>11720</v>
      </c>
    </row>
    <row r="1807" spans="1:7" x14ac:dyDescent="0.25">
      <c r="A1807">
        <v>304055242</v>
      </c>
      <c r="B1807" t="s">
        <v>16142</v>
      </c>
      <c r="C1807" t="s">
        <v>14061</v>
      </c>
      <c r="D1807" t="s">
        <v>14130</v>
      </c>
      <c r="E1807" t="s">
        <v>14130</v>
      </c>
      <c r="F1807" t="s">
        <v>61</v>
      </c>
      <c r="G1807" t="s">
        <v>11720</v>
      </c>
    </row>
    <row r="1808" spans="1:7" x14ac:dyDescent="0.25">
      <c r="A1808">
        <v>304055244</v>
      </c>
      <c r="B1808" t="s">
        <v>16143</v>
      </c>
      <c r="C1808" t="s">
        <v>14061</v>
      </c>
      <c r="D1808" t="s">
        <v>14071</v>
      </c>
      <c r="E1808" t="s">
        <v>14071</v>
      </c>
      <c r="F1808" t="s">
        <v>61</v>
      </c>
      <c r="G1808" t="s">
        <v>11720</v>
      </c>
    </row>
    <row r="1809" spans="1:7" x14ac:dyDescent="0.25">
      <c r="A1809">
        <v>304055246</v>
      </c>
      <c r="B1809" t="s">
        <v>16144</v>
      </c>
      <c r="C1809" t="s">
        <v>14061</v>
      </c>
      <c r="D1809" t="s">
        <v>14084</v>
      </c>
      <c r="E1809" t="s">
        <v>14084</v>
      </c>
      <c r="F1809" t="s">
        <v>61</v>
      </c>
      <c r="G1809" t="s">
        <v>11720</v>
      </c>
    </row>
    <row r="1810" spans="1:7" x14ac:dyDescent="0.25">
      <c r="A1810">
        <v>304055184</v>
      </c>
      <c r="B1810" t="s">
        <v>16145</v>
      </c>
      <c r="C1810" t="s">
        <v>14061</v>
      </c>
      <c r="D1810" t="s">
        <v>14065</v>
      </c>
      <c r="E1810" t="s">
        <v>14065</v>
      </c>
      <c r="F1810" t="s">
        <v>61</v>
      </c>
      <c r="G1810" t="s">
        <v>11720</v>
      </c>
    </row>
    <row r="1811" spans="1:7" x14ac:dyDescent="0.25">
      <c r="A1811">
        <v>304055186</v>
      </c>
      <c r="B1811" t="s">
        <v>16146</v>
      </c>
      <c r="C1811" t="s">
        <v>14061</v>
      </c>
      <c r="D1811" t="s">
        <v>14065</v>
      </c>
      <c r="E1811" t="s">
        <v>14065</v>
      </c>
      <c r="F1811" t="s">
        <v>61</v>
      </c>
      <c r="G1811" t="s">
        <v>11720</v>
      </c>
    </row>
    <row r="1812" spans="1:7" x14ac:dyDescent="0.25">
      <c r="A1812">
        <v>304055182</v>
      </c>
      <c r="B1812" t="s">
        <v>16147</v>
      </c>
      <c r="C1812" t="s">
        <v>14061</v>
      </c>
      <c r="D1812" t="s">
        <v>14065</v>
      </c>
      <c r="E1812" t="s">
        <v>14065</v>
      </c>
      <c r="F1812" t="s">
        <v>61</v>
      </c>
      <c r="G1812" t="s">
        <v>11720</v>
      </c>
    </row>
    <row r="1813" spans="1:7" x14ac:dyDescent="0.25">
      <c r="A1813">
        <v>304055188</v>
      </c>
      <c r="B1813" t="s">
        <v>16148</v>
      </c>
      <c r="C1813" t="s">
        <v>14061</v>
      </c>
      <c r="D1813" t="s">
        <v>14130</v>
      </c>
      <c r="E1813" t="s">
        <v>14130</v>
      </c>
      <c r="F1813" t="s">
        <v>61</v>
      </c>
      <c r="G1813" t="s">
        <v>11720</v>
      </c>
    </row>
    <row r="1814" spans="1:7" x14ac:dyDescent="0.25">
      <c r="A1814">
        <v>304055190</v>
      </c>
      <c r="B1814" t="s">
        <v>16149</v>
      </c>
      <c r="C1814" t="s">
        <v>14061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304055192</v>
      </c>
      <c r="B1815" t="s">
        <v>16150</v>
      </c>
      <c r="C1815" t="s">
        <v>14061</v>
      </c>
      <c r="D1815" t="s">
        <v>14065</v>
      </c>
      <c r="E1815" t="s">
        <v>14065</v>
      </c>
      <c r="F1815" t="s">
        <v>61</v>
      </c>
      <c r="G1815" t="s">
        <v>11720</v>
      </c>
    </row>
    <row r="1816" spans="1:7" x14ac:dyDescent="0.25">
      <c r="A1816">
        <v>304055194</v>
      </c>
      <c r="B1816" t="s">
        <v>16151</v>
      </c>
      <c r="C1816" t="s">
        <v>14061</v>
      </c>
      <c r="D1816" t="s">
        <v>14071</v>
      </c>
      <c r="E1816" t="s">
        <v>14071</v>
      </c>
      <c r="F1816" t="s">
        <v>61</v>
      </c>
      <c r="G1816" t="s">
        <v>11720</v>
      </c>
    </row>
    <row r="1817" spans="1:7" x14ac:dyDescent="0.25">
      <c r="A1817">
        <v>304055262</v>
      </c>
      <c r="B1817" t="s">
        <v>16152</v>
      </c>
      <c r="C1817" t="s">
        <v>14061</v>
      </c>
      <c r="D1817" t="s">
        <v>14065</v>
      </c>
      <c r="E1817" t="s">
        <v>14065</v>
      </c>
      <c r="F1817" t="s">
        <v>61</v>
      </c>
      <c r="G1817" t="s">
        <v>11720</v>
      </c>
    </row>
    <row r="1818" spans="1:7" x14ac:dyDescent="0.25">
      <c r="A1818">
        <v>304055260</v>
      </c>
      <c r="B1818" t="s">
        <v>16153</v>
      </c>
      <c r="C1818" t="s">
        <v>14061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304055264</v>
      </c>
      <c r="B1819" t="s">
        <v>16154</v>
      </c>
      <c r="C1819" t="s">
        <v>14061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304055016</v>
      </c>
      <c r="B1820" t="s">
        <v>16155</v>
      </c>
      <c r="C1820" t="s">
        <v>14061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304054794</v>
      </c>
      <c r="B1821" t="s">
        <v>16156</v>
      </c>
      <c r="C1821" t="s">
        <v>14061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304054796</v>
      </c>
      <c r="B1822" t="s">
        <v>16157</v>
      </c>
      <c r="C1822" t="s">
        <v>14061</v>
      </c>
      <c r="D1822" t="s">
        <v>14065</v>
      </c>
      <c r="E1822" t="s">
        <v>14065</v>
      </c>
      <c r="F1822" t="s">
        <v>61</v>
      </c>
      <c r="G1822" t="s">
        <v>11720</v>
      </c>
    </row>
    <row r="1823" spans="1:7" x14ac:dyDescent="0.25">
      <c r="A1823">
        <v>304054798</v>
      </c>
      <c r="B1823" t="s">
        <v>16158</v>
      </c>
      <c r="C1823" t="s">
        <v>14061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304054800</v>
      </c>
      <c r="B1824" t="s">
        <v>16159</v>
      </c>
      <c r="C1824" t="s">
        <v>14061</v>
      </c>
      <c r="D1824" t="s">
        <v>14130</v>
      </c>
      <c r="E1824" t="s">
        <v>14130</v>
      </c>
      <c r="F1824" t="s">
        <v>61</v>
      </c>
      <c r="G1824" t="s">
        <v>11720</v>
      </c>
    </row>
    <row r="1825" spans="1:7" x14ac:dyDescent="0.25">
      <c r="A1825">
        <v>304054802</v>
      </c>
      <c r="B1825" t="s">
        <v>16160</v>
      </c>
      <c r="C1825" t="s">
        <v>14061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304054804</v>
      </c>
      <c r="B1826" t="s">
        <v>16161</v>
      </c>
      <c r="C1826" t="s">
        <v>14061</v>
      </c>
      <c r="D1826" t="s">
        <v>14065</v>
      </c>
      <c r="E1826" t="s">
        <v>14065</v>
      </c>
      <c r="F1826" t="s">
        <v>61</v>
      </c>
      <c r="G1826" t="s">
        <v>11720</v>
      </c>
    </row>
    <row r="1827" spans="1:7" x14ac:dyDescent="0.25">
      <c r="A1827">
        <v>304054998</v>
      </c>
      <c r="B1827" t="s">
        <v>16162</v>
      </c>
      <c r="C1827" t="s">
        <v>14061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304055000</v>
      </c>
      <c r="B1828" t="s">
        <v>16163</v>
      </c>
      <c r="C1828" t="s">
        <v>14061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304055002</v>
      </c>
      <c r="B1829" t="s">
        <v>16164</v>
      </c>
      <c r="C1829" t="s">
        <v>14061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304055004</v>
      </c>
      <c r="B1830" t="s">
        <v>16165</v>
      </c>
      <c r="C1830" t="s">
        <v>14061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304055006</v>
      </c>
      <c r="B1831" t="s">
        <v>16166</v>
      </c>
      <c r="C1831" t="s">
        <v>14061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304055008</v>
      </c>
      <c r="B1832" t="s">
        <v>16167</v>
      </c>
      <c r="C1832" t="s">
        <v>14061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304055010</v>
      </c>
      <c r="B1833" t="s">
        <v>16168</v>
      </c>
      <c r="C1833" t="s">
        <v>14061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304054618</v>
      </c>
      <c r="B1834" t="s">
        <v>16169</v>
      </c>
      <c r="C1834" t="s">
        <v>14061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304054620</v>
      </c>
      <c r="B1835" t="s">
        <v>16170</v>
      </c>
      <c r="C1835" t="s">
        <v>14061</v>
      </c>
      <c r="D1835" t="s">
        <v>14065</v>
      </c>
      <c r="E1835" t="s">
        <v>14065</v>
      </c>
      <c r="F1835" t="s">
        <v>61</v>
      </c>
      <c r="G1835" t="s">
        <v>11720</v>
      </c>
    </row>
    <row r="1836" spans="1:7" x14ac:dyDescent="0.25">
      <c r="A1836">
        <v>304054622</v>
      </c>
      <c r="B1836" t="s">
        <v>16171</v>
      </c>
      <c r="C1836" t="s">
        <v>14061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304054624</v>
      </c>
      <c r="B1837" t="s">
        <v>16172</v>
      </c>
      <c r="C1837" t="s">
        <v>14061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304054806</v>
      </c>
      <c r="B1838" t="s">
        <v>16173</v>
      </c>
      <c r="C1838" t="s">
        <v>14061</v>
      </c>
      <c r="D1838" t="s">
        <v>14130</v>
      </c>
      <c r="E1838" t="s">
        <v>14130</v>
      </c>
      <c r="F1838" t="s">
        <v>61</v>
      </c>
      <c r="G1838" t="s">
        <v>11720</v>
      </c>
    </row>
    <row r="1839" spans="1:7" x14ac:dyDescent="0.25">
      <c r="A1839">
        <v>304054808</v>
      </c>
      <c r="B1839" t="s">
        <v>16174</v>
      </c>
      <c r="C1839" t="s">
        <v>14061</v>
      </c>
      <c r="D1839" t="s">
        <v>14130</v>
      </c>
      <c r="E1839" t="s">
        <v>14130</v>
      </c>
      <c r="F1839" t="s">
        <v>61</v>
      </c>
      <c r="G1839" t="s">
        <v>11720</v>
      </c>
    </row>
    <row r="1840" spans="1:7" x14ac:dyDescent="0.25">
      <c r="A1840">
        <v>304054810</v>
      </c>
      <c r="B1840" t="s">
        <v>16175</v>
      </c>
      <c r="C1840" t="s">
        <v>14061</v>
      </c>
      <c r="D1840" t="s">
        <v>14065</v>
      </c>
      <c r="E1840" t="s">
        <v>14065</v>
      </c>
      <c r="F1840" t="s">
        <v>61</v>
      </c>
      <c r="G1840" t="s">
        <v>11720</v>
      </c>
    </row>
    <row r="1841" spans="1:7" x14ac:dyDescent="0.25">
      <c r="A1841">
        <v>304054812</v>
      </c>
      <c r="B1841" t="s">
        <v>16176</v>
      </c>
      <c r="C1841" t="s">
        <v>14061</v>
      </c>
      <c r="D1841" t="s">
        <v>14065</v>
      </c>
      <c r="E1841" t="s">
        <v>14065</v>
      </c>
      <c r="F1841" t="s">
        <v>61</v>
      </c>
      <c r="G1841" t="s">
        <v>11720</v>
      </c>
    </row>
    <row r="1842" spans="1:7" x14ac:dyDescent="0.25">
      <c r="A1842">
        <v>304054814</v>
      </c>
      <c r="B1842" t="s">
        <v>16177</v>
      </c>
      <c r="C1842" t="s">
        <v>14061</v>
      </c>
      <c r="D1842" t="s">
        <v>14130</v>
      </c>
      <c r="E1842" t="s">
        <v>14130</v>
      </c>
      <c r="F1842" t="s">
        <v>61</v>
      </c>
      <c r="G1842" t="s">
        <v>11720</v>
      </c>
    </row>
    <row r="1843" spans="1:7" x14ac:dyDescent="0.25">
      <c r="A1843">
        <v>304054816</v>
      </c>
      <c r="B1843" t="s">
        <v>16178</v>
      </c>
      <c r="C1843" t="s">
        <v>14061</v>
      </c>
      <c r="D1843" t="s">
        <v>14110</v>
      </c>
      <c r="E1843" t="s">
        <v>14110</v>
      </c>
      <c r="F1843" t="s">
        <v>61</v>
      </c>
      <c r="G1843" t="s">
        <v>11720</v>
      </c>
    </row>
    <row r="1844" spans="1:7" x14ac:dyDescent="0.25">
      <c r="A1844">
        <v>304055014</v>
      </c>
      <c r="B1844" t="s">
        <v>16179</v>
      </c>
      <c r="C1844" t="s">
        <v>14061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304055012</v>
      </c>
      <c r="B1845" t="s">
        <v>16180</v>
      </c>
      <c r="C1845" t="s">
        <v>14061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304054626</v>
      </c>
      <c r="B1846" t="s">
        <v>16181</v>
      </c>
      <c r="C1846" t="s">
        <v>14061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304054628</v>
      </c>
      <c r="B1847" t="s">
        <v>16182</v>
      </c>
      <c r="C1847" t="s">
        <v>14061</v>
      </c>
      <c r="D1847" t="s">
        <v>16183</v>
      </c>
      <c r="E1847" t="s">
        <v>16183</v>
      </c>
      <c r="F1847" t="s">
        <v>61</v>
      </c>
      <c r="G1847" t="s">
        <v>11720</v>
      </c>
    </row>
    <row r="1848" spans="1:7" x14ac:dyDescent="0.25">
      <c r="A1848">
        <v>304054630</v>
      </c>
      <c r="B1848" t="s">
        <v>16184</v>
      </c>
      <c r="C1848" t="s">
        <v>14061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304054632</v>
      </c>
      <c r="B1849" t="s">
        <v>16185</v>
      </c>
      <c r="C1849" t="s">
        <v>14061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304054634</v>
      </c>
      <c r="B1850" t="s">
        <v>16186</v>
      </c>
      <c r="C1850" t="s">
        <v>14061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304054636</v>
      </c>
      <c r="B1851" t="s">
        <v>16187</v>
      </c>
      <c r="C1851" t="s">
        <v>14061</v>
      </c>
      <c r="D1851" t="s">
        <v>14065</v>
      </c>
      <c r="E1851" t="s">
        <v>14065</v>
      </c>
      <c r="F1851" t="s">
        <v>61</v>
      </c>
      <c r="G1851" t="s">
        <v>11720</v>
      </c>
    </row>
    <row r="1852" spans="1:7" x14ac:dyDescent="0.25">
      <c r="A1852">
        <v>304054638</v>
      </c>
      <c r="B1852" t="s">
        <v>16188</v>
      </c>
      <c r="C1852" t="s">
        <v>14061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304054818</v>
      </c>
      <c r="B1853" t="s">
        <v>16189</v>
      </c>
      <c r="C1853" t="s">
        <v>14061</v>
      </c>
      <c r="D1853" t="s">
        <v>14071</v>
      </c>
      <c r="E1853" t="s">
        <v>14071</v>
      </c>
      <c r="F1853" t="s">
        <v>61</v>
      </c>
      <c r="G1853" t="s">
        <v>11720</v>
      </c>
    </row>
    <row r="1854" spans="1:7" x14ac:dyDescent="0.25">
      <c r="A1854">
        <v>304054820</v>
      </c>
      <c r="B1854" t="s">
        <v>16190</v>
      </c>
      <c r="C1854" t="s">
        <v>14061</v>
      </c>
      <c r="D1854" t="s">
        <v>14065</v>
      </c>
      <c r="E1854" t="s">
        <v>14065</v>
      </c>
      <c r="F1854" t="s">
        <v>61</v>
      </c>
      <c r="G1854" t="s">
        <v>11720</v>
      </c>
    </row>
    <row r="1855" spans="1:7" x14ac:dyDescent="0.25">
      <c r="A1855">
        <v>304054822</v>
      </c>
      <c r="B1855" t="s">
        <v>16191</v>
      </c>
      <c r="C1855" t="s">
        <v>14061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304054824</v>
      </c>
      <c r="B1856" t="s">
        <v>16192</v>
      </c>
      <c r="C1856" t="s">
        <v>14061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304054826</v>
      </c>
      <c r="B1857" t="s">
        <v>16193</v>
      </c>
      <c r="C1857" t="s">
        <v>14061</v>
      </c>
      <c r="D1857" t="s">
        <v>14065</v>
      </c>
      <c r="E1857" t="s">
        <v>14065</v>
      </c>
      <c r="F1857" t="s">
        <v>61</v>
      </c>
      <c r="G1857" t="s">
        <v>11720</v>
      </c>
    </row>
    <row r="1858" spans="1:7" x14ac:dyDescent="0.25">
      <c r="A1858">
        <v>304054828</v>
      </c>
      <c r="B1858" t="s">
        <v>16194</v>
      </c>
      <c r="C1858" t="s">
        <v>14061</v>
      </c>
      <c r="D1858" t="s">
        <v>14065</v>
      </c>
      <c r="E1858" t="s">
        <v>14065</v>
      </c>
      <c r="F1858" t="s">
        <v>61</v>
      </c>
      <c r="G1858" t="s">
        <v>11720</v>
      </c>
    </row>
    <row r="1859" spans="1:7" x14ac:dyDescent="0.25">
      <c r="A1859">
        <v>304054640</v>
      </c>
      <c r="B1859" t="s">
        <v>16195</v>
      </c>
      <c r="C1859" t="s">
        <v>14061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304054642</v>
      </c>
      <c r="B1860" t="s">
        <v>16196</v>
      </c>
      <c r="C1860" t="s">
        <v>14061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304054644</v>
      </c>
      <c r="B1861" t="s">
        <v>16197</v>
      </c>
      <c r="C1861" t="s">
        <v>14061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304054646</v>
      </c>
      <c r="B1862" t="s">
        <v>16198</v>
      </c>
      <c r="C1862" t="s">
        <v>14061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304054648</v>
      </c>
      <c r="B1863" t="s">
        <v>16199</v>
      </c>
      <c r="C1863" t="s">
        <v>14061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304054650</v>
      </c>
      <c r="B1864" t="s">
        <v>16200</v>
      </c>
      <c r="C1864" t="s">
        <v>14061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304054652</v>
      </c>
      <c r="B1865" t="s">
        <v>16201</v>
      </c>
      <c r="C1865" t="s">
        <v>14061</v>
      </c>
      <c r="D1865" t="s">
        <v>14065</v>
      </c>
      <c r="E1865" t="s">
        <v>14065</v>
      </c>
      <c r="F1865" t="s">
        <v>61</v>
      </c>
      <c r="G1865" t="s">
        <v>11720</v>
      </c>
    </row>
    <row r="1866" spans="1:7" x14ac:dyDescent="0.25">
      <c r="A1866">
        <v>304054830</v>
      </c>
      <c r="B1866" t="s">
        <v>16202</v>
      </c>
      <c r="C1866" t="s">
        <v>14061</v>
      </c>
      <c r="D1866" t="s">
        <v>16203</v>
      </c>
      <c r="E1866" t="s">
        <v>16203</v>
      </c>
      <c r="F1866" t="s">
        <v>61</v>
      </c>
      <c r="G1866" t="s">
        <v>11720</v>
      </c>
    </row>
    <row r="1867" spans="1:7" x14ac:dyDescent="0.25">
      <c r="A1867">
        <v>304054832</v>
      </c>
      <c r="B1867" t="s">
        <v>16204</v>
      </c>
      <c r="C1867" t="s">
        <v>14061</v>
      </c>
      <c r="D1867" t="s">
        <v>14084</v>
      </c>
      <c r="E1867" t="s">
        <v>14084</v>
      </c>
      <c r="F1867" t="s">
        <v>61</v>
      </c>
      <c r="G1867" t="s">
        <v>11720</v>
      </c>
    </row>
    <row r="1868" spans="1:7" x14ac:dyDescent="0.25">
      <c r="A1868">
        <v>304054834</v>
      </c>
      <c r="B1868" t="s">
        <v>16205</v>
      </c>
      <c r="C1868" t="s">
        <v>14061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304054836</v>
      </c>
      <c r="B1869" t="s">
        <v>16206</v>
      </c>
      <c r="C1869" t="s">
        <v>14061</v>
      </c>
      <c r="D1869" t="s">
        <v>16207</v>
      </c>
      <c r="E1869" t="s">
        <v>16207</v>
      </c>
      <c r="F1869" t="s">
        <v>61</v>
      </c>
      <c r="G1869" t="s">
        <v>11720</v>
      </c>
    </row>
    <row r="1870" spans="1:7" x14ac:dyDescent="0.25">
      <c r="A1870">
        <v>304054838</v>
      </c>
      <c r="B1870" t="s">
        <v>16208</v>
      </c>
      <c r="C1870" t="s">
        <v>14061</v>
      </c>
      <c r="D1870" t="s">
        <v>14065</v>
      </c>
      <c r="E1870" t="s">
        <v>14065</v>
      </c>
      <c r="F1870" t="s">
        <v>61</v>
      </c>
      <c r="G1870" t="s">
        <v>11720</v>
      </c>
    </row>
    <row r="1871" spans="1:7" x14ac:dyDescent="0.25">
      <c r="A1871">
        <v>304054840</v>
      </c>
      <c r="B1871" t="s">
        <v>16209</v>
      </c>
      <c r="C1871" t="s">
        <v>14061</v>
      </c>
      <c r="D1871" t="s">
        <v>14110</v>
      </c>
      <c r="E1871" t="s">
        <v>14110</v>
      </c>
      <c r="F1871" t="s">
        <v>61</v>
      </c>
      <c r="G1871" t="s">
        <v>11720</v>
      </c>
    </row>
    <row r="1872" spans="1:7" x14ac:dyDescent="0.25">
      <c r="A1872">
        <v>304054654</v>
      </c>
      <c r="B1872" t="s">
        <v>16210</v>
      </c>
      <c r="C1872" t="s">
        <v>14061</v>
      </c>
      <c r="D1872" t="s">
        <v>14116</v>
      </c>
      <c r="E1872" t="s">
        <v>14116</v>
      </c>
      <c r="F1872" t="s">
        <v>61</v>
      </c>
      <c r="G1872" t="s">
        <v>11720</v>
      </c>
    </row>
    <row r="1873" spans="1:7" x14ac:dyDescent="0.25">
      <c r="A1873">
        <v>304054656</v>
      </c>
      <c r="B1873" t="s">
        <v>16211</v>
      </c>
      <c r="C1873" t="s">
        <v>14061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304054658</v>
      </c>
      <c r="B1874" t="s">
        <v>16212</v>
      </c>
      <c r="C1874" t="s">
        <v>14061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304054660</v>
      </c>
      <c r="B1875" t="s">
        <v>16213</v>
      </c>
      <c r="C1875" t="s">
        <v>14061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304054662</v>
      </c>
      <c r="B1876" t="s">
        <v>16214</v>
      </c>
      <c r="C1876" t="s">
        <v>14061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304054664</v>
      </c>
      <c r="B1877" t="s">
        <v>16215</v>
      </c>
      <c r="C1877" t="s">
        <v>14061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304054666</v>
      </c>
      <c r="B1878" t="s">
        <v>16216</v>
      </c>
      <c r="C1878" t="s">
        <v>14061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304054844</v>
      </c>
      <c r="B1879" t="s">
        <v>16217</v>
      </c>
      <c r="C1879" t="s">
        <v>14061</v>
      </c>
      <c r="D1879" t="s">
        <v>14065</v>
      </c>
      <c r="E1879" t="s">
        <v>14065</v>
      </c>
      <c r="F1879" t="s">
        <v>61</v>
      </c>
      <c r="G1879" t="s">
        <v>11720</v>
      </c>
    </row>
    <row r="1880" spans="1:7" x14ac:dyDescent="0.25">
      <c r="A1880">
        <v>304054846</v>
      </c>
      <c r="B1880" t="s">
        <v>16218</v>
      </c>
      <c r="C1880" t="s">
        <v>14061</v>
      </c>
      <c r="D1880" t="s">
        <v>14065</v>
      </c>
      <c r="E1880" t="s">
        <v>14065</v>
      </c>
      <c r="F1880" t="s">
        <v>61</v>
      </c>
      <c r="G1880" t="s">
        <v>11720</v>
      </c>
    </row>
    <row r="1881" spans="1:7" x14ac:dyDescent="0.25">
      <c r="A1881">
        <v>304054848</v>
      </c>
      <c r="B1881" t="s">
        <v>16219</v>
      </c>
      <c r="C1881" t="s">
        <v>14061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304054850</v>
      </c>
      <c r="B1882" t="s">
        <v>16220</v>
      </c>
      <c r="C1882" t="s">
        <v>14061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304054842</v>
      </c>
      <c r="B1883" t="s">
        <v>16221</v>
      </c>
      <c r="C1883" t="s">
        <v>14061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304054852</v>
      </c>
      <c r="B1884" t="s">
        <v>16222</v>
      </c>
      <c r="C1884" t="s">
        <v>14061</v>
      </c>
      <c r="D1884" t="s">
        <v>14065</v>
      </c>
      <c r="E1884" t="s">
        <v>14065</v>
      </c>
      <c r="F1884" t="s">
        <v>61</v>
      </c>
      <c r="G1884" t="s">
        <v>11720</v>
      </c>
    </row>
    <row r="1885" spans="1:7" x14ac:dyDescent="0.25">
      <c r="A1885">
        <v>304054668</v>
      </c>
      <c r="B1885" t="s">
        <v>16223</v>
      </c>
      <c r="C1885" t="s">
        <v>14061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304054670</v>
      </c>
      <c r="B1886" t="s">
        <v>16224</v>
      </c>
      <c r="C1886" t="s">
        <v>14061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304054672</v>
      </c>
      <c r="B1887" t="s">
        <v>16225</v>
      </c>
      <c r="C1887" t="s">
        <v>14061</v>
      </c>
      <c r="D1887" t="s">
        <v>14065</v>
      </c>
      <c r="E1887" t="s">
        <v>14065</v>
      </c>
      <c r="F1887" t="s">
        <v>61</v>
      </c>
      <c r="G1887" t="s">
        <v>11720</v>
      </c>
    </row>
    <row r="1888" spans="1:7" x14ac:dyDescent="0.25">
      <c r="A1888">
        <v>304054674</v>
      </c>
      <c r="B1888" t="s">
        <v>16226</v>
      </c>
      <c r="C1888" t="s">
        <v>14061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304054676</v>
      </c>
      <c r="B1889" t="s">
        <v>16227</v>
      </c>
      <c r="C1889" t="s">
        <v>14061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304054678</v>
      </c>
      <c r="B1890" t="s">
        <v>16228</v>
      </c>
      <c r="C1890" t="s">
        <v>14061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304054680</v>
      </c>
      <c r="B1891" t="s">
        <v>16229</v>
      </c>
      <c r="C1891" t="s">
        <v>14061</v>
      </c>
      <c r="D1891" t="s">
        <v>16230</v>
      </c>
      <c r="E1891" t="s">
        <v>16230</v>
      </c>
      <c r="F1891" t="s">
        <v>61</v>
      </c>
      <c r="G1891" t="s">
        <v>11720</v>
      </c>
    </row>
    <row r="1892" spans="1:7" x14ac:dyDescent="0.25">
      <c r="A1892">
        <v>304054854</v>
      </c>
      <c r="B1892" t="s">
        <v>16231</v>
      </c>
      <c r="C1892" t="s">
        <v>14061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304054856</v>
      </c>
      <c r="B1893" t="s">
        <v>16232</v>
      </c>
      <c r="C1893" t="s">
        <v>14061</v>
      </c>
      <c r="D1893" t="s">
        <v>14110</v>
      </c>
      <c r="E1893" t="s">
        <v>14110</v>
      </c>
      <c r="F1893" t="s">
        <v>61</v>
      </c>
      <c r="G1893" t="s">
        <v>11720</v>
      </c>
    </row>
    <row r="1894" spans="1:7" x14ac:dyDescent="0.25">
      <c r="A1894">
        <v>304054858</v>
      </c>
      <c r="B1894" t="s">
        <v>16233</v>
      </c>
      <c r="C1894" t="s">
        <v>14061</v>
      </c>
      <c r="D1894" t="s">
        <v>16234</v>
      </c>
      <c r="E1894" t="s">
        <v>16234</v>
      </c>
      <c r="F1894" t="s">
        <v>61</v>
      </c>
      <c r="G1894" t="s">
        <v>11720</v>
      </c>
    </row>
    <row r="1895" spans="1:7" x14ac:dyDescent="0.25">
      <c r="A1895">
        <v>304054860</v>
      </c>
      <c r="B1895" t="s">
        <v>16235</v>
      </c>
      <c r="C1895" t="s">
        <v>14061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304054862</v>
      </c>
      <c r="B1896" t="s">
        <v>16236</v>
      </c>
      <c r="C1896" t="s">
        <v>14061</v>
      </c>
      <c r="D1896" t="s">
        <v>14065</v>
      </c>
      <c r="E1896" t="s">
        <v>14065</v>
      </c>
      <c r="F1896" t="s">
        <v>61</v>
      </c>
      <c r="G1896" t="s">
        <v>11720</v>
      </c>
    </row>
    <row r="1897" spans="1:7" x14ac:dyDescent="0.25">
      <c r="A1897">
        <v>304054864</v>
      </c>
      <c r="B1897" t="s">
        <v>16237</v>
      </c>
      <c r="C1897" t="s">
        <v>14061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304054682</v>
      </c>
      <c r="B1898" t="s">
        <v>16238</v>
      </c>
      <c r="C1898" t="s">
        <v>14061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304054684</v>
      </c>
      <c r="B1899" t="s">
        <v>16239</v>
      </c>
      <c r="C1899" t="s">
        <v>14061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304054686</v>
      </c>
      <c r="B1900" t="s">
        <v>16240</v>
      </c>
      <c r="C1900" t="s">
        <v>14061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304054688</v>
      </c>
      <c r="B1901" t="s">
        <v>16241</v>
      </c>
      <c r="C1901" t="s">
        <v>14061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304054690</v>
      </c>
      <c r="B1902" t="s">
        <v>16242</v>
      </c>
      <c r="C1902" t="s">
        <v>14061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304054692</v>
      </c>
      <c r="B1903" t="s">
        <v>16243</v>
      </c>
      <c r="C1903" t="s">
        <v>14061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304054694</v>
      </c>
      <c r="B1904" t="s">
        <v>16244</v>
      </c>
      <c r="C1904" t="s">
        <v>14061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304054866</v>
      </c>
      <c r="B1905" t="s">
        <v>16245</v>
      </c>
      <c r="C1905" t="s">
        <v>14061</v>
      </c>
      <c r="D1905" t="s">
        <v>14065</v>
      </c>
      <c r="E1905" t="s">
        <v>14065</v>
      </c>
      <c r="F1905" t="s">
        <v>61</v>
      </c>
      <c r="G1905" t="s">
        <v>11720</v>
      </c>
    </row>
    <row r="1906" spans="1:7" x14ac:dyDescent="0.25">
      <c r="A1906">
        <v>304054868</v>
      </c>
      <c r="B1906" t="s">
        <v>16246</v>
      </c>
      <c r="C1906" t="s">
        <v>14061</v>
      </c>
      <c r="D1906" t="s">
        <v>248</v>
      </c>
      <c r="E1906" t="s">
        <v>248</v>
      </c>
      <c r="F1906" t="s">
        <v>61</v>
      </c>
      <c r="G1906" t="s">
        <v>11720</v>
      </c>
    </row>
    <row r="1907" spans="1:7" x14ac:dyDescent="0.25">
      <c r="A1907">
        <v>304054870</v>
      </c>
      <c r="B1907" t="s">
        <v>16247</v>
      </c>
      <c r="C1907" t="s">
        <v>14061</v>
      </c>
      <c r="D1907" t="s">
        <v>14110</v>
      </c>
      <c r="E1907" t="s">
        <v>14110</v>
      </c>
      <c r="F1907" t="s">
        <v>61</v>
      </c>
      <c r="G1907" t="s">
        <v>11720</v>
      </c>
    </row>
    <row r="1908" spans="1:7" x14ac:dyDescent="0.25">
      <c r="A1908">
        <v>304054872</v>
      </c>
      <c r="B1908" t="s">
        <v>16248</v>
      </c>
      <c r="C1908" t="s">
        <v>14061</v>
      </c>
      <c r="D1908" t="s">
        <v>16249</v>
      </c>
      <c r="E1908" t="s">
        <v>16249</v>
      </c>
      <c r="F1908" t="s">
        <v>61</v>
      </c>
      <c r="G1908" t="s">
        <v>11720</v>
      </c>
    </row>
    <row r="1909" spans="1:7" x14ac:dyDescent="0.25">
      <c r="A1909">
        <v>304054874</v>
      </c>
      <c r="B1909" t="s">
        <v>16250</v>
      </c>
      <c r="C1909" t="s">
        <v>14061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304054876</v>
      </c>
      <c r="B1910" t="s">
        <v>16251</v>
      </c>
      <c r="C1910" t="s">
        <v>14061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304054696</v>
      </c>
      <c r="B1911" t="s">
        <v>16252</v>
      </c>
      <c r="C1911" t="s">
        <v>14061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304054698</v>
      </c>
      <c r="B1912" t="s">
        <v>16253</v>
      </c>
      <c r="C1912" t="s">
        <v>14061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304054700</v>
      </c>
      <c r="B1913" t="s">
        <v>16254</v>
      </c>
      <c r="C1913" t="s">
        <v>14061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304054702</v>
      </c>
      <c r="B1914" t="s">
        <v>16255</v>
      </c>
      <c r="C1914" t="s">
        <v>14061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304054704</v>
      </c>
      <c r="B1915" t="s">
        <v>16256</v>
      </c>
      <c r="C1915" t="s">
        <v>14061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304054706</v>
      </c>
      <c r="B1916" t="s">
        <v>16257</v>
      </c>
      <c r="C1916" t="s">
        <v>14061</v>
      </c>
      <c r="D1916" t="s">
        <v>14084</v>
      </c>
      <c r="E1916" t="s">
        <v>14084</v>
      </c>
      <c r="F1916" t="s">
        <v>61</v>
      </c>
      <c r="G1916" t="s">
        <v>11720</v>
      </c>
    </row>
    <row r="1917" spans="1:7" x14ac:dyDescent="0.25">
      <c r="A1917">
        <v>304054708</v>
      </c>
      <c r="B1917" t="s">
        <v>16258</v>
      </c>
      <c r="C1917" t="s">
        <v>14061</v>
      </c>
      <c r="D1917" t="s">
        <v>14084</v>
      </c>
      <c r="E1917" t="s">
        <v>14084</v>
      </c>
      <c r="F1917" t="s">
        <v>61</v>
      </c>
      <c r="G1917" t="s">
        <v>11720</v>
      </c>
    </row>
    <row r="1918" spans="1:7" x14ac:dyDescent="0.25">
      <c r="A1918">
        <v>304054878</v>
      </c>
      <c r="B1918" t="s">
        <v>16259</v>
      </c>
      <c r="C1918" t="s">
        <v>14061</v>
      </c>
      <c r="D1918" t="s">
        <v>14065</v>
      </c>
      <c r="E1918" t="s">
        <v>14065</v>
      </c>
      <c r="F1918" t="s">
        <v>61</v>
      </c>
      <c r="G1918" t="s">
        <v>11720</v>
      </c>
    </row>
    <row r="1919" spans="1:7" x14ac:dyDescent="0.25">
      <c r="A1919">
        <v>304054880</v>
      </c>
      <c r="B1919" t="s">
        <v>16260</v>
      </c>
      <c r="C1919" t="s">
        <v>14061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304054882</v>
      </c>
      <c r="B1920" t="s">
        <v>16261</v>
      </c>
      <c r="C1920" t="s">
        <v>14061</v>
      </c>
      <c r="D1920" t="s">
        <v>14071</v>
      </c>
      <c r="E1920" t="s">
        <v>14071</v>
      </c>
      <c r="F1920" t="s">
        <v>61</v>
      </c>
      <c r="G1920" t="s">
        <v>11720</v>
      </c>
    </row>
    <row r="1921" spans="1:7" x14ac:dyDescent="0.25">
      <c r="A1921">
        <v>304054884</v>
      </c>
      <c r="B1921" t="s">
        <v>16262</v>
      </c>
      <c r="C1921" t="s">
        <v>14061</v>
      </c>
      <c r="D1921" t="s">
        <v>14130</v>
      </c>
      <c r="E1921" t="s">
        <v>14130</v>
      </c>
      <c r="F1921" t="s">
        <v>61</v>
      </c>
      <c r="G1921" t="s">
        <v>11720</v>
      </c>
    </row>
    <row r="1922" spans="1:7" x14ac:dyDescent="0.25">
      <c r="A1922">
        <v>304054886</v>
      </c>
      <c r="B1922" t="s">
        <v>16263</v>
      </c>
      <c r="C1922" t="s">
        <v>14061</v>
      </c>
      <c r="D1922" t="s">
        <v>14110</v>
      </c>
      <c r="E1922" t="s">
        <v>14110</v>
      </c>
      <c r="F1922" t="s">
        <v>61</v>
      </c>
      <c r="G1922" t="s">
        <v>11720</v>
      </c>
    </row>
    <row r="1923" spans="1:7" x14ac:dyDescent="0.25">
      <c r="A1923">
        <v>304054888</v>
      </c>
      <c r="B1923" t="s">
        <v>16264</v>
      </c>
      <c r="C1923" t="s">
        <v>14061</v>
      </c>
      <c r="D1923" t="s">
        <v>14065</v>
      </c>
      <c r="E1923" t="s">
        <v>14065</v>
      </c>
      <c r="F1923" t="s">
        <v>61</v>
      </c>
      <c r="G1923" t="s">
        <v>11720</v>
      </c>
    </row>
    <row r="1924" spans="1:7" x14ac:dyDescent="0.25">
      <c r="A1924">
        <v>304054890</v>
      </c>
      <c r="B1924" t="s">
        <v>16265</v>
      </c>
      <c r="C1924" t="s">
        <v>14061</v>
      </c>
      <c r="D1924" t="s">
        <v>14071</v>
      </c>
      <c r="E1924" t="s">
        <v>14071</v>
      </c>
      <c r="F1924" t="s">
        <v>61</v>
      </c>
      <c r="G1924" t="s">
        <v>11720</v>
      </c>
    </row>
    <row r="1925" spans="1:7" x14ac:dyDescent="0.25">
      <c r="A1925">
        <v>304054892</v>
      </c>
      <c r="B1925" t="s">
        <v>16266</v>
      </c>
      <c r="C1925" t="s">
        <v>14061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304054894</v>
      </c>
      <c r="B1926" t="s">
        <v>16267</v>
      </c>
      <c r="C1926" t="s">
        <v>14061</v>
      </c>
      <c r="D1926" t="s">
        <v>14065</v>
      </c>
      <c r="E1926" t="s">
        <v>14065</v>
      </c>
      <c r="F1926" t="s">
        <v>61</v>
      </c>
      <c r="G1926" t="s">
        <v>11720</v>
      </c>
    </row>
    <row r="1927" spans="1:7" x14ac:dyDescent="0.25">
      <c r="A1927">
        <v>304054896</v>
      </c>
      <c r="B1927" t="s">
        <v>16268</v>
      </c>
      <c r="C1927" t="s">
        <v>14061</v>
      </c>
      <c r="D1927" t="s">
        <v>16269</v>
      </c>
      <c r="E1927" t="s">
        <v>16269</v>
      </c>
      <c r="F1927" t="s">
        <v>61</v>
      </c>
      <c r="G1927" t="s">
        <v>11720</v>
      </c>
    </row>
    <row r="1928" spans="1:7" x14ac:dyDescent="0.25">
      <c r="A1928">
        <v>304054898</v>
      </c>
      <c r="B1928" t="s">
        <v>16270</v>
      </c>
      <c r="C1928" t="s">
        <v>14061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304054900</v>
      </c>
      <c r="B1929" t="s">
        <v>16271</v>
      </c>
      <c r="C1929" t="s">
        <v>14061</v>
      </c>
      <c r="D1929" t="s">
        <v>14130</v>
      </c>
      <c r="E1929" t="s">
        <v>14130</v>
      </c>
      <c r="F1929" t="s">
        <v>61</v>
      </c>
      <c r="G1929" t="s">
        <v>11720</v>
      </c>
    </row>
    <row r="1930" spans="1:7" x14ac:dyDescent="0.25">
      <c r="A1930">
        <v>304054902</v>
      </c>
      <c r="B1930" t="s">
        <v>16272</v>
      </c>
      <c r="C1930" t="s">
        <v>14061</v>
      </c>
      <c r="D1930" t="s">
        <v>14071</v>
      </c>
      <c r="E1930" t="s">
        <v>14071</v>
      </c>
      <c r="F1930" t="s">
        <v>61</v>
      </c>
      <c r="G1930" t="s">
        <v>11720</v>
      </c>
    </row>
    <row r="1931" spans="1:7" x14ac:dyDescent="0.25">
      <c r="A1931">
        <v>304054904</v>
      </c>
      <c r="B1931" t="s">
        <v>16273</v>
      </c>
      <c r="C1931" t="s">
        <v>14061</v>
      </c>
      <c r="D1931" t="s">
        <v>14071</v>
      </c>
      <c r="E1931" t="s">
        <v>14071</v>
      </c>
      <c r="F1931" t="s">
        <v>61</v>
      </c>
      <c r="G1931" t="s">
        <v>11720</v>
      </c>
    </row>
    <row r="1932" spans="1:7" x14ac:dyDescent="0.25">
      <c r="A1932">
        <v>304054712</v>
      </c>
      <c r="B1932" t="s">
        <v>16274</v>
      </c>
      <c r="C1932" t="s">
        <v>14061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304054714</v>
      </c>
      <c r="B1933" t="s">
        <v>16275</v>
      </c>
      <c r="C1933" t="s">
        <v>14061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304054716</v>
      </c>
      <c r="B1934" t="s">
        <v>16276</v>
      </c>
      <c r="C1934" t="s">
        <v>14061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304054718</v>
      </c>
      <c r="B1935" t="s">
        <v>16277</v>
      </c>
      <c r="C1935" t="s">
        <v>14061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304054710</v>
      </c>
      <c r="B1936" t="s">
        <v>16278</v>
      </c>
      <c r="C1936" t="s">
        <v>14061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304054720</v>
      </c>
      <c r="B1937" t="s">
        <v>16279</v>
      </c>
      <c r="C1937" t="s">
        <v>14061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304054906</v>
      </c>
      <c r="B1938" t="s">
        <v>16280</v>
      </c>
      <c r="C1938" t="s">
        <v>14061</v>
      </c>
      <c r="D1938" t="s">
        <v>14110</v>
      </c>
      <c r="E1938" t="s">
        <v>14110</v>
      </c>
      <c r="F1938" t="s">
        <v>61</v>
      </c>
      <c r="G1938" t="s">
        <v>11720</v>
      </c>
    </row>
    <row r="1939" spans="1:7" x14ac:dyDescent="0.25">
      <c r="A1939">
        <v>304054908</v>
      </c>
      <c r="B1939" t="s">
        <v>16281</v>
      </c>
      <c r="C1939" t="s">
        <v>14061</v>
      </c>
      <c r="D1939" t="s">
        <v>14065</v>
      </c>
      <c r="E1939" t="s">
        <v>14065</v>
      </c>
      <c r="F1939" t="s">
        <v>61</v>
      </c>
      <c r="G1939" t="s">
        <v>11720</v>
      </c>
    </row>
    <row r="1940" spans="1:7" x14ac:dyDescent="0.25">
      <c r="A1940">
        <v>304054910</v>
      </c>
      <c r="B1940" t="s">
        <v>16282</v>
      </c>
      <c r="C1940" t="s">
        <v>14061</v>
      </c>
      <c r="D1940" t="s">
        <v>14130</v>
      </c>
      <c r="E1940" t="s">
        <v>14130</v>
      </c>
      <c r="F1940" t="s">
        <v>61</v>
      </c>
      <c r="G1940" t="s">
        <v>11720</v>
      </c>
    </row>
    <row r="1941" spans="1:7" x14ac:dyDescent="0.25">
      <c r="A1941">
        <v>304054912</v>
      </c>
      <c r="B1941" t="s">
        <v>16283</v>
      </c>
      <c r="C1941" t="s">
        <v>14061</v>
      </c>
      <c r="D1941" t="s">
        <v>14110</v>
      </c>
      <c r="E1941" t="s">
        <v>14110</v>
      </c>
      <c r="F1941" t="s">
        <v>61</v>
      </c>
      <c r="G1941" t="s">
        <v>11720</v>
      </c>
    </row>
    <row r="1942" spans="1:7" x14ac:dyDescent="0.25">
      <c r="A1942">
        <v>304054914</v>
      </c>
      <c r="B1942" t="s">
        <v>16284</v>
      </c>
      <c r="C1942" t="s">
        <v>14061</v>
      </c>
      <c r="D1942" t="s">
        <v>14071</v>
      </c>
      <c r="E1942" t="s">
        <v>14071</v>
      </c>
      <c r="F1942" t="s">
        <v>61</v>
      </c>
      <c r="G1942" t="s">
        <v>11720</v>
      </c>
    </row>
    <row r="1943" spans="1:7" x14ac:dyDescent="0.25">
      <c r="A1943">
        <v>304054916</v>
      </c>
      <c r="B1943" t="s">
        <v>16285</v>
      </c>
      <c r="C1943" t="s">
        <v>14061</v>
      </c>
      <c r="D1943" t="s">
        <v>14071</v>
      </c>
      <c r="E1943" t="s">
        <v>14071</v>
      </c>
      <c r="F1943" t="s">
        <v>61</v>
      </c>
      <c r="G1943" t="s">
        <v>11720</v>
      </c>
    </row>
    <row r="1944" spans="1:7" x14ac:dyDescent="0.25">
      <c r="A1944">
        <v>304054918</v>
      </c>
      <c r="B1944" t="s">
        <v>16286</v>
      </c>
      <c r="C1944" t="s">
        <v>14061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304054722</v>
      </c>
      <c r="B1945" t="s">
        <v>16287</v>
      </c>
      <c r="C1945" t="s">
        <v>14061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304054724</v>
      </c>
      <c r="B1946" t="s">
        <v>16288</v>
      </c>
      <c r="C1946" t="s">
        <v>14061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304054726</v>
      </c>
      <c r="B1947" t="s">
        <v>16289</v>
      </c>
      <c r="C1947" t="s">
        <v>14061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304054728</v>
      </c>
      <c r="B1948" t="s">
        <v>16290</v>
      </c>
      <c r="C1948" t="s">
        <v>14061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304054730</v>
      </c>
      <c r="B1949" t="s">
        <v>16291</v>
      </c>
      <c r="C1949" t="s">
        <v>14061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304054732</v>
      </c>
      <c r="B1950" t="s">
        <v>16292</v>
      </c>
      <c r="C1950" t="s">
        <v>14061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304054920</v>
      </c>
      <c r="B1951" t="s">
        <v>16293</v>
      </c>
      <c r="C1951" t="s">
        <v>14061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304054922</v>
      </c>
      <c r="B1952" t="s">
        <v>16294</v>
      </c>
      <c r="C1952" t="s">
        <v>14061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304054924</v>
      </c>
      <c r="B1953" t="s">
        <v>16295</v>
      </c>
      <c r="C1953" t="s">
        <v>14061</v>
      </c>
      <c r="D1953" t="s">
        <v>16296</v>
      </c>
      <c r="E1953" t="s">
        <v>16296</v>
      </c>
      <c r="F1953" t="s">
        <v>61</v>
      </c>
      <c r="G1953" t="s">
        <v>11720</v>
      </c>
    </row>
    <row r="1954" spans="1:7" x14ac:dyDescent="0.25">
      <c r="A1954">
        <v>304054926</v>
      </c>
      <c r="B1954" t="s">
        <v>16297</v>
      </c>
      <c r="C1954" t="s">
        <v>14061</v>
      </c>
      <c r="D1954" t="s">
        <v>5418</v>
      </c>
      <c r="E1954" t="s">
        <v>5418</v>
      </c>
      <c r="F1954" t="s">
        <v>61</v>
      </c>
      <c r="G1954" t="s">
        <v>11720</v>
      </c>
    </row>
    <row r="1955" spans="1:7" x14ac:dyDescent="0.25">
      <c r="A1955">
        <v>304054928</v>
      </c>
      <c r="B1955" t="s">
        <v>16298</v>
      </c>
      <c r="C1955" t="s">
        <v>14061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304054930</v>
      </c>
      <c r="B1956" t="s">
        <v>16299</v>
      </c>
      <c r="C1956" t="s">
        <v>14061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304054932</v>
      </c>
      <c r="B1957" t="s">
        <v>16300</v>
      </c>
      <c r="C1957" t="s">
        <v>14061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304054734</v>
      </c>
      <c r="B1958" t="s">
        <v>16301</v>
      </c>
      <c r="C1958" t="s">
        <v>14061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304054736</v>
      </c>
      <c r="B1959" t="s">
        <v>16302</v>
      </c>
      <c r="C1959" t="s">
        <v>14061</v>
      </c>
      <c r="D1959" t="s">
        <v>14065</v>
      </c>
      <c r="E1959" t="s">
        <v>14065</v>
      </c>
      <c r="F1959" t="s">
        <v>61</v>
      </c>
      <c r="G1959" t="s">
        <v>11720</v>
      </c>
    </row>
    <row r="1960" spans="1:7" x14ac:dyDescent="0.25">
      <c r="A1960">
        <v>304054738</v>
      </c>
      <c r="B1960" t="s">
        <v>16303</v>
      </c>
      <c r="C1960" t="s">
        <v>14061</v>
      </c>
      <c r="D1960" t="s">
        <v>14065</v>
      </c>
      <c r="E1960" t="s">
        <v>14065</v>
      </c>
      <c r="F1960" t="s">
        <v>61</v>
      </c>
      <c r="G1960" t="s">
        <v>11720</v>
      </c>
    </row>
    <row r="1961" spans="1:7" x14ac:dyDescent="0.25">
      <c r="A1961">
        <v>304054740</v>
      </c>
      <c r="B1961" t="s">
        <v>16304</v>
      </c>
      <c r="C1961" t="s">
        <v>14061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304054742</v>
      </c>
      <c r="B1962" t="s">
        <v>16305</v>
      </c>
      <c r="C1962" t="s">
        <v>14061</v>
      </c>
      <c r="D1962" t="s">
        <v>14065</v>
      </c>
      <c r="E1962" t="s">
        <v>14065</v>
      </c>
      <c r="F1962" t="s">
        <v>61</v>
      </c>
      <c r="G1962" t="s">
        <v>11720</v>
      </c>
    </row>
    <row r="1963" spans="1:7" x14ac:dyDescent="0.25">
      <c r="A1963">
        <v>304054744</v>
      </c>
      <c r="B1963" t="s">
        <v>16306</v>
      </c>
      <c r="C1963" t="s">
        <v>14061</v>
      </c>
      <c r="D1963" t="s">
        <v>14065</v>
      </c>
      <c r="E1963" t="s">
        <v>14065</v>
      </c>
      <c r="F1963" t="s">
        <v>61</v>
      </c>
      <c r="G1963" t="s">
        <v>11720</v>
      </c>
    </row>
    <row r="1964" spans="1:7" x14ac:dyDescent="0.25">
      <c r="A1964">
        <v>304054934</v>
      </c>
      <c r="B1964" t="s">
        <v>16307</v>
      </c>
      <c r="C1964" t="s">
        <v>14061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304054936</v>
      </c>
      <c r="B1965" t="s">
        <v>16308</v>
      </c>
      <c r="C1965" t="s">
        <v>14061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304054938</v>
      </c>
      <c r="B1966" t="s">
        <v>16309</v>
      </c>
      <c r="C1966" t="s">
        <v>14061</v>
      </c>
      <c r="D1966" t="s">
        <v>14110</v>
      </c>
      <c r="E1966" t="s">
        <v>14110</v>
      </c>
      <c r="F1966" t="s">
        <v>61</v>
      </c>
      <c r="G1966" t="s">
        <v>11720</v>
      </c>
    </row>
    <row r="1967" spans="1:7" x14ac:dyDescent="0.25">
      <c r="A1967">
        <v>304054940</v>
      </c>
      <c r="B1967" t="s">
        <v>16310</v>
      </c>
      <c r="C1967" t="s">
        <v>14061</v>
      </c>
      <c r="D1967" t="s">
        <v>14065</v>
      </c>
      <c r="E1967" t="s">
        <v>14065</v>
      </c>
      <c r="F1967" t="s">
        <v>61</v>
      </c>
      <c r="G1967" t="s">
        <v>11720</v>
      </c>
    </row>
    <row r="1968" spans="1:7" x14ac:dyDescent="0.25">
      <c r="A1968">
        <v>304054942</v>
      </c>
      <c r="B1968" t="s">
        <v>16311</v>
      </c>
      <c r="C1968" t="s">
        <v>14061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304054944</v>
      </c>
      <c r="B1969" t="s">
        <v>16312</v>
      </c>
      <c r="C1969" t="s">
        <v>14061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304054946</v>
      </c>
      <c r="B1970" t="s">
        <v>16313</v>
      </c>
      <c r="C1970" t="s">
        <v>14061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304054746</v>
      </c>
      <c r="B1971" t="s">
        <v>16314</v>
      </c>
      <c r="C1971" t="s">
        <v>14061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304054748</v>
      </c>
      <c r="B1972" t="s">
        <v>16315</v>
      </c>
      <c r="C1972" t="s">
        <v>14061</v>
      </c>
      <c r="D1972" t="s">
        <v>14130</v>
      </c>
      <c r="E1972" t="s">
        <v>14130</v>
      </c>
      <c r="F1972" t="s">
        <v>61</v>
      </c>
      <c r="G1972" t="s">
        <v>11720</v>
      </c>
    </row>
    <row r="1973" spans="1:7" x14ac:dyDescent="0.25">
      <c r="A1973">
        <v>304054750</v>
      </c>
      <c r="B1973" t="s">
        <v>16316</v>
      </c>
      <c r="C1973" t="s">
        <v>14061</v>
      </c>
      <c r="D1973" t="s">
        <v>14110</v>
      </c>
      <c r="E1973" t="s">
        <v>14110</v>
      </c>
      <c r="F1973" t="s">
        <v>61</v>
      </c>
      <c r="G1973" t="s">
        <v>11720</v>
      </c>
    </row>
    <row r="1974" spans="1:7" x14ac:dyDescent="0.25">
      <c r="A1974">
        <v>304054752</v>
      </c>
      <c r="B1974" t="s">
        <v>16317</v>
      </c>
      <c r="C1974" t="s">
        <v>14061</v>
      </c>
      <c r="D1974" t="s">
        <v>14065</v>
      </c>
      <c r="E1974" t="s">
        <v>14065</v>
      </c>
      <c r="F1974" t="s">
        <v>61</v>
      </c>
      <c r="G1974" t="s">
        <v>11720</v>
      </c>
    </row>
    <row r="1975" spans="1:7" x14ac:dyDescent="0.25">
      <c r="A1975">
        <v>304054754</v>
      </c>
      <c r="B1975" t="s">
        <v>16318</v>
      </c>
      <c r="C1975" t="s">
        <v>14061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304054756</v>
      </c>
      <c r="B1976" t="s">
        <v>16319</v>
      </c>
      <c r="C1976" t="s">
        <v>14061</v>
      </c>
      <c r="D1976" t="s">
        <v>14130</v>
      </c>
      <c r="E1976" t="s">
        <v>14130</v>
      </c>
      <c r="F1976" t="s">
        <v>61</v>
      </c>
      <c r="G1976" t="s">
        <v>11720</v>
      </c>
    </row>
    <row r="1977" spans="1:7" x14ac:dyDescent="0.25">
      <c r="A1977">
        <v>304054948</v>
      </c>
      <c r="B1977" t="s">
        <v>16320</v>
      </c>
      <c r="C1977" t="s">
        <v>14061</v>
      </c>
      <c r="D1977" t="s">
        <v>14065</v>
      </c>
      <c r="E1977" t="s">
        <v>14065</v>
      </c>
      <c r="F1977" t="s">
        <v>61</v>
      </c>
      <c r="G1977" t="s">
        <v>11720</v>
      </c>
    </row>
    <row r="1978" spans="1:7" x14ac:dyDescent="0.25">
      <c r="A1978">
        <v>304054950</v>
      </c>
      <c r="B1978" t="s">
        <v>16321</v>
      </c>
      <c r="C1978" t="s">
        <v>14061</v>
      </c>
      <c r="D1978" t="s">
        <v>14065</v>
      </c>
      <c r="E1978" t="s">
        <v>14065</v>
      </c>
      <c r="F1978" t="s">
        <v>61</v>
      </c>
      <c r="G1978" t="s">
        <v>11720</v>
      </c>
    </row>
    <row r="1979" spans="1:7" x14ac:dyDescent="0.25">
      <c r="A1979">
        <v>304054952</v>
      </c>
      <c r="B1979" t="s">
        <v>16322</v>
      </c>
      <c r="C1979" t="s">
        <v>14061</v>
      </c>
      <c r="D1979" t="s">
        <v>14065</v>
      </c>
      <c r="E1979" t="s">
        <v>14065</v>
      </c>
      <c r="F1979" t="s">
        <v>61</v>
      </c>
      <c r="G1979" t="s">
        <v>11720</v>
      </c>
    </row>
    <row r="1980" spans="1:7" x14ac:dyDescent="0.25">
      <c r="A1980">
        <v>304054954</v>
      </c>
      <c r="B1980" t="s">
        <v>16323</v>
      </c>
      <c r="C1980" t="s">
        <v>14061</v>
      </c>
      <c r="D1980" t="s">
        <v>14065</v>
      </c>
      <c r="E1980" t="s">
        <v>14065</v>
      </c>
      <c r="F1980" t="s">
        <v>61</v>
      </c>
      <c r="G1980" t="s">
        <v>11720</v>
      </c>
    </row>
    <row r="1981" spans="1:7" x14ac:dyDescent="0.25">
      <c r="A1981">
        <v>304054956</v>
      </c>
      <c r="B1981" t="s">
        <v>16324</v>
      </c>
      <c r="C1981" t="s">
        <v>14061</v>
      </c>
      <c r="D1981" t="s">
        <v>14065</v>
      </c>
      <c r="E1981" t="s">
        <v>14065</v>
      </c>
      <c r="F1981" t="s">
        <v>61</v>
      </c>
      <c r="G1981" t="s">
        <v>11720</v>
      </c>
    </row>
    <row r="1982" spans="1:7" x14ac:dyDescent="0.25">
      <c r="A1982">
        <v>304054958</v>
      </c>
      <c r="B1982" t="s">
        <v>16325</v>
      </c>
      <c r="C1982" t="s">
        <v>14061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304054758</v>
      </c>
      <c r="B1983" t="s">
        <v>16326</v>
      </c>
      <c r="C1983" t="s">
        <v>14061</v>
      </c>
      <c r="D1983" t="s">
        <v>14065</v>
      </c>
      <c r="E1983" t="s">
        <v>14065</v>
      </c>
      <c r="F1983" t="s">
        <v>61</v>
      </c>
      <c r="G1983" t="s">
        <v>11720</v>
      </c>
    </row>
    <row r="1984" spans="1:7" x14ac:dyDescent="0.25">
      <c r="A1984">
        <v>304054760</v>
      </c>
      <c r="B1984" t="s">
        <v>16327</v>
      </c>
      <c r="C1984" t="s">
        <v>14061</v>
      </c>
      <c r="D1984" t="s">
        <v>14065</v>
      </c>
      <c r="E1984" t="s">
        <v>14065</v>
      </c>
      <c r="F1984" t="s">
        <v>61</v>
      </c>
      <c r="G1984" t="s">
        <v>11720</v>
      </c>
    </row>
    <row r="1985" spans="1:7" x14ac:dyDescent="0.25">
      <c r="A1985">
        <v>304054762</v>
      </c>
      <c r="B1985" t="s">
        <v>16328</v>
      </c>
      <c r="C1985" t="s">
        <v>14061</v>
      </c>
      <c r="D1985" t="s">
        <v>14130</v>
      </c>
      <c r="E1985" t="s">
        <v>14130</v>
      </c>
      <c r="F1985" t="s">
        <v>61</v>
      </c>
      <c r="G1985" t="s">
        <v>11720</v>
      </c>
    </row>
    <row r="1986" spans="1:7" x14ac:dyDescent="0.25">
      <c r="A1986">
        <v>304054764</v>
      </c>
      <c r="B1986" t="s">
        <v>16329</v>
      </c>
      <c r="C1986" t="s">
        <v>14061</v>
      </c>
      <c r="D1986" t="s">
        <v>14065</v>
      </c>
      <c r="E1986" t="s">
        <v>14065</v>
      </c>
      <c r="F1986" t="s">
        <v>61</v>
      </c>
      <c r="G1986" t="s">
        <v>11720</v>
      </c>
    </row>
    <row r="1987" spans="1:7" x14ac:dyDescent="0.25">
      <c r="A1987">
        <v>304054766</v>
      </c>
      <c r="B1987" t="s">
        <v>16330</v>
      </c>
      <c r="C1987" t="s">
        <v>14061</v>
      </c>
      <c r="D1987" t="s">
        <v>14071</v>
      </c>
      <c r="E1987" t="s">
        <v>14071</v>
      </c>
      <c r="F1987" t="s">
        <v>61</v>
      </c>
      <c r="G1987" t="s">
        <v>11720</v>
      </c>
    </row>
    <row r="1988" spans="1:7" x14ac:dyDescent="0.25">
      <c r="A1988">
        <v>304054768</v>
      </c>
      <c r="B1988" t="s">
        <v>16331</v>
      </c>
      <c r="C1988" t="s">
        <v>14061</v>
      </c>
      <c r="D1988" t="s">
        <v>14065</v>
      </c>
      <c r="E1988" t="s">
        <v>14065</v>
      </c>
      <c r="F1988" t="s">
        <v>61</v>
      </c>
      <c r="G1988" t="s">
        <v>11720</v>
      </c>
    </row>
    <row r="1989" spans="1:7" x14ac:dyDescent="0.25">
      <c r="A1989">
        <v>304054960</v>
      </c>
      <c r="B1989" t="s">
        <v>16332</v>
      </c>
      <c r="C1989" t="s">
        <v>14061</v>
      </c>
      <c r="D1989" t="s">
        <v>14065</v>
      </c>
      <c r="E1989" t="s">
        <v>14065</v>
      </c>
      <c r="F1989" t="s">
        <v>61</v>
      </c>
      <c r="G1989" t="s">
        <v>11720</v>
      </c>
    </row>
    <row r="1990" spans="1:7" x14ac:dyDescent="0.25">
      <c r="A1990">
        <v>304054962</v>
      </c>
      <c r="B1990" t="s">
        <v>16333</v>
      </c>
      <c r="C1990" t="s">
        <v>14061</v>
      </c>
      <c r="D1990" t="s">
        <v>14065</v>
      </c>
      <c r="E1990" t="s">
        <v>14065</v>
      </c>
      <c r="F1990" t="s">
        <v>61</v>
      </c>
      <c r="G1990" t="s">
        <v>11720</v>
      </c>
    </row>
    <row r="1991" spans="1:7" x14ac:dyDescent="0.25">
      <c r="A1991">
        <v>304054964</v>
      </c>
      <c r="B1991" t="s">
        <v>16334</v>
      </c>
      <c r="C1991" t="s">
        <v>14061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304054966</v>
      </c>
      <c r="B1992" t="s">
        <v>16335</v>
      </c>
      <c r="C1992" t="s">
        <v>14061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304054968</v>
      </c>
      <c r="B1993" t="s">
        <v>16336</v>
      </c>
      <c r="C1993" t="s">
        <v>14061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304054970</v>
      </c>
      <c r="B1994" t="s">
        <v>16337</v>
      </c>
      <c r="C1994" t="s">
        <v>14061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304054770</v>
      </c>
      <c r="B1995" t="s">
        <v>16338</v>
      </c>
      <c r="C1995" t="s">
        <v>14061</v>
      </c>
      <c r="D1995" t="s">
        <v>14065</v>
      </c>
      <c r="E1995" t="s">
        <v>14065</v>
      </c>
      <c r="F1995" t="s">
        <v>61</v>
      </c>
      <c r="G1995" t="s">
        <v>11720</v>
      </c>
    </row>
    <row r="1996" spans="1:7" x14ac:dyDescent="0.25">
      <c r="A1996">
        <v>304054772</v>
      </c>
      <c r="B1996" t="s">
        <v>16339</v>
      </c>
      <c r="C1996" t="s">
        <v>14061</v>
      </c>
      <c r="D1996" t="s">
        <v>14130</v>
      </c>
      <c r="E1996" t="s">
        <v>14130</v>
      </c>
      <c r="F1996" t="s">
        <v>61</v>
      </c>
      <c r="G1996" t="s">
        <v>11720</v>
      </c>
    </row>
    <row r="1997" spans="1:7" x14ac:dyDescent="0.25">
      <c r="A1997">
        <v>304054774</v>
      </c>
      <c r="B1997" t="s">
        <v>16340</v>
      </c>
      <c r="C1997" t="s">
        <v>14061</v>
      </c>
      <c r="D1997" t="s">
        <v>14065</v>
      </c>
      <c r="E1997" t="s">
        <v>14065</v>
      </c>
      <c r="F1997" t="s">
        <v>61</v>
      </c>
      <c r="G1997" t="s">
        <v>11720</v>
      </c>
    </row>
    <row r="1998" spans="1:7" x14ac:dyDescent="0.25">
      <c r="A1998">
        <v>304054776</v>
      </c>
      <c r="B1998" t="s">
        <v>16341</v>
      </c>
      <c r="C1998" t="s">
        <v>14061</v>
      </c>
      <c r="D1998" t="s">
        <v>14065</v>
      </c>
      <c r="E1998" t="s">
        <v>14065</v>
      </c>
      <c r="F1998" t="s">
        <v>61</v>
      </c>
      <c r="G1998" t="s">
        <v>11720</v>
      </c>
    </row>
    <row r="1999" spans="1:7" x14ac:dyDescent="0.25">
      <c r="A1999">
        <v>304054778</v>
      </c>
      <c r="B1999" t="s">
        <v>16342</v>
      </c>
      <c r="C1999" t="s">
        <v>14061</v>
      </c>
      <c r="D1999" t="s">
        <v>14065</v>
      </c>
      <c r="E1999" t="s">
        <v>14065</v>
      </c>
      <c r="F1999" t="s">
        <v>61</v>
      </c>
      <c r="G1999" t="s">
        <v>11720</v>
      </c>
    </row>
    <row r="2000" spans="1:7" x14ac:dyDescent="0.25">
      <c r="A2000">
        <v>304054780</v>
      </c>
      <c r="B2000" t="s">
        <v>16343</v>
      </c>
      <c r="C2000" t="s">
        <v>14061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304054972</v>
      </c>
      <c r="B2001" t="s">
        <v>16344</v>
      </c>
      <c r="C2001" t="s">
        <v>14061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304054974</v>
      </c>
      <c r="B2002" t="s">
        <v>16345</v>
      </c>
      <c r="C2002" t="s">
        <v>14061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304054976</v>
      </c>
      <c r="B2003" t="s">
        <v>16346</v>
      </c>
      <c r="C2003" t="s">
        <v>14061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304054978</v>
      </c>
      <c r="B2004" t="s">
        <v>16347</v>
      </c>
      <c r="C2004" t="s">
        <v>14061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304054980</v>
      </c>
      <c r="B2005" t="s">
        <v>16348</v>
      </c>
      <c r="C2005" t="s">
        <v>14061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304054982</v>
      </c>
      <c r="B2006" t="s">
        <v>16349</v>
      </c>
      <c r="C2006" t="s">
        <v>14061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304054782</v>
      </c>
      <c r="B2007" t="s">
        <v>16350</v>
      </c>
      <c r="C2007" t="s">
        <v>14061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304054784</v>
      </c>
      <c r="B2008" t="s">
        <v>16351</v>
      </c>
      <c r="C2008" t="s">
        <v>14061</v>
      </c>
      <c r="D2008" t="s">
        <v>14071</v>
      </c>
      <c r="E2008" t="s">
        <v>14071</v>
      </c>
      <c r="F2008" t="s">
        <v>61</v>
      </c>
      <c r="G2008" t="s">
        <v>11720</v>
      </c>
    </row>
    <row r="2009" spans="1:7" x14ac:dyDescent="0.25">
      <c r="A2009">
        <v>304054786</v>
      </c>
      <c r="B2009" t="s">
        <v>16352</v>
      </c>
      <c r="C2009" t="s">
        <v>14061</v>
      </c>
      <c r="D2009" t="s">
        <v>14065</v>
      </c>
      <c r="E2009" t="s">
        <v>14065</v>
      </c>
      <c r="F2009" t="s">
        <v>61</v>
      </c>
      <c r="G2009" t="s">
        <v>11720</v>
      </c>
    </row>
    <row r="2010" spans="1:7" x14ac:dyDescent="0.25">
      <c r="A2010">
        <v>304054788</v>
      </c>
      <c r="B2010" t="s">
        <v>16353</v>
      </c>
      <c r="C2010" t="s">
        <v>14061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304054790</v>
      </c>
      <c r="B2011" t="s">
        <v>16354</v>
      </c>
      <c r="C2011" t="s">
        <v>14061</v>
      </c>
      <c r="D2011" t="s">
        <v>14130</v>
      </c>
      <c r="E2011" t="s">
        <v>14130</v>
      </c>
      <c r="F2011" t="s">
        <v>61</v>
      </c>
      <c r="G2011" t="s">
        <v>11720</v>
      </c>
    </row>
    <row r="2012" spans="1:7" x14ac:dyDescent="0.25">
      <c r="A2012">
        <v>304054792</v>
      </c>
      <c r="B2012" t="s">
        <v>16355</v>
      </c>
      <c r="C2012" t="s">
        <v>14061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304054984</v>
      </c>
      <c r="B2013" t="s">
        <v>16356</v>
      </c>
      <c r="C2013" t="s">
        <v>14061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304054986</v>
      </c>
      <c r="B2014" t="s">
        <v>16357</v>
      </c>
      <c r="C2014" t="s">
        <v>14061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304054988</v>
      </c>
      <c r="B2015" t="s">
        <v>16358</v>
      </c>
      <c r="C2015" t="s">
        <v>14061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304054990</v>
      </c>
      <c r="B2016" t="s">
        <v>16359</v>
      </c>
      <c r="C2016" t="s">
        <v>14061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304054992</v>
      </c>
      <c r="B2017" t="s">
        <v>16360</v>
      </c>
      <c r="C2017" t="s">
        <v>14061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304054994</v>
      </c>
      <c r="B2018" t="s">
        <v>16361</v>
      </c>
      <c r="C2018" t="s">
        <v>14061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304054996</v>
      </c>
      <c r="B2019" t="s">
        <v>16362</v>
      </c>
      <c r="C2019" t="s">
        <v>14061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304055130</v>
      </c>
      <c r="B2020" t="s">
        <v>16363</v>
      </c>
      <c r="C2020" t="s">
        <v>14061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304055118</v>
      </c>
      <c r="B2021" t="s">
        <v>16364</v>
      </c>
      <c r="C2021" t="s">
        <v>14061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11712</v>
      </c>
      <c r="B3" s="1" t="s">
        <v>65</v>
      </c>
      <c r="C3" s="1" t="s">
        <v>16365</v>
      </c>
      <c r="D3" s="1" t="s">
        <v>16366</v>
      </c>
      <c r="E3" s="1" t="s">
        <v>16367</v>
      </c>
      <c r="F3" s="1" t="s">
        <v>16368</v>
      </c>
      <c r="G3" s="1" t="s">
        <v>16369</v>
      </c>
    </row>
    <row r="4" spans="1:7" x14ac:dyDescent="0.25">
      <c r="A4">
        <v>304055314</v>
      </c>
      <c r="B4" t="s">
        <v>16370</v>
      </c>
      <c r="C4" t="s">
        <v>16371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16372</v>
      </c>
      <c r="C5" t="s">
        <v>16371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16373</v>
      </c>
      <c r="C6" t="s">
        <v>16371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16374</v>
      </c>
      <c r="C7" t="s">
        <v>16371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16375</v>
      </c>
      <c r="C8" t="s">
        <v>16371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16376</v>
      </c>
      <c r="C9" t="s">
        <v>16371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16377</v>
      </c>
      <c r="C10" t="s">
        <v>16371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16378</v>
      </c>
      <c r="C11" t="s">
        <v>16371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16379</v>
      </c>
      <c r="C12" t="s">
        <v>16371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16380</v>
      </c>
      <c r="C13" t="s">
        <v>16371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16381</v>
      </c>
      <c r="C14" t="s">
        <v>16371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16382</v>
      </c>
      <c r="C15" t="s">
        <v>16371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16383</v>
      </c>
      <c r="C16" t="s">
        <v>16371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16384</v>
      </c>
      <c r="C17" t="s">
        <v>16371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16385</v>
      </c>
      <c r="C18" t="s">
        <v>16371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16386</v>
      </c>
      <c r="C19" t="s">
        <v>16371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16387</v>
      </c>
      <c r="C20" t="s">
        <v>16371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16388</v>
      </c>
      <c r="C21" t="s">
        <v>16371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16389</v>
      </c>
      <c r="C22" t="s">
        <v>16371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16390</v>
      </c>
      <c r="C23" t="s">
        <v>16371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16391</v>
      </c>
      <c r="C24" t="s">
        <v>16371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16392</v>
      </c>
      <c r="C25" t="s">
        <v>16371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16393</v>
      </c>
      <c r="C26" t="s">
        <v>16371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16394</v>
      </c>
      <c r="C27" t="s">
        <v>16371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16395</v>
      </c>
      <c r="C28" t="s">
        <v>16371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16396</v>
      </c>
      <c r="C29" t="s">
        <v>16371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16397</v>
      </c>
      <c r="C30" t="s">
        <v>16371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16398</v>
      </c>
      <c r="C31" t="s">
        <v>16371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16399</v>
      </c>
      <c r="C32" t="s">
        <v>16371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16400</v>
      </c>
      <c r="C33" t="s">
        <v>16371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16401</v>
      </c>
      <c r="C34" t="s">
        <v>16371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16402</v>
      </c>
      <c r="C35" t="s">
        <v>16371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16403</v>
      </c>
      <c r="C36" t="s">
        <v>16371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16404</v>
      </c>
      <c r="C37" t="s">
        <v>16371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16405</v>
      </c>
      <c r="C38" t="s">
        <v>16371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16406</v>
      </c>
      <c r="C39" t="s">
        <v>16371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16407</v>
      </c>
      <c r="C40" t="s">
        <v>16371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16408</v>
      </c>
      <c r="C41" t="s">
        <v>16371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16409</v>
      </c>
      <c r="C42" t="s">
        <v>16371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16410</v>
      </c>
      <c r="C43" t="s">
        <v>16371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16411</v>
      </c>
      <c r="C44" t="s">
        <v>16371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16412</v>
      </c>
      <c r="C45" t="s">
        <v>16371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16413</v>
      </c>
      <c r="C46" t="s">
        <v>16371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16414</v>
      </c>
      <c r="C47" t="s">
        <v>16371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16415</v>
      </c>
      <c r="C48" t="s">
        <v>16371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16416</v>
      </c>
      <c r="C49" t="s">
        <v>16371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16417</v>
      </c>
      <c r="C50" t="s">
        <v>16371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16418</v>
      </c>
      <c r="C51" t="s">
        <v>16371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16419</v>
      </c>
      <c r="C52" t="s">
        <v>16371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16420</v>
      </c>
      <c r="C53" t="s">
        <v>16371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16421</v>
      </c>
      <c r="C54" t="s">
        <v>16371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16422</v>
      </c>
      <c r="C55" t="s">
        <v>16371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16423</v>
      </c>
      <c r="C56" t="s">
        <v>16371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16424</v>
      </c>
      <c r="C57" t="s">
        <v>16371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16425</v>
      </c>
      <c r="C58" t="s">
        <v>16371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16426</v>
      </c>
      <c r="C59" t="s">
        <v>16371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16427</v>
      </c>
      <c r="C60" t="s">
        <v>16371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16428</v>
      </c>
      <c r="C61" t="s">
        <v>16371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16429</v>
      </c>
      <c r="C62" t="s">
        <v>16371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16430</v>
      </c>
      <c r="C63" t="s">
        <v>16371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16431</v>
      </c>
      <c r="C64" t="s">
        <v>16371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16432</v>
      </c>
      <c r="C65" t="s">
        <v>16371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16433</v>
      </c>
      <c r="C66" t="s">
        <v>16371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16434</v>
      </c>
      <c r="C67" t="s">
        <v>16371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16435</v>
      </c>
      <c r="C68" t="s">
        <v>16371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16436</v>
      </c>
      <c r="C69" t="s">
        <v>16371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16437</v>
      </c>
      <c r="C70" t="s">
        <v>16371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16438</v>
      </c>
      <c r="C71" t="s">
        <v>16371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16439</v>
      </c>
      <c r="C72" t="s">
        <v>16371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16440</v>
      </c>
      <c r="C73" t="s">
        <v>16371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16441</v>
      </c>
      <c r="C74" t="s">
        <v>16371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16442</v>
      </c>
      <c r="C75" t="s">
        <v>16371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16443</v>
      </c>
      <c r="C76" t="s">
        <v>16371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16444</v>
      </c>
      <c r="C77" t="s">
        <v>16371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16445</v>
      </c>
      <c r="C78" t="s">
        <v>16371</v>
      </c>
      <c r="D78" t="s">
        <v>2415</v>
      </c>
      <c r="E78" t="s">
        <v>2415</v>
      </c>
      <c r="F78" t="s">
        <v>61</v>
      </c>
      <c r="G78" t="s">
        <v>11720</v>
      </c>
    </row>
    <row r="79" spans="1:7" x14ac:dyDescent="0.25">
      <c r="A79">
        <v>304055554</v>
      </c>
      <c r="B79" t="s">
        <v>16446</v>
      </c>
      <c r="C79" t="s">
        <v>16371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16447</v>
      </c>
      <c r="C80" t="s">
        <v>16371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16448</v>
      </c>
      <c r="C81" t="s">
        <v>16371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16449</v>
      </c>
      <c r="C82" t="s">
        <v>16371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16450</v>
      </c>
      <c r="C83" t="s">
        <v>16371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16451</v>
      </c>
      <c r="C84" t="s">
        <v>16371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16452</v>
      </c>
      <c r="C85" t="s">
        <v>16371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16453</v>
      </c>
      <c r="C86" t="s">
        <v>16371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16454</v>
      </c>
      <c r="C87" t="s">
        <v>16371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16455</v>
      </c>
      <c r="C88" t="s">
        <v>16371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16456</v>
      </c>
      <c r="C89" t="s">
        <v>16371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16457</v>
      </c>
      <c r="C90" t="s">
        <v>16371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16458</v>
      </c>
      <c r="C91" t="s">
        <v>16371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16459</v>
      </c>
      <c r="C92" t="s">
        <v>16371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16460</v>
      </c>
      <c r="C93" t="s">
        <v>16371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16461</v>
      </c>
      <c r="C94" t="s">
        <v>16371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16462</v>
      </c>
      <c r="C95" t="s">
        <v>16371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16463</v>
      </c>
      <c r="C96" t="s">
        <v>16371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16464</v>
      </c>
      <c r="C97" t="s">
        <v>16371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16465</v>
      </c>
      <c r="C98" t="s">
        <v>16371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304056096</v>
      </c>
      <c r="B99" t="s">
        <v>16466</v>
      </c>
      <c r="C99" t="s">
        <v>16371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16467</v>
      </c>
      <c r="C100" t="s">
        <v>16371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16468</v>
      </c>
      <c r="C101" t="s">
        <v>16371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16469</v>
      </c>
      <c r="C102" t="s">
        <v>16371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16470</v>
      </c>
      <c r="C103" t="s">
        <v>16371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16471</v>
      </c>
      <c r="C104" t="s">
        <v>16371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16472</v>
      </c>
      <c r="C105" t="s">
        <v>16371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16473</v>
      </c>
      <c r="C106" t="s">
        <v>16371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16474</v>
      </c>
      <c r="C107" t="s">
        <v>16371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16475</v>
      </c>
      <c r="C108" t="s">
        <v>16371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16476</v>
      </c>
      <c r="C109" t="s">
        <v>16371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16477</v>
      </c>
      <c r="C110" t="s">
        <v>16371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16478</v>
      </c>
      <c r="C111" t="s">
        <v>16371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16479</v>
      </c>
      <c r="C112" t="s">
        <v>16371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16480</v>
      </c>
      <c r="C113" t="s">
        <v>16371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16481</v>
      </c>
      <c r="C114" t="s">
        <v>16371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16482</v>
      </c>
      <c r="C115" t="s">
        <v>16371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16483</v>
      </c>
      <c r="C116" t="s">
        <v>16371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16484</v>
      </c>
      <c r="C117" t="s">
        <v>16371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16485</v>
      </c>
      <c r="C118" t="s">
        <v>16371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16486</v>
      </c>
      <c r="C119" t="s">
        <v>16371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16487</v>
      </c>
      <c r="C120" t="s">
        <v>16371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16488</v>
      </c>
      <c r="C121" t="s">
        <v>16371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16489</v>
      </c>
      <c r="C122" t="s">
        <v>16371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16490</v>
      </c>
      <c r="C123" t="s">
        <v>16371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16491</v>
      </c>
      <c r="C124" t="s">
        <v>16371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16492</v>
      </c>
      <c r="C125" t="s">
        <v>16371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16493</v>
      </c>
      <c r="C126" t="s">
        <v>16371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16494</v>
      </c>
      <c r="C127" t="s">
        <v>16371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16495</v>
      </c>
      <c r="C128" t="s">
        <v>16371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16496</v>
      </c>
      <c r="C129" t="s">
        <v>16371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16497</v>
      </c>
      <c r="C130" t="s">
        <v>16371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16498</v>
      </c>
      <c r="C131" t="s">
        <v>16371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16499</v>
      </c>
      <c r="C132" t="s">
        <v>16371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16500</v>
      </c>
      <c r="C133" t="s">
        <v>16371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16501</v>
      </c>
      <c r="C134" t="s">
        <v>16371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16502</v>
      </c>
      <c r="C135" t="s">
        <v>16371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16503</v>
      </c>
      <c r="C136" t="s">
        <v>16371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16504</v>
      </c>
      <c r="C137" t="s">
        <v>16371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16505</v>
      </c>
      <c r="C138" t="s">
        <v>16371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16506</v>
      </c>
      <c r="C139" t="s">
        <v>16371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16507</v>
      </c>
      <c r="C140" t="s">
        <v>16371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16508</v>
      </c>
      <c r="C141" t="s">
        <v>16371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16509</v>
      </c>
      <c r="C142" t="s">
        <v>16371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16510</v>
      </c>
      <c r="C143" t="s">
        <v>16371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16511</v>
      </c>
      <c r="C144" t="s">
        <v>16371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16512</v>
      </c>
      <c r="C145" t="s">
        <v>16371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16513</v>
      </c>
      <c r="C146" t="s">
        <v>16371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16514</v>
      </c>
      <c r="C147" t="s">
        <v>16371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16515</v>
      </c>
      <c r="C148" t="s">
        <v>16371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16516</v>
      </c>
      <c r="C149" t="s">
        <v>16371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16517</v>
      </c>
      <c r="C150" t="s">
        <v>16371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16518</v>
      </c>
      <c r="C151" t="s">
        <v>16371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16519</v>
      </c>
      <c r="C152" t="s">
        <v>16371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16520</v>
      </c>
      <c r="C153" t="s">
        <v>16371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16521</v>
      </c>
      <c r="C154" t="s">
        <v>16371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16522</v>
      </c>
      <c r="C155" t="s">
        <v>16371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16523</v>
      </c>
      <c r="C156" t="s">
        <v>16371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16524</v>
      </c>
      <c r="C157" t="s">
        <v>16371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16525</v>
      </c>
      <c r="C158" t="s">
        <v>16371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16526</v>
      </c>
      <c r="C159" t="s">
        <v>16371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16527</v>
      </c>
      <c r="C160" t="s">
        <v>16371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16528</v>
      </c>
      <c r="C161" t="s">
        <v>16371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16529</v>
      </c>
      <c r="C162" t="s">
        <v>16371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16530</v>
      </c>
      <c r="C163" t="s">
        <v>16371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16531</v>
      </c>
      <c r="C164" t="s">
        <v>16371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16532</v>
      </c>
      <c r="C165" t="s">
        <v>16371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16533</v>
      </c>
      <c r="C166" t="s">
        <v>16371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16534</v>
      </c>
      <c r="C167" t="s">
        <v>16371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16535</v>
      </c>
      <c r="C168" t="s">
        <v>16371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16536</v>
      </c>
      <c r="C169" t="s">
        <v>16371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16537</v>
      </c>
      <c r="C170" t="s">
        <v>16371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16538</v>
      </c>
      <c r="C171" t="s">
        <v>16371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16539</v>
      </c>
      <c r="C172" t="s">
        <v>16371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16540</v>
      </c>
      <c r="C173" t="s">
        <v>16371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16541</v>
      </c>
      <c r="C174" t="s">
        <v>16371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16542</v>
      </c>
      <c r="C175" t="s">
        <v>16371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16543</v>
      </c>
      <c r="C176" t="s">
        <v>16371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16544</v>
      </c>
      <c r="C177" t="s">
        <v>16371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16545</v>
      </c>
      <c r="C178" t="s">
        <v>16371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16546</v>
      </c>
      <c r="C179" t="s">
        <v>16371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16547</v>
      </c>
      <c r="C180" t="s">
        <v>16371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16548</v>
      </c>
      <c r="C181" t="s">
        <v>16371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16549</v>
      </c>
      <c r="C182" t="s">
        <v>16371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16550</v>
      </c>
      <c r="C183" t="s">
        <v>16371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16551</v>
      </c>
      <c r="C184" t="s">
        <v>16371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16552</v>
      </c>
      <c r="C185" t="s">
        <v>16371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16553</v>
      </c>
      <c r="C186" t="s">
        <v>16371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16554</v>
      </c>
      <c r="C187" t="s">
        <v>16371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16555</v>
      </c>
      <c r="C188" t="s">
        <v>16371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16556</v>
      </c>
      <c r="C189" t="s">
        <v>16371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16557</v>
      </c>
      <c r="C190" t="s">
        <v>16371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16558</v>
      </c>
      <c r="C191" t="s">
        <v>16371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16559</v>
      </c>
      <c r="C192" t="s">
        <v>16371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16560</v>
      </c>
      <c r="C193" t="s">
        <v>16371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16561</v>
      </c>
      <c r="C194" t="s">
        <v>16371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16562</v>
      </c>
      <c r="C195" t="s">
        <v>16371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16563</v>
      </c>
      <c r="C196" t="s">
        <v>16371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16564</v>
      </c>
      <c r="C197" t="s">
        <v>16371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16565</v>
      </c>
      <c r="C198" t="s">
        <v>16371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16566</v>
      </c>
      <c r="C199" t="s">
        <v>16371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16567</v>
      </c>
      <c r="C200" t="s">
        <v>16371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16568</v>
      </c>
      <c r="C201" t="s">
        <v>16371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16569</v>
      </c>
      <c r="C202" t="s">
        <v>16371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16570</v>
      </c>
      <c r="C203" t="s">
        <v>16371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16571</v>
      </c>
      <c r="C204" t="s">
        <v>16371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16572</v>
      </c>
      <c r="C205" t="s">
        <v>16371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16573</v>
      </c>
      <c r="C206" t="s">
        <v>16371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16574</v>
      </c>
      <c r="C207" t="s">
        <v>16371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16575</v>
      </c>
      <c r="C208" t="s">
        <v>16371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16576</v>
      </c>
      <c r="C209" t="s">
        <v>16371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16577</v>
      </c>
      <c r="C210" t="s">
        <v>16371</v>
      </c>
      <c r="D210" t="s">
        <v>2415</v>
      </c>
      <c r="E210" t="s">
        <v>2415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16578</v>
      </c>
      <c r="C211" t="s">
        <v>16371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16579</v>
      </c>
      <c r="C212" t="s">
        <v>16371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16580</v>
      </c>
      <c r="C213" t="s">
        <v>16371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16581</v>
      </c>
      <c r="C214" t="s">
        <v>16371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16582</v>
      </c>
      <c r="C215" t="s">
        <v>16371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16583</v>
      </c>
      <c r="C216" t="s">
        <v>16371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16584</v>
      </c>
      <c r="C217" t="s">
        <v>16371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16585</v>
      </c>
      <c r="C218" t="s">
        <v>16371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16586</v>
      </c>
      <c r="C219" t="s">
        <v>16371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16587</v>
      </c>
      <c r="C220" t="s">
        <v>16371</v>
      </c>
      <c r="D220" t="s">
        <v>2415</v>
      </c>
      <c r="E220" t="s">
        <v>2415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16588</v>
      </c>
      <c r="C221" t="s">
        <v>16371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16589</v>
      </c>
      <c r="C222" t="s">
        <v>16371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16590</v>
      </c>
      <c r="C223" t="s">
        <v>16371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16591</v>
      </c>
      <c r="C224" t="s">
        <v>16371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16592</v>
      </c>
      <c r="C225" t="s">
        <v>16371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16593</v>
      </c>
      <c r="C226" t="s">
        <v>16371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16594</v>
      </c>
      <c r="C227" t="s">
        <v>16371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16595</v>
      </c>
      <c r="C228" t="s">
        <v>16371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16596</v>
      </c>
      <c r="C229" t="s">
        <v>16371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16597</v>
      </c>
      <c r="C230" t="s">
        <v>16371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16598</v>
      </c>
      <c r="C231" t="s">
        <v>16371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16599</v>
      </c>
      <c r="C232" t="s">
        <v>16371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16600</v>
      </c>
      <c r="C233" t="s">
        <v>16371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16601</v>
      </c>
      <c r="C234" t="s">
        <v>16371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16602</v>
      </c>
      <c r="C235" t="s">
        <v>16371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16603</v>
      </c>
      <c r="C236" t="s">
        <v>16371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16604</v>
      </c>
      <c r="C237" t="s">
        <v>16371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16605</v>
      </c>
      <c r="C238" t="s">
        <v>16371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16606</v>
      </c>
      <c r="C239" t="s">
        <v>16371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16607</v>
      </c>
      <c r="C240" t="s">
        <v>16371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16608</v>
      </c>
      <c r="C241" t="s">
        <v>16371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16609</v>
      </c>
      <c r="C242" t="s">
        <v>16371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16610</v>
      </c>
      <c r="C243" t="s">
        <v>16371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16611</v>
      </c>
      <c r="C244" t="s">
        <v>16371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16612</v>
      </c>
      <c r="C245" t="s">
        <v>16371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16613</v>
      </c>
      <c r="C246" t="s">
        <v>16371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16614</v>
      </c>
      <c r="C247" t="s">
        <v>16371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16615</v>
      </c>
      <c r="C248" t="s">
        <v>16371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16616</v>
      </c>
      <c r="C249" t="s">
        <v>16371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16617</v>
      </c>
      <c r="C250" t="s">
        <v>16371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16618</v>
      </c>
      <c r="C251" t="s">
        <v>16371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16619</v>
      </c>
      <c r="C252" t="s">
        <v>16371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16620</v>
      </c>
      <c r="C253" t="s">
        <v>16371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16621</v>
      </c>
      <c r="C254" t="s">
        <v>16371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16622</v>
      </c>
      <c r="C255" t="s">
        <v>16371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16623</v>
      </c>
      <c r="C256" t="s">
        <v>16371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16624</v>
      </c>
      <c r="C257" t="s">
        <v>16371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16625</v>
      </c>
      <c r="C258" t="s">
        <v>16371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16626</v>
      </c>
      <c r="C259" t="s">
        <v>16371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16627</v>
      </c>
      <c r="C260" t="s">
        <v>16371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16628</v>
      </c>
      <c r="C261" t="s">
        <v>16371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16629</v>
      </c>
      <c r="C262" t="s">
        <v>16371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16630</v>
      </c>
      <c r="C263" t="s">
        <v>16371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16631</v>
      </c>
      <c r="C264" t="s">
        <v>16371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16632</v>
      </c>
      <c r="C265" t="s">
        <v>16371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16633</v>
      </c>
      <c r="C266" t="s">
        <v>16371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16634</v>
      </c>
      <c r="C267" t="s">
        <v>16371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16635</v>
      </c>
      <c r="C268" t="s">
        <v>16371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16636</v>
      </c>
      <c r="C269" t="s">
        <v>16371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16637</v>
      </c>
      <c r="C270" t="s">
        <v>16371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16638</v>
      </c>
      <c r="C271" t="s">
        <v>16371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16639</v>
      </c>
      <c r="C272" t="s">
        <v>16371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16640</v>
      </c>
      <c r="C273" t="s">
        <v>16371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16641</v>
      </c>
      <c r="C274" t="s">
        <v>16371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16642</v>
      </c>
      <c r="C275" t="s">
        <v>16371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16643</v>
      </c>
      <c r="C276" t="s">
        <v>16371</v>
      </c>
      <c r="D276" t="s">
        <v>2415</v>
      </c>
      <c r="E276" t="s">
        <v>2415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16644</v>
      </c>
      <c r="C277" t="s">
        <v>16371</v>
      </c>
      <c r="D277" t="s">
        <v>2415</v>
      </c>
      <c r="E277" t="s">
        <v>2415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16645</v>
      </c>
      <c r="C278" t="s">
        <v>16371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16646</v>
      </c>
      <c r="C279" t="s">
        <v>16371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16647</v>
      </c>
      <c r="C280" t="s">
        <v>16371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16648</v>
      </c>
      <c r="C281" t="s">
        <v>16371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16649</v>
      </c>
      <c r="C282" t="s">
        <v>16371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16650</v>
      </c>
      <c r="C283" t="s">
        <v>16371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16651</v>
      </c>
      <c r="C284" t="s">
        <v>16371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16652</v>
      </c>
      <c r="C285" t="s">
        <v>16371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16653</v>
      </c>
      <c r="C286" t="s">
        <v>16371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16654</v>
      </c>
      <c r="C287" t="s">
        <v>16371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16655</v>
      </c>
      <c r="C288" t="s">
        <v>16371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16656</v>
      </c>
      <c r="C289" t="s">
        <v>16371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16657</v>
      </c>
      <c r="C290" t="s">
        <v>16371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16658</v>
      </c>
      <c r="C291" t="s">
        <v>16371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16659</v>
      </c>
      <c r="C292" t="s">
        <v>16371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16660</v>
      </c>
      <c r="C293" t="s">
        <v>16371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16661</v>
      </c>
      <c r="C294" t="s">
        <v>16371</v>
      </c>
      <c r="D294" t="s">
        <v>2415</v>
      </c>
      <c r="E294" t="s">
        <v>2415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16662</v>
      </c>
      <c r="C295" t="s">
        <v>16371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16663</v>
      </c>
      <c r="C296" t="s">
        <v>16371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16664</v>
      </c>
      <c r="C297" t="s">
        <v>16371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16665</v>
      </c>
      <c r="C298" t="s">
        <v>16371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16666</v>
      </c>
      <c r="C299" t="s">
        <v>16371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16667</v>
      </c>
      <c r="C300" t="s">
        <v>16371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16668</v>
      </c>
      <c r="C301" t="s">
        <v>16371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16669</v>
      </c>
      <c r="C302" t="s">
        <v>16371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16670</v>
      </c>
      <c r="C303" t="s">
        <v>16371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16671</v>
      </c>
      <c r="C304" t="s">
        <v>16371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16672</v>
      </c>
      <c r="C305" t="s">
        <v>16371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16673</v>
      </c>
      <c r="C306" t="s">
        <v>16371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16674</v>
      </c>
      <c r="C307" t="s">
        <v>16371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16675</v>
      </c>
      <c r="C308" t="s">
        <v>16371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16676</v>
      </c>
      <c r="C309" t="s">
        <v>16371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16677</v>
      </c>
      <c r="C310" t="s">
        <v>16371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16678</v>
      </c>
      <c r="C311" t="s">
        <v>16371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16679</v>
      </c>
      <c r="C312" t="s">
        <v>16371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16680</v>
      </c>
      <c r="C313" t="s">
        <v>16371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16681</v>
      </c>
      <c r="C314" t="s">
        <v>16371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16682</v>
      </c>
      <c r="C315" t="s">
        <v>16371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16683</v>
      </c>
      <c r="C316" t="s">
        <v>16371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16684</v>
      </c>
      <c r="C317" t="s">
        <v>16371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16685</v>
      </c>
      <c r="C318" t="s">
        <v>16371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16686</v>
      </c>
      <c r="C319" t="s">
        <v>16371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16687</v>
      </c>
      <c r="C320" t="s">
        <v>16371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16688</v>
      </c>
      <c r="C321" t="s">
        <v>16371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16689</v>
      </c>
      <c r="C322" t="s">
        <v>16371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16690</v>
      </c>
      <c r="C323" t="s">
        <v>16371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16691</v>
      </c>
      <c r="C324" t="s">
        <v>16371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16692</v>
      </c>
      <c r="C325" t="s">
        <v>16371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16693</v>
      </c>
      <c r="C326" t="s">
        <v>16371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16694</v>
      </c>
      <c r="C327" t="s">
        <v>16371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16695</v>
      </c>
      <c r="C328" t="s">
        <v>16371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16696</v>
      </c>
      <c r="C329" t="s">
        <v>16371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16697</v>
      </c>
      <c r="C330" t="s">
        <v>16371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16698</v>
      </c>
      <c r="C331" t="s">
        <v>16371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16699</v>
      </c>
      <c r="C332" t="s">
        <v>16371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16700</v>
      </c>
      <c r="C333" t="s">
        <v>16371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16701</v>
      </c>
      <c r="C334" t="s">
        <v>16371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16702</v>
      </c>
      <c r="C335" t="s">
        <v>16371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16703</v>
      </c>
      <c r="C336" t="s">
        <v>16371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16704</v>
      </c>
      <c r="C337" t="s">
        <v>16371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16705</v>
      </c>
      <c r="C338" t="s">
        <v>16371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16706</v>
      </c>
      <c r="C339" t="s">
        <v>16371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16707</v>
      </c>
      <c r="C340" t="s">
        <v>16371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16708</v>
      </c>
      <c r="C341" t="s">
        <v>16371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16709</v>
      </c>
      <c r="C342" t="s">
        <v>16371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16710</v>
      </c>
      <c r="C343" t="s">
        <v>16371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16711</v>
      </c>
      <c r="C344" t="s">
        <v>16371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16712</v>
      </c>
      <c r="C345" t="s">
        <v>16371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16713</v>
      </c>
      <c r="C346" t="s">
        <v>16371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16714</v>
      </c>
      <c r="C347" t="s">
        <v>16371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16715</v>
      </c>
      <c r="C348" t="s">
        <v>16371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16716</v>
      </c>
      <c r="C349" t="s">
        <v>16371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16717</v>
      </c>
      <c r="C350" t="s">
        <v>16371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16718</v>
      </c>
      <c r="C351" t="s">
        <v>16371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16719</v>
      </c>
      <c r="C352" t="s">
        <v>16371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16720</v>
      </c>
      <c r="C353" t="s">
        <v>16371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16721</v>
      </c>
      <c r="C354" t="s">
        <v>16371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16722</v>
      </c>
      <c r="C355" t="s">
        <v>16371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16723</v>
      </c>
      <c r="C356" t="s">
        <v>16371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16724</v>
      </c>
      <c r="C357" t="s">
        <v>16371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16725</v>
      </c>
      <c r="C358" t="s">
        <v>16371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16726</v>
      </c>
      <c r="C359" t="s">
        <v>16371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16727</v>
      </c>
      <c r="C360" t="s">
        <v>16371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16728</v>
      </c>
      <c r="C361" t="s">
        <v>16371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16729</v>
      </c>
      <c r="C362" t="s">
        <v>16371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16730</v>
      </c>
      <c r="C363" t="s">
        <v>16371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16731</v>
      </c>
      <c r="C364" t="s">
        <v>16371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16732</v>
      </c>
      <c r="C365" t="s">
        <v>16371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16733</v>
      </c>
      <c r="C366" t="s">
        <v>16371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16734</v>
      </c>
      <c r="C367" t="s">
        <v>16371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16735</v>
      </c>
      <c r="C368" t="s">
        <v>16371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16736</v>
      </c>
      <c r="C369" t="s">
        <v>16371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16737</v>
      </c>
      <c r="C370" t="s">
        <v>16371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16738</v>
      </c>
      <c r="C371" t="s">
        <v>16371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16739</v>
      </c>
      <c r="C372" t="s">
        <v>16371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16740</v>
      </c>
      <c r="C373" t="s">
        <v>16371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16741</v>
      </c>
      <c r="C374" t="s">
        <v>16371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16742</v>
      </c>
      <c r="C375" t="s">
        <v>16371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16743</v>
      </c>
      <c r="C376" t="s">
        <v>16371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16744</v>
      </c>
      <c r="C377" t="s">
        <v>16371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16745</v>
      </c>
      <c r="C378" t="s">
        <v>16371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16746</v>
      </c>
      <c r="C379" t="s">
        <v>16371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16747</v>
      </c>
      <c r="C380" t="s">
        <v>16371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16748</v>
      </c>
      <c r="C381" t="s">
        <v>16371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16749</v>
      </c>
      <c r="C382" t="s">
        <v>16371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16750</v>
      </c>
      <c r="C383" t="s">
        <v>16371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16751</v>
      </c>
      <c r="C384" t="s">
        <v>16371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16752</v>
      </c>
      <c r="C385" t="s">
        <v>16371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16753</v>
      </c>
      <c r="C386" t="s">
        <v>16371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16754</v>
      </c>
      <c r="C387" t="s">
        <v>16371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16755</v>
      </c>
      <c r="C388" t="s">
        <v>16371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16756</v>
      </c>
      <c r="C389" t="s">
        <v>16371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16757</v>
      </c>
      <c r="C390" t="s">
        <v>16371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16758</v>
      </c>
      <c r="C391" t="s">
        <v>16371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16759</v>
      </c>
      <c r="C392" t="s">
        <v>16371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16760</v>
      </c>
      <c r="C393" t="s">
        <v>16371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16761</v>
      </c>
      <c r="C394" t="s">
        <v>16371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16762</v>
      </c>
      <c r="C395" t="s">
        <v>16371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16763</v>
      </c>
      <c r="C396" t="s">
        <v>16371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16764</v>
      </c>
      <c r="C397" t="s">
        <v>16371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16765</v>
      </c>
      <c r="C398" t="s">
        <v>16371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16766</v>
      </c>
      <c r="C399" t="s">
        <v>16371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16767</v>
      </c>
      <c r="C400" t="s">
        <v>16371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16768</v>
      </c>
      <c r="C401" t="s">
        <v>16371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16769</v>
      </c>
      <c r="C402" t="s">
        <v>16371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16770</v>
      </c>
      <c r="C403" t="s">
        <v>16371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16771</v>
      </c>
      <c r="C404" t="s">
        <v>16371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16772</v>
      </c>
      <c r="C405" t="s">
        <v>16371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16773</v>
      </c>
      <c r="C406" t="s">
        <v>16371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16774</v>
      </c>
      <c r="C407" t="s">
        <v>16371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16775</v>
      </c>
      <c r="C408" t="s">
        <v>16371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16776</v>
      </c>
      <c r="C409" t="s">
        <v>16371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16777</v>
      </c>
      <c r="C410" t="s">
        <v>16371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16778</v>
      </c>
      <c r="C411" t="s">
        <v>16371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16779</v>
      </c>
      <c r="C412" t="s">
        <v>16371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16780</v>
      </c>
      <c r="C413" t="s">
        <v>16371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16781</v>
      </c>
      <c r="C414" t="s">
        <v>16371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16782</v>
      </c>
      <c r="C415" t="s">
        <v>16371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16783</v>
      </c>
      <c r="C416" t="s">
        <v>16371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16784</v>
      </c>
      <c r="C417" t="s">
        <v>16371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16785</v>
      </c>
      <c r="C418" t="s">
        <v>16371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16786</v>
      </c>
      <c r="C419" t="s">
        <v>16371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16787</v>
      </c>
      <c r="C420" t="s">
        <v>16371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16788</v>
      </c>
      <c r="C421" t="s">
        <v>16371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16789</v>
      </c>
      <c r="C422" t="s">
        <v>16371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16790</v>
      </c>
      <c r="C423" t="s">
        <v>16371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16791</v>
      </c>
      <c r="C424" t="s">
        <v>16371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16792</v>
      </c>
      <c r="C425" t="s">
        <v>16371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16793</v>
      </c>
      <c r="C426" t="s">
        <v>16371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16794</v>
      </c>
      <c r="C427" t="s">
        <v>16371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16795</v>
      </c>
      <c r="C428" t="s">
        <v>16371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16796</v>
      </c>
      <c r="C429" t="s">
        <v>16371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16797</v>
      </c>
      <c r="C430" t="s">
        <v>16371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16798</v>
      </c>
      <c r="C431" t="s">
        <v>16371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16799</v>
      </c>
      <c r="C432" t="s">
        <v>16371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16800</v>
      </c>
      <c r="C433" t="s">
        <v>16371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16801</v>
      </c>
      <c r="C434" t="s">
        <v>16371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16802</v>
      </c>
      <c r="C435" t="s">
        <v>16371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16803</v>
      </c>
      <c r="C436" t="s">
        <v>16371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16804</v>
      </c>
      <c r="C437" t="s">
        <v>16371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16805</v>
      </c>
      <c r="C438" t="s">
        <v>16371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16806</v>
      </c>
      <c r="C439" t="s">
        <v>16371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16807</v>
      </c>
      <c r="C440" t="s">
        <v>16371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16808</v>
      </c>
      <c r="C441" t="s">
        <v>16371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16809</v>
      </c>
      <c r="C442" t="s">
        <v>16371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16810</v>
      </c>
      <c r="C443" t="s">
        <v>16371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16811</v>
      </c>
      <c r="C444" t="s">
        <v>16371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16812</v>
      </c>
      <c r="C445" t="s">
        <v>16371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16813</v>
      </c>
      <c r="C446" t="s">
        <v>16371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16814</v>
      </c>
      <c r="C447" t="s">
        <v>16371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16815</v>
      </c>
      <c r="C448" t="s">
        <v>16371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16816</v>
      </c>
      <c r="C449" t="s">
        <v>16371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16817</v>
      </c>
      <c r="C450" t="s">
        <v>16371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16818</v>
      </c>
      <c r="C451" t="s">
        <v>16371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16819</v>
      </c>
      <c r="C452" t="s">
        <v>16371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16820</v>
      </c>
      <c r="C453" t="s">
        <v>16371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16821</v>
      </c>
      <c r="C454" t="s">
        <v>16371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16822</v>
      </c>
      <c r="C455" t="s">
        <v>16371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16823</v>
      </c>
      <c r="C456" t="s">
        <v>16371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16824</v>
      </c>
      <c r="C457" t="s">
        <v>16371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16825</v>
      </c>
      <c r="C458" t="s">
        <v>16371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16826</v>
      </c>
      <c r="C459" t="s">
        <v>16371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16827</v>
      </c>
      <c r="C460" t="s">
        <v>16371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16828</v>
      </c>
      <c r="C461" t="s">
        <v>16371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16829</v>
      </c>
      <c r="C462" t="s">
        <v>16371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16830</v>
      </c>
      <c r="C463" t="s">
        <v>16371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16831</v>
      </c>
      <c r="C464" t="s">
        <v>16371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16832</v>
      </c>
      <c r="C465" t="s">
        <v>16371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16833</v>
      </c>
      <c r="C466" t="s">
        <v>16371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16834</v>
      </c>
      <c r="C467" t="s">
        <v>16371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16835</v>
      </c>
      <c r="C468" t="s">
        <v>16371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16836</v>
      </c>
      <c r="C469" t="s">
        <v>16371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16837</v>
      </c>
      <c r="C470" t="s">
        <v>16371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16838</v>
      </c>
      <c r="C471" t="s">
        <v>16371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16839</v>
      </c>
      <c r="C472" t="s">
        <v>16371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16840</v>
      </c>
      <c r="C473" t="s">
        <v>16371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16841</v>
      </c>
      <c r="C474" t="s">
        <v>16371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16842</v>
      </c>
      <c r="C475" t="s">
        <v>16371</v>
      </c>
      <c r="D475" t="s">
        <v>2415</v>
      </c>
      <c r="E475" t="s">
        <v>2415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16843</v>
      </c>
      <c r="C476" t="s">
        <v>16371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16844</v>
      </c>
      <c r="C477" t="s">
        <v>16371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16845</v>
      </c>
      <c r="C478" t="s">
        <v>16371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16846</v>
      </c>
      <c r="C479" t="s">
        <v>16371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16847</v>
      </c>
      <c r="C480" t="s">
        <v>16371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16848</v>
      </c>
      <c r="C481" t="s">
        <v>16371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16849</v>
      </c>
      <c r="C482" t="s">
        <v>16371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16850</v>
      </c>
      <c r="C483" t="s">
        <v>16371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16851</v>
      </c>
      <c r="C484" t="s">
        <v>16371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16852</v>
      </c>
      <c r="C485" t="s">
        <v>16371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16853</v>
      </c>
      <c r="C486" t="s">
        <v>16371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16854</v>
      </c>
      <c r="C487" t="s">
        <v>16371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16855</v>
      </c>
      <c r="C488" t="s">
        <v>16371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16856</v>
      </c>
      <c r="C489" t="s">
        <v>16371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16857</v>
      </c>
      <c r="C490" t="s">
        <v>16371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16858</v>
      </c>
      <c r="C491" t="s">
        <v>16371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16859</v>
      </c>
      <c r="C492" t="s">
        <v>16371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16860</v>
      </c>
      <c r="C493" t="s">
        <v>16371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16861</v>
      </c>
      <c r="C494" t="s">
        <v>16371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16862</v>
      </c>
      <c r="C495" t="s">
        <v>16371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16863</v>
      </c>
      <c r="C496" t="s">
        <v>16371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16864</v>
      </c>
      <c r="C497" t="s">
        <v>16371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16865</v>
      </c>
      <c r="C498" t="s">
        <v>16371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16866</v>
      </c>
      <c r="C499" t="s">
        <v>16371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16867</v>
      </c>
      <c r="C500" t="s">
        <v>16371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16868</v>
      </c>
      <c r="C501" t="s">
        <v>16371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16869</v>
      </c>
      <c r="C502" t="s">
        <v>16371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16870</v>
      </c>
      <c r="C503" t="s">
        <v>16371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16871</v>
      </c>
      <c r="C504" t="s">
        <v>16371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16872</v>
      </c>
      <c r="C505" t="s">
        <v>16371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16873</v>
      </c>
      <c r="C506" t="s">
        <v>16371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16874</v>
      </c>
      <c r="C507" t="s">
        <v>16371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16875</v>
      </c>
      <c r="C508" t="s">
        <v>16371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16876</v>
      </c>
      <c r="C509" t="s">
        <v>16371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16877</v>
      </c>
      <c r="C510" t="s">
        <v>16371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16878</v>
      </c>
      <c r="C511" t="s">
        <v>16371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16879</v>
      </c>
      <c r="C512" t="s">
        <v>16371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16880</v>
      </c>
      <c r="C513" t="s">
        <v>16371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16881</v>
      </c>
      <c r="C514" t="s">
        <v>16371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16882</v>
      </c>
      <c r="C515" t="s">
        <v>16371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16883</v>
      </c>
      <c r="C516" t="s">
        <v>16371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16884</v>
      </c>
      <c r="C517" t="s">
        <v>16371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16885</v>
      </c>
      <c r="C518" t="s">
        <v>16371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16886</v>
      </c>
      <c r="C519" t="s">
        <v>16371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16887</v>
      </c>
      <c r="C520" t="s">
        <v>16371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16888</v>
      </c>
      <c r="C521" t="s">
        <v>16371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16889</v>
      </c>
      <c r="C522" t="s">
        <v>16371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16890</v>
      </c>
      <c r="C523" t="s">
        <v>16371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16891</v>
      </c>
      <c r="C524" t="s">
        <v>16371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16892</v>
      </c>
      <c r="C525" t="s">
        <v>16371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16893</v>
      </c>
      <c r="C526" t="s">
        <v>16371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16894</v>
      </c>
      <c r="C527" t="s">
        <v>16371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16895</v>
      </c>
      <c r="C528" t="s">
        <v>16371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16896</v>
      </c>
      <c r="C529" t="s">
        <v>16371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16897</v>
      </c>
      <c r="C530" t="s">
        <v>16371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16898</v>
      </c>
      <c r="C531" t="s">
        <v>16371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16899</v>
      </c>
      <c r="C532" t="s">
        <v>16371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16900</v>
      </c>
      <c r="C533" t="s">
        <v>16371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16901</v>
      </c>
      <c r="C534" t="s">
        <v>16371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16902</v>
      </c>
      <c r="C535" t="s">
        <v>16371</v>
      </c>
      <c r="D535" t="s">
        <v>2415</v>
      </c>
      <c r="E535" t="s">
        <v>2415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16903</v>
      </c>
      <c r="C536" t="s">
        <v>16371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16904</v>
      </c>
      <c r="C537" t="s">
        <v>16371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16905</v>
      </c>
      <c r="C538" t="s">
        <v>16371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16906</v>
      </c>
      <c r="C539" t="s">
        <v>16371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16907</v>
      </c>
      <c r="C540" t="s">
        <v>16371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16908</v>
      </c>
      <c r="C541" t="s">
        <v>16371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16909</v>
      </c>
      <c r="C542" t="s">
        <v>16371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16910</v>
      </c>
      <c r="C543" t="s">
        <v>16371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16911</v>
      </c>
      <c r="C544" t="s">
        <v>16371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16912</v>
      </c>
      <c r="C545" t="s">
        <v>16371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16913</v>
      </c>
      <c r="C546" t="s">
        <v>16371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16914</v>
      </c>
      <c r="C547" t="s">
        <v>16371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16915</v>
      </c>
      <c r="C548" t="s">
        <v>16371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16916</v>
      </c>
      <c r="C549" t="s">
        <v>16371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16917</v>
      </c>
      <c r="C550" t="s">
        <v>16371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16918</v>
      </c>
      <c r="C551" t="s">
        <v>16371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16919</v>
      </c>
      <c r="C552" t="s">
        <v>16371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16920</v>
      </c>
      <c r="C553" t="s">
        <v>16371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16921</v>
      </c>
      <c r="C554" t="s">
        <v>16371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16922</v>
      </c>
      <c r="C555" t="s">
        <v>16371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16923</v>
      </c>
      <c r="C556" t="s">
        <v>16371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16924</v>
      </c>
      <c r="C557" t="s">
        <v>16371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16925</v>
      </c>
      <c r="C558" t="s">
        <v>16371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16926</v>
      </c>
      <c r="C559" t="s">
        <v>16371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16927</v>
      </c>
      <c r="C560" t="s">
        <v>16371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16928</v>
      </c>
      <c r="C561" t="s">
        <v>16371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16929</v>
      </c>
      <c r="C562" t="s">
        <v>16371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16930</v>
      </c>
      <c r="C563" t="s">
        <v>16371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16931</v>
      </c>
      <c r="C564" t="s">
        <v>16371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16932</v>
      </c>
      <c r="C565" t="s">
        <v>16371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16933</v>
      </c>
      <c r="C566" t="s">
        <v>16371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16934</v>
      </c>
      <c r="C567" t="s">
        <v>16371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16935</v>
      </c>
      <c r="C568" t="s">
        <v>16371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16936</v>
      </c>
      <c r="C569" t="s">
        <v>16371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16937</v>
      </c>
      <c r="C570" t="s">
        <v>16371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16938</v>
      </c>
      <c r="C571" t="s">
        <v>16371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16939</v>
      </c>
      <c r="C572" t="s">
        <v>16371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16940</v>
      </c>
      <c r="C573" t="s">
        <v>16371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16941</v>
      </c>
      <c r="C574" t="s">
        <v>16371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16942</v>
      </c>
      <c r="C575" t="s">
        <v>16371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16943</v>
      </c>
      <c r="C576" t="s">
        <v>16371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16944</v>
      </c>
      <c r="C577" t="s">
        <v>16371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16945</v>
      </c>
      <c r="C578" t="s">
        <v>16371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16946</v>
      </c>
      <c r="C579" t="s">
        <v>16371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16947</v>
      </c>
      <c r="C580" t="s">
        <v>16371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16948</v>
      </c>
      <c r="C581" t="s">
        <v>16371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16949</v>
      </c>
      <c r="C582" t="s">
        <v>16371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16950</v>
      </c>
      <c r="C583" t="s">
        <v>16371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16951</v>
      </c>
      <c r="C584" t="s">
        <v>16371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16952</v>
      </c>
      <c r="C585" t="s">
        <v>16371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16953</v>
      </c>
      <c r="C586" t="s">
        <v>16371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16954</v>
      </c>
      <c r="C587" t="s">
        <v>16371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16955</v>
      </c>
      <c r="C588" t="s">
        <v>16371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16956</v>
      </c>
      <c r="C589" t="s">
        <v>16371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16957</v>
      </c>
      <c r="C590" t="s">
        <v>16371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16958</v>
      </c>
      <c r="C591" t="s">
        <v>16371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16959</v>
      </c>
      <c r="C592" t="s">
        <v>16371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16960</v>
      </c>
      <c r="C593" t="s">
        <v>16371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16961</v>
      </c>
      <c r="C594" t="s">
        <v>16371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16962</v>
      </c>
      <c r="C595" t="s">
        <v>16371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16963</v>
      </c>
      <c r="C596" t="s">
        <v>16371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16964</v>
      </c>
      <c r="C597" t="s">
        <v>16371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16965</v>
      </c>
      <c r="C598" t="s">
        <v>16371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16966</v>
      </c>
      <c r="C599" t="s">
        <v>16371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16967</v>
      </c>
      <c r="C600" t="s">
        <v>16371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16968</v>
      </c>
      <c r="C601" t="s">
        <v>16371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16969</v>
      </c>
      <c r="C602" t="s">
        <v>16371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16970</v>
      </c>
      <c r="C603" t="s">
        <v>16371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16971</v>
      </c>
      <c r="C604" t="s">
        <v>16371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16972</v>
      </c>
      <c r="C605" t="s">
        <v>16371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16973</v>
      </c>
      <c r="C606" t="s">
        <v>16371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16974</v>
      </c>
      <c r="C607" t="s">
        <v>16371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16975</v>
      </c>
      <c r="C608" t="s">
        <v>16371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16976</v>
      </c>
      <c r="C609" t="s">
        <v>16371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16977</v>
      </c>
      <c r="C610" t="s">
        <v>16371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16978</v>
      </c>
      <c r="C611" t="s">
        <v>16371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16979</v>
      </c>
      <c r="C612" t="s">
        <v>16371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16980</v>
      </c>
      <c r="C613" t="s">
        <v>16371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16981</v>
      </c>
      <c r="C614" t="s">
        <v>16371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16982</v>
      </c>
      <c r="C615" t="s">
        <v>16371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16983</v>
      </c>
      <c r="C616" t="s">
        <v>16371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16984</v>
      </c>
      <c r="C617" t="s">
        <v>16371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16985</v>
      </c>
      <c r="C618" t="s">
        <v>16371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16986</v>
      </c>
      <c r="C619" t="s">
        <v>16371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16987</v>
      </c>
      <c r="C620" t="s">
        <v>16371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16988</v>
      </c>
      <c r="C621" t="s">
        <v>16371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16989</v>
      </c>
      <c r="C622" t="s">
        <v>16371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16990</v>
      </c>
      <c r="C623" t="s">
        <v>16371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16991</v>
      </c>
      <c r="C624" t="s">
        <v>16371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16992</v>
      </c>
      <c r="C625" t="s">
        <v>16371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16993</v>
      </c>
      <c r="C626" t="s">
        <v>16371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16994</v>
      </c>
      <c r="C627" t="s">
        <v>16371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16995</v>
      </c>
      <c r="C628" t="s">
        <v>16371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16996</v>
      </c>
      <c r="C629" t="s">
        <v>16371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16997</v>
      </c>
      <c r="C630" t="s">
        <v>16371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16998</v>
      </c>
      <c r="C631" t="s">
        <v>16371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16999</v>
      </c>
      <c r="C632" t="s">
        <v>16371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17000</v>
      </c>
      <c r="C633" t="s">
        <v>16371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17001</v>
      </c>
      <c r="C634" t="s">
        <v>16371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17002</v>
      </c>
      <c r="C635" t="s">
        <v>16371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17003</v>
      </c>
      <c r="C636" t="s">
        <v>16371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17004</v>
      </c>
      <c r="C637" t="s">
        <v>16371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17005</v>
      </c>
      <c r="C638" t="s">
        <v>16371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17006</v>
      </c>
      <c r="C639" t="s">
        <v>16371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17007</v>
      </c>
      <c r="C640" t="s">
        <v>16371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17008</v>
      </c>
      <c r="C641" t="s">
        <v>16371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17009</v>
      </c>
      <c r="C642" t="s">
        <v>16371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17010</v>
      </c>
      <c r="C643" t="s">
        <v>16371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17011</v>
      </c>
      <c r="C644" t="s">
        <v>16371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17012</v>
      </c>
      <c r="C645" t="s">
        <v>16371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17013</v>
      </c>
      <c r="C646" t="s">
        <v>16371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17014</v>
      </c>
      <c r="C647" t="s">
        <v>16371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17015</v>
      </c>
      <c r="C648" t="s">
        <v>16371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17016</v>
      </c>
      <c r="C649" t="s">
        <v>16371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17017</v>
      </c>
      <c r="C650" t="s">
        <v>16371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17018</v>
      </c>
      <c r="C651" t="s">
        <v>16371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17019</v>
      </c>
      <c r="C652" t="s">
        <v>16371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17020</v>
      </c>
      <c r="C653" t="s">
        <v>16371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17021</v>
      </c>
      <c r="C654" t="s">
        <v>16371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17022</v>
      </c>
      <c r="C655" t="s">
        <v>16371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17023</v>
      </c>
      <c r="C656" t="s">
        <v>16371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17024</v>
      </c>
      <c r="C657" t="s">
        <v>16371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17025</v>
      </c>
      <c r="C658" t="s">
        <v>16371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17026</v>
      </c>
      <c r="C659" t="s">
        <v>16371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17027</v>
      </c>
      <c r="C660" t="s">
        <v>16371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17028</v>
      </c>
      <c r="C661" t="s">
        <v>16371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17029</v>
      </c>
      <c r="C662" t="s">
        <v>16371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17030</v>
      </c>
      <c r="C663" t="s">
        <v>16371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17031</v>
      </c>
      <c r="C664" t="s">
        <v>16371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17032</v>
      </c>
      <c r="C665" t="s">
        <v>16371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17033</v>
      </c>
      <c r="C666" t="s">
        <v>16371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17034</v>
      </c>
      <c r="C667" t="s">
        <v>16371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17035</v>
      </c>
      <c r="C668" t="s">
        <v>16371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17036</v>
      </c>
      <c r="C669" t="s">
        <v>16371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17037</v>
      </c>
      <c r="C670" t="s">
        <v>16371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17038</v>
      </c>
      <c r="C671" t="s">
        <v>16371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17039</v>
      </c>
      <c r="C672" t="s">
        <v>16371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17040</v>
      </c>
      <c r="C673" t="s">
        <v>16371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17041</v>
      </c>
      <c r="C674" t="s">
        <v>16371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17042</v>
      </c>
      <c r="C675" t="s">
        <v>16371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17043</v>
      </c>
      <c r="C676" t="s">
        <v>16371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17044</v>
      </c>
      <c r="C677" t="s">
        <v>16371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17045</v>
      </c>
      <c r="C678" t="s">
        <v>16371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17046</v>
      </c>
      <c r="C679" t="s">
        <v>16371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17047</v>
      </c>
      <c r="C680" t="s">
        <v>16371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17048</v>
      </c>
      <c r="C681" t="s">
        <v>16371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17049</v>
      </c>
      <c r="C682" t="s">
        <v>16371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17050</v>
      </c>
      <c r="C683" t="s">
        <v>16371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17051</v>
      </c>
      <c r="C684" t="s">
        <v>16371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17052</v>
      </c>
      <c r="C685" t="s">
        <v>16371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17053</v>
      </c>
      <c r="C686" t="s">
        <v>16371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17054</v>
      </c>
      <c r="C687" t="s">
        <v>16371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17055</v>
      </c>
      <c r="C688" t="s">
        <v>16371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17056</v>
      </c>
      <c r="C689" t="s">
        <v>16371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17057</v>
      </c>
      <c r="C690" t="s">
        <v>16371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17058</v>
      </c>
      <c r="C691" t="s">
        <v>16371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17059</v>
      </c>
      <c r="C692" t="s">
        <v>16371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17060</v>
      </c>
      <c r="C693" t="s">
        <v>16371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17061</v>
      </c>
      <c r="C694" t="s">
        <v>16371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17062</v>
      </c>
      <c r="C695" t="s">
        <v>16371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17063</v>
      </c>
      <c r="C696" t="s">
        <v>16371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17064</v>
      </c>
      <c r="C697" t="s">
        <v>16371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17065</v>
      </c>
      <c r="C698" t="s">
        <v>16371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17066</v>
      </c>
      <c r="C699" t="s">
        <v>16371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17067</v>
      </c>
      <c r="C700" t="s">
        <v>16371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17068</v>
      </c>
      <c r="C701" t="s">
        <v>16371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17069</v>
      </c>
      <c r="C702" t="s">
        <v>16371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17070</v>
      </c>
      <c r="C703" t="s">
        <v>16371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17071</v>
      </c>
      <c r="C704" t="s">
        <v>16371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17072</v>
      </c>
      <c r="C705" t="s">
        <v>16371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17073</v>
      </c>
      <c r="C706" t="s">
        <v>16371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17074</v>
      </c>
      <c r="C707" t="s">
        <v>16371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17075</v>
      </c>
      <c r="C708" t="s">
        <v>16371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17076</v>
      </c>
      <c r="C709" t="s">
        <v>16371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17077</v>
      </c>
      <c r="C710" t="s">
        <v>16371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17078</v>
      </c>
      <c r="C711" t="s">
        <v>16371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17079</v>
      </c>
      <c r="C712" t="s">
        <v>16371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17080</v>
      </c>
      <c r="C713" t="s">
        <v>16371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17081</v>
      </c>
      <c r="C714" t="s">
        <v>16371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17082</v>
      </c>
      <c r="C715" t="s">
        <v>16371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17083</v>
      </c>
      <c r="C716" t="s">
        <v>16371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17084</v>
      </c>
      <c r="C717" t="s">
        <v>16371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17085</v>
      </c>
      <c r="C718" t="s">
        <v>16371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17086</v>
      </c>
      <c r="C719" t="s">
        <v>16371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17087</v>
      </c>
      <c r="C720" t="s">
        <v>16371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17088</v>
      </c>
      <c r="C721" t="s">
        <v>16371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17089</v>
      </c>
      <c r="C722" t="s">
        <v>16371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17090</v>
      </c>
      <c r="C723" t="s">
        <v>16371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17091</v>
      </c>
      <c r="C724" t="s">
        <v>16371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17092</v>
      </c>
      <c r="C725" t="s">
        <v>16371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17093</v>
      </c>
      <c r="C726" t="s">
        <v>16371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17094</v>
      </c>
      <c r="C727" t="s">
        <v>16371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17095</v>
      </c>
      <c r="C728" t="s">
        <v>16371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17096</v>
      </c>
      <c r="C729" t="s">
        <v>16371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17097</v>
      </c>
      <c r="C730" t="s">
        <v>16371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17098</v>
      </c>
      <c r="C731" t="s">
        <v>16371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17099</v>
      </c>
      <c r="C732" t="s">
        <v>16371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17100</v>
      </c>
      <c r="C733" t="s">
        <v>16371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17101</v>
      </c>
      <c r="C734" t="s">
        <v>16371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17102</v>
      </c>
      <c r="C735" t="s">
        <v>16371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17103</v>
      </c>
      <c r="C736" t="s">
        <v>16371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17104</v>
      </c>
      <c r="C737" t="s">
        <v>16371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17105</v>
      </c>
      <c r="C738" t="s">
        <v>16371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17106</v>
      </c>
      <c r="C739" t="s">
        <v>16371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17107</v>
      </c>
      <c r="C740" t="s">
        <v>16371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17108</v>
      </c>
      <c r="C741" t="s">
        <v>16371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17109</v>
      </c>
      <c r="C742" t="s">
        <v>16371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17110</v>
      </c>
      <c r="C743" t="s">
        <v>16371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17111</v>
      </c>
      <c r="C744" t="s">
        <v>16371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17112</v>
      </c>
      <c r="C745" t="s">
        <v>16371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17113</v>
      </c>
      <c r="C746" t="s">
        <v>16371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17114</v>
      </c>
      <c r="C747" t="s">
        <v>16371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17115</v>
      </c>
      <c r="C748" t="s">
        <v>16371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17116</v>
      </c>
      <c r="C749" t="s">
        <v>16371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17117</v>
      </c>
      <c r="C750" t="s">
        <v>16371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17118</v>
      </c>
      <c r="C751" t="s">
        <v>16371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17119</v>
      </c>
      <c r="C752" t="s">
        <v>16371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17120</v>
      </c>
      <c r="C753" t="s">
        <v>16371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17121</v>
      </c>
      <c r="C754" t="s">
        <v>16371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17122</v>
      </c>
      <c r="C755" t="s">
        <v>16371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17123</v>
      </c>
      <c r="C756" t="s">
        <v>16371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17124</v>
      </c>
      <c r="C757" t="s">
        <v>16371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17125</v>
      </c>
      <c r="C758" t="s">
        <v>16371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17126</v>
      </c>
      <c r="C759" t="s">
        <v>16371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17127</v>
      </c>
      <c r="C760" t="s">
        <v>16371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17128</v>
      </c>
      <c r="C761" t="s">
        <v>16371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17129</v>
      </c>
      <c r="C762" t="s">
        <v>16371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17130</v>
      </c>
      <c r="C763" t="s">
        <v>16371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17131</v>
      </c>
      <c r="C764" t="s">
        <v>16371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17132</v>
      </c>
      <c r="C765" t="s">
        <v>16371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17133</v>
      </c>
      <c r="C766" t="s">
        <v>16371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17134</v>
      </c>
      <c r="C767" t="s">
        <v>16371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17135</v>
      </c>
      <c r="C768" t="s">
        <v>16371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17136</v>
      </c>
      <c r="C769" t="s">
        <v>16371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17137</v>
      </c>
      <c r="C770" t="s">
        <v>16371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17138</v>
      </c>
      <c r="C771" t="s">
        <v>16371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17139</v>
      </c>
      <c r="C772" t="s">
        <v>16371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17140</v>
      </c>
      <c r="C773" t="s">
        <v>16371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17141</v>
      </c>
      <c r="C774" t="s">
        <v>16371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17142</v>
      </c>
      <c r="C775" t="s">
        <v>16371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17143</v>
      </c>
      <c r="C776" t="s">
        <v>16371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17144</v>
      </c>
      <c r="C777" t="s">
        <v>16371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17145</v>
      </c>
      <c r="C778" t="s">
        <v>16371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17146</v>
      </c>
      <c r="C779" t="s">
        <v>16371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17147</v>
      </c>
      <c r="C780" t="s">
        <v>16371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17148</v>
      </c>
      <c r="C781" t="s">
        <v>16371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17149</v>
      </c>
      <c r="C782" t="s">
        <v>16371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17150</v>
      </c>
      <c r="C783" t="s">
        <v>16371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17151</v>
      </c>
      <c r="C784" t="s">
        <v>16371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17152</v>
      </c>
      <c r="C785" t="s">
        <v>16371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17153</v>
      </c>
      <c r="C786" t="s">
        <v>16371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17154</v>
      </c>
      <c r="C787" t="s">
        <v>16371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17155</v>
      </c>
      <c r="C788" t="s">
        <v>16371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17156</v>
      </c>
      <c r="C789" t="s">
        <v>16371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17157</v>
      </c>
      <c r="C790" t="s">
        <v>16371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17158</v>
      </c>
      <c r="C791" t="s">
        <v>16371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17159</v>
      </c>
      <c r="C792" t="s">
        <v>16371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17160</v>
      </c>
      <c r="C793" t="s">
        <v>16371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17161</v>
      </c>
      <c r="C794" t="s">
        <v>16371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17162</v>
      </c>
      <c r="C795" t="s">
        <v>16371</v>
      </c>
      <c r="D795" t="s">
        <v>2415</v>
      </c>
      <c r="E795" t="s">
        <v>2415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17163</v>
      </c>
      <c r="C796" t="s">
        <v>16371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17164</v>
      </c>
      <c r="C797" t="s">
        <v>16371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17165</v>
      </c>
      <c r="C798" t="s">
        <v>16371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17166</v>
      </c>
      <c r="C799" t="s">
        <v>16371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17167</v>
      </c>
      <c r="C800" t="s">
        <v>16371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17168</v>
      </c>
      <c r="C801" t="s">
        <v>16371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17169</v>
      </c>
      <c r="C802" t="s">
        <v>16371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17170</v>
      </c>
      <c r="C803" t="s">
        <v>16371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17171</v>
      </c>
      <c r="C804" t="s">
        <v>16371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17172</v>
      </c>
      <c r="C805" t="s">
        <v>16371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17173</v>
      </c>
      <c r="C806" t="s">
        <v>16371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17174</v>
      </c>
      <c r="C807" t="s">
        <v>16371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17175</v>
      </c>
      <c r="C808" t="s">
        <v>16371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17176</v>
      </c>
      <c r="C809" t="s">
        <v>16371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17177</v>
      </c>
      <c r="C810" t="s">
        <v>16371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17178</v>
      </c>
      <c r="C811" t="s">
        <v>16371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17179</v>
      </c>
      <c r="C812" t="s">
        <v>16371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17180</v>
      </c>
      <c r="C813" t="s">
        <v>16371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17181</v>
      </c>
      <c r="C814" t="s">
        <v>16371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17182</v>
      </c>
      <c r="C815" t="s">
        <v>16371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17183</v>
      </c>
      <c r="C816" t="s">
        <v>16371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17184</v>
      </c>
      <c r="C817" t="s">
        <v>16371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17185</v>
      </c>
      <c r="C818" t="s">
        <v>16371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17186</v>
      </c>
      <c r="C819" t="s">
        <v>16371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17187</v>
      </c>
      <c r="C820" t="s">
        <v>16371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17188</v>
      </c>
      <c r="C821" t="s">
        <v>16371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17189</v>
      </c>
      <c r="C822" t="s">
        <v>16371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17190</v>
      </c>
      <c r="C823" t="s">
        <v>16371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17191</v>
      </c>
      <c r="C824" t="s">
        <v>16371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17192</v>
      </c>
      <c r="C825" t="s">
        <v>16371</v>
      </c>
      <c r="D825" t="s">
        <v>2415</v>
      </c>
      <c r="E825" t="s">
        <v>2415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17193</v>
      </c>
      <c r="C826" t="s">
        <v>16371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17194</v>
      </c>
      <c r="C827" t="s">
        <v>16371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17195</v>
      </c>
      <c r="C828" t="s">
        <v>16371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17196</v>
      </c>
      <c r="C829" t="s">
        <v>16371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17197</v>
      </c>
      <c r="C830" t="s">
        <v>16371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17198</v>
      </c>
      <c r="C831" t="s">
        <v>16371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17199</v>
      </c>
      <c r="C832" t="s">
        <v>16371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17200</v>
      </c>
      <c r="C833" t="s">
        <v>16371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17201</v>
      </c>
      <c r="C834" t="s">
        <v>16371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17202</v>
      </c>
      <c r="C835" t="s">
        <v>16371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17203</v>
      </c>
      <c r="C836" t="s">
        <v>16371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17204</v>
      </c>
      <c r="C837" t="s">
        <v>16371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17205</v>
      </c>
      <c r="C838" t="s">
        <v>16371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17206</v>
      </c>
      <c r="C839" t="s">
        <v>16371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17207</v>
      </c>
      <c r="C840" t="s">
        <v>16371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17208</v>
      </c>
      <c r="C841" t="s">
        <v>16371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17209</v>
      </c>
      <c r="C842" t="s">
        <v>16371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17210</v>
      </c>
      <c r="C843" t="s">
        <v>16371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17211</v>
      </c>
      <c r="C844" t="s">
        <v>16371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17212</v>
      </c>
      <c r="C845" t="s">
        <v>16371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17213</v>
      </c>
      <c r="C846" t="s">
        <v>16371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17214</v>
      </c>
      <c r="C847" t="s">
        <v>16371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17215</v>
      </c>
      <c r="C848" t="s">
        <v>16371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17216</v>
      </c>
      <c r="C849" t="s">
        <v>16371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17217</v>
      </c>
      <c r="C850" t="s">
        <v>16371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17218</v>
      </c>
      <c r="C851" t="s">
        <v>16371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17219</v>
      </c>
      <c r="C852" t="s">
        <v>16371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17220</v>
      </c>
      <c r="C853" t="s">
        <v>16371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17221</v>
      </c>
      <c r="C854" t="s">
        <v>16371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17222</v>
      </c>
      <c r="C855" t="s">
        <v>16371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17223</v>
      </c>
      <c r="C856" t="s">
        <v>16371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17224</v>
      </c>
      <c r="C857" t="s">
        <v>16371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17225</v>
      </c>
      <c r="C858" t="s">
        <v>16371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17226</v>
      </c>
      <c r="C859" t="s">
        <v>16371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17227</v>
      </c>
      <c r="C860" t="s">
        <v>16371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17228</v>
      </c>
      <c r="C861" t="s">
        <v>16371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17229</v>
      </c>
      <c r="C862" t="s">
        <v>16371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17230</v>
      </c>
      <c r="C863" t="s">
        <v>16371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17231</v>
      </c>
      <c r="C864" t="s">
        <v>16371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17232</v>
      </c>
      <c r="C865" t="s">
        <v>16371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17233</v>
      </c>
      <c r="C866" t="s">
        <v>16371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17234</v>
      </c>
      <c r="C867" t="s">
        <v>16371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17235</v>
      </c>
      <c r="C868" t="s">
        <v>16371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17236</v>
      </c>
      <c r="C869" t="s">
        <v>16371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17237</v>
      </c>
      <c r="C870" t="s">
        <v>16371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17238</v>
      </c>
      <c r="C871" t="s">
        <v>16371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17239</v>
      </c>
      <c r="C872" t="s">
        <v>16371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17240</v>
      </c>
      <c r="C873" t="s">
        <v>16371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17241</v>
      </c>
      <c r="C874" t="s">
        <v>16371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17242</v>
      </c>
      <c r="C875" t="s">
        <v>16371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17243</v>
      </c>
      <c r="C876" t="s">
        <v>16371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17244</v>
      </c>
      <c r="C877" t="s">
        <v>16371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17245</v>
      </c>
      <c r="C878" t="s">
        <v>16371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17246</v>
      </c>
      <c r="C879" t="s">
        <v>16371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17247</v>
      </c>
      <c r="C880" t="s">
        <v>16371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17248</v>
      </c>
      <c r="C881" t="s">
        <v>16371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17249</v>
      </c>
      <c r="C882" t="s">
        <v>16371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17250</v>
      </c>
      <c r="C883" t="s">
        <v>16371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17251</v>
      </c>
      <c r="C884" t="s">
        <v>16371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17252</v>
      </c>
      <c r="C885" t="s">
        <v>16371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17253</v>
      </c>
      <c r="C886" t="s">
        <v>16371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17254</v>
      </c>
      <c r="C887" t="s">
        <v>16371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17255</v>
      </c>
      <c r="C888" t="s">
        <v>16371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17256</v>
      </c>
      <c r="C889" t="s">
        <v>16371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17257</v>
      </c>
      <c r="C890" t="s">
        <v>16371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17258</v>
      </c>
      <c r="C891" t="s">
        <v>16371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17259</v>
      </c>
      <c r="C892" t="s">
        <v>16371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17260</v>
      </c>
      <c r="C893" t="s">
        <v>16371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17261</v>
      </c>
      <c r="C894" t="s">
        <v>16371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17262</v>
      </c>
      <c r="C895" t="s">
        <v>16371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17263</v>
      </c>
      <c r="C896" t="s">
        <v>16371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17264</v>
      </c>
      <c r="C897" t="s">
        <v>16371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17265</v>
      </c>
      <c r="C898" t="s">
        <v>16371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17266</v>
      </c>
      <c r="C899" t="s">
        <v>16371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17267</v>
      </c>
      <c r="C900" t="s">
        <v>16371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17268</v>
      </c>
      <c r="C901" t="s">
        <v>16371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17269</v>
      </c>
      <c r="C902" t="s">
        <v>16371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17270</v>
      </c>
      <c r="C903" t="s">
        <v>16371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17271</v>
      </c>
      <c r="C904" t="s">
        <v>16371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17272</v>
      </c>
      <c r="C905" t="s">
        <v>16371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17273</v>
      </c>
      <c r="C906" t="s">
        <v>16371</v>
      </c>
      <c r="D906" t="s">
        <v>2415</v>
      </c>
      <c r="E906" t="s">
        <v>2415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17274</v>
      </c>
      <c r="C907" t="s">
        <v>16371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17275</v>
      </c>
      <c r="C908" t="s">
        <v>16371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17276</v>
      </c>
      <c r="C909" t="s">
        <v>16371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17277</v>
      </c>
      <c r="C910" t="s">
        <v>16371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17278</v>
      </c>
      <c r="C911" t="s">
        <v>16371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17279</v>
      </c>
      <c r="C912" t="s">
        <v>16371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17280</v>
      </c>
      <c r="C913" t="s">
        <v>16371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17281</v>
      </c>
      <c r="C914" t="s">
        <v>16371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17282</v>
      </c>
      <c r="C915" t="s">
        <v>16371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17283</v>
      </c>
      <c r="C916" t="s">
        <v>16371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17284</v>
      </c>
      <c r="C917" t="s">
        <v>16371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17285</v>
      </c>
      <c r="C918" t="s">
        <v>16371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17286</v>
      </c>
      <c r="C919" t="s">
        <v>16371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17287</v>
      </c>
      <c r="C920" t="s">
        <v>16371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17288</v>
      </c>
      <c r="C921" t="s">
        <v>16371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17289</v>
      </c>
      <c r="C922" t="s">
        <v>16371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17290</v>
      </c>
      <c r="C923" t="s">
        <v>16371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17291</v>
      </c>
      <c r="C924" t="s">
        <v>16371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17292</v>
      </c>
      <c r="C925" t="s">
        <v>16371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17293</v>
      </c>
      <c r="C926" t="s">
        <v>16371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17294</v>
      </c>
      <c r="C927" t="s">
        <v>16371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17295</v>
      </c>
      <c r="C928" t="s">
        <v>16371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17296</v>
      </c>
      <c r="C929" t="s">
        <v>16371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17297</v>
      </c>
      <c r="C930" t="s">
        <v>16371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17298</v>
      </c>
      <c r="C931" t="s">
        <v>16371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17299</v>
      </c>
      <c r="C932" t="s">
        <v>16371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17300</v>
      </c>
      <c r="C933" t="s">
        <v>16371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17301</v>
      </c>
      <c r="C934" t="s">
        <v>16371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17302</v>
      </c>
      <c r="C935" t="s">
        <v>16371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17303</v>
      </c>
      <c r="C936" t="s">
        <v>16371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17304</v>
      </c>
      <c r="C937" t="s">
        <v>16371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17305</v>
      </c>
      <c r="C938" t="s">
        <v>16371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17306</v>
      </c>
      <c r="C939" t="s">
        <v>16371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17307</v>
      </c>
      <c r="C940" t="s">
        <v>16371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17308</v>
      </c>
      <c r="C941" t="s">
        <v>16371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17309</v>
      </c>
      <c r="C942" t="s">
        <v>16371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17310</v>
      </c>
      <c r="C943" t="s">
        <v>16371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17311</v>
      </c>
      <c r="C944" t="s">
        <v>16371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17312</v>
      </c>
      <c r="C945" t="s">
        <v>16371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17313</v>
      </c>
      <c r="C946" t="s">
        <v>16371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17314</v>
      </c>
      <c r="C947" t="s">
        <v>16371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17315</v>
      </c>
      <c r="C948" t="s">
        <v>16371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17316</v>
      </c>
      <c r="C949" t="s">
        <v>16371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17317</v>
      </c>
      <c r="C950" t="s">
        <v>16371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17318</v>
      </c>
      <c r="C951" t="s">
        <v>16371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17319</v>
      </c>
      <c r="C952" t="s">
        <v>16371</v>
      </c>
      <c r="D952" t="s">
        <v>2415</v>
      </c>
      <c r="E952" t="s">
        <v>2415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17320</v>
      </c>
      <c r="C953" t="s">
        <v>16371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17321</v>
      </c>
      <c r="C954" t="s">
        <v>16371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17322</v>
      </c>
      <c r="C955" t="s">
        <v>16371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17323</v>
      </c>
      <c r="C956" t="s">
        <v>16371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17324</v>
      </c>
      <c r="C957" t="s">
        <v>16371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17325</v>
      </c>
      <c r="C958" t="s">
        <v>16371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17326</v>
      </c>
      <c r="C959" t="s">
        <v>16371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17327</v>
      </c>
      <c r="C960" t="s">
        <v>16371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17328</v>
      </c>
      <c r="C961" t="s">
        <v>16371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17329</v>
      </c>
      <c r="C962" t="s">
        <v>16371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17330</v>
      </c>
      <c r="C963" t="s">
        <v>16371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17331</v>
      </c>
      <c r="C964" t="s">
        <v>16371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17332</v>
      </c>
      <c r="C965" t="s">
        <v>16371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17333</v>
      </c>
      <c r="C966" t="s">
        <v>16371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17334</v>
      </c>
      <c r="C967" t="s">
        <v>16371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17335</v>
      </c>
      <c r="C968" t="s">
        <v>16371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17336</v>
      </c>
      <c r="C969" t="s">
        <v>16371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17337</v>
      </c>
      <c r="C970" t="s">
        <v>16371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17338</v>
      </c>
      <c r="C971" t="s">
        <v>16371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17339</v>
      </c>
      <c r="C972" t="s">
        <v>16371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17340</v>
      </c>
      <c r="C973" t="s">
        <v>16371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17341</v>
      </c>
      <c r="C974" t="s">
        <v>16371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17342</v>
      </c>
      <c r="C975" t="s">
        <v>16371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17343</v>
      </c>
      <c r="C976" t="s">
        <v>16371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17344</v>
      </c>
      <c r="C977" t="s">
        <v>16371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17345</v>
      </c>
      <c r="C978" t="s">
        <v>16371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17346</v>
      </c>
      <c r="C979" t="s">
        <v>16371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17347</v>
      </c>
      <c r="C980" t="s">
        <v>16371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17348</v>
      </c>
      <c r="C981" t="s">
        <v>16371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17349</v>
      </c>
      <c r="C982" t="s">
        <v>16371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17350</v>
      </c>
      <c r="C983" t="s">
        <v>16371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17351</v>
      </c>
      <c r="C984" t="s">
        <v>16371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17352</v>
      </c>
      <c r="C985" t="s">
        <v>16371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17353</v>
      </c>
      <c r="C986" t="s">
        <v>16371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17354</v>
      </c>
      <c r="C987" t="s">
        <v>16371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17355</v>
      </c>
      <c r="C988" t="s">
        <v>16371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17356</v>
      </c>
      <c r="C989" t="s">
        <v>16371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17357</v>
      </c>
      <c r="C990" t="s">
        <v>16371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17358</v>
      </c>
      <c r="C991" t="s">
        <v>16371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17359</v>
      </c>
      <c r="C992" t="s">
        <v>16371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17360</v>
      </c>
      <c r="C993" t="s">
        <v>16371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17361</v>
      </c>
      <c r="C994" t="s">
        <v>16371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17362</v>
      </c>
      <c r="C995" t="s">
        <v>16371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17363</v>
      </c>
      <c r="C996" t="s">
        <v>16371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17364</v>
      </c>
      <c r="C997" t="s">
        <v>16371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17365</v>
      </c>
      <c r="C998" t="s">
        <v>16371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17366</v>
      </c>
      <c r="C999" t="s">
        <v>16371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17367</v>
      </c>
      <c r="C1000" t="s">
        <v>16371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17368</v>
      </c>
      <c r="C1001" t="s">
        <v>16371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17369</v>
      </c>
      <c r="C1002" t="s">
        <v>16371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17370</v>
      </c>
      <c r="C1003" t="s">
        <v>16371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17371</v>
      </c>
      <c r="C1004" t="s">
        <v>16371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17372</v>
      </c>
      <c r="C1005" t="s">
        <v>16371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17373</v>
      </c>
      <c r="C1006" t="s">
        <v>16371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17374</v>
      </c>
      <c r="C1007" t="s">
        <v>16371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17375</v>
      </c>
      <c r="C1008" t="s">
        <v>16371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17376</v>
      </c>
      <c r="C1009" t="s">
        <v>16371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17377</v>
      </c>
      <c r="C1010" t="s">
        <v>16371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17378</v>
      </c>
      <c r="C1011" t="s">
        <v>16371</v>
      </c>
      <c r="D1011" t="s">
        <v>2415</v>
      </c>
      <c r="E1011" t="s">
        <v>2415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17379</v>
      </c>
      <c r="C1012" t="s">
        <v>16371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17380</v>
      </c>
      <c r="C1013" t="s">
        <v>16371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17381</v>
      </c>
      <c r="C1014" t="s">
        <v>16371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17382</v>
      </c>
      <c r="C1015" t="s">
        <v>16371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17383</v>
      </c>
      <c r="C1016" t="s">
        <v>16371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17384</v>
      </c>
      <c r="C1017" t="s">
        <v>16371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17385</v>
      </c>
      <c r="C1018" t="s">
        <v>16371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17386</v>
      </c>
      <c r="C1019" t="s">
        <v>16371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17387</v>
      </c>
      <c r="C1020" t="s">
        <v>16371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17388</v>
      </c>
      <c r="C1021" t="s">
        <v>16371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17389</v>
      </c>
      <c r="C1022" t="s">
        <v>16371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17390</v>
      </c>
      <c r="C1023" t="s">
        <v>16371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17391</v>
      </c>
      <c r="C1024" t="s">
        <v>16371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17392</v>
      </c>
      <c r="C1025" t="s">
        <v>16371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17393</v>
      </c>
      <c r="C1026" t="s">
        <v>16371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17394</v>
      </c>
      <c r="C1027" t="s">
        <v>16371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17395</v>
      </c>
      <c r="C1028" t="s">
        <v>16371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17396</v>
      </c>
      <c r="C1029" t="s">
        <v>16371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17397</v>
      </c>
      <c r="C1030" t="s">
        <v>16371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17398</v>
      </c>
      <c r="C1031" t="s">
        <v>16371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17399</v>
      </c>
      <c r="C1032" t="s">
        <v>16371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17400</v>
      </c>
      <c r="C1033" t="s">
        <v>16371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17401</v>
      </c>
      <c r="C1034" t="s">
        <v>16371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17402</v>
      </c>
      <c r="C1035" t="s">
        <v>16371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17403</v>
      </c>
      <c r="C1036" t="s">
        <v>16371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17404</v>
      </c>
      <c r="C1037" t="s">
        <v>16371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17405</v>
      </c>
      <c r="C1038" t="s">
        <v>16371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17406</v>
      </c>
      <c r="C1039" t="s">
        <v>16371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17407</v>
      </c>
      <c r="C1040" t="s">
        <v>16371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17408</v>
      </c>
      <c r="C1041" t="s">
        <v>16371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17409</v>
      </c>
      <c r="C1042" t="s">
        <v>16371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17410</v>
      </c>
      <c r="C1043" t="s">
        <v>16371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17411</v>
      </c>
      <c r="C1044" t="s">
        <v>16371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17412</v>
      </c>
      <c r="C1045" t="s">
        <v>16371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17413</v>
      </c>
      <c r="C1046" t="s">
        <v>16371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17414</v>
      </c>
      <c r="C1047" t="s">
        <v>16371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17415</v>
      </c>
      <c r="C1048" t="s">
        <v>16371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17416</v>
      </c>
      <c r="C1049" t="s">
        <v>16371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17417</v>
      </c>
      <c r="C1050" t="s">
        <v>16371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17418</v>
      </c>
      <c r="C1051" t="s">
        <v>16371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17419</v>
      </c>
      <c r="C1052" t="s">
        <v>16371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17420</v>
      </c>
      <c r="C1053" t="s">
        <v>16371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17421</v>
      </c>
      <c r="C1054" t="s">
        <v>16371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17422</v>
      </c>
      <c r="C1055" t="s">
        <v>16371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17423</v>
      </c>
      <c r="C1056" t="s">
        <v>16371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17424</v>
      </c>
      <c r="C1057" t="s">
        <v>16371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17425</v>
      </c>
      <c r="C1058" t="s">
        <v>16371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17426</v>
      </c>
      <c r="C1059" t="s">
        <v>16371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17427</v>
      </c>
      <c r="C1060" t="s">
        <v>16371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17428</v>
      </c>
      <c r="C1061" t="s">
        <v>16371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17429</v>
      </c>
      <c r="C1062" t="s">
        <v>16371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17430</v>
      </c>
      <c r="C1063" t="s">
        <v>16371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17431</v>
      </c>
      <c r="C1064" t="s">
        <v>16371</v>
      </c>
      <c r="D1064" t="s">
        <v>2415</v>
      </c>
      <c r="E1064" t="s">
        <v>2415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17432</v>
      </c>
      <c r="C1065" t="s">
        <v>16371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17433</v>
      </c>
      <c r="C1066" t="s">
        <v>16371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17434</v>
      </c>
      <c r="C1067" t="s">
        <v>16371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17435</v>
      </c>
      <c r="C1068" t="s">
        <v>16371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17436</v>
      </c>
      <c r="C1069" t="s">
        <v>16371</v>
      </c>
      <c r="D1069" t="s">
        <v>2415</v>
      </c>
      <c r="E1069" t="s">
        <v>2415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17437</v>
      </c>
      <c r="C1070" t="s">
        <v>16371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17438</v>
      </c>
      <c r="C1071" t="s">
        <v>16371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17439</v>
      </c>
      <c r="C1072" t="s">
        <v>16371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17440</v>
      </c>
      <c r="C1073" t="s">
        <v>16371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17441</v>
      </c>
      <c r="C1074" t="s">
        <v>16371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17442</v>
      </c>
      <c r="C1075" t="s">
        <v>16371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17443</v>
      </c>
      <c r="C1076" t="s">
        <v>16371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17444</v>
      </c>
      <c r="C1077" t="s">
        <v>16371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17445</v>
      </c>
      <c r="C1078" t="s">
        <v>16371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17446</v>
      </c>
      <c r="C1079" t="s">
        <v>16371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17447</v>
      </c>
      <c r="C1080" t="s">
        <v>16371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17448</v>
      </c>
      <c r="C1081" t="s">
        <v>16371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17449</v>
      </c>
      <c r="C1082" t="s">
        <v>16371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17450</v>
      </c>
      <c r="C1083" t="s">
        <v>16371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17451</v>
      </c>
      <c r="C1084" t="s">
        <v>16371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17452</v>
      </c>
      <c r="C1085" t="s">
        <v>16371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17453</v>
      </c>
      <c r="C1086" t="s">
        <v>16371</v>
      </c>
      <c r="D1086" t="s">
        <v>2415</v>
      </c>
      <c r="E1086" t="s">
        <v>2415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17454</v>
      </c>
      <c r="C1087" t="s">
        <v>16371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17455</v>
      </c>
      <c r="C1088" t="s">
        <v>16371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17456</v>
      </c>
      <c r="C1089" t="s">
        <v>16371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17457</v>
      </c>
      <c r="C1090" t="s">
        <v>16371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17458</v>
      </c>
      <c r="C1091" t="s">
        <v>16371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17459</v>
      </c>
      <c r="C1092" t="s">
        <v>16371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17460</v>
      </c>
      <c r="C1093" t="s">
        <v>16371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17461</v>
      </c>
      <c r="C1094" t="s">
        <v>16371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17462</v>
      </c>
      <c r="C1095" t="s">
        <v>16371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17463</v>
      </c>
      <c r="C1096" t="s">
        <v>16371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17464</v>
      </c>
      <c r="C1097" t="s">
        <v>16371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17465</v>
      </c>
      <c r="C1098" t="s">
        <v>16371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17466</v>
      </c>
      <c r="C1099" t="s">
        <v>16371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17467</v>
      </c>
      <c r="C1100" t="s">
        <v>16371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17468</v>
      </c>
      <c r="C1101" t="s">
        <v>16371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17469</v>
      </c>
      <c r="C1102" t="s">
        <v>16371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17470</v>
      </c>
      <c r="C1103" t="s">
        <v>16371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17471</v>
      </c>
      <c r="C1104" t="s">
        <v>16371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17472</v>
      </c>
      <c r="C1105" t="s">
        <v>16371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17473</v>
      </c>
      <c r="C1106" t="s">
        <v>16371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17474</v>
      </c>
      <c r="C1107" t="s">
        <v>16371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17475</v>
      </c>
      <c r="C1108" t="s">
        <v>16371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17476</v>
      </c>
      <c r="C1109" t="s">
        <v>16371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17477</v>
      </c>
      <c r="C1110" t="s">
        <v>16371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17478</v>
      </c>
      <c r="C1111" t="s">
        <v>16371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17479</v>
      </c>
      <c r="C1112" t="s">
        <v>16371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17480</v>
      </c>
      <c r="C1113" t="s">
        <v>16371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17481</v>
      </c>
      <c r="C1114" t="s">
        <v>16371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17482</v>
      </c>
      <c r="C1115" t="s">
        <v>16371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17483</v>
      </c>
      <c r="C1116" t="s">
        <v>16371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17484</v>
      </c>
      <c r="C1117" t="s">
        <v>16371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17485</v>
      </c>
      <c r="C1118" t="s">
        <v>16371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17486</v>
      </c>
      <c r="C1119" t="s">
        <v>16371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17487</v>
      </c>
      <c r="C1120" t="s">
        <v>16371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17488</v>
      </c>
      <c r="C1121" t="s">
        <v>16371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17489</v>
      </c>
      <c r="C1122" t="s">
        <v>16371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17490</v>
      </c>
      <c r="C1123" t="s">
        <v>16371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17491</v>
      </c>
      <c r="C1124" t="s">
        <v>16371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17492</v>
      </c>
      <c r="C1125" t="s">
        <v>16371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17493</v>
      </c>
      <c r="C1126" t="s">
        <v>16371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17494</v>
      </c>
      <c r="C1127" t="s">
        <v>16371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17495</v>
      </c>
      <c r="C1128" t="s">
        <v>16371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17496</v>
      </c>
      <c r="C1129" t="s">
        <v>16371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17497</v>
      </c>
      <c r="C1130" t="s">
        <v>16371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17498</v>
      </c>
      <c r="C1131" t="s">
        <v>16371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17499</v>
      </c>
      <c r="C1132" t="s">
        <v>16371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17500</v>
      </c>
      <c r="C1133" t="s">
        <v>16371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17501</v>
      </c>
      <c r="C1134" t="s">
        <v>16371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17502</v>
      </c>
      <c r="C1135" t="s">
        <v>16371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17503</v>
      </c>
      <c r="C1136" t="s">
        <v>16371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17504</v>
      </c>
      <c r="C1137" t="s">
        <v>16371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17505</v>
      </c>
      <c r="C1138" t="s">
        <v>16371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17506</v>
      </c>
      <c r="C1139" t="s">
        <v>16371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17507</v>
      </c>
      <c r="C1140" t="s">
        <v>16371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17508</v>
      </c>
      <c r="C1141" t="s">
        <v>16371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17509</v>
      </c>
      <c r="C1142" t="s">
        <v>16371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17510</v>
      </c>
      <c r="C1143" t="s">
        <v>16371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17511</v>
      </c>
      <c r="C1144" t="s">
        <v>16371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17512</v>
      </c>
      <c r="C1145" t="s">
        <v>16371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17513</v>
      </c>
      <c r="C1146" t="s">
        <v>16371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17514</v>
      </c>
      <c r="C1147" t="s">
        <v>16371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17515</v>
      </c>
      <c r="C1148" t="s">
        <v>16371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17516</v>
      </c>
      <c r="C1149" t="s">
        <v>16371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17517</v>
      </c>
      <c r="C1150" t="s">
        <v>16371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17518</v>
      </c>
      <c r="C1151" t="s">
        <v>16371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17519</v>
      </c>
      <c r="C1152" t="s">
        <v>16371</v>
      </c>
      <c r="D1152" t="s">
        <v>2415</v>
      </c>
      <c r="E1152" t="s">
        <v>2415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17520</v>
      </c>
      <c r="C1153" t="s">
        <v>16371</v>
      </c>
      <c r="D1153" t="s">
        <v>2415</v>
      </c>
      <c r="E1153" t="s">
        <v>2415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17521</v>
      </c>
      <c r="C1154" t="s">
        <v>16371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17522</v>
      </c>
      <c r="C1155" t="s">
        <v>16371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17523</v>
      </c>
      <c r="C1156" t="s">
        <v>16371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17524</v>
      </c>
      <c r="C1157" t="s">
        <v>16371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17525</v>
      </c>
      <c r="C1158" t="s">
        <v>16371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17526</v>
      </c>
      <c r="C1159" t="s">
        <v>16371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17527</v>
      </c>
      <c r="C1160" t="s">
        <v>16371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17528</v>
      </c>
      <c r="C1161" t="s">
        <v>16371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17529</v>
      </c>
      <c r="C1162" t="s">
        <v>16371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17530</v>
      </c>
      <c r="C1163" t="s">
        <v>16371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17531</v>
      </c>
      <c r="C1164" t="s">
        <v>16371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17532</v>
      </c>
      <c r="C1165" t="s">
        <v>16371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17533</v>
      </c>
      <c r="C1166" t="s">
        <v>16371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17534</v>
      </c>
      <c r="C1167" t="s">
        <v>16371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17535</v>
      </c>
      <c r="C1168" t="s">
        <v>16371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17536</v>
      </c>
      <c r="C1169" t="s">
        <v>16371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17537</v>
      </c>
      <c r="C1170" t="s">
        <v>16371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17538</v>
      </c>
      <c r="C1171" t="s">
        <v>16371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17539</v>
      </c>
      <c r="C1172" t="s">
        <v>16371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17540</v>
      </c>
      <c r="C1173" t="s">
        <v>16371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17541</v>
      </c>
      <c r="C1174" t="s">
        <v>16371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17542</v>
      </c>
      <c r="C1175" t="s">
        <v>16371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17543</v>
      </c>
      <c r="C1176" t="s">
        <v>16371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17544</v>
      </c>
      <c r="C1177" t="s">
        <v>16371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17545</v>
      </c>
      <c r="C1178" t="s">
        <v>16371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17546</v>
      </c>
      <c r="C1179" t="s">
        <v>16371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17547</v>
      </c>
      <c r="C1180" t="s">
        <v>16371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17548</v>
      </c>
      <c r="C1181" t="s">
        <v>16371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17549</v>
      </c>
      <c r="C1182" t="s">
        <v>16371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17550</v>
      </c>
      <c r="C1183" t="s">
        <v>16371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17551</v>
      </c>
      <c r="C1184" t="s">
        <v>16371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17552</v>
      </c>
      <c r="C1185" t="s">
        <v>16371</v>
      </c>
      <c r="D1185" t="s">
        <v>2415</v>
      </c>
      <c r="E1185" t="s">
        <v>2415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17553</v>
      </c>
      <c r="C1186" t="s">
        <v>16371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17554</v>
      </c>
      <c r="C1187" t="s">
        <v>16371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17555</v>
      </c>
      <c r="C1188" t="s">
        <v>16371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17556</v>
      </c>
      <c r="C1189" t="s">
        <v>16371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17557</v>
      </c>
      <c r="C1190" t="s">
        <v>16371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17558</v>
      </c>
      <c r="C1191" t="s">
        <v>16371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17559</v>
      </c>
      <c r="C1192" t="s">
        <v>16371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17560</v>
      </c>
      <c r="C1193" t="s">
        <v>16371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17561</v>
      </c>
      <c r="C1194" t="s">
        <v>16371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17562</v>
      </c>
      <c r="C1195" t="s">
        <v>16371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17563</v>
      </c>
      <c r="C1196" t="s">
        <v>16371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17564</v>
      </c>
      <c r="C1197" t="s">
        <v>16371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17565</v>
      </c>
      <c r="C1198" t="s">
        <v>16371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17566</v>
      </c>
      <c r="C1199" t="s">
        <v>16371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17567</v>
      </c>
      <c r="C1200" t="s">
        <v>16371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17568</v>
      </c>
      <c r="C1201" t="s">
        <v>16371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17569</v>
      </c>
      <c r="C1202" t="s">
        <v>16371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17570</v>
      </c>
      <c r="C1203" t="s">
        <v>16371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17571</v>
      </c>
      <c r="C1204" t="s">
        <v>16371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17572</v>
      </c>
      <c r="C1205" t="s">
        <v>16371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17573</v>
      </c>
      <c r="C1206" t="s">
        <v>16371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17574</v>
      </c>
      <c r="C1207" t="s">
        <v>16371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17575</v>
      </c>
      <c r="C1208" t="s">
        <v>16371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17576</v>
      </c>
      <c r="C1209" t="s">
        <v>16371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17577</v>
      </c>
      <c r="C1210" t="s">
        <v>16371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17578</v>
      </c>
      <c r="C1211" t="s">
        <v>16371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17579</v>
      </c>
      <c r="C1212" t="s">
        <v>16371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17580</v>
      </c>
      <c r="C1213" t="s">
        <v>16371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17581</v>
      </c>
      <c r="C1214" t="s">
        <v>16371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17582</v>
      </c>
      <c r="C1215" t="s">
        <v>16371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17583</v>
      </c>
      <c r="C1216" t="s">
        <v>16371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17584</v>
      </c>
      <c r="C1217" t="s">
        <v>16371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17585</v>
      </c>
      <c r="C1218" t="s">
        <v>16371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17586</v>
      </c>
      <c r="C1219" t="s">
        <v>16371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17587</v>
      </c>
      <c r="C1220" t="s">
        <v>16371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17588</v>
      </c>
      <c r="C1221" t="s">
        <v>16371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17589</v>
      </c>
      <c r="C1222" t="s">
        <v>16371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17590</v>
      </c>
      <c r="C1223" t="s">
        <v>16371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17591</v>
      </c>
      <c r="C1224" t="s">
        <v>16371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17592</v>
      </c>
      <c r="C1225" t="s">
        <v>16371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17593</v>
      </c>
      <c r="C1226" t="s">
        <v>16371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17594</v>
      </c>
      <c r="C1227" t="s">
        <v>16371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17595</v>
      </c>
      <c r="C1228" t="s">
        <v>16371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17596</v>
      </c>
      <c r="C1229" t="s">
        <v>16371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17597</v>
      </c>
      <c r="C1230" t="s">
        <v>16371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17598</v>
      </c>
      <c r="C1231" t="s">
        <v>16371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17599</v>
      </c>
      <c r="C1232" t="s">
        <v>16371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17600</v>
      </c>
      <c r="C1233" t="s">
        <v>16371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17601</v>
      </c>
      <c r="C1234" t="s">
        <v>16371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17602</v>
      </c>
      <c r="C1235" t="s">
        <v>16371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17603</v>
      </c>
      <c r="C1236" t="s">
        <v>16371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17604</v>
      </c>
      <c r="C1237" t="s">
        <v>16371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17605</v>
      </c>
      <c r="C1238" t="s">
        <v>16371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17606</v>
      </c>
      <c r="C1239" t="s">
        <v>16371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17607</v>
      </c>
      <c r="C1240" t="s">
        <v>16371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17608</v>
      </c>
      <c r="C1241" t="s">
        <v>16371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17609</v>
      </c>
      <c r="C1242" t="s">
        <v>16371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17610</v>
      </c>
      <c r="C1243" t="s">
        <v>16371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17611</v>
      </c>
      <c r="C1244" t="s">
        <v>16371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17612</v>
      </c>
      <c r="C1245" t="s">
        <v>16371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17613</v>
      </c>
      <c r="C1246" t="s">
        <v>16371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17614</v>
      </c>
      <c r="C1247" t="s">
        <v>16371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17615</v>
      </c>
      <c r="C1248" t="s">
        <v>16371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17616</v>
      </c>
      <c r="C1249" t="s">
        <v>16371</v>
      </c>
      <c r="D1249" t="s">
        <v>2415</v>
      </c>
      <c r="E1249" t="s">
        <v>2415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17617</v>
      </c>
      <c r="C1250" t="s">
        <v>16371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17618</v>
      </c>
      <c r="C1251" t="s">
        <v>16371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17619</v>
      </c>
      <c r="C1252" t="s">
        <v>16371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17620</v>
      </c>
      <c r="C1253" t="s">
        <v>16371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17621</v>
      </c>
      <c r="C1254" t="s">
        <v>16371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17622</v>
      </c>
      <c r="C1255" t="s">
        <v>16371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17623</v>
      </c>
      <c r="C1256" t="s">
        <v>16371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17624</v>
      </c>
      <c r="C1257" t="s">
        <v>16371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17625</v>
      </c>
      <c r="C1258" t="s">
        <v>16371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17626</v>
      </c>
      <c r="C1259" t="s">
        <v>16371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17627</v>
      </c>
      <c r="C1260" t="s">
        <v>16371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17628</v>
      </c>
      <c r="C1261" t="s">
        <v>16371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17629</v>
      </c>
      <c r="C1262" t="s">
        <v>16371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17630</v>
      </c>
      <c r="C1263" t="s">
        <v>16371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17631</v>
      </c>
      <c r="C1264" t="s">
        <v>16371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17632</v>
      </c>
      <c r="C1265" t="s">
        <v>16371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17633</v>
      </c>
      <c r="C1266" t="s">
        <v>16371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17634</v>
      </c>
      <c r="C1267" t="s">
        <v>16371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17635</v>
      </c>
      <c r="C1268" t="s">
        <v>16371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17636</v>
      </c>
      <c r="C1269" t="s">
        <v>16371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17637</v>
      </c>
      <c r="C1270" t="s">
        <v>16371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17638</v>
      </c>
      <c r="C1271" t="s">
        <v>16371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17639</v>
      </c>
      <c r="C1272" t="s">
        <v>16371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17640</v>
      </c>
      <c r="C1273" t="s">
        <v>16371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17641</v>
      </c>
      <c r="C1274" t="s">
        <v>16371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17642</v>
      </c>
      <c r="C1275" t="s">
        <v>16371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17643</v>
      </c>
      <c r="C1276" t="s">
        <v>16371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17644</v>
      </c>
      <c r="C1277" t="s">
        <v>16371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17645</v>
      </c>
      <c r="C1278" t="s">
        <v>16371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17646</v>
      </c>
      <c r="C1279" t="s">
        <v>16371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17647</v>
      </c>
      <c r="C1280" t="s">
        <v>16371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17648</v>
      </c>
      <c r="C1281" t="s">
        <v>16371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17649</v>
      </c>
      <c r="C1282" t="s">
        <v>16371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17650</v>
      </c>
      <c r="C1283" t="s">
        <v>16371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17651</v>
      </c>
      <c r="C1284" t="s">
        <v>16371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17652</v>
      </c>
      <c r="C1285" t="s">
        <v>16371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17653</v>
      </c>
      <c r="C1286" t="s">
        <v>16371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17654</v>
      </c>
      <c r="C1287" t="s">
        <v>16371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17655</v>
      </c>
      <c r="C1288" t="s">
        <v>16371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17656</v>
      </c>
      <c r="C1289" t="s">
        <v>16371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17657</v>
      </c>
      <c r="C1290" t="s">
        <v>16371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17658</v>
      </c>
      <c r="C1291" t="s">
        <v>16371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17659</v>
      </c>
      <c r="C1292" t="s">
        <v>16371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17660</v>
      </c>
      <c r="C1293" t="s">
        <v>16371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17661</v>
      </c>
      <c r="C1294" t="s">
        <v>16371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17662</v>
      </c>
      <c r="C1295" t="s">
        <v>16371</v>
      </c>
      <c r="D1295" t="s">
        <v>2415</v>
      </c>
      <c r="E1295" t="s">
        <v>2415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17663</v>
      </c>
      <c r="C1296" t="s">
        <v>16371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17664</v>
      </c>
      <c r="C1297" t="s">
        <v>16371</v>
      </c>
      <c r="D1297" t="s">
        <v>2415</v>
      </c>
      <c r="E1297" t="s">
        <v>2415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17665</v>
      </c>
      <c r="C1298" t="s">
        <v>16371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17666</v>
      </c>
      <c r="C1299" t="s">
        <v>16371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17667</v>
      </c>
      <c r="C1300" t="s">
        <v>16371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17668</v>
      </c>
      <c r="C1301" t="s">
        <v>16371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17669</v>
      </c>
      <c r="C1302" t="s">
        <v>16371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17670</v>
      </c>
      <c r="C1303" t="s">
        <v>16371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17671</v>
      </c>
      <c r="C1304" t="s">
        <v>16371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17672</v>
      </c>
      <c r="C1305" t="s">
        <v>16371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17673</v>
      </c>
      <c r="C1306" t="s">
        <v>16371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17674</v>
      </c>
      <c r="C1307" t="s">
        <v>16371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17675</v>
      </c>
      <c r="C1308" t="s">
        <v>16371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17676</v>
      </c>
      <c r="C1309" t="s">
        <v>16371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17677</v>
      </c>
      <c r="C1310" t="s">
        <v>16371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17678</v>
      </c>
      <c r="C1311" t="s">
        <v>16371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17679</v>
      </c>
      <c r="C1312" t="s">
        <v>16371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17680</v>
      </c>
      <c r="C1313" t="s">
        <v>16371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17681</v>
      </c>
      <c r="C1314" t="s">
        <v>16371</v>
      </c>
      <c r="D1314" t="s">
        <v>2415</v>
      </c>
      <c r="E1314" t="s">
        <v>2415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17682</v>
      </c>
      <c r="C1315" t="s">
        <v>16371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17683</v>
      </c>
      <c r="C1316" t="s">
        <v>16371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17684</v>
      </c>
      <c r="C1317" t="s">
        <v>16371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17685</v>
      </c>
      <c r="C1318" t="s">
        <v>16371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17686</v>
      </c>
      <c r="C1319" t="s">
        <v>16371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17687</v>
      </c>
      <c r="C1320" t="s">
        <v>16371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17688</v>
      </c>
      <c r="C1321" t="s">
        <v>16371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17689</v>
      </c>
      <c r="C1322" t="s">
        <v>16371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17690</v>
      </c>
      <c r="C1323" t="s">
        <v>16371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17691</v>
      </c>
      <c r="C1324" t="s">
        <v>16371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17692</v>
      </c>
      <c r="C1325" t="s">
        <v>16371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17693</v>
      </c>
      <c r="C1326" t="s">
        <v>16371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17694</v>
      </c>
      <c r="C1327" t="s">
        <v>16371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17695</v>
      </c>
      <c r="C1328" t="s">
        <v>16371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17696</v>
      </c>
      <c r="C1329" t="s">
        <v>16371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17697</v>
      </c>
      <c r="C1330" t="s">
        <v>16371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17698</v>
      </c>
      <c r="C1331" t="s">
        <v>16371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17699</v>
      </c>
      <c r="C1332" t="s">
        <v>16371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17700</v>
      </c>
      <c r="C1333" t="s">
        <v>16371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17701</v>
      </c>
      <c r="C1334" t="s">
        <v>16371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17702</v>
      </c>
      <c r="C1335" t="s">
        <v>16371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17703</v>
      </c>
      <c r="C1336" t="s">
        <v>16371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17704</v>
      </c>
      <c r="C1337" t="s">
        <v>16371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17705</v>
      </c>
      <c r="C1338" t="s">
        <v>16371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17706</v>
      </c>
      <c r="C1339" t="s">
        <v>16371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17707</v>
      </c>
      <c r="C1340" t="s">
        <v>16371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17708</v>
      </c>
      <c r="C1341" t="s">
        <v>16371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17709</v>
      </c>
      <c r="C1342" t="s">
        <v>16371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17710</v>
      </c>
      <c r="C1343" t="s">
        <v>16371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17711</v>
      </c>
      <c r="C1344" t="s">
        <v>16371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17712</v>
      </c>
      <c r="C1345" t="s">
        <v>16371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17713</v>
      </c>
      <c r="C1346" t="s">
        <v>16371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17714</v>
      </c>
      <c r="C1347" t="s">
        <v>16371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17715</v>
      </c>
      <c r="C1348" t="s">
        <v>16371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17716</v>
      </c>
      <c r="C1349" t="s">
        <v>16371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17717</v>
      </c>
      <c r="C1350" t="s">
        <v>16371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17718</v>
      </c>
      <c r="C1351" t="s">
        <v>16371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17719</v>
      </c>
      <c r="C1352" t="s">
        <v>16371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17720</v>
      </c>
      <c r="C1353" t="s">
        <v>16371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17721</v>
      </c>
      <c r="C1354" t="s">
        <v>16371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17722</v>
      </c>
      <c r="C1355" t="s">
        <v>16371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17723</v>
      </c>
      <c r="C1356" t="s">
        <v>16371</v>
      </c>
      <c r="D1356" t="s">
        <v>2415</v>
      </c>
      <c r="E1356" t="s">
        <v>2415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17724</v>
      </c>
      <c r="C1357" t="s">
        <v>16371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17725</v>
      </c>
      <c r="C1358" t="s">
        <v>16371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17726</v>
      </c>
      <c r="C1359" t="s">
        <v>16371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17727</v>
      </c>
      <c r="C1360" t="s">
        <v>16371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17728</v>
      </c>
      <c r="C1361" t="s">
        <v>16371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17729</v>
      </c>
      <c r="C1362" t="s">
        <v>16371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17730</v>
      </c>
      <c r="C1363" t="s">
        <v>16371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17731</v>
      </c>
      <c r="C1364" t="s">
        <v>16371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17732</v>
      </c>
      <c r="C1365" t="s">
        <v>16371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17733</v>
      </c>
      <c r="C1366" t="s">
        <v>16371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17734</v>
      </c>
      <c r="C1367" t="s">
        <v>16371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17735</v>
      </c>
      <c r="C1368" t="s">
        <v>16371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17736</v>
      </c>
      <c r="C1369" t="s">
        <v>16371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17737</v>
      </c>
      <c r="C1370" t="s">
        <v>16371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17738</v>
      </c>
      <c r="C1371" t="s">
        <v>16371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17739</v>
      </c>
      <c r="C1372" t="s">
        <v>16371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17740</v>
      </c>
      <c r="C1373" t="s">
        <v>16371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17741</v>
      </c>
      <c r="C1374" t="s">
        <v>16371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17742</v>
      </c>
      <c r="C1375" t="s">
        <v>16371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17743</v>
      </c>
      <c r="C1376" t="s">
        <v>16371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17744</v>
      </c>
      <c r="C1377" t="s">
        <v>16371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17745</v>
      </c>
      <c r="C1378" t="s">
        <v>16371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17746</v>
      </c>
      <c r="C1379" t="s">
        <v>16371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17747</v>
      </c>
      <c r="C1380" t="s">
        <v>16371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17748</v>
      </c>
      <c r="C1381" t="s">
        <v>16371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17749</v>
      </c>
      <c r="C1382" t="s">
        <v>16371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17750</v>
      </c>
      <c r="C1383" t="s">
        <v>16371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17751</v>
      </c>
      <c r="C1384" t="s">
        <v>16371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17752</v>
      </c>
      <c r="C1385" t="s">
        <v>16371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17753</v>
      </c>
      <c r="C1386" t="s">
        <v>16371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17754</v>
      </c>
      <c r="C1387" t="s">
        <v>16371</v>
      </c>
      <c r="D1387" t="s">
        <v>2415</v>
      </c>
      <c r="E1387" t="s">
        <v>2415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17755</v>
      </c>
      <c r="C1388" t="s">
        <v>16371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17756</v>
      </c>
      <c r="C1389" t="s">
        <v>16371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17757</v>
      </c>
      <c r="C1390" t="s">
        <v>16371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17758</v>
      </c>
      <c r="C1391" t="s">
        <v>16371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17759</v>
      </c>
      <c r="C1392" t="s">
        <v>16371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17760</v>
      </c>
      <c r="C1393" t="s">
        <v>16371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17761</v>
      </c>
      <c r="C1394" t="s">
        <v>16371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17762</v>
      </c>
      <c r="C1395" t="s">
        <v>16371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17763</v>
      </c>
      <c r="C1396" t="s">
        <v>16371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17764</v>
      </c>
      <c r="C1397" t="s">
        <v>16371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17765</v>
      </c>
      <c r="C1398" t="s">
        <v>16371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17766</v>
      </c>
      <c r="C1399" t="s">
        <v>16371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17767</v>
      </c>
      <c r="C1400" t="s">
        <v>16371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17768</v>
      </c>
      <c r="C1401" t="s">
        <v>16371</v>
      </c>
      <c r="D1401" t="s">
        <v>2415</v>
      </c>
      <c r="E1401" t="s">
        <v>2415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17769</v>
      </c>
      <c r="C1402" t="s">
        <v>16371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17770</v>
      </c>
      <c r="C1403" t="s">
        <v>16371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17771</v>
      </c>
      <c r="C1404" t="s">
        <v>16371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17772</v>
      </c>
      <c r="C1405" t="s">
        <v>16371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17773</v>
      </c>
      <c r="C1406" t="s">
        <v>16371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17774</v>
      </c>
      <c r="C1407" t="s">
        <v>16371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17775</v>
      </c>
      <c r="C1408" t="s">
        <v>16371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17776</v>
      </c>
      <c r="C1409" t="s">
        <v>16371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17777</v>
      </c>
      <c r="C1410" t="s">
        <v>16371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17778</v>
      </c>
      <c r="C1411" t="s">
        <v>16371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17779</v>
      </c>
      <c r="C1412" t="s">
        <v>16371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17780</v>
      </c>
      <c r="C1413" t="s">
        <v>16371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17781</v>
      </c>
      <c r="C1414" t="s">
        <v>16371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304057964</v>
      </c>
      <c r="B1415" t="s">
        <v>17782</v>
      </c>
      <c r="C1415" t="s">
        <v>16371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304057966</v>
      </c>
      <c r="B1416" t="s">
        <v>17783</v>
      </c>
      <c r="C1416" t="s">
        <v>16371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304057968</v>
      </c>
      <c r="B1417" t="s">
        <v>17784</v>
      </c>
      <c r="C1417" t="s">
        <v>16371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304057970</v>
      </c>
      <c r="B1418" t="s">
        <v>17785</v>
      </c>
      <c r="C1418" t="s">
        <v>16371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304057972</v>
      </c>
      <c r="B1419" t="s">
        <v>17786</v>
      </c>
      <c r="C1419" t="s">
        <v>16371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304058152</v>
      </c>
      <c r="B1420" t="s">
        <v>17787</v>
      </c>
      <c r="C1420" t="s">
        <v>16371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304058154</v>
      </c>
      <c r="B1421" t="s">
        <v>17788</v>
      </c>
      <c r="C1421" t="s">
        <v>16371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304058156</v>
      </c>
      <c r="B1422" t="s">
        <v>17789</v>
      </c>
      <c r="C1422" t="s">
        <v>16371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304058158</v>
      </c>
      <c r="B1423" t="s">
        <v>17790</v>
      </c>
      <c r="C1423" t="s">
        <v>16371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304058160</v>
      </c>
      <c r="B1424" t="s">
        <v>17791</v>
      </c>
      <c r="C1424" t="s">
        <v>16371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304058162</v>
      </c>
      <c r="B1425" t="s">
        <v>17792</v>
      </c>
      <c r="C1425" t="s">
        <v>16371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304058344</v>
      </c>
      <c r="B1426" t="s">
        <v>17793</v>
      </c>
      <c r="C1426" t="s">
        <v>16371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304058346</v>
      </c>
      <c r="B1427" t="s">
        <v>17794</v>
      </c>
      <c r="C1427" t="s">
        <v>16371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304058348</v>
      </c>
      <c r="B1428" t="s">
        <v>17795</v>
      </c>
      <c r="C1428" t="s">
        <v>16371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304058350</v>
      </c>
      <c r="B1429" t="s">
        <v>17796</v>
      </c>
      <c r="C1429" t="s">
        <v>16371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304058352</v>
      </c>
      <c r="B1430" t="s">
        <v>17797</v>
      </c>
      <c r="C1430" t="s">
        <v>16371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304058354</v>
      </c>
      <c r="B1431" t="s">
        <v>17798</v>
      </c>
      <c r="C1431" t="s">
        <v>16371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304058540</v>
      </c>
      <c r="B1432" t="s">
        <v>17799</v>
      </c>
      <c r="C1432" t="s">
        <v>16371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304058542</v>
      </c>
      <c r="B1433" t="s">
        <v>17800</v>
      </c>
      <c r="C1433" t="s">
        <v>16371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304058544</v>
      </c>
      <c r="B1434" t="s">
        <v>17801</v>
      </c>
      <c r="C1434" t="s">
        <v>16371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304058546</v>
      </c>
      <c r="B1435" t="s">
        <v>17802</v>
      </c>
      <c r="C1435" t="s">
        <v>16371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304058548</v>
      </c>
      <c r="B1436" t="s">
        <v>17803</v>
      </c>
      <c r="C1436" t="s">
        <v>16371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304058550</v>
      </c>
      <c r="B1437" t="s">
        <v>17804</v>
      </c>
      <c r="C1437" t="s">
        <v>16371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304056880</v>
      </c>
      <c r="B1438" t="s">
        <v>17805</v>
      </c>
      <c r="C1438" t="s">
        <v>16371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304056882</v>
      </c>
      <c r="B1439" t="s">
        <v>17806</v>
      </c>
      <c r="C1439" t="s">
        <v>16371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304056884</v>
      </c>
      <c r="B1440" t="s">
        <v>17807</v>
      </c>
      <c r="C1440" t="s">
        <v>16371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304056886</v>
      </c>
      <c r="B1441" t="s">
        <v>17808</v>
      </c>
      <c r="C1441" t="s">
        <v>16371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304056888</v>
      </c>
      <c r="B1442" t="s">
        <v>17809</v>
      </c>
      <c r="C1442" t="s">
        <v>16371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304056890</v>
      </c>
      <c r="B1443" t="s">
        <v>17810</v>
      </c>
      <c r="C1443" t="s">
        <v>16371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304057072</v>
      </c>
      <c r="B1444" t="s">
        <v>17811</v>
      </c>
      <c r="C1444" t="s">
        <v>16371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304057076</v>
      </c>
      <c r="B1445" t="s">
        <v>17812</v>
      </c>
      <c r="C1445" t="s">
        <v>16371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304057078</v>
      </c>
      <c r="B1446" t="s">
        <v>17813</v>
      </c>
      <c r="C1446" t="s">
        <v>16371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304057080</v>
      </c>
      <c r="B1447" t="s">
        <v>17814</v>
      </c>
      <c r="C1447" t="s">
        <v>16371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304057082</v>
      </c>
      <c r="B1448" t="s">
        <v>17815</v>
      </c>
      <c r="C1448" t="s">
        <v>16371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304057074</v>
      </c>
      <c r="B1449" t="s">
        <v>17816</v>
      </c>
      <c r="C1449" t="s">
        <v>16371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304057264</v>
      </c>
      <c r="B1450" t="s">
        <v>17817</v>
      </c>
      <c r="C1450" t="s">
        <v>16371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304057266</v>
      </c>
      <c r="B1451" t="s">
        <v>17818</v>
      </c>
      <c r="C1451" t="s">
        <v>16371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304057268</v>
      </c>
      <c r="B1452" t="s">
        <v>17819</v>
      </c>
      <c r="C1452" t="s">
        <v>16371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304057270</v>
      </c>
      <c r="B1453" t="s">
        <v>17820</v>
      </c>
      <c r="C1453" t="s">
        <v>16371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304057272</v>
      </c>
      <c r="B1454" t="s">
        <v>17821</v>
      </c>
      <c r="C1454" t="s">
        <v>16371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304057274</v>
      </c>
      <c r="B1455" t="s">
        <v>17822</v>
      </c>
      <c r="C1455" t="s">
        <v>16371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304057590</v>
      </c>
      <c r="B1456" t="s">
        <v>17823</v>
      </c>
      <c r="C1456" t="s">
        <v>16371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304057592</v>
      </c>
      <c r="B1457" t="s">
        <v>17824</v>
      </c>
      <c r="C1457" t="s">
        <v>16371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304057594</v>
      </c>
      <c r="B1458" t="s">
        <v>17825</v>
      </c>
      <c r="C1458" t="s">
        <v>16371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304057596</v>
      </c>
      <c r="B1459" t="s">
        <v>17826</v>
      </c>
      <c r="C1459" t="s">
        <v>16371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304057598</v>
      </c>
      <c r="B1460" t="s">
        <v>17827</v>
      </c>
      <c r="C1460" t="s">
        <v>16371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304057600</v>
      </c>
      <c r="B1461" t="s">
        <v>17828</v>
      </c>
      <c r="C1461" t="s">
        <v>16371</v>
      </c>
      <c r="D1461" t="s">
        <v>2415</v>
      </c>
      <c r="E1461" t="s">
        <v>2415</v>
      </c>
      <c r="F1461" t="s">
        <v>61</v>
      </c>
      <c r="G1461" t="s">
        <v>11720</v>
      </c>
    </row>
    <row r="1462" spans="1:7" x14ac:dyDescent="0.25">
      <c r="A1462">
        <v>304057782</v>
      </c>
      <c r="B1462" t="s">
        <v>17829</v>
      </c>
      <c r="C1462" t="s">
        <v>16371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304057784</v>
      </c>
      <c r="B1463" t="s">
        <v>17830</v>
      </c>
      <c r="C1463" t="s">
        <v>16371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304057786</v>
      </c>
      <c r="B1464" t="s">
        <v>17831</v>
      </c>
      <c r="C1464" t="s">
        <v>16371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304057788</v>
      </c>
      <c r="B1465" t="s">
        <v>17832</v>
      </c>
      <c r="C1465" t="s">
        <v>16371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304057790</v>
      </c>
      <c r="B1466" t="s">
        <v>17833</v>
      </c>
      <c r="C1466" t="s">
        <v>16371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304057792</v>
      </c>
      <c r="B1467" t="s">
        <v>17834</v>
      </c>
      <c r="C1467" t="s">
        <v>16371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304057974</v>
      </c>
      <c r="B1468" t="s">
        <v>17835</v>
      </c>
      <c r="C1468" t="s">
        <v>16371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304057976</v>
      </c>
      <c r="B1469" t="s">
        <v>17836</v>
      </c>
      <c r="C1469" t="s">
        <v>16371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304057978</v>
      </c>
      <c r="B1470" t="s">
        <v>17837</v>
      </c>
      <c r="C1470" t="s">
        <v>16371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304057980</v>
      </c>
      <c r="B1471" t="s">
        <v>17838</v>
      </c>
      <c r="C1471" t="s">
        <v>16371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304057982</v>
      </c>
      <c r="B1472" t="s">
        <v>17839</v>
      </c>
      <c r="C1472" t="s">
        <v>16371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304057984</v>
      </c>
      <c r="B1473" t="s">
        <v>17840</v>
      </c>
      <c r="C1473" t="s">
        <v>16371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304058164</v>
      </c>
      <c r="B1474" t="s">
        <v>17841</v>
      </c>
      <c r="C1474" t="s">
        <v>16371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304058166</v>
      </c>
      <c r="B1475" t="s">
        <v>17842</v>
      </c>
      <c r="C1475" t="s">
        <v>16371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304058168</v>
      </c>
      <c r="B1476" t="s">
        <v>17843</v>
      </c>
      <c r="C1476" t="s">
        <v>16371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304058170</v>
      </c>
      <c r="B1477" t="s">
        <v>17844</v>
      </c>
      <c r="C1477" t="s">
        <v>16371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304058172</v>
      </c>
      <c r="B1478" t="s">
        <v>17845</v>
      </c>
      <c r="C1478" t="s">
        <v>16371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304058174</v>
      </c>
      <c r="B1479" t="s">
        <v>17846</v>
      </c>
      <c r="C1479" t="s">
        <v>16371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304058356</v>
      </c>
      <c r="B1480" t="s">
        <v>17847</v>
      </c>
      <c r="C1480" t="s">
        <v>16371</v>
      </c>
      <c r="D1480" t="s">
        <v>2415</v>
      </c>
      <c r="E1480" t="s">
        <v>2415</v>
      </c>
      <c r="F1480" t="s">
        <v>61</v>
      </c>
      <c r="G1480" t="s">
        <v>11720</v>
      </c>
    </row>
    <row r="1481" spans="1:7" x14ac:dyDescent="0.25">
      <c r="A1481">
        <v>304058358</v>
      </c>
      <c r="B1481" t="s">
        <v>17848</v>
      </c>
      <c r="C1481" t="s">
        <v>16371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304058360</v>
      </c>
      <c r="B1482" t="s">
        <v>17849</v>
      </c>
      <c r="C1482" t="s">
        <v>16371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304058362</v>
      </c>
      <c r="B1483" t="s">
        <v>17850</v>
      </c>
      <c r="C1483" t="s">
        <v>16371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304058364</v>
      </c>
      <c r="B1484" t="s">
        <v>17851</v>
      </c>
      <c r="C1484" t="s">
        <v>16371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304058366</v>
      </c>
      <c r="B1485" t="s">
        <v>17852</v>
      </c>
      <c r="C1485" t="s">
        <v>16371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304058552</v>
      </c>
      <c r="B1486" t="s">
        <v>17853</v>
      </c>
      <c r="C1486" t="s">
        <v>16371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304058554</v>
      </c>
      <c r="B1487" t="s">
        <v>17854</v>
      </c>
      <c r="C1487" t="s">
        <v>16371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304058556</v>
      </c>
      <c r="B1488" t="s">
        <v>17855</v>
      </c>
      <c r="C1488" t="s">
        <v>16371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304058558</v>
      </c>
      <c r="B1489" t="s">
        <v>17856</v>
      </c>
      <c r="C1489" t="s">
        <v>16371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304058560</v>
      </c>
      <c r="B1490" t="s">
        <v>17857</v>
      </c>
      <c r="C1490" t="s">
        <v>16371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304058562</v>
      </c>
      <c r="B1491" t="s">
        <v>17858</v>
      </c>
      <c r="C1491" t="s">
        <v>16371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304056892</v>
      </c>
      <c r="B1492" t="s">
        <v>17859</v>
      </c>
      <c r="C1492" t="s">
        <v>16371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304056894</v>
      </c>
      <c r="B1493" t="s">
        <v>17860</v>
      </c>
      <c r="C1493" t="s">
        <v>16371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304056896</v>
      </c>
      <c r="B1494" t="s">
        <v>17861</v>
      </c>
      <c r="C1494" t="s">
        <v>16371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304056898</v>
      </c>
      <c r="B1495" t="s">
        <v>17862</v>
      </c>
      <c r="C1495" t="s">
        <v>16371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304056900</v>
      </c>
      <c r="B1496" t="s">
        <v>17863</v>
      </c>
      <c r="C1496" t="s">
        <v>16371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304056902</v>
      </c>
      <c r="B1497" t="s">
        <v>17864</v>
      </c>
      <c r="C1497" t="s">
        <v>16371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304057084</v>
      </c>
      <c r="B1498" t="s">
        <v>17865</v>
      </c>
      <c r="C1498" t="s">
        <v>16371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304057086</v>
      </c>
      <c r="B1499" t="s">
        <v>17866</v>
      </c>
      <c r="C1499" t="s">
        <v>16371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304057088</v>
      </c>
      <c r="B1500" t="s">
        <v>17867</v>
      </c>
      <c r="C1500" t="s">
        <v>16371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304057090</v>
      </c>
      <c r="B1501" t="s">
        <v>17868</v>
      </c>
      <c r="C1501" t="s">
        <v>16371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304057092</v>
      </c>
      <c r="B1502" t="s">
        <v>17869</v>
      </c>
      <c r="C1502" t="s">
        <v>16371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304057094</v>
      </c>
      <c r="B1503" t="s">
        <v>17870</v>
      </c>
      <c r="C1503" t="s">
        <v>16371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304057278</v>
      </c>
      <c r="B1504" t="s">
        <v>17871</v>
      </c>
      <c r="C1504" t="s">
        <v>16371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304057280</v>
      </c>
      <c r="B1505" t="s">
        <v>17872</v>
      </c>
      <c r="C1505" t="s">
        <v>16371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304057282</v>
      </c>
      <c r="B1506" t="s">
        <v>17873</v>
      </c>
      <c r="C1506" t="s">
        <v>16371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304057284</v>
      </c>
      <c r="B1507" t="s">
        <v>17874</v>
      </c>
      <c r="C1507" t="s">
        <v>16371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304057286</v>
      </c>
      <c r="B1508" t="s">
        <v>17875</v>
      </c>
      <c r="C1508" t="s">
        <v>16371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304057276</v>
      </c>
      <c r="B1509" t="s">
        <v>17876</v>
      </c>
      <c r="C1509" t="s">
        <v>16371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304057408</v>
      </c>
      <c r="B1510" t="s">
        <v>17877</v>
      </c>
      <c r="C1510" t="s">
        <v>16371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304057410</v>
      </c>
      <c r="B1511" t="s">
        <v>17878</v>
      </c>
      <c r="C1511" t="s">
        <v>16371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304057412</v>
      </c>
      <c r="B1512" t="s">
        <v>17879</v>
      </c>
      <c r="C1512" t="s">
        <v>16371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304057414</v>
      </c>
      <c r="B1513" t="s">
        <v>17880</v>
      </c>
      <c r="C1513" t="s">
        <v>16371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304057416</v>
      </c>
      <c r="B1514" t="s">
        <v>17881</v>
      </c>
      <c r="C1514" t="s">
        <v>16371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304057418</v>
      </c>
      <c r="B1515" t="s">
        <v>17882</v>
      </c>
      <c r="C1515" t="s">
        <v>16371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304057602</v>
      </c>
      <c r="B1516" t="s">
        <v>17883</v>
      </c>
      <c r="C1516" t="s">
        <v>16371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304057604</v>
      </c>
      <c r="B1517" t="s">
        <v>17884</v>
      </c>
      <c r="C1517" t="s">
        <v>16371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304057606</v>
      </c>
      <c r="B1518" t="s">
        <v>17885</v>
      </c>
      <c r="C1518" t="s">
        <v>16371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304057608</v>
      </c>
      <c r="B1519" t="s">
        <v>17886</v>
      </c>
      <c r="C1519" t="s">
        <v>16371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304057610</v>
      </c>
      <c r="B1520" t="s">
        <v>17887</v>
      </c>
      <c r="C1520" t="s">
        <v>16371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304057612</v>
      </c>
      <c r="B1521" t="s">
        <v>17888</v>
      </c>
      <c r="C1521" t="s">
        <v>16371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304057794</v>
      </c>
      <c r="B1522" t="s">
        <v>17889</v>
      </c>
      <c r="C1522" t="s">
        <v>16371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304057796</v>
      </c>
      <c r="B1523" t="s">
        <v>17890</v>
      </c>
      <c r="C1523" t="s">
        <v>16371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304057798</v>
      </c>
      <c r="B1524" t="s">
        <v>17891</v>
      </c>
      <c r="C1524" t="s">
        <v>16371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304057800</v>
      </c>
      <c r="B1525" t="s">
        <v>17892</v>
      </c>
      <c r="C1525" t="s">
        <v>16371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304057802</v>
      </c>
      <c r="B1526" t="s">
        <v>17893</v>
      </c>
      <c r="C1526" t="s">
        <v>16371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304057804</v>
      </c>
      <c r="B1527" t="s">
        <v>17894</v>
      </c>
      <c r="C1527" t="s">
        <v>16371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304057986</v>
      </c>
      <c r="B1528" t="s">
        <v>17895</v>
      </c>
      <c r="C1528" t="s">
        <v>16371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304057988</v>
      </c>
      <c r="B1529" t="s">
        <v>17896</v>
      </c>
      <c r="C1529" t="s">
        <v>16371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304057990</v>
      </c>
      <c r="B1530" t="s">
        <v>17897</v>
      </c>
      <c r="C1530" t="s">
        <v>16371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304057992</v>
      </c>
      <c r="B1531" t="s">
        <v>17898</v>
      </c>
      <c r="C1531" t="s">
        <v>16371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304057994</v>
      </c>
      <c r="B1532" t="s">
        <v>17899</v>
      </c>
      <c r="C1532" t="s">
        <v>16371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304057996</v>
      </c>
      <c r="B1533" t="s">
        <v>17900</v>
      </c>
      <c r="C1533" t="s">
        <v>16371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304058176</v>
      </c>
      <c r="B1534" t="s">
        <v>17901</v>
      </c>
      <c r="C1534" t="s">
        <v>16371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304058178</v>
      </c>
      <c r="B1535" t="s">
        <v>17902</v>
      </c>
      <c r="C1535" t="s">
        <v>16371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304058180</v>
      </c>
      <c r="B1536" t="s">
        <v>17903</v>
      </c>
      <c r="C1536" t="s">
        <v>16371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304058182</v>
      </c>
      <c r="B1537" t="s">
        <v>17904</v>
      </c>
      <c r="C1537" t="s">
        <v>16371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304058184</v>
      </c>
      <c r="B1538" t="s">
        <v>17905</v>
      </c>
      <c r="C1538" t="s">
        <v>16371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304058186</v>
      </c>
      <c r="B1539" t="s">
        <v>17906</v>
      </c>
      <c r="C1539" t="s">
        <v>16371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304058368</v>
      </c>
      <c r="B1540" t="s">
        <v>17907</v>
      </c>
      <c r="C1540" t="s">
        <v>16371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304058370</v>
      </c>
      <c r="B1541" t="s">
        <v>17908</v>
      </c>
      <c r="C1541" t="s">
        <v>16371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304058372</v>
      </c>
      <c r="B1542" t="s">
        <v>17909</v>
      </c>
      <c r="C1542" t="s">
        <v>16371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304058374</v>
      </c>
      <c r="B1543" t="s">
        <v>17910</v>
      </c>
      <c r="C1543" t="s">
        <v>16371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304058376</v>
      </c>
      <c r="B1544" t="s">
        <v>17911</v>
      </c>
      <c r="C1544" t="s">
        <v>16371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304058378</v>
      </c>
      <c r="B1545" t="s">
        <v>17912</v>
      </c>
      <c r="C1545" t="s">
        <v>16371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304058564</v>
      </c>
      <c r="B1546" t="s">
        <v>17913</v>
      </c>
      <c r="C1546" t="s">
        <v>16371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304058566</v>
      </c>
      <c r="B1547" t="s">
        <v>17914</v>
      </c>
      <c r="C1547" t="s">
        <v>16371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304058568</v>
      </c>
      <c r="B1548" t="s">
        <v>17915</v>
      </c>
      <c r="C1548" t="s">
        <v>16371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304058570</v>
      </c>
      <c r="B1549" t="s">
        <v>17916</v>
      </c>
      <c r="C1549" t="s">
        <v>16371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304058572</v>
      </c>
      <c r="B1550" t="s">
        <v>17917</v>
      </c>
      <c r="C1550" t="s">
        <v>16371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304058574</v>
      </c>
      <c r="B1551" t="s">
        <v>17918</v>
      </c>
      <c r="C1551" t="s">
        <v>16371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304056904</v>
      </c>
      <c r="B1552" t="s">
        <v>17919</v>
      </c>
      <c r="C1552" t="s">
        <v>16371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304056906</v>
      </c>
      <c r="B1553" t="s">
        <v>17920</v>
      </c>
      <c r="C1553" t="s">
        <v>16371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304056908</v>
      </c>
      <c r="B1554" t="s">
        <v>17921</v>
      </c>
      <c r="C1554" t="s">
        <v>16371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304056910</v>
      </c>
      <c r="B1555" t="s">
        <v>17922</v>
      </c>
      <c r="C1555" t="s">
        <v>16371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304056912</v>
      </c>
      <c r="B1556" t="s">
        <v>17923</v>
      </c>
      <c r="C1556" t="s">
        <v>16371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304056914</v>
      </c>
      <c r="B1557" t="s">
        <v>17924</v>
      </c>
      <c r="C1557" t="s">
        <v>16371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304057096</v>
      </c>
      <c r="B1558" t="s">
        <v>17925</v>
      </c>
      <c r="C1558" t="s">
        <v>16371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304057098</v>
      </c>
      <c r="B1559" t="s">
        <v>17926</v>
      </c>
      <c r="C1559" t="s">
        <v>16371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304057100</v>
      </c>
      <c r="B1560" t="s">
        <v>17927</v>
      </c>
      <c r="C1560" t="s">
        <v>16371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304057102</v>
      </c>
      <c r="B1561" t="s">
        <v>17928</v>
      </c>
      <c r="C1561" t="s">
        <v>16371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304057104</v>
      </c>
      <c r="B1562" t="s">
        <v>17929</v>
      </c>
      <c r="C1562" t="s">
        <v>16371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304057106</v>
      </c>
      <c r="B1563" t="s">
        <v>17930</v>
      </c>
      <c r="C1563" t="s">
        <v>16371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304057288</v>
      </c>
      <c r="B1564" t="s">
        <v>17931</v>
      </c>
      <c r="C1564" t="s">
        <v>16371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304057290</v>
      </c>
      <c r="B1565" t="s">
        <v>17932</v>
      </c>
      <c r="C1565" t="s">
        <v>16371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304057292</v>
      </c>
      <c r="B1566" t="s">
        <v>17933</v>
      </c>
      <c r="C1566" t="s">
        <v>16371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304057294</v>
      </c>
      <c r="B1567" t="s">
        <v>17934</v>
      </c>
      <c r="C1567" t="s">
        <v>16371</v>
      </c>
      <c r="D1567" t="s">
        <v>2415</v>
      </c>
      <c r="E1567" t="s">
        <v>2415</v>
      </c>
      <c r="F1567" t="s">
        <v>61</v>
      </c>
      <c r="G1567" t="s">
        <v>11720</v>
      </c>
    </row>
    <row r="1568" spans="1:7" x14ac:dyDescent="0.25">
      <c r="A1568">
        <v>304057296</v>
      </c>
      <c r="B1568" t="s">
        <v>17935</v>
      </c>
      <c r="C1568" t="s">
        <v>16371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304057298</v>
      </c>
      <c r="B1569" t="s">
        <v>17936</v>
      </c>
      <c r="C1569" t="s">
        <v>16371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304057422</v>
      </c>
      <c r="B1570" t="s">
        <v>17937</v>
      </c>
      <c r="C1570" t="s">
        <v>16371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304057424</v>
      </c>
      <c r="B1571" t="s">
        <v>17938</v>
      </c>
      <c r="C1571" t="s">
        <v>16371</v>
      </c>
      <c r="D1571" t="s">
        <v>2415</v>
      </c>
      <c r="E1571" t="s">
        <v>2415</v>
      </c>
      <c r="F1571" t="s">
        <v>61</v>
      </c>
      <c r="G1571" t="s">
        <v>11720</v>
      </c>
    </row>
    <row r="1572" spans="1:7" x14ac:dyDescent="0.25">
      <c r="A1572">
        <v>304057426</v>
      </c>
      <c r="B1572" t="s">
        <v>17939</v>
      </c>
      <c r="C1572" t="s">
        <v>16371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304057420</v>
      </c>
      <c r="B1573" t="s">
        <v>17940</v>
      </c>
      <c r="C1573" t="s">
        <v>16371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304057428</v>
      </c>
      <c r="B1574" t="s">
        <v>17941</v>
      </c>
      <c r="C1574" t="s">
        <v>16371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304057430</v>
      </c>
      <c r="B1575" t="s">
        <v>17942</v>
      </c>
      <c r="C1575" t="s">
        <v>16371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304057614</v>
      </c>
      <c r="B1576" t="s">
        <v>17943</v>
      </c>
      <c r="C1576" t="s">
        <v>16371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304057616</v>
      </c>
      <c r="B1577" t="s">
        <v>17944</v>
      </c>
      <c r="C1577" t="s">
        <v>16371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304057618</v>
      </c>
      <c r="B1578" t="s">
        <v>17945</v>
      </c>
      <c r="C1578" t="s">
        <v>16371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304057620</v>
      </c>
      <c r="B1579" t="s">
        <v>17946</v>
      </c>
      <c r="C1579" t="s">
        <v>16371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304057622</v>
      </c>
      <c r="B1580" t="s">
        <v>17947</v>
      </c>
      <c r="C1580" t="s">
        <v>16371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304057624</v>
      </c>
      <c r="B1581" t="s">
        <v>17948</v>
      </c>
      <c r="C1581" t="s">
        <v>16371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304057806</v>
      </c>
      <c r="B1582" t="s">
        <v>17949</v>
      </c>
      <c r="C1582" t="s">
        <v>16371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304057808</v>
      </c>
      <c r="B1583" t="s">
        <v>17950</v>
      </c>
      <c r="C1583" t="s">
        <v>16371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304057810</v>
      </c>
      <c r="B1584" t="s">
        <v>17951</v>
      </c>
      <c r="C1584" t="s">
        <v>16371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304057812</v>
      </c>
      <c r="B1585" t="s">
        <v>17952</v>
      </c>
      <c r="C1585" t="s">
        <v>16371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304057814</v>
      </c>
      <c r="B1586" t="s">
        <v>17953</v>
      </c>
      <c r="C1586" t="s">
        <v>16371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304057816</v>
      </c>
      <c r="B1587" t="s">
        <v>17954</v>
      </c>
      <c r="C1587" t="s">
        <v>16371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304057998</v>
      </c>
      <c r="B1588" t="s">
        <v>17955</v>
      </c>
      <c r="C1588" t="s">
        <v>16371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304058000</v>
      </c>
      <c r="B1589" t="s">
        <v>17956</v>
      </c>
      <c r="C1589" t="s">
        <v>16371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304058002</v>
      </c>
      <c r="B1590" t="s">
        <v>17957</v>
      </c>
      <c r="C1590" t="s">
        <v>16371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304058004</v>
      </c>
      <c r="B1591" t="s">
        <v>17958</v>
      </c>
      <c r="C1591" t="s">
        <v>16371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304058006</v>
      </c>
      <c r="B1592" t="s">
        <v>17959</v>
      </c>
      <c r="C1592" t="s">
        <v>16371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304058008</v>
      </c>
      <c r="B1593" t="s">
        <v>17960</v>
      </c>
      <c r="C1593" t="s">
        <v>16371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304058188</v>
      </c>
      <c r="B1594" t="s">
        <v>17961</v>
      </c>
      <c r="C1594" t="s">
        <v>16371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304058190</v>
      </c>
      <c r="B1595" t="s">
        <v>17962</v>
      </c>
      <c r="C1595" t="s">
        <v>16371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304058192</v>
      </c>
      <c r="B1596" t="s">
        <v>17963</v>
      </c>
      <c r="C1596" t="s">
        <v>16371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304058194</v>
      </c>
      <c r="B1597" t="s">
        <v>17964</v>
      </c>
      <c r="C1597" t="s">
        <v>16371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304058196</v>
      </c>
      <c r="B1598" t="s">
        <v>17965</v>
      </c>
      <c r="C1598" t="s">
        <v>16371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304058198</v>
      </c>
      <c r="B1599" t="s">
        <v>17966</v>
      </c>
      <c r="C1599" t="s">
        <v>16371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304058380</v>
      </c>
      <c r="B1600" t="s">
        <v>17967</v>
      </c>
      <c r="C1600" t="s">
        <v>16371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304058382</v>
      </c>
      <c r="B1601" t="s">
        <v>17968</v>
      </c>
      <c r="C1601" t="s">
        <v>16371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304058384</v>
      </c>
      <c r="B1602" t="s">
        <v>17969</v>
      </c>
      <c r="C1602" t="s">
        <v>16371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304058386</v>
      </c>
      <c r="B1603" t="s">
        <v>17970</v>
      </c>
      <c r="C1603" t="s">
        <v>16371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304058388</v>
      </c>
      <c r="B1604" t="s">
        <v>17971</v>
      </c>
      <c r="C1604" t="s">
        <v>16371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304058390</v>
      </c>
      <c r="B1605" t="s">
        <v>17972</v>
      </c>
      <c r="C1605" t="s">
        <v>16371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304058576</v>
      </c>
      <c r="B1606" t="s">
        <v>17973</v>
      </c>
      <c r="C1606" t="s">
        <v>16371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304058578</v>
      </c>
      <c r="B1607" t="s">
        <v>17974</v>
      </c>
      <c r="C1607" t="s">
        <v>16371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304058580</v>
      </c>
      <c r="B1608" t="s">
        <v>17975</v>
      </c>
      <c r="C1608" t="s">
        <v>16371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304058582</v>
      </c>
      <c r="B1609" t="s">
        <v>17976</v>
      </c>
      <c r="C1609" t="s">
        <v>16371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304058584</v>
      </c>
      <c r="B1610" t="s">
        <v>17977</v>
      </c>
      <c r="C1610" t="s">
        <v>16371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304058586</v>
      </c>
      <c r="B1611" t="s">
        <v>17978</v>
      </c>
      <c r="C1611" t="s">
        <v>16371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304056916</v>
      </c>
      <c r="B1612" t="s">
        <v>17979</v>
      </c>
      <c r="C1612" t="s">
        <v>16371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304056918</v>
      </c>
      <c r="B1613" t="s">
        <v>17980</v>
      </c>
      <c r="C1613" t="s">
        <v>16371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304056920</v>
      </c>
      <c r="B1614" t="s">
        <v>17981</v>
      </c>
      <c r="C1614" t="s">
        <v>16371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304056922</v>
      </c>
      <c r="B1615" t="s">
        <v>17982</v>
      </c>
      <c r="C1615" t="s">
        <v>16371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304056924</v>
      </c>
      <c r="B1616" t="s">
        <v>17983</v>
      </c>
      <c r="C1616" t="s">
        <v>16371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304056926</v>
      </c>
      <c r="B1617" t="s">
        <v>17984</v>
      </c>
      <c r="C1617" t="s">
        <v>16371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304057108</v>
      </c>
      <c r="B1618" t="s">
        <v>17985</v>
      </c>
      <c r="C1618" t="s">
        <v>16371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304057110</v>
      </c>
      <c r="B1619" t="s">
        <v>17986</v>
      </c>
      <c r="C1619" t="s">
        <v>16371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304057112</v>
      </c>
      <c r="B1620" t="s">
        <v>17987</v>
      </c>
      <c r="C1620" t="s">
        <v>16371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304057114</v>
      </c>
      <c r="B1621" t="s">
        <v>17988</v>
      </c>
      <c r="C1621" t="s">
        <v>16371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304057116</v>
      </c>
      <c r="B1622" t="s">
        <v>17989</v>
      </c>
      <c r="C1622" t="s">
        <v>16371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304057118</v>
      </c>
      <c r="B1623" t="s">
        <v>17990</v>
      </c>
      <c r="C1623" t="s">
        <v>16371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304057300</v>
      </c>
      <c r="B1624" t="s">
        <v>17991</v>
      </c>
      <c r="C1624" t="s">
        <v>16371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304057304</v>
      </c>
      <c r="B1625" t="s">
        <v>17992</v>
      </c>
      <c r="C1625" t="s">
        <v>16371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304057306</v>
      </c>
      <c r="B1626" t="s">
        <v>17993</v>
      </c>
      <c r="C1626" t="s">
        <v>16371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304057308</v>
      </c>
      <c r="B1627" t="s">
        <v>17994</v>
      </c>
      <c r="C1627" t="s">
        <v>16371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304057310</v>
      </c>
      <c r="B1628" t="s">
        <v>17995</v>
      </c>
      <c r="C1628" t="s">
        <v>16371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304057434</v>
      </c>
      <c r="B1629" t="s">
        <v>17996</v>
      </c>
      <c r="C1629" t="s">
        <v>16371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304057436</v>
      </c>
      <c r="B1630" t="s">
        <v>17997</v>
      </c>
      <c r="C1630" t="s">
        <v>16371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304057438</v>
      </c>
      <c r="B1631" t="s">
        <v>17998</v>
      </c>
      <c r="C1631" t="s">
        <v>16371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304057432</v>
      </c>
      <c r="B1632" t="s">
        <v>17999</v>
      </c>
      <c r="C1632" t="s">
        <v>16371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304057440</v>
      </c>
      <c r="B1633" t="s">
        <v>18000</v>
      </c>
      <c r="C1633" t="s">
        <v>16371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304057442</v>
      </c>
      <c r="B1634" t="s">
        <v>18001</v>
      </c>
      <c r="C1634" t="s">
        <v>16371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304057626</v>
      </c>
      <c r="B1635" t="s">
        <v>18002</v>
      </c>
      <c r="C1635" t="s">
        <v>16371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304057628</v>
      </c>
      <c r="B1636" t="s">
        <v>18003</v>
      </c>
      <c r="C1636" t="s">
        <v>16371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304057630</v>
      </c>
      <c r="B1637" t="s">
        <v>18004</v>
      </c>
      <c r="C1637" t="s">
        <v>16371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304057632</v>
      </c>
      <c r="B1638" t="s">
        <v>18005</v>
      </c>
      <c r="C1638" t="s">
        <v>16371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304057634</v>
      </c>
      <c r="B1639" t="s">
        <v>18006</v>
      </c>
      <c r="C1639" t="s">
        <v>16371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304057636</v>
      </c>
      <c r="B1640" t="s">
        <v>18007</v>
      </c>
      <c r="C1640" t="s">
        <v>16371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304057818</v>
      </c>
      <c r="B1641" t="s">
        <v>18008</v>
      </c>
      <c r="C1641" t="s">
        <v>16371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304057820</v>
      </c>
      <c r="B1642" t="s">
        <v>18009</v>
      </c>
      <c r="C1642" t="s">
        <v>16371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304057822</v>
      </c>
      <c r="B1643" t="s">
        <v>18010</v>
      </c>
      <c r="C1643" t="s">
        <v>16371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304057824</v>
      </c>
      <c r="B1644" t="s">
        <v>18011</v>
      </c>
      <c r="C1644" t="s">
        <v>16371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304057826</v>
      </c>
      <c r="B1645" t="s">
        <v>18012</v>
      </c>
      <c r="C1645" t="s">
        <v>16371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304057828</v>
      </c>
      <c r="B1646" t="s">
        <v>18013</v>
      </c>
      <c r="C1646" t="s">
        <v>16371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304058010</v>
      </c>
      <c r="B1647" t="s">
        <v>18014</v>
      </c>
      <c r="C1647" t="s">
        <v>16371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304058012</v>
      </c>
      <c r="B1648" t="s">
        <v>18015</v>
      </c>
      <c r="C1648" t="s">
        <v>16371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304058014</v>
      </c>
      <c r="B1649" t="s">
        <v>18016</v>
      </c>
      <c r="C1649" t="s">
        <v>16371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304058016</v>
      </c>
      <c r="B1650" t="s">
        <v>18017</v>
      </c>
      <c r="C1650" t="s">
        <v>16371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304058018</v>
      </c>
      <c r="B1651" t="s">
        <v>18018</v>
      </c>
      <c r="C1651" t="s">
        <v>16371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304058020</v>
      </c>
      <c r="B1652" t="s">
        <v>18019</v>
      </c>
      <c r="C1652" t="s">
        <v>16371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304058022</v>
      </c>
      <c r="B1653" t="s">
        <v>18020</v>
      </c>
      <c r="C1653" t="s">
        <v>16371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304058200</v>
      </c>
      <c r="B1654" t="s">
        <v>18021</v>
      </c>
      <c r="C1654" t="s">
        <v>16371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304058202</v>
      </c>
      <c r="B1655" t="s">
        <v>18022</v>
      </c>
      <c r="C1655" t="s">
        <v>16371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304058204</v>
      </c>
      <c r="B1656" t="s">
        <v>18023</v>
      </c>
      <c r="C1656" t="s">
        <v>16371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304058206</v>
      </c>
      <c r="B1657" t="s">
        <v>18024</v>
      </c>
      <c r="C1657" t="s">
        <v>16371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304058208</v>
      </c>
      <c r="B1658" t="s">
        <v>18025</v>
      </c>
      <c r="C1658" t="s">
        <v>16371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304058210</v>
      </c>
      <c r="B1659" t="s">
        <v>18026</v>
      </c>
      <c r="C1659" t="s">
        <v>16371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304058392</v>
      </c>
      <c r="B1660" t="s">
        <v>18027</v>
      </c>
      <c r="C1660" t="s">
        <v>16371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304058394</v>
      </c>
      <c r="B1661" t="s">
        <v>18028</v>
      </c>
      <c r="C1661" t="s">
        <v>16371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304058396</v>
      </c>
      <c r="B1662" t="s">
        <v>18029</v>
      </c>
      <c r="C1662" t="s">
        <v>16371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304058398</v>
      </c>
      <c r="B1663" t="s">
        <v>18030</v>
      </c>
      <c r="C1663" t="s">
        <v>16371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304058400</v>
      </c>
      <c r="B1664" t="s">
        <v>18031</v>
      </c>
      <c r="C1664" t="s">
        <v>16371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304058402</v>
      </c>
      <c r="B1665" t="s">
        <v>18032</v>
      </c>
      <c r="C1665" t="s">
        <v>16371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304058588</v>
      </c>
      <c r="B1666" t="s">
        <v>18033</v>
      </c>
      <c r="C1666" t="s">
        <v>16371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304058590</v>
      </c>
      <c r="B1667" t="s">
        <v>18034</v>
      </c>
      <c r="C1667" t="s">
        <v>16371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304058592</v>
      </c>
      <c r="B1668" t="s">
        <v>18035</v>
      </c>
      <c r="C1668" t="s">
        <v>16371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304058594</v>
      </c>
      <c r="B1669" t="s">
        <v>18036</v>
      </c>
      <c r="C1669" t="s">
        <v>16371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304058596</v>
      </c>
      <c r="B1670" t="s">
        <v>18037</v>
      </c>
      <c r="C1670" t="s">
        <v>16371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304058598</v>
      </c>
      <c r="B1671" t="s">
        <v>18038</v>
      </c>
      <c r="C1671" t="s">
        <v>16371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304055198</v>
      </c>
      <c r="B1672" t="s">
        <v>18039</v>
      </c>
      <c r="C1672" t="s">
        <v>16371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304055200</v>
      </c>
      <c r="B1673" t="s">
        <v>18040</v>
      </c>
      <c r="C1673" t="s">
        <v>16371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304055196</v>
      </c>
      <c r="B1674" t="s">
        <v>18041</v>
      </c>
      <c r="C1674" t="s">
        <v>16371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304055202</v>
      </c>
      <c r="B1675" t="s">
        <v>18042</v>
      </c>
      <c r="C1675" t="s">
        <v>16371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304055204</v>
      </c>
      <c r="B1676" t="s">
        <v>18043</v>
      </c>
      <c r="C1676" t="s">
        <v>16371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304055206</v>
      </c>
      <c r="B1677" t="s">
        <v>18044</v>
      </c>
      <c r="C1677" t="s">
        <v>16371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304055208</v>
      </c>
      <c r="B1678" t="s">
        <v>18045</v>
      </c>
      <c r="C1678" t="s">
        <v>16371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304055248</v>
      </c>
      <c r="B1679" t="s">
        <v>18046</v>
      </c>
      <c r="C1679" t="s">
        <v>16371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304055250</v>
      </c>
      <c r="B1680" t="s">
        <v>18047</v>
      </c>
      <c r="C1680" t="s">
        <v>16371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304055210</v>
      </c>
      <c r="B1681" t="s">
        <v>18048</v>
      </c>
      <c r="C1681" t="s">
        <v>16371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304055252</v>
      </c>
      <c r="B1682" t="s">
        <v>18049</v>
      </c>
      <c r="C1682" t="s">
        <v>16371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304055254</v>
      </c>
      <c r="B1683" t="s">
        <v>18050</v>
      </c>
      <c r="C1683" t="s">
        <v>16371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304055256</v>
      </c>
      <c r="B1684" t="s">
        <v>18051</v>
      </c>
      <c r="C1684" t="s">
        <v>16371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304055258</v>
      </c>
      <c r="B1685" t="s">
        <v>18052</v>
      </c>
      <c r="C1685" t="s">
        <v>16371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304055020</v>
      </c>
      <c r="B1686" t="s">
        <v>18053</v>
      </c>
      <c r="C1686" t="s">
        <v>16371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304055022</v>
      </c>
      <c r="B1687" t="s">
        <v>18054</v>
      </c>
      <c r="C1687" t="s">
        <v>16371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304055018</v>
      </c>
      <c r="B1688" t="s">
        <v>18055</v>
      </c>
      <c r="C1688" t="s">
        <v>16371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304055024</v>
      </c>
      <c r="B1689" t="s">
        <v>18056</v>
      </c>
      <c r="C1689" t="s">
        <v>16371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304055026</v>
      </c>
      <c r="B1690" t="s">
        <v>18057</v>
      </c>
      <c r="C1690" t="s">
        <v>16371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304055028</v>
      </c>
      <c r="B1691" t="s">
        <v>18058</v>
      </c>
      <c r="C1691" t="s">
        <v>16371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304055268</v>
      </c>
      <c r="B1692" t="s">
        <v>18059</v>
      </c>
      <c r="C1692" t="s">
        <v>16371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304055270</v>
      </c>
      <c r="B1693" t="s">
        <v>18060</v>
      </c>
      <c r="C1693" t="s">
        <v>16371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304055266</v>
      </c>
      <c r="B1694" t="s">
        <v>18061</v>
      </c>
      <c r="C1694" t="s">
        <v>16371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304055272</v>
      </c>
      <c r="B1695" t="s">
        <v>18062</v>
      </c>
      <c r="C1695" t="s">
        <v>16371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304055274</v>
      </c>
      <c r="B1696" t="s">
        <v>18063</v>
      </c>
      <c r="C1696" t="s">
        <v>16371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304055276</v>
      </c>
      <c r="B1697" t="s">
        <v>18064</v>
      </c>
      <c r="C1697" t="s">
        <v>16371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304055032</v>
      </c>
      <c r="B1698" t="s">
        <v>18065</v>
      </c>
      <c r="C1698" t="s">
        <v>16371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304055034</v>
      </c>
      <c r="B1699" t="s">
        <v>18066</v>
      </c>
      <c r="C1699" t="s">
        <v>16371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304055030</v>
      </c>
      <c r="B1700" t="s">
        <v>18067</v>
      </c>
      <c r="C1700" t="s">
        <v>16371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304055036</v>
      </c>
      <c r="B1701" t="s">
        <v>18068</v>
      </c>
      <c r="C1701" t="s">
        <v>16371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304055038</v>
      </c>
      <c r="B1702" t="s">
        <v>18069</v>
      </c>
      <c r="C1702" t="s">
        <v>16371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304055040</v>
      </c>
      <c r="B1703" t="s">
        <v>18070</v>
      </c>
      <c r="C1703" t="s">
        <v>16371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304055280</v>
      </c>
      <c r="B1704" t="s">
        <v>18071</v>
      </c>
      <c r="C1704" t="s">
        <v>16371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304055282</v>
      </c>
      <c r="B1705" t="s">
        <v>18072</v>
      </c>
      <c r="C1705" t="s">
        <v>16371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304055278</v>
      </c>
      <c r="B1706" t="s">
        <v>18073</v>
      </c>
      <c r="C1706" t="s">
        <v>16371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304055284</v>
      </c>
      <c r="B1707" t="s">
        <v>18074</v>
      </c>
      <c r="C1707" t="s">
        <v>16371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304055286</v>
      </c>
      <c r="B1708" t="s">
        <v>18075</v>
      </c>
      <c r="C1708" t="s">
        <v>16371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304055288</v>
      </c>
      <c r="B1709" t="s">
        <v>18076</v>
      </c>
      <c r="C1709" t="s">
        <v>16371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304055044</v>
      </c>
      <c r="B1710" t="s">
        <v>18077</v>
      </c>
      <c r="C1710" t="s">
        <v>16371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304055046</v>
      </c>
      <c r="B1711" t="s">
        <v>18078</v>
      </c>
      <c r="C1711" t="s">
        <v>16371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304055042</v>
      </c>
      <c r="B1712" t="s">
        <v>18079</v>
      </c>
      <c r="C1712" t="s">
        <v>16371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304055048</v>
      </c>
      <c r="B1713" t="s">
        <v>18080</v>
      </c>
      <c r="C1713" t="s">
        <v>16371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304055050</v>
      </c>
      <c r="B1714" t="s">
        <v>18081</v>
      </c>
      <c r="C1714" t="s">
        <v>16371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304055052</v>
      </c>
      <c r="B1715" t="s">
        <v>18082</v>
      </c>
      <c r="C1715" t="s">
        <v>16371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304055054</v>
      </c>
      <c r="B1716" t="s">
        <v>18083</v>
      </c>
      <c r="C1716" t="s">
        <v>16371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304055292</v>
      </c>
      <c r="B1717" t="s">
        <v>18084</v>
      </c>
      <c r="C1717" t="s">
        <v>16371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304055294</v>
      </c>
      <c r="B1718" t="s">
        <v>18085</v>
      </c>
      <c r="C1718" t="s">
        <v>16371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304055290</v>
      </c>
      <c r="B1719" t="s">
        <v>18086</v>
      </c>
      <c r="C1719" t="s">
        <v>16371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304055296</v>
      </c>
      <c r="B1720" t="s">
        <v>18087</v>
      </c>
      <c r="C1720" t="s">
        <v>16371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304055298</v>
      </c>
      <c r="B1721" t="s">
        <v>18088</v>
      </c>
      <c r="C1721" t="s">
        <v>16371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304055300</v>
      </c>
      <c r="B1722" t="s">
        <v>18089</v>
      </c>
      <c r="C1722" t="s">
        <v>16371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304055058</v>
      </c>
      <c r="B1723" t="s">
        <v>18090</v>
      </c>
      <c r="C1723" t="s">
        <v>16371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304055060</v>
      </c>
      <c r="B1724" t="s">
        <v>18091</v>
      </c>
      <c r="C1724" t="s">
        <v>16371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304055056</v>
      </c>
      <c r="B1725" t="s">
        <v>18092</v>
      </c>
      <c r="C1725" t="s">
        <v>16371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304055062</v>
      </c>
      <c r="B1726" t="s">
        <v>18093</v>
      </c>
      <c r="C1726" t="s">
        <v>16371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304055064</v>
      </c>
      <c r="B1727" t="s">
        <v>18094</v>
      </c>
      <c r="C1727" t="s">
        <v>16371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304055066</v>
      </c>
      <c r="B1728" t="s">
        <v>18095</v>
      </c>
      <c r="C1728" t="s">
        <v>16371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304055068</v>
      </c>
      <c r="B1729" t="s">
        <v>18096</v>
      </c>
      <c r="C1729" t="s">
        <v>16371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304055304</v>
      </c>
      <c r="B1730" t="s">
        <v>18097</v>
      </c>
      <c r="C1730" t="s">
        <v>16371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304055306</v>
      </c>
      <c r="B1731" t="s">
        <v>18098</v>
      </c>
      <c r="C1731" t="s">
        <v>16371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304055302</v>
      </c>
      <c r="B1732" t="s">
        <v>18099</v>
      </c>
      <c r="C1732" t="s">
        <v>16371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304055308</v>
      </c>
      <c r="B1733" t="s">
        <v>18100</v>
      </c>
      <c r="C1733" t="s">
        <v>16371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304055310</v>
      </c>
      <c r="B1734" t="s">
        <v>18101</v>
      </c>
      <c r="C1734" t="s">
        <v>16371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304055312</v>
      </c>
      <c r="B1735" t="s">
        <v>18102</v>
      </c>
      <c r="C1735" t="s">
        <v>16371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304055072</v>
      </c>
      <c r="B1736" t="s">
        <v>18103</v>
      </c>
      <c r="C1736" t="s">
        <v>16371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304055074</v>
      </c>
      <c r="B1737" t="s">
        <v>18104</v>
      </c>
      <c r="C1737" t="s">
        <v>16371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304055070</v>
      </c>
      <c r="B1738" t="s">
        <v>18105</v>
      </c>
      <c r="C1738" t="s">
        <v>16371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304055076</v>
      </c>
      <c r="B1739" t="s">
        <v>18106</v>
      </c>
      <c r="C1739" t="s">
        <v>16371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304055078</v>
      </c>
      <c r="B1740" t="s">
        <v>18107</v>
      </c>
      <c r="C1740" t="s">
        <v>16371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304055080</v>
      </c>
      <c r="B1741" t="s">
        <v>18108</v>
      </c>
      <c r="C1741" t="s">
        <v>16371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304055082</v>
      </c>
      <c r="B1742" t="s">
        <v>18109</v>
      </c>
      <c r="C1742" t="s">
        <v>16371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304055214</v>
      </c>
      <c r="B1743" t="s">
        <v>18110</v>
      </c>
      <c r="C1743" t="s">
        <v>16371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304055216</v>
      </c>
      <c r="B1744" t="s">
        <v>18111</v>
      </c>
      <c r="C1744" t="s">
        <v>16371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304055212</v>
      </c>
      <c r="B1745" t="s">
        <v>18112</v>
      </c>
      <c r="C1745" t="s">
        <v>16371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304055218</v>
      </c>
      <c r="B1746" t="s">
        <v>18113</v>
      </c>
      <c r="C1746" t="s">
        <v>16371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304055220</v>
      </c>
      <c r="B1747" t="s">
        <v>18114</v>
      </c>
      <c r="C1747" t="s">
        <v>16371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304055222</v>
      </c>
      <c r="B1748" t="s">
        <v>18115</v>
      </c>
      <c r="C1748" t="s">
        <v>16371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304055086</v>
      </c>
      <c r="B1749" t="s">
        <v>18116</v>
      </c>
      <c r="C1749" t="s">
        <v>16371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304055088</v>
      </c>
      <c r="B1750" t="s">
        <v>18117</v>
      </c>
      <c r="C1750" t="s">
        <v>16371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304055084</v>
      </c>
      <c r="B1751" t="s">
        <v>18118</v>
      </c>
      <c r="C1751" t="s">
        <v>16371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304057962</v>
      </c>
      <c r="B1752" t="s">
        <v>18119</v>
      </c>
      <c r="C1752" t="s">
        <v>16371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304057302</v>
      </c>
      <c r="B1753" t="s">
        <v>18120</v>
      </c>
      <c r="C1753" t="s">
        <v>16371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18121</v>
      </c>
      <c r="C1754" t="s">
        <v>16371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304055094</v>
      </c>
      <c r="B1755" t="s">
        <v>18122</v>
      </c>
      <c r="C1755" t="s">
        <v>16371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304055226</v>
      </c>
      <c r="B1756" t="s">
        <v>18123</v>
      </c>
      <c r="C1756" t="s">
        <v>16371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304055228</v>
      </c>
      <c r="B1757" t="s">
        <v>18124</v>
      </c>
      <c r="C1757" t="s">
        <v>16371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304055224</v>
      </c>
      <c r="B1758" t="s">
        <v>18125</v>
      </c>
      <c r="C1758" t="s">
        <v>16371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304055230</v>
      </c>
      <c r="B1759" t="s">
        <v>18126</v>
      </c>
      <c r="C1759" t="s">
        <v>16371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304055232</v>
      </c>
      <c r="B1760" t="s">
        <v>18127</v>
      </c>
      <c r="C1760" t="s">
        <v>16371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304055234</v>
      </c>
      <c r="B1761" t="s">
        <v>18128</v>
      </c>
      <c r="C1761" t="s">
        <v>16371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304055098</v>
      </c>
      <c r="B1762" t="s">
        <v>18129</v>
      </c>
      <c r="C1762" t="s">
        <v>16371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304055096</v>
      </c>
      <c r="B1763" t="s">
        <v>18130</v>
      </c>
      <c r="C1763" t="s">
        <v>16371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304055102</v>
      </c>
      <c r="B1764" t="s">
        <v>18131</v>
      </c>
      <c r="C1764" t="s">
        <v>16371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304055104</v>
      </c>
      <c r="B1765" t="s">
        <v>18132</v>
      </c>
      <c r="C1765" t="s">
        <v>16371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304055106</v>
      </c>
      <c r="B1766" t="s">
        <v>18133</v>
      </c>
      <c r="C1766" t="s">
        <v>16371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304055110</v>
      </c>
      <c r="B1767" t="s">
        <v>18134</v>
      </c>
      <c r="C1767" t="s">
        <v>16371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304055112</v>
      </c>
      <c r="B1768" t="s">
        <v>18135</v>
      </c>
      <c r="C1768" t="s">
        <v>16371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304055108</v>
      </c>
      <c r="B1769" t="s">
        <v>18136</v>
      </c>
      <c r="C1769" t="s">
        <v>16371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304055114</v>
      </c>
      <c r="B1770" t="s">
        <v>18137</v>
      </c>
      <c r="C1770" t="s">
        <v>16371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304055116</v>
      </c>
      <c r="B1771" t="s">
        <v>18138</v>
      </c>
      <c r="C1771" t="s">
        <v>16371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304055118</v>
      </c>
      <c r="B1772" t="s">
        <v>18139</v>
      </c>
      <c r="C1772" t="s">
        <v>16371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304055122</v>
      </c>
      <c r="B1773" t="s">
        <v>18140</v>
      </c>
      <c r="C1773" t="s">
        <v>16371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304055124</v>
      </c>
      <c r="B1774" t="s">
        <v>18141</v>
      </c>
      <c r="C1774" t="s">
        <v>16371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304055120</v>
      </c>
      <c r="B1775" t="s">
        <v>18142</v>
      </c>
      <c r="C1775" t="s">
        <v>16371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304055126</v>
      </c>
      <c r="B1776" t="s">
        <v>18143</v>
      </c>
      <c r="C1776" t="s">
        <v>16371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304055128</v>
      </c>
      <c r="B1777" t="s">
        <v>18144</v>
      </c>
      <c r="C1777" t="s">
        <v>16371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304055130</v>
      </c>
      <c r="B1778" t="s">
        <v>18145</v>
      </c>
      <c r="C1778" t="s">
        <v>16371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304055134</v>
      </c>
      <c r="B1779" t="s">
        <v>18146</v>
      </c>
      <c r="C1779" t="s">
        <v>16371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304055136</v>
      </c>
      <c r="B1780" t="s">
        <v>18147</v>
      </c>
      <c r="C1780" t="s">
        <v>16371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304055092</v>
      </c>
      <c r="B1781" t="s">
        <v>18148</v>
      </c>
      <c r="C1781" t="s">
        <v>16371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304055100</v>
      </c>
      <c r="B1782" t="s">
        <v>18149</v>
      </c>
      <c r="C1782" t="s">
        <v>16371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18150</v>
      </c>
      <c r="C1783" t="s">
        <v>16371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18151</v>
      </c>
      <c r="C1784" t="s">
        <v>16371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18152</v>
      </c>
      <c r="C1785" t="s">
        <v>16371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18153</v>
      </c>
      <c r="C1786" t="s">
        <v>16371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18154</v>
      </c>
      <c r="C1787" t="s">
        <v>16371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18155</v>
      </c>
      <c r="C1788" t="s">
        <v>16371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18156</v>
      </c>
      <c r="C1789" t="s">
        <v>16371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18157</v>
      </c>
      <c r="C1790" t="s">
        <v>16371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18158</v>
      </c>
      <c r="C1791" t="s">
        <v>16371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304055156</v>
      </c>
      <c r="B1792" t="s">
        <v>18159</v>
      </c>
      <c r="C1792" t="s">
        <v>16371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304055160</v>
      </c>
      <c r="B1793" t="s">
        <v>18160</v>
      </c>
      <c r="C1793" t="s">
        <v>16371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304055162</v>
      </c>
      <c r="B1794" t="s">
        <v>18161</v>
      </c>
      <c r="C1794" t="s">
        <v>16371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304055158</v>
      </c>
      <c r="B1795" t="s">
        <v>18162</v>
      </c>
      <c r="C1795" t="s">
        <v>16371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304055164</v>
      </c>
      <c r="B1796" t="s">
        <v>18163</v>
      </c>
      <c r="C1796" t="s">
        <v>16371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304055166</v>
      </c>
      <c r="B1797" t="s">
        <v>18164</v>
      </c>
      <c r="C1797" t="s">
        <v>16371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304055168</v>
      </c>
      <c r="B1798" t="s">
        <v>18165</v>
      </c>
      <c r="C1798" t="s">
        <v>16371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304055172</v>
      </c>
      <c r="B1799" t="s">
        <v>18166</v>
      </c>
      <c r="C1799" t="s">
        <v>16371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304055174</v>
      </c>
      <c r="B1800" t="s">
        <v>18167</v>
      </c>
      <c r="C1800" t="s">
        <v>16371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304055170</v>
      </c>
      <c r="B1801" t="s">
        <v>18168</v>
      </c>
      <c r="C1801" t="s">
        <v>16371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304055176</v>
      </c>
      <c r="B1802" t="s">
        <v>18169</v>
      </c>
      <c r="C1802" t="s">
        <v>16371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304055178</v>
      </c>
      <c r="B1803" t="s">
        <v>18170</v>
      </c>
      <c r="C1803" t="s">
        <v>16371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304055180</v>
      </c>
      <c r="B1804" t="s">
        <v>18171</v>
      </c>
      <c r="C1804" t="s">
        <v>16371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304055238</v>
      </c>
      <c r="B1805" t="s">
        <v>18172</v>
      </c>
      <c r="C1805" t="s">
        <v>16371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304055240</v>
      </c>
      <c r="B1806" t="s">
        <v>18173</v>
      </c>
      <c r="C1806" t="s">
        <v>16371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304055236</v>
      </c>
      <c r="B1807" t="s">
        <v>18174</v>
      </c>
      <c r="C1807" t="s">
        <v>16371</v>
      </c>
      <c r="D1807" t="s">
        <v>2415</v>
      </c>
      <c r="E1807" t="s">
        <v>2415</v>
      </c>
      <c r="F1807" t="s">
        <v>61</v>
      </c>
      <c r="G1807" t="s">
        <v>11720</v>
      </c>
    </row>
    <row r="1808" spans="1:7" x14ac:dyDescent="0.25">
      <c r="A1808">
        <v>304055242</v>
      </c>
      <c r="B1808" t="s">
        <v>18175</v>
      </c>
      <c r="C1808" t="s">
        <v>16371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304055244</v>
      </c>
      <c r="B1809" t="s">
        <v>18176</v>
      </c>
      <c r="C1809" t="s">
        <v>16371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304055246</v>
      </c>
      <c r="B1810" t="s">
        <v>18177</v>
      </c>
      <c r="C1810" t="s">
        <v>16371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304055184</v>
      </c>
      <c r="B1811" t="s">
        <v>18178</v>
      </c>
      <c r="C1811" t="s">
        <v>16371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304055186</v>
      </c>
      <c r="B1812" t="s">
        <v>18179</v>
      </c>
      <c r="C1812" t="s">
        <v>16371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304055182</v>
      </c>
      <c r="B1813" t="s">
        <v>18180</v>
      </c>
      <c r="C1813" t="s">
        <v>16371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304055190</v>
      </c>
      <c r="B1814" t="s">
        <v>18181</v>
      </c>
      <c r="C1814" t="s">
        <v>16371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304055192</v>
      </c>
      <c r="B1815" t="s">
        <v>18182</v>
      </c>
      <c r="C1815" t="s">
        <v>16371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304055194</v>
      </c>
      <c r="B1816" t="s">
        <v>18183</v>
      </c>
      <c r="C1816" t="s">
        <v>16371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304055262</v>
      </c>
      <c r="B1817" t="s">
        <v>18184</v>
      </c>
      <c r="C1817" t="s">
        <v>16371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304055260</v>
      </c>
      <c r="B1818" t="s">
        <v>18185</v>
      </c>
      <c r="C1818" t="s">
        <v>16371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304055264</v>
      </c>
      <c r="B1819" t="s">
        <v>18186</v>
      </c>
      <c r="C1819" t="s">
        <v>16371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304055016</v>
      </c>
      <c r="B1820" t="s">
        <v>18187</v>
      </c>
      <c r="C1820" t="s">
        <v>16371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304054794</v>
      </c>
      <c r="B1821" t="s">
        <v>18188</v>
      </c>
      <c r="C1821" t="s">
        <v>16371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304054796</v>
      </c>
      <c r="B1822" t="s">
        <v>18189</v>
      </c>
      <c r="C1822" t="s">
        <v>16371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304054798</v>
      </c>
      <c r="B1823" t="s">
        <v>18190</v>
      </c>
      <c r="C1823" t="s">
        <v>16371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304054800</v>
      </c>
      <c r="B1824" t="s">
        <v>18191</v>
      </c>
      <c r="C1824" t="s">
        <v>16371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304054802</v>
      </c>
      <c r="B1825" t="s">
        <v>18192</v>
      </c>
      <c r="C1825" t="s">
        <v>16371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304054804</v>
      </c>
      <c r="B1826" t="s">
        <v>18193</v>
      </c>
      <c r="C1826" t="s">
        <v>16371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304054998</v>
      </c>
      <c r="B1827" t="s">
        <v>18194</v>
      </c>
      <c r="C1827" t="s">
        <v>16371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304055000</v>
      </c>
      <c r="B1828" t="s">
        <v>18195</v>
      </c>
      <c r="C1828" t="s">
        <v>16371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304055002</v>
      </c>
      <c r="B1829" t="s">
        <v>18196</v>
      </c>
      <c r="C1829" t="s">
        <v>16371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304055004</v>
      </c>
      <c r="B1830" t="s">
        <v>18197</v>
      </c>
      <c r="C1830" t="s">
        <v>16371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304055006</v>
      </c>
      <c r="B1831" t="s">
        <v>18198</v>
      </c>
      <c r="C1831" t="s">
        <v>16371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304055008</v>
      </c>
      <c r="B1832" t="s">
        <v>18199</v>
      </c>
      <c r="C1832" t="s">
        <v>16371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304055010</v>
      </c>
      <c r="B1833" t="s">
        <v>18200</v>
      </c>
      <c r="C1833" t="s">
        <v>16371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304054618</v>
      </c>
      <c r="B1834" t="s">
        <v>18201</v>
      </c>
      <c r="C1834" t="s">
        <v>16371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304055154</v>
      </c>
      <c r="B1835" t="s">
        <v>18202</v>
      </c>
      <c r="C1835" t="s">
        <v>16371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304055188</v>
      </c>
      <c r="B1836" t="s">
        <v>18203</v>
      </c>
      <c r="C1836" t="s">
        <v>16371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18204</v>
      </c>
      <c r="C1837" t="s">
        <v>16371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18205</v>
      </c>
      <c r="C1838" t="s">
        <v>16371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18206</v>
      </c>
      <c r="C1839" t="s">
        <v>16371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18207</v>
      </c>
      <c r="C1840" t="s">
        <v>16371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18208</v>
      </c>
      <c r="C1841" t="s">
        <v>16371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18209</v>
      </c>
      <c r="C1842" t="s">
        <v>16371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18210</v>
      </c>
      <c r="C1843" t="s">
        <v>16371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18211</v>
      </c>
      <c r="C1844" t="s">
        <v>16371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18212</v>
      </c>
      <c r="C1845" t="s">
        <v>16371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18213</v>
      </c>
      <c r="C1846" t="s">
        <v>16371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18214</v>
      </c>
      <c r="C1847" t="s">
        <v>16371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18215</v>
      </c>
      <c r="C1848" t="s">
        <v>16371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18216</v>
      </c>
      <c r="C1849" t="s">
        <v>16371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18217</v>
      </c>
      <c r="C1850" t="s">
        <v>16371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18218</v>
      </c>
      <c r="C1851" t="s">
        <v>16371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18219</v>
      </c>
      <c r="C1852" t="s">
        <v>16371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18220</v>
      </c>
      <c r="C1853" t="s">
        <v>16371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18221</v>
      </c>
      <c r="C1854" t="s">
        <v>16371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18222</v>
      </c>
      <c r="C1855" t="s">
        <v>16371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18223</v>
      </c>
      <c r="C1856" t="s">
        <v>16371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18224</v>
      </c>
      <c r="C1857" t="s">
        <v>16371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18225</v>
      </c>
      <c r="C1858" t="s">
        <v>16371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18226</v>
      </c>
      <c r="C1859" t="s">
        <v>16371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18227</v>
      </c>
      <c r="C1860" t="s">
        <v>16371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18228</v>
      </c>
      <c r="C1861" t="s">
        <v>16371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18229</v>
      </c>
      <c r="C1862" t="s">
        <v>16371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18230</v>
      </c>
      <c r="C1863" t="s">
        <v>16371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18231</v>
      </c>
      <c r="C1864" t="s">
        <v>16371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18232</v>
      </c>
      <c r="C1865" t="s">
        <v>16371</v>
      </c>
      <c r="D1865" t="s">
        <v>2415</v>
      </c>
      <c r="E1865" t="s">
        <v>2415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18233</v>
      </c>
      <c r="C1866" t="s">
        <v>16371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18234</v>
      </c>
      <c r="C1867" t="s">
        <v>16371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18235</v>
      </c>
      <c r="C1868" t="s">
        <v>16371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18236</v>
      </c>
      <c r="C1869" t="s">
        <v>16371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18237</v>
      </c>
      <c r="C1870" t="s">
        <v>16371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18238</v>
      </c>
      <c r="C1871" t="s">
        <v>16371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18239</v>
      </c>
      <c r="C1872" t="s">
        <v>16371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18240</v>
      </c>
      <c r="C1873" t="s">
        <v>16371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18241</v>
      </c>
      <c r="C1874" t="s">
        <v>16371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18242</v>
      </c>
      <c r="C1875" t="s">
        <v>16371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18243</v>
      </c>
      <c r="C1876" t="s">
        <v>16371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18244</v>
      </c>
      <c r="C1877" t="s">
        <v>16371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18245</v>
      </c>
      <c r="C1878" t="s">
        <v>16371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18246</v>
      </c>
      <c r="C1879" t="s">
        <v>16371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18247</v>
      </c>
      <c r="C1880" t="s">
        <v>16371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18248</v>
      </c>
      <c r="C1881" t="s">
        <v>16371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18249</v>
      </c>
      <c r="C1882" t="s">
        <v>16371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18250</v>
      </c>
      <c r="C1883" t="s">
        <v>16371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18251</v>
      </c>
      <c r="C1884" t="s">
        <v>16371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18252</v>
      </c>
      <c r="C1885" t="s">
        <v>16371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18253</v>
      </c>
      <c r="C1886" t="s">
        <v>16371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18254</v>
      </c>
      <c r="C1887" t="s">
        <v>16371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18255</v>
      </c>
      <c r="C1888" t="s">
        <v>16371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18256</v>
      </c>
      <c r="C1889" t="s">
        <v>16371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18257</v>
      </c>
      <c r="C1890" t="s">
        <v>16371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18258</v>
      </c>
      <c r="C1891" t="s">
        <v>16371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18259</v>
      </c>
      <c r="C1892" t="s">
        <v>16371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18260</v>
      </c>
      <c r="C1893" t="s">
        <v>16371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18261</v>
      </c>
      <c r="C1894" t="s">
        <v>16371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18262</v>
      </c>
      <c r="C1895" t="s">
        <v>16371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18263</v>
      </c>
      <c r="C1896" t="s">
        <v>16371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18264</v>
      </c>
      <c r="C1897" t="s">
        <v>16371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18265</v>
      </c>
      <c r="C1898" t="s">
        <v>16371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18266</v>
      </c>
      <c r="C1899" t="s">
        <v>16371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18267</v>
      </c>
      <c r="C1900" t="s">
        <v>16371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18268</v>
      </c>
      <c r="C1901" t="s">
        <v>16371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18269</v>
      </c>
      <c r="C1902" t="s">
        <v>16371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18270</v>
      </c>
      <c r="C1903" t="s">
        <v>16371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18271</v>
      </c>
      <c r="C1904" t="s">
        <v>16371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18272</v>
      </c>
      <c r="C1905" t="s">
        <v>16371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18273</v>
      </c>
      <c r="C1906" t="s">
        <v>16371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18274</v>
      </c>
      <c r="C1907" t="s">
        <v>16371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18275</v>
      </c>
      <c r="C1908" t="s">
        <v>16371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18276</v>
      </c>
      <c r="C1909" t="s">
        <v>16371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18277</v>
      </c>
      <c r="C1910" t="s">
        <v>16371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18278</v>
      </c>
      <c r="C1911" t="s">
        <v>16371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18279</v>
      </c>
      <c r="C1912" t="s">
        <v>16371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18280</v>
      </c>
      <c r="C1913" t="s">
        <v>16371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18281</v>
      </c>
      <c r="C1914" t="s">
        <v>16371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18282</v>
      </c>
      <c r="C1915" t="s">
        <v>16371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18283</v>
      </c>
      <c r="C1916" t="s">
        <v>16371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18284</v>
      </c>
      <c r="C1917" t="s">
        <v>16371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18285</v>
      </c>
      <c r="C1918" t="s">
        <v>16371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18286</v>
      </c>
      <c r="C1919" t="s">
        <v>16371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18287</v>
      </c>
      <c r="C1920" t="s">
        <v>16371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18288</v>
      </c>
      <c r="C1921" t="s">
        <v>16371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18289</v>
      </c>
      <c r="C1922" t="s">
        <v>16371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18290</v>
      </c>
      <c r="C1923" t="s">
        <v>16371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18291</v>
      </c>
      <c r="C1924" t="s">
        <v>16371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18292</v>
      </c>
      <c r="C1925" t="s">
        <v>16371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18293</v>
      </c>
      <c r="C1926" t="s">
        <v>16371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18294</v>
      </c>
      <c r="C1927" t="s">
        <v>16371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18295</v>
      </c>
      <c r="C1928" t="s">
        <v>16371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18296</v>
      </c>
      <c r="C1929" t="s">
        <v>16371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18297</v>
      </c>
      <c r="C1930" t="s">
        <v>16371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18298</v>
      </c>
      <c r="C1931" t="s">
        <v>16371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18299</v>
      </c>
      <c r="C1932" t="s">
        <v>16371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18300</v>
      </c>
      <c r="C1933" t="s">
        <v>16371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18301</v>
      </c>
      <c r="C1934" t="s">
        <v>16371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18302</v>
      </c>
      <c r="C1935" t="s">
        <v>16371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18303</v>
      </c>
      <c r="C1936" t="s">
        <v>16371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18304</v>
      </c>
      <c r="C1937" t="s">
        <v>16371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18305</v>
      </c>
      <c r="C1938" t="s">
        <v>16371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18306</v>
      </c>
      <c r="C1939" t="s">
        <v>16371</v>
      </c>
      <c r="D1939" t="s">
        <v>2415</v>
      </c>
      <c r="E1939" t="s">
        <v>2415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18307</v>
      </c>
      <c r="C1940" t="s">
        <v>16371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18308</v>
      </c>
      <c r="C1941" t="s">
        <v>16371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18309</v>
      </c>
      <c r="C1942" t="s">
        <v>16371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18310</v>
      </c>
      <c r="C1943" t="s">
        <v>16371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18311</v>
      </c>
      <c r="C1944" t="s">
        <v>16371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18312</v>
      </c>
      <c r="C1945" t="s">
        <v>16371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18313</v>
      </c>
      <c r="C1946" t="s">
        <v>16371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18314</v>
      </c>
      <c r="C1947" t="s">
        <v>16371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18315</v>
      </c>
      <c r="C1948" t="s">
        <v>16371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18316</v>
      </c>
      <c r="C1949" t="s">
        <v>16371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18317</v>
      </c>
      <c r="C1950" t="s">
        <v>16371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18318</v>
      </c>
      <c r="C1951" t="s">
        <v>16371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18319</v>
      </c>
      <c r="C1952" t="s">
        <v>16371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18320</v>
      </c>
      <c r="C1953" t="s">
        <v>16371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18321</v>
      </c>
      <c r="C1954" t="s">
        <v>16371</v>
      </c>
      <c r="D1954" t="s">
        <v>2415</v>
      </c>
      <c r="E1954" t="s">
        <v>2415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18322</v>
      </c>
      <c r="C1955" t="s">
        <v>16371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18323</v>
      </c>
      <c r="C1956" t="s">
        <v>16371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18324</v>
      </c>
      <c r="C1957" t="s">
        <v>16371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18325</v>
      </c>
      <c r="C1958" t="s">
        <v>16371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18326</v>
      </c>
      <c r="C1959" t="s">
        <v>16371</v>
      </c>
      <c r="D1959" t="s">
        <v>2415</v>
      </c>
      <c r="E1959" t="s">
        <v>2415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18327</v>
      </c>
      <c r="C1960" t="s">
        <v>16371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18328</v>
      </c>
      <c r="C1961" t="s">
        <v>16371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18329</v>
      </c>
      <c r="C1962" t="s">
        <v>16371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18330</v>
      </c>
      <c r="C1963" t="s">
        <v>16371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18331</v>
      </c>
      <c r="C1964" t="s">
        <v>16371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18332</v>
      </c>
      <c r="C1965" t="s">
        <v>16371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18333</v>
      </c>
      <c r="C1966" t="s">
        <v>16371</v>
      </c>
      <c r="D1966" t="s">
        <v>2415</v>
      </c>
      <c r="E1966" t="s">
        <v>2415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18334</v>
      </c>
      <c r="C1967" t="s">
        <v>16371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18335</v>
      </c>
      <c r="C1968" t="s">
        <v>16371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18336</v>
      </c>
      <c r="C1969" t="s">
        <v>16371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18337</v>
      </c>
      <c r="C1970" t="s">
        <v>16371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18338</v>
      </c>
      <c r="C1971" t="s">
        <v>16371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18339</v>
      </c>
      <c r="C1972" t="s">
        <v>16371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18340</v>
      </c>
      <c r="C1973" t="s">
        <v>16371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18341</v>
      </c>
      <c r="C1974" t="s">
        <v>16371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18342</v>
      </c>
      <c r="C1975" t="s">
        <v>16371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18343</v>
      </c>
      <c r="C1976" t="s">
        <v>16371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18344</v>
      </c>
      <c r="C1977" t="s">
        <v>16371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18345</v>
      </c>
      <c r="C1978" t="s">
        <v>16371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18346</v>
      </c>
      <c r="C1979" t="s">
        <v>16371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18347</v>
      </c>
      <c r="C1980" t="s">
        <v>16371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18348</v>
      </c>
      <c r="C1981" t="s">
        <v>16371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18349</v>
      </c>
      <c r="C1982" t="s">
        <v>16371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18350</v>
      </c>
      <c r="C1983" t="s">
        <v>16371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18351</v>
      </c>
      <c r="C1984" t="s">
        <v>16371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18352</v>
      </c>
      <c r="C1985" t="s">
        <v>16371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18353</v>
      </c>
      <c r="C1986" t="s">
        <v>16371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18354</v>
      </c>
      <c r="C1987" t="s">
        <v>16371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18355</v>
      </c>
      <c r="C1988" t="s">
        <v>16371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18356</v>
      </c>
      <c r="C1989" t="s">
        <v>16371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18357</v>
      </c>
      <c r="C1990" t="s">
        <v>16371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18358</v>
      </c>
      <c r="C1991" t="s">
        <v>16371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18359</v>
      </c>
      <c r="C1992" t="s">
        <v>16371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18360</v>
      </c>
      <c r="C1993" t="s">
        <v>16371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18361</v>
      </c>
      <c r="C1994" t="s">
        <v>16371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18362</v>
      </c>
      <c r="C1995" t="s">
        <v>16371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18363</v>
      </c>
      <c r="C1996" t="s">
        <v>16371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18364</v>
      </c>
      <c r="C1997" t="s">
        <v>16371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18365</v>
      </c>
      <c r="C1998" t="s">
        <v>16371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18366</v>
      </c>
      <c r="C1999" t="s">
        <v>16371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18367</v>
      </c>
      <c r="C2000" t="s">
        <v>16371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18368</v>
      </c>
      <c r="C2001" t="s">
        <v>16371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18369</v>
      </c>
      <c r="C2002" t="s">
        <v>16371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18370</v>
      </c>
      <c r="C2003" t="s">
        <v>16371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18371</v>
      </c>
      <c r="C2004" t="s">
        <v>16371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18372</v>
      </c>
      <c r="C2005" t="s">
        <v>16371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18373</v>
      </c>
      <c r="C2006" t="s">
        <v>16371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18374</v>
      </c>
      <c r="C2007" t="s">
        <v>16371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18375</v>
      </c>
      <c r="C2008" t="s">
        <v>16371</v>
      </c>
      <c r="D2008" t="s">
        <v>2415</v>
      </c>
      <c r="E2008" t="s">
        <v>2415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18376</v>
      </c>
      <c r="C2009" t="s">
        <v>16371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18377</v>
      </c>
      <c r="C2010" t="s">
        <v>16371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18378</v>
      </c>
      <c r="C2011" t="s">
        <v>16371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18379</v>
      </c>
      <c r="C2012" t="s">
        <v>16371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18380</v>
      </c>
      <c r="C2013" t="s">
        <v>16371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18381</v>
      </c>
      <c r="C2014" t="s">
        <v>16371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18382</v>
      </c>
      <c r="C2015" t="s">
        <v>16371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18383</v>
      </c>
      <c r="C2016" t="s">
        <v>16371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18384</v>
      </c>
      <c r="C2017" t="s">
        <v>16371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18385</v>
      </c>
      <c r="C2018" t="s">
        <v>16371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18386</v>
      </c>
      <c r="C2019" t="s">
        <v>16371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18387</v>
      </c>
      <c r="C2020" t="s">
        <v>16371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18388</v>
      </c>
      <c r="C2021" t="s">
        <v>16371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11712</v>
      </c>
      <c r="B3" s="1" t="s">
        <v>65</v>
      </c>
      <c r="C3" s="1" t="s">
        <v>18389</v>
      </c>
      <c r="D3" s="1" t="s">
        <v>18390</v>
      </c>
      <c r="E3" s="1" t="s">
        <v>18391</v>
      </c>
      <c r="F3" s="1" t="s">
        <v>18392</v>
      </c>
      <c r="G3" s="1" t="s">
        <v>18393</v>
      </c>
    </row>
    <row r="4" spans="1:7" x14ac:dyDescent="0.25">
      <c r="A4">
        <v>304055314</v>
      </c>
      <c r="B4" t="s">
        <v>18394</v>
      </c>
      <c r="C4" t="s">
        <v>18395</v>
      </c>
      <c r="D4" t="s">
        <v>9174</v>
      </c>
      <c r="E4" t="s">
        <v>9175</v>
      </c>
      <c r="F4" t="s">
        <v>61</v>
      </c>
      <c r="G4" t="s">
        <v>11720</v>
      </c>
    </row>
    <row r="5" spans="1:7" x14ac:dyDescent="0.25">
      <c r="A5">
        <v>304055316</v>
      </c>
      <c r="B5" t="s">
        <v>18396</v>
      </c>
      <c r="C5" t="s">
        <v>18395</v>
      </c>
      <c r="D5" t="s">
        <v>4987</v>
      </c>
      <c r="E5" t="s">
        <v>4988</v>
      </c>
      <c r="F5" t="s">
        <v>61</v>
      </c>
      <c r="G5" t="s">
        <v>11720</v>
      </c>
    </row>
    <row r="6" spans="1:7" x14ac:dyDescent="0.25">
      <c r="A6">
        <v>304055318</v>
      </c>
      <c r="B6" t="s">
        <v>18397</v>
      </c>
      <c r="C6" t="s">
        <v>18395</v>
      </c>
      <c r="D6" t="s">
        <v>502</v>
      </c>
      <c r="E6" t="s">
        <v>3580</v>
      </c>
      <c r="F6" t="s">
        <v>61</v>
      </c>
      <c r="G6" t="s">
        <v>11720</v>
      </c>
    </row>
    <row r="7" spans="1:7" x14ac:dyDescent="0.25">
      <c r="A7">
        <v>304055320</v>
      </c>
      <c r="B7" t="s">
        <v>18398</v>
      </c>
      <c r="C7" t="s">
        <v>18395</v>
      </c>
      <c r="D7" t="s">
        <v>4992</v>
      </c>
      <c r="E7" t="s">
        <v>4993</v>
      </c>
      <c r="F7" t="s">
        <v>61</v>
      </c>
      <c r="G7" t="s">
        <v>11720</v>
      </c>
    </row>
    <row r="8" spans="1:7" x14ac:dyDescent="0.25">
      <c r="A8">
        <v>304055322</v>
      </c>
      <c r="B8" t="s">
        <v>18399</v>
      </c>
      <c r="C8" t="s">
        <v>18395</v>
      </c>
      <c r="D8" t="s">
        <v>3583</v>
      </c>
      <c r="E8" t="s">
        <v>3584</v>
      </c>
      <c r="F8" t="s">
        <v>61</v>
      </c>
      <c r="G8" t="s">
        <v>11720</v>
      </c>
    </row>
    <row r="9" spans="1:7" x14ac:dyDescent="0.25">
      <c r="A9">
        <v>304055418</v>
      </c>
      <c r="B9" t="s">
        <v>18400</v>
      </c>
      <c r="C9" t="s">
        <v>18395</v>
      </c>
      <c r="D9" t="s">
        <v>3588</v>
      </c>
      <c r="E9" t="s">
        <v>3589</v>
      </c>
      <c r="F9" t="s">
        <v>61</v>
      </c>
      <c r="G9" t="s">
        <v>11720</v>
      </c>
    </row>
    <row r="10" spans="1:7" x14ac:dyDescent="0.25">
      <c r="A10">
        <v>304055420</v>
      </c>
      <c r="B10" t="s">
        <v>18401</v>
      </c>
      <c r="C10" t="s">
        <v>18395</v>
      </c>
      <c r="D10" t="s">
        <v>6359</v>
      </c>
      <c r="E10" t="s">
        <v>6360</v>
      </c>
      <c r="F10" t="s">
        <v>61</v>
      </c>
      <c r="G10" t="s">
        <v>11720</v>
      </c>
    </row>
    <row r="11" spans="1:7" x14ac:dyDescent="0.25">
      <c r="A11">
        <v>304055422</v>
      </c>
      <c r="B11" t="s">
        <v>18402</v>
      </c>
      <c r="C11" t="s">
        <v>18395</v>
      </c>
      <c r="D11" t="s">
        <v>2050</v>
      </c>
      <c r="E11" t="s">
        <v>2051</v>
      </c>
      <c r="F11" t="s">
        <v>61</v>
      </c>
      <c r="G11" t="s">
        <v>11720</v>
      </c>
    </row>
    <row r="12" spans="1:7" x14ac:dyDescent="0.25">
      <c r="A12">
        <v>304055424</v>
      </c>
      <c r="B12" t="s">
        <v>18403</v>
      </c>
      <c r="C12" t="s">
        <v>18395</v>
      </c>
      <c r="D12" t="s">
        <v>60</v>
      </c>
      <c r="E12" t="s">
        <v>62</v>
      </c>
      <c r="F12" t="s">
        <v>61</v>
      </c>
      <c r="G12" t="s">
        <v>11720</v>
      </c>
    </row>
    <row r="13" spans="1:7" x14ac:dyDescent="0.25">
      <c r="A13">
        <v>304055426</v>
      </c>
      <c r="B13" t="s">
        <v>18404</v>
      </c>
      <c r="C13" t="s">
        <v>18395</v>
      </c>
      <c r="D13" t="s">
        <v>2054</v>
      </c>
      <c r="E13" t="s">
        <v>2055</v>
      </c>
      <c r="F13" t="s">
        <v>61</v>
      </c>
      <c r="G13" t="s">
        <v>11720</v>
      </c>
    </row>
    <row r="14" spans="1:7" x14ac:dyDescent="0.25">
      <c r="A14">
        <v>304055530</v>
      </c>
      <c r="B14" t="s">
        <v>18405</v>
      </c>
      <c r="C14" t="s">
        <v>18395</v>
      </c>
      <c r="D14" t="s">
        <v>74</v>
      </c>
      <c r="E14" t="s">
        <v>75</v>
      </c>
      <c r="F14" t="s">
        <v>61</v>
      </c>
      <c r="G14" t="s">
        <v>11720</v>
      </c>
    </row>
    <row r="15" spans="1:7" x14ac:dyDescent="0.25">
      <c r="A15">
        <v>304055532</v>
      </c>
      <c r="B15" t="s">
        <v>18406</v>
      </c>
      <c r="C15" t="s">
        <v>18395</v>
      </c>
      <c r="D15" t="s">
        <v>84</v>
      </c>
      <c r="E15" t="s">
        <v>85</v>
      </c>
      <c r="F15" t="s">
        <v>61</v>
      </c>
      <c r="G15" t="s">
        <v>11720</v>
      </c>
    </row>
    <row r="16" spans="1:7" x14ac:dyDescent="0.25">
      <c r="A16">
        <v>304055534</v>
      </c>
      <c r="B16" t="s">
        <v>18407</v>
      </c>
      <c r="C16" t="s">
        <v>18395</v>
      </c>
      <c r="D16" t="s">
        <v>6365</v>
      </c>
      <c r="E16" t="s">
        <v>6366</v>
      </c>
      <c r="F16" t="s">
        <v>61</v>
      </c>
      <c r="G16" t="s">
        <v>11720</v>
      </c>
    </row>
    <row r="17" spans="1:7" x14ac:dyDescent="0.25">
      <c r="A17">
        <v>304055536</v>
      </c>
      <c r="B17" t="s">
        <v>18408</v>
      </c>
      <c r="C17" t="s">
        <v>18395</v>
      </c>
      <c r="D17" t="s">
        <v>95</v>
      </c>
      <c r="E17" t="s">
        <v>96</v>
      </c>
      <c r="F17" t="s">
        <v>61</v>
      </c>
      <c r="G17" t="s">
        <v>11720</v>
      </c>
    </row>
    <row r="18" spans="1:7" x14ac:dyDescent="0.25">
      <c r="A18">
        <v>304055538</v>
      </c>
      <c r="B18" t="s">
        <v>18409</v>
      </c>
      <c r="C18" t="s">
        <v>18395</v>
      </c>
      <c r="D18" t="s">
        <v>4997</v>
      </c>
      <c r="E18" t="s">
        <v>4998</v>
      </c>
      <c r="F18" t="s">
        <v>61</v>
      </c>
      <c r="G18" t="s">
        <v>11720</v>
      </c>
    </row>
    <row r="19" spans="1:7" x14ac:dyDescent="0.25">
      <c r="A19">
        <v>304055540</v>
      </c>
      <c r="B19" t="s">
        <v>18410</v>
      </c>
      <c r="C19" t="s">
        <v>18395</v>
      </c>
      <c r="D19" t="s">
        <v>2127</v>
      </c>
      <c r="E19" t="s">
        <v>2128</v>
      </c>
      <c r="F19" t="s">
        <v>61</v>
      </c>
      <c r="G19" t="s">
        <v>11720</v>
      </c>
    </row>
    <row r="20" spans="1:7" x14ac:dyDescent="0.25">
      <c r="A20">
        <v>304055644</v>
      </c>
      <c r="B20" t="s">
        <v>18411</v>
      </c>
      <c r="C20" t="s">
        <v>18395</v>
      </c>
      <c r="D20" t="s">
        <v>10421</v>
      </c>
      <c r="E20" t="s">
        <v>10422</v>
      </c>
      <c r="F20" t="s">
        <v>61</v>
      </c>
      <c r="G20" t="s">
        <v>11720</v>
      </c>
    </row>
    <row r="21" spans="1:7" x14ac:dyDescent="0.25">
      <c r="A21">
        <v>304055646</v>
      </c>
      <c r="B21" t="s">
        <v>18412</v>
      </c>
      <c r="C21" t="s">
        <v>18395</v>
      </c>
      <c r="D21" t="s">
        <v>106</v>
      </c>
      <c r="E21" t="s">
        <v>107</v>
      </c>
      <c r="F21" t="s">
        <v>61</v>
      </c>
      <c r="G21" t="s">
        <v>11720</v>
      </c>
    </row>
    <row r="22" spans="1:7" x14ac:dyDescent="0.25">
      <c r="A22">
        <v>304055648</v>
      </c>
      <c r="B22" t="s">
        <v>18413</v>
      </c>
      <c r="C22" t="s">
        <v>18395</v>
      </c>
      <c r="D22" t="s">
        <v>4004</v>
      </c>
      <c r="E22" t="s">
        <v>6370</v>
      </c>
      <c r="F22" t="s">
        <v>61</v>
      </c>
      <c r="G22" t="s">
        <v>11720</v>
      </c>
    </row>
    <row r="23" spans="1:7" x14ac:dyDescent="0.25">
      <c r="A23">
        <v>304055746</v>
      </c>
      <c r="B23" t="s">
        <v>18414</v>
      </c>
      <c r="C23" t="s">
        <v>18395</v>
      </c>
      <c r="D23" t="s">
        <v>5002</v>
      </c>
      <c r="E23" t="s">
        <v>5003</v>
      </c>
      <c r="F23" t="s">
        <v>61</v>
      </c>
      <c r="G23" t="s">
        <v>11720</v>
      </c>
    </row>
    <row r="24" spans="1:7" x14ac:dyDescent="0.25">
      <c r="A24">
        <v>304055748</v>
      </c>
      <c r="B24" t="s">
        <v>18415</v>
      </c>
      <c r="C24" t="s">
        <v>18395</v>
      </c>
      <c r="D24" t="s">
        <v>6374</v>
      </c>
      <c r="E24" t="s">
        <v>6375</v>
      </c>
      <c r="F24" t="s">
        <v>61</v>
      </c>
      <c r="G24" t="s">
        <v>11720</v>
      </c>
    </row>
    <row r="25" spans="1:7" x14ac:dyDescent="0.25">
      <c r="A25">
        <v>304055750</v>
      </c>
      <c r="B25" t="s">
        <v>18416</v>
      </c>
      <c r="C25" t="s">
        <v>18395</v>
      </c>
      <c r="D25" t="s">
        <v>5007</v>
      </c>
      <c r="E25" t="s">
        <v>5008</v>
      </c>
      <c r="F25" t="s">
        <v>61</v>
      </c>
      <c r="G25" t="s">
        <v>11720</v>
      </c>
    </row>
    <row r="26" spans="1:7" x14ac:dyDescent="0.25">
      <c r="A26">
        <v>304055752</v>
      </c>
      <c r="B26" t="s">
        <v>18417</v>
      </c>
      <c r="C26" t="s">
        <v>18395</v>
      </c>
      <c r="D26" t="s">
        <v>117</v>
      </c>
      <c r="E26" t="s">
        <v>118</v>
      </c>
      <c r="F26" t="s">
        <v>61</v>
      </c>
      <c r="G26" t="s">
        <v>11720</v>
      </c>
    </row>
    <row r="27" spans="1:7" x14ac:dyDescent="0.25">
      <c r="A27">
        <v>304055754</v>
      </c>
      <c r="B27" t="s">
        <v>18418</v>
      </c>
      <c r="C27" t="s">
        <v>18395</v>
      </c>
      <c r="D27" t="s">
        <v>5012</v>
      </c>
      <c r="E27" t="s">
        <v>5013</v>
      </c>
      <c r="F27" t="s">
        <v>61</v>
      </c>
      <c r="G27" t="s">
        <v>11720</v>
      </c>
    </row>
    <row r="28" spans="1:7" x14ac:dyDescent="0.25">
      <c r="A28">
        <v>304055756</v>
      </c>
      <c r="B28" t="s">
        <v>18419</v>
      </c>
      <c r="C28" t="s">
        <v>18395</v>
      </c>
      <c r="D28" t="s">
        <v>182</v>
      </c>
      <c r="E28" t="s">
        <v>6381</v>
      </c>
      <c r="F28" t="s">
        <v>61</v>
      </c>
      <c r="G28" t="s">
        <v>11720</v>
      </c>
    </row>
    <row r="29" spans="1:7" x14ac:dyDescent="0.25">
      <c r="A29">
        <v>304055854</v>
      </c>
      <c r="B29" t="s">
        <v>18420</v>
      </c>
      <c r="C29" t="s">
        <v>18395</v>
      </c>
      <c r="D29" t="s">
        <v>7687</v>
      </c>
      <c r="E29" t="s">
        <v>7688</v>
      </c>
      <c r="F29" t="s">
        <v>61</v>
      </c>
      <c r="G29" t="s">
        <v>11720</v>
      </c>
    </row>
    <row r="30" spans="1:7" x14ac:dyDescent="0.25">
      <c r="A30">
        <v>304055856</v>
      </c>
      <c r="B30" t="s">
        <v>18421</v>
      </c>
      <c r="C30" t="s">
        <v>18395</v>
      </c>
      <c r="D30" t="s">
        <v>7692</v>
      </c>
      <c r="E30" t="s">
        <v>7693</v>
      </c>
      <c r="F30" t="s">
        <v>61</v>
      </c>
      <c r="G30" t="s">
        <v>11720</v>
      </c>
    </row>
    <row r="31" spans="1:7" x14ac:dyDescent="0.25">
      <c r="A31">
        <v>304055858</v>
      </c>
      <c r="B31" t="s">
        <v>18422</v>
      </c>
      <c r="C31" t="s">
        <v>18395</v>
      </c>
      <c r="D31" t="s">
        <v>2062</v>
      </c>
      <c r="E31" t="s">
        <v>2063</v>
      </c>
      <c r="F31" t="s">
        <v>61</v>
      </c>
      <c r="G31" t="s">
        <v>11720</v>
      </c>
    </row>
    <row r="32" spans="1:7" x14ac:dyDescent="0.25">
      <c r="A32">
        <v>304055860</v>
      </c>
      <c r="B32" t="s">
        <v>18423</v>
      </c>
      <c r="C32" t="s">
        <v>18395</v>
      </c>
      <c r="D32" t="s">
        <v>6387</v>
      </c>
      <c r="E32" t="s">
        <v>6388</v>
      </c>
      <c r="F32" t="s">
        <v>61</v>
      </c>
      <c r="G32" t="s">
        <v>11720</v>
      </c>
    </row>
    <row r="33" spans="1:7" x14ac:dyDescent="0.25">
      <c r="A33">
        <v>304055862</v>
      </c>
      <c r="B33" t="s">
        <v>18424</v>
      </c>
      <c r="C33" t="s">
        <v>18395</v>
      </c>
      <c r="D33" t="s">
        <v>244</v>
      </c>
      <c r="E33" t="s">
        <v>245</v>
      </c>
      <c r="F33" t="s">
        <v>61</v>
      </c>
      <c r="G33" t="s">
        <v>11720</v>
      </c>
    </row>
    <row r="34" spans="1:7" x14ac:dyDescent="0.25">
      <c r="A34">
        <v>304055864</v>
      </c>
      <c r="B34" t="s">
        <v>18425</v>
      </c>
      <c r="C34" t="s">
        <v>18395</v>
      </c>
      <c r="D34" t="s">
        <v>7698</v>
      </c>
      <c r="E34" t="s">
        <v>7699</v>
      </c>
      <c r="F34" t="s">
        <v>61</v>
      </c>
      <c r="G34" t="s">
        <v>11720</v>
      </c>
    </row>
    <row r="35" spans="1:7" x14ac:dyDescent="0.25">
      <c r="A35">
        <v>304055962</v>
      </c>
      <c r="B35" t="s">
        <v>18426</v>
      </c>
      <c r="C35" t="s">
        <v>18395</v>
      </c>
      <c r="D35" t="s">
        <v>10426</v>
      </c>
      <c r="E35" t="s">
        <v>10427</v>
      </c>
      <c r="F35" t="s">
        <v>61</v>
      </c>
      <c r="G35" t="s">
        <v>11720</v>
      </c>
    </row>
    <row r="36" spans="1:7" x14ac:dyDescent="0.25">
      <c r="A36">
        <v>304055964</v>
      </c>
      <c r="B36" t="s">
        <v>18427</v>
      </c>
      <c r="C36" t="s">
        <v>18395</v>
      </c>
      <c r="D36" t="s">
        <v>6393</v>
      </c>
      <c r="E36" t="s">
        <v>6394</v>
      </c>
      <c r="F36" t="s">
        <v>61</v>
      </c>
      <c r="G36" t="s">
        <v>11720</v>
      </c>
    </row>
    <row r="37" spans="1:7" x14ac:dyDescent="0.25">
      <c r="A37">
        <v>304055966</v>
      </c>
      <c r="B37" t="s">
        <v>18428</v>
      </c>
      <c r="C37" t="s">
        <v>18395</v>
      </c>
      <c r="D37" t="s">
        <v>4316</v>
      </c>
      <c r="E37" t="s">
        <v>4613</v>
      </c>
      <c r="F37" t="s">
        <v>61</v>
      </c>
      <c r="G37" t="s">
        <v>11720</v>
      </c>
    </row>
    <row r="38" spans="1:7" x14ac:dyDescent="0.25">
      <c r="A38">
        <v>304055968</v>
      </c>
      <c r="B38" t="s">
        <v>18429</v>
      </c>
      <c r="C38" t="s">
        <v>18395</v>
      </c>
      <c r="D38" t="s">
        <v>2071</v>
      </c>
      <c r="E38" t="s">
        <v>2072</v>
      </c>
      <c r="F38" t="s">
        <v>61</v>
      </c>
      <c r="G38" t="s">
        <v>11720</v>
      </c>
    </row>
    <row r="39" spans="1:7" x14ac:dyDescent="0.25">
      <c r="A39">
        <v>304055970</v>
      </c>
      <c r="B39" t="s">
        <v>18430</v>
      </c>
      <c r="C39" t="s">
        <v>18395</v>
      </c>
      <c r="D39" t="s">
        <v>2076</v>
      </c>
      <c r="E39" t="s">
        <v>2077</v>
      </c>
      <c r="F39" t="s">
        <v>61</v>
      </c>
      <c r="G39" t="s">
        <v>11720</v>
      </c>
    </row>
    <row r="40" spans="1:7" x14ac:dyDescent="0.25">
      <c r="A40">
        <v>304055972</v>
      </c>
      <c r="B40" t="s">
        <v>18431</v>
      </c>
      <c r="C40" t="s">
        <v>18395</v>
      </c>
      <c r="D40" t="s">
        <v>7703</v>
      </c>
      <c r="E40" t="s">
        <v>7704</v>
      </c>
      <c r="F40" t="s">
        <v>61</v>
      </c>
      <c r="G40" t="s">
        <v>11720</v>
      </c>
    </row>
    <row r="41" spans="1:7" x14ac:dyDescent="0.25">
      <c r="A41">
        <v>304056640</v>
      </c>
      <c r="B41" t="s">
        <v>18432</v>
      </c>
      <c r="C41" t="s">
        <v>18395</v>
      </c>
      <c r="D41" t="s">
        <v>2084</v>
      </c>
      <c r="E41" t="s">
        <v>2085</v>
      </c>
      <c r="F41" t="s">
        <v>61</v>
      </c>
      <c r="G41" t="s">
        <v>11720</v>
      </c>
    </row>
    <row r="42" spans="1:7" x14ac:dyDescent="0.25">
      <c r="A42">
        <v>304056642</v>
      </c>
      <c r="B42" t="s">
        <v>18433</v>
      </c>
      <c r="C42" t="s">
        <v>18395</v>
      </c>
      <c r="D42" t="s">
        <v>763</v>
      </c>
      <c r="E42" t="s">
        <v>6401</v>
      </c>
      <c r="F42" t="s">
        <v>61</v>
      </c>
      <c r="G42" t="s">
        <v>11720</v>
      </c>
    </row>
    <row r="43" spans="1:7" x14ac:dyDescent="0.25">
      <c r="A43">
        <v>304056644</v>
      </c>
      <c r="B43" t="s">
        <v>18434</v>
      </c>
      <c r="C43" t="s">
        <v>18395</v>
      </c>
      <c r="D43" t="s">
        <v>2093</v>
      </c>
      <c r="E43" t="s">
        <v>2094</v>
      </c>
      <c r="F43" t="s">
        <v>61</v>
      </c>
      <c r="G43" t="s">
        <v>11720</v>
      </c>
    </row>
    <row r="44" spans="1:7" x14ac:dyDescent="0.25">
      <c r="A44">
        <v>304056646</v>
      </c>
      <c r="B44" t="s">
        <v>18435</v>
      </c>
      <c r="C44" t="s">
        <v>18395</v>
      </c>
      <c r="D44" t="s">
        <v>7710</v>
      </c>
      <c r="E44" t="s">
        <v>7711</v>
      </c>
      <c r="F44" t="s">
        <v>61</v>
      </c>
      <c r="G44" t="s">
        <v>11720</v>
      </c>
    </row>
    <row r="45" spans="1:7" x14ac:dyDescent="0.25">
      <c r="A45">
        <v>304056648</v>
      </c>
      <c r="B45" t="s">
        <v>18436</v>
      </c>
      <c r="C45" t="s">
        <v>18395</v>
      </c>
      <c r="D45" t="s">
        <v>10433</v>
      </c>
      <c r="E45" t="s">
        <v>10434</v>
      </c>
      <c r="F45" t="s">
        <v>61</v>
      </c>
      <c r="G45" t="s">
        <v>11720</v>
      </c>
    </row>
    <row r="46" spans="1:7" x14ac:dyDescent="0.25">
      <c r="A46">
        <v>304056650</v>
      </c>
      <c r="B46" t="s">
        <v>18437</v>
      </c>
      <c r="C46" t="s">
        <v>18395</v>
      </c>
      <c r="D46" t="s">
        <v>7714</v>
      </c>
      <c r="E46" t="s">
        <v>7715</v>
      </c>
      <c r="F46" t="s">
        <v>61</v>
      </c>
      <c r="G46" t="s">
        <v>11720</v>
      </c>
    </row>
    <row r="47" spans="1:7" x14ac:dyDescent="0.25">
      <c r="A47">
        <v>304056652</v>
      </c>
      <c r="B47" t="s">
        <v>18438</v>
      </c>
      <c r="C47" t="s">
        <v>18395</v>
      </c>
      <c r="D47" t="s">
        <v>2101</v>
      </c>
      <c r="E47" t="s">
        <v>2102</v>
      </c>
      <c r="F47" t="s">
        <v>61</v>
      </c>
      <c r="G47" t="s">
        <v>11720</v>
      </c>
    </row>
    <row r="48" spans="1:7" x14ac:dyDescent="0.25">
      <c r="A48">
        <v>304056654</v>
      </c>
      <c r="B48" t="s">
        <v>18439</v>
      </c>
      <c r="C48" t="s">
        <v>18395</v>
      </c>
      <c r="D48" t="s">
        <v>7719</v>
      </c>
      <c r="E48" t="s">
        <v>7720</v>
      </c>
      <c r="F48" t="s">
        <v>61</v>
      </c>
      <c r="G48" t="s">
        <v>11720</v>
      </c>
    </row>
    <row r="49" spans="1:7" x14ac:dyDescent="0.25">
      <c r="A49">
        <v>304056656</v>
      </c>
      <c r="B49" t="s">
        <v>18440</v>
      </c>
      <c r="C49" t="s">
        <v>18395</v>
      </c>
      <c r="D49" t="s">
        <v>125</v>
      </c>
      <c r="E49" t="s">
        <v>126</v>
      </c>
      <c r="F49" t="s">
        <v>61</v>
      </c>
      <c r="G49" t="s">
        <v>11720</v>
      </c>
    </row>
    <row r="50" spans="1:7" x14ac:dyDescent="0.25">
      <c r="A50">
        <v>304056658</v>
      </c>
      <c r="B50" t="s">
        <v>18441</v>
      </c>
      <c r="C50" t="s">
        <v>18395</v>
      </c>
      <c r="D50" t="s">
        <v>10438</v>
      </c>
      <c r="E50" t="s">
        <v>10439</v>
      </c>
      <c r="F50" t="s">
        <v>61</v>
      </c>
      <c r="G50" t="s">
        <v>11720</v>
      </c>
    </row>
    <row r="51" spans="1:7" x14ac:dyDescent="0.25">
      <c r="A51">
        <v>304056660</v>
      </c>
      <c r="B51" t="s">
        <v>18442</v>
      </c>
      <c r="C51" t="s">
        <v>18395</v>
      </c>
      <c r="D51" t="s">
        <v>6406</v>
      </c>
      <c r="E51" t="s">
        <v>6407</v>
      </c>
      <c r="F51" t="s">
        <v>61</v>
      </c>
      <c r="G51" t="s">
        <v>11720</v>
      </c>
    </row>
    <row r="52" spans="1:7" x14ac:dyDescent="0.25">
      <c r="A52">
        <v>304056662</v>
      </c>
      <c r="B52" t="s">
        <v>18443</v>
      </c>
      <c r="C52" t="s">
        <v>18395</v>
      </c>
      <c r="D52" t="s">
        <v>3603</v>
      </c>
      <c r="E52" t="s">
        <v>3604</v>
      </c>
      <c r="F52" t="s">
        <v>61</v>
      </c>
      <c r="G52" t="s">
        <v>11720</v>
      </c>
    </row>
    <row r="53" spans="1:7" x14ac:dyDescent="0.25">
      <c r="A53">
        <v>304056664</v>
      </c>
      <c r="B53" t="s">
        <v>18444</v>
      </c>
      <c r="C53" t="s">
        <v>18395</v>
      </c>
      <c r="D53" t="s">
        <v>5019</v>
      </c>
      <c r="E53" t="s">
        <v>5020</v>
      </c>
      <c r="F53" t="s">
        <v>61</v>
      </c>
      <c r="G53" t="s">
        <v>11720</v>
      </c>
    </row>
    <row r="54" spans="1:7" x14ac:dyDescent="0.25">
      <c r="A54">
        <v>304056666</v>
      </c>
      <c r="B54" t="s">
        <v>18445</v>
      </c>
      <c r="C54" t="s">
        <v>18395</v>
      </c>
      <c r="D54" t="s">
        <v>3610</v>
      </c>
      <c r="E54" t="s">
        <v>3611</v>
      </c>
      <c r="F54" t="s">
        <v>61</v>
      </c>
      <c r="G54" t="s">
        <v>11720</v>
      </c>
    </row>
    <row r="55" spans="1:7" x14ac:dyDescent="0.25">
      <c r="A55">
        <v>304056668</v>
      </c>
      <c r="B55" t="s">
        <v>18446</v>
      </c>
      <c r="C55" t="s">
        <v>18395</v>
      </c>
      <c r="D55" t="s">
        <v>6413</v>
      </c>
      <c r="E55" t="s">
        <v>6414</v>
      </c>
      <c r="F55" t="s">
        <v>61</v>
      </c>
      <c r="G55" t="s">
        <v>11720</v>
      </c>
    </row>
    <row r="56" spans="1:7" x14ac:dyDescent="0.25">
      <c r="A56">
        <v>304056670</v>
      </c>
      <c r="B56" t="s">
        <v>18447</v>
      </c>
      <c r="C56" t="s">
        <v>18395</v>
      </c>
      <c r="D56" t="s">
        <v>3619</v>
      </c>
      <c r="E56" t="s">
        <v>3620</v>
      </c>
      <c r="F56" t="s">
        <v>61</v>
      </c>
      <c r="G56" t="s">
        <v>11720</v>
      </c>
    </row>
    <row r="57" spans="1:7" x14ac:dyDescent="0.25">
      <c r="A57">
        <v>304056672</v>
      </c>
      <c r="B57" t="s">
        <v>18448</v>
      </c>
      <c r="C57" t="s">
        <v>18395</v>
      </c>
      <c r="D57" t="s">
        <v>7728</v>
      </c>
      <c r="E57" t="s">
        <v>7729</v>
      </c>
      <c r="F57" t="s">
        <v>61</v>
      </c>
      <c r="G57" t="s">
        <v>11720</v>
      </c>
    </row>
    <row r="58" spans="1:7" x14ac:dyDescent="0.25">
      <c r="A58">
        <v>304056674</v>
      </c>
      <c r="B58" t="s">
        <v>18449</v>
      </c>
      <c r="C58" t="s">
        <v>18395</v>
      </c>
      <c r="D58" t="s">
        <v>6419</v>
      </c>
      <c r="E58" t="s">
        <v>6420</v>
      </c>
      <c r="F58" t="s">
        <v>61</v>
      </c>
      <c r="G58" t="s">
        <v>11720</v>
      </c>
    </row>
    <row r="59" spans="1:7" x14ac:dyDescent="0.25">
      <c r="A59">
        <v>304056676</v>
      </c>
      <c r="B59" t="s">
        <v>18450</v>
      </c>
      <c r="C59" t="s">
        <v>18395</v>
      </c>
      <c r="D59" t="s">
        <v>7736</v>
      </c>
      <c r="E59" t="s">
        <v>7737</v>
      </c>
      <c r="F59" t="s">
        <v>61</v>
      </c>
      <c r="G59" t="s">
        <v>11720</v>
      </c>
    </row>
    <row r="60" spans="1:7" x14ac:dyDescent="0.25">
      <c r="A60">
        <v>304056678</v>
      </c>
      <c r="B60" t="s">
        <v>18451</v>
      </c>
      <c r="C60" t="s">
        <v>18395</v>
      </c>
      <c r="D60" t="s">
        <v>273</v>
      </c>
      <c r="E60" t="s">
        <v>7745</v>
      </c>
      <c r="F60" t="s">
        <v>61</v>
      </c>
      <c r="G60" t="s">
        <v>11720</v>
      </c>
    </row>
    <row r="61" spans="1:7" x14ac:dyDescent="0.25">
      <c r="A61">
        <v>304055324</v>
      </c>
      <c r="B61" t="s">
        <v>18452</v>
      </c>
      <c r="C61" t="s">
        <v>18395</v>
      </c>
      <c r="D61" t="s">
        <v>3625</v>
      </c>
      <c r="E61" t="s">
        <v>3626</v>
      </c>
      <c r="F61" t="s">
        <v>61</v>
      </c>
      <c r="G61" t="s">
        <v>11720</v>
      </c>
    </row>
    <row r="62" spans="1:7" x14ac:dyDescent="0.25">
      <c r="A62">
        <v>304055326</v>
      </c>
      <c r="B62" t="s">
        <v>18453</v>
      </c>
      <c r="C62" t="s">
        <v>18395</v>
      </c>
      <c r="D62" t="s">
        <v>2107</v>
      </c>
      <c r="E62" t="s">
        <v>2108</v>
      </c>
      <c r="F62" t="s">
        <v>61</v>
      </c>
      <c r="G62" t="s">
        <v>11720</v>
      </c>
    </row>
    <row r="63" spans="1:7" x14ac:dyDescent="0.25">
      <c r="A63">
        <v>304055328</v>
      </c>
      <c r="B63" t="s">
        <v>18454</v>
      </c>
      <c r="C63" t="s">
        <v>18395</v>
      </c>
      <c r="D63" t="s">
        <v>5024</v>
      </c>
      <c r="E63" t="s">
        <v>5025</v>
      </c>
      <c r="F63" t="s">
        <v>61</v>
      </c>
      <c r="G63" t="s">
        <v>11720</v>
      </c>
    </row>
    <row r="64" spans="1:7" x14ac:dyDescent="0.25">
      <c r="A64">
        <v>304055330</v>
      </c>
      <c r="B64" t="s">
        <v>18455</v>
      </c>
      <c r="C64" t="s">
        <v>18395</v>
      </c>
      <c r="D64" t="s">
        <v>10443</v>
      </c>
      <c r="E64" t="s">
        <v>10444</v>
      </c>
      <c r="F64" t="s">
        <v>61</v>
      </c>
      <c r="G64" t="s">
        <v>11720</v>
      </c>
    </row>
    <row r="65" spans="1:7" x14ac:dyDescent="0.25">
      <c r="A65">
        <v>304055332</v>
      </c>
      <c r="B65" t="s">
        <v>18456</v>
      </c>
      <c r="C65" t="s">
        <v>18395</v>
      </c>
      <c r="D65" t="s">
        <v>5029</v>
      </c>
      <c r="E65" t="s">
        <v>5030</v>
      </c>
      <c r="F65" t="s">
        <v>61</v>
      </c>
      <c r="G65" t="s">
        <v>11720</v>
      </c>
    </row>
    <row r="66" spans="1:7" x14ac:dyDescent="0.25">
      <c r="A66">
        <v>304055334</v>
      </c>
      <c r="B66" t="s">
        <v>18457</v>
      </c>
      <c r="C66" t="s">
        <v>18395</v>
      </c>
      <c r="D66" t="s">
        <v>7749</v>
      </c>
      <c r="E66" t="s">
        <v>7750</v>
      </c>
      <c r="F66" t="s">
        <v>61</v>
      </c>
      <c r="G66" t="s">
        <v>11720</v>
      </c>
    </row>
    <row r="67" spans="1:7" x14ac:dyDescent="0.25">
      <c r="A67">
        <v>304055428</v>
      </c>
      <c r="B67" t="s">
        <v>18458</v>
      </c>
      <c r="C67" t="s">
        <v>18395</v>
      </c>
      <c r="D67" t="s">
        <v>9183</v>
      </c>
      <c r="E67" t="s">
        <v>9184</v>
      </c>
      <c r="F67" t="s">
        <v>61</v>
      </c>
      <c r="G67" t="s">
        <v>11720</v>
      </c>
    </row>
    <row r="68" spans="1:7" x14ac:dyDescent="0.25">
      <c r="A68">
        <v>304055430</v>
      </c>
      <c r="B68" t="s">
        <v>18459</v>
      </c>
      <c r="C68" t="s">
        <v>18395</v>
      </c>
      <c r="D68" t="s">
        <v>2111</v>
      </c>
      <c r="E68" t="s">
        <v>2112</v>
      </c>
      <c r="F68" t="s">
        <v>61</v>
      </c>
      <c r="G68" t="s">
        <v>11720</v>
      </c>
    </row>
    <row r="69" spans="1:7" x14ac:dyDescent="0.25">
      <c r="A69">
        <v>304055432</v>
      </c>
      <c r="B69" t="s">
        <v>18460</v>
      </c>
      <c r="C69" t="s">
        <v>18395</v>
      </c>
      <c r="D69" t="s">
        <v>133</v>
      </c>
      <c r="E69" t="s">
        <v>134</v>
      </c>
      <c r="F69" t="s">
        <v>61</v>
      </c>
      <c r="G69" t="s">
        <v>11720</v>
      </c>
    </row>
    <row r="70" spans="1:7" x14ac:dyDescent="0.25">
      <c r="A70">
        <v>304055434</v>
      </c>
      <c r="B70" t="s">
        <v>18461</v>
      </c>
      <c r="C70" t="s">
        <v>18395</v>
      </c>
      <c r="D70" t="s">
        <v>3631</v>
      </c>
      <c r="E70" t="s">
        <v>3632</v>
      </c>
      <c r="F70" t="s">
        <v>61</v>
      </c>
      <c r="G70" t="s">
        <v>11720</v>
      </c>
    </row>
    <row r="71" spans="1:7" x14ac:dyDescent="0.25">
      <c r="A71">
        <v>304055436</v>
      </c>
      <c r="B71" t="s">
        <v>18462</v>
      </c>
      <c r="C71" t="s">
        <v>18395</v>
      </c>
      <c r="D71" t="s">
        <v>142</v>
      </c>
      <c r="E71" t="s">
        <v>143</v>
      </c>
      <c r="F71" t="s">
        <v>61</v>
      </c>
      <c r="G71" t="s">
        <v>11720</v>
      </c>
    </row>
    <row r="72" spans="1:7" x14ac:dyDescent="0.25">
      <c r="A72">
        <v>304055438</v>
      </c>
      <c r="B72" t="s">
        <v>18463</v>
      </c>
      <c r="C72" t="s">
        <v>18395</v>
      </c>
      <c r="D72" t="s">
        <v>149</v>
      </c>
      <c r="E72" t="s">
        <v>150</v>
      </c>
      <c r="F72" t="s">
        <v>61</v>
      </c>
      <c r="G72" t="s">
        <v>11720</v>
      </c>
    </row>
    <row r="73" spans="1:7" x14ac:dyDescent="0.25">
      <c r="A73">
        <v>304055542</v>
      </c>
      <c r="B73" t="s">
        <v>18464</v>
      </c>
      <c r="C73" t="s">
        <v>18395</v>
      </c>
      <c r="D73" t="s">
        <v>9187</v>
      </c>
      <c r="E73" t="s">
        <v>9188</v>
      </c>
      <c r="F73" t="s">
        <v>61</v>
      </c>
      <c r="G73" t="s">
        <v>11720</v>
      </c>
    </row>
    <row r="74" spans="1:7" x14ac:dyDescent="0.25">
      <c r="A74">
        <v>304055544</v>
      </c>
      <c r="B74" t="s">
        <v>18465</v>
      </c>
      <c r="C74" t="s">
        <v>18395</v>
      </c>
      <c r="D74" t="s">
        <v>5035</v>
      </c>
      <c r="E74" t="s">
        <v>5036</v>
      </c>
      <c r="F74" t="s">
        <v>61</v>
      </c>
      <c r="G74" t="s">
        <v>11720</v>
      </c>
    </row>
    <row r="75" spans="1:7" x14ac:dyDescent="0.25">
      <c r="A75">
        <v>304055546</v>
      </c>
      <c r="B75" t="s">
        <v>18466</v>
      </c>
      <c r="C75" t="s">
        <v>18395</v>
      </c>
      <c r="D75" t="s">
        <v>6424</v>
      </c>
      <c r="E75" t="s">
        <v>6425</v>
      </c>
      <c r="F75" t="s">
        <v>61</v>
      </c>
      <c r="G75" t="s">
        <v>11720</v>
      </c>
    </row>
    <row r="76" spans="1:7" x14ac:dyDescent="0.25">
      <c r="A76">
        <v>304055548</v>
      </c>
      <c r="B76" t="s">
        <v>18467</v>
      </c>
      <c r="C76" t="s">
        <v>18395</v>
      </c>
      <c r="D76" t="s">
        <v>7755</v>
      </c>
      <c r="E76" t="s">
        <v>7756</v>
      </c>
      <c r="F76" t="s">
        <v>61</v>
      </c>
      <c r="G76" t="s">
        <v>11720</v>
      </c>
    </row>
    <row r="77" spans="1:7" x14ac:dyDescent="0.25">
      <c r="A77">
        <v>304055550</v>
      </c>
      <c r="B77" t="s">
        <v>18468</v>
      </c>
      <c r="C77" t="s">
        <v>18395</v>
      </c>
      <c r="D77" t="s">
        <v>6428</v>
      </c>
      <c r="E77" t="s">
        <v>6429</v>
      </c>
      <c r="F77" t="s">
        <v>61</v>
      </c>
      <c r="G77" t="s">
        <v>11720</v>
      </c>
    </row>
    <row r="78" spans="1:7" x14ac:dyDescent="0.25">
      <c r="A78">
        <v>304055552</v>
      </c>
      <c r="B78" t="s">
        <v>18469</v>
      </c>
      <c r="C78" t="s">
        <v>18395</v>
      </c>
      <c r="D78" t="s">
        <v>159</v>
      </c>
      <c r="E78" t="s">
        <v>160</v>
      </c>
      <c r="F78" t="s">
        <v>61</v>
      </c>
      <c r="G78" t="s">
        <v>11720</v>
      </c>
    </row>
    <row r="79" spans="1:7" x14ac:dyDescent="0.25">
      <c r="A79">
        <v>304055554</v>
      </c>
      <c r="B79" t="s">
        <v>18470</v>
      </c>
      <c r="C79" t="s">
        <v>18395</v>
      </c>
      <c r="D79" t="s">
        <v>6433</v>
      </c>
      <c r="E79" t="s">
        <v>6434</v>
      </c>
      <c r="F79" t="s">
        <v>61</v>
      </c>
      <c r="G79" t="s">
        <v>11720</v>
      </c>
    </row>
    <row r="80" spans="1:7" x14ac:dyDescent="0.25">
      <c r="A80">
        <v>304055650</v>
      </c>
      <c r="B80" t="s">
        <v>18471</v>
      </c>
      <c r="C80" t="s">
        <v>18395</v>
      </c>
      <c r="D80" t="s">
        <v>7760</v>
      </c>
      <c r="E80" t="s">
        <v>7761</v>
      </c>
      <c r="F80" t="s">
        <v>61</v>
      </c>
      <c r="G80" t="s">
        <v>11720</v>
      </c>
    </row>
    <row r="81" spans="1:7" x14ac:dyDescent="0.25">
      <c r="A81">
        <v>304055652</v>
      </c>
      <c r="B81" t="s">
        <v>18472</v>
      </c>
      <c r="C81" t="s">
        <v>18395</v>
      </c>
      <c r="D81" t="s">
        <v>3637</v>
      </c>
      <c r="E81" t="s">
        <v>3638</v>
      </c>
      <c r="F81" t="s">
        <v>61</v>
      </c>
      <c r="G81" t="s">
        <v>11720</v>
      </c>
    </row>
    <row r="82" spans="1:7" x14ac:dyDescent="0.25">
      <c r="A82">
        <v>304055654</v>
      </c>
      <c r="B82" t="s">
        <v>18473</v>
      </c>
      <c r="C82" t="s">
        <v>18395</v>
      </c>
      <c r="D82" t="s">
        <v>5040</v>
      </c>
      <c r="E82" t="s">
        <v>5041</v>
      </c>
      <c r="F82" t="s">
        <v>61</v>
      </c>
      <c r="G82" t="s">
        <v>11720</v>
      </c>
    </row>
    <row r="83" spans="1:7" x14ac:dyDescent="0.25">
      <c r="A83">
        <v>304055656</v>
      </c>
      <c r="B83" t="s">
        <v>18474</v>
      </c>
      <c r="C83" t="s">
        <v>18395</v>
      </c>
      <c r="D83" t="s">
        <v>166</v>
      </c>
      <c r="E83" t="s">
        <v>167</v>
      </c>
      <c r="F83" t="s">
        <v>61</v>
      </c>
      <c r="G83" t="s">
        <v>11720</v>
      </c>
    </row>
    <row r="84" spans="1:7" x14ac:dyDescent="0.25">
      <c r="A84">
        <v>304055658</v>
      </c>
      <c r="B84" t="s">
        <v>18475</v>
      </c>
      <c r="C84" t="s">
        <v>18395</v>
      </c>
      <c r="D84" t="s">
        <v>5044</v>
      </c>
      <c r="E84" t="s">
        <v>5045</v>
      </c>
      <c r="F84" t="s">
        <v>61</v>
      </c>
      <c r="G84" t="s">
        <v>11720</v>
      </c>
    </row>
    <row r="85" spans="1:7" x14ac:dyDescent="0.25">
      <c r="A85">
        <v>304055660</v>
      </c>
      <c r="B85" t="s">
        <v>18476</v>
      </c>
      <c r="C85" t="s">
        <v>18395</v>
      </c>
      <c r="D85" t="s">
        <v>174</v>
      </c>
      <c r="E85" t="s">
        <v>175</v>
      </c>
      <c r="F85" t="s">
        <v>61</v>
      </c>
      <c r="G85" t="s">
        <v>11720</v>
      </c>
    </row>
    <row r="86" spans="1:7" x14ac:dyDescent="0.25">
      <c r="A86">
        <v>304055758</v>
      </c>
      <c r="B86" t="s">
        <v>18477</v>
      </c>
      <c r="C86" t="s">
        <v>18395</v>
      </c>
      <c r="D86" t="s">
        <v>182</v>
      </c>
      <c r="E86" t="s">
        <v>183</v>
      </c>
      <c r="F86" t="s">
        <v>61</v>
      </c>
      <c r="G86" t="s">
        <v>11720</v>
      </c>
    </row>
    <row r="87" spans="1:7" x14ac:dyDescent="0.25">
      <c r="A87">
        <v>304055760</v>
      </c>
      <c r="B87" t="s">
        <v>18478</v>
      </c>
      <c r="C87" t="s">
        <v>18395</v>
      </c>
      <c r="D87" t="s">
        <v>9192</v>
      </c>
      <c r="E87" t="s">
        <v>9193</v>
      </c>
      <c r="F87" t="s">
        <v>61</v>
      </c>
      <c r="G87" t="s">
        <v>11720</v>
      </c>
    </row>
    <row r="88" spans="1:7" x14ac:dyDescent="0.25">
      <c r="A88">
        <v>304055762</v>
      </c>
      <c r="B88" t="s">
        <v>18479</v>
      </c>
      <c r="C88" t="s">
        <v>18395</v>
      </c>
      <c r="D88" t="s">
        <v>182</v>
      </c>
      <c r="E88" t="s">
        <v>6381</v>
      </c>
      <c r="F88" t="s">
        <v>61</v>
      </c>
      <c r="G88" t="s">
        <v>11720</v>
      </c>
    </row>
    <row r="89" spans="1:7" x14ac:dyDescent="0.25">
      <c r="A89">
        <v>304055764</v>
      </c>
      <c r="B89" t="s">
        <v>18480</v>
      </c>
      <c r="C89" t="s">
        <v>18395</v>
      </c>
      <c r="D89" t="s">
        <v>9202</v>
      </c>
      <c r="E89" t="s">
        <v>9203</v>
      </c>
      <c r="F89" t="s">
        <v>61</v>
      </c>
      <c r="G89" t="s">
        <v>11720</v>
      </c>
    </row>
    <row r="90" spans="1:7" x14ac:dyDescent="0.25">
      <c r="A90">
        <v>304055766</v>
      </c>
      <c r="B90" t="s">
        <v>18481</v>
      </c>
      <c r="C90" t="s">
        <v>18395</v>
      </c>
      <c r="D90" t="s">
        <v>273</v>
      </c>
      <c r="E90" t="s">
        <v>274</v>
      </c>
      <c r="F90" t="s">
        <v>61</v>
      </c>
      <c r="G90" t="s">
        <v>11720</v>
      </c>
    </row>
    <row r="91" spans="1:7" x14ac:dyDescent="0.25">
      <c r="A91">
        <v>304055768</v>
      </c>
      <c r="B91" t="s">
        <v>18482</v>
      </c>
      <c r="C91" t="s">
        <v>18395</v>
      </c>
      <c r="D91" t="s">
        <v>3643</v>
      </c>
      <c r="E91" t="s">
        <v>3644</v>
      </c>
      <c r="F91" t="s">
        <v>61</v>
      </c>
      <c r="G91" t="s">
        <v>11720</v>
      </c>
    </row>
    <row r="92" spans="1:7" x14ac:dyDescent="0.25">
      <c r="A92">
        <v>304055866</v>
      </c>
      <c r="B92" t="s">
        <v>18483</v>
      </c>
      <c r="C92" t="s">
        <v>18395</v>
      </c>
      <c r="D92" t="s">
        <v>191</v>
      </c>
      <c r="E92" t="s">
        <v>192</v>
      </c>
      <c r="F92" t="s">
        <v>61</v>
      </c>
      <c r="G92" t="s">
        <v>11720</v>
      </c>
    </row>
    <row r="93" spans="1:7" x14ac:dyDescent="0.25">
      <c r="A93">
        <v>304055868</v>
      </c>
      <c r="B93" t="s">
        <v>18484</v>
      </c>
      <c r="C93" t="s">
        <v>18395</v>
      </c>
      <c r="D93" t="s">
        <v>5048</v>
      </c>
      <c r="E93" t="s">
        <v>5049</v>
      </c>
      <c r="F93" t="s">
        <v>61</v>
      </c>
      <c r="G93" t="s">
        <v>11720</v>
      </c>
    </row>
    <row r="94" spans="1:7" x14ac:dyDescent="0.25">
      <c r="A94">
        <v>304055870</v>
      </c>
      <c r="B94" t="s">
        <v>18485</v>
      </c>
      <c r="C94" t="s">
        <v>18395</v>
      </c>
      <c r="D94" t="s">
        <v>5054</v>
      </c>
      <c r="E94" t="s">
        <v>5055</v>
      </c>
      <c r="F94" t="s">
        <v>61</v>
      </c>
      <c r="G94" t="s">
        <v>11720</v>
      </c>
    </row>
    <row r="95" spans="1:7" x14ac:dyDescent="0.25">
      <c r="A95">
        <v>304055872</v>
      </c>
      <c r="B95" t="s">
        <v>18486</v>
      </c>
      <c r="C95" t="s">
        <v>18395</v>
      </c>
      <c r="D95" t="s">
        <v>198</v>
      </c>
      <c r="E95" t="s">
        <v>199</v>
      </c>
      <c r="F95" t="s">
        <v>61</v>
      </c>
      <c r="G95" t="s">
        <v>11720</v>
      </c>
    </row>
    <row r="96" spans="1:7" x14ac:dyDescent="0.25">
      <c r="A96">
        <v>304055874</v>
      </c>
      <c r="B96" t="s">
        <v>18487</v>
      </c>
      <c r="C96" t="s">
        <v>18395</v>
      </c>
      <c r="D96" t="s">
        <v>6438</v>
      </c>
      <c r="E96" t="s">
        <v>6439</v>
      </c>
      <c r="F96" t="s">
        <v>61</v>
      </c>
      <c r="G96" t="s">
        <v>11720</v>
      </c>
    </row>
    <row r="97" spans="1:7" x14ac:dyDescent="0.25">
      <c r="A97">
        <v>304055876</v>
      </c>
      <c r="B97" t="s">
        <v>18488</v>
      </c>
      <c r="C97" t="s">
        <v>18395</v>
      </c>
      <c r="D97" t="s">
        <v>10450</v>
      </c>
      <c r="E97" t="s">
        <v>10451</v>
      </c>
      <c r="F97" t="s">
        <v>61</v>
      </c>
      <c r="G97" t="s">
        <v>11720</v>
      </c>
    </row>
    <row r="98" spans="1:7" x14ac:dyDescent="0.25">
      <c r="A98">
        <v>304055974</v>
      </c>
      <c r="B98" t="s">
        <v>18489</v>
      </c>
      <c r="C98" t="s">
        <v>18395</v>
      </c>
      <c r="D98" t="s">
        <v>206</v>
      </c>
      <c r="E98" t="s">
        <v>207</v>
      </c>
      <c r="F98" t="s">
        <v>61</v>
      </c>
      <c r="G98" t="s">
        <v>11720</v>
      </c>
    </row>
    <row r="99" spans="1:7" x14ac:dyDescent="0.25">
      <c r="A99">
        <v>304056096</v>
      </c>
      <c r="B99" t="s">
        <v>18490</v>
      </c>
      <c r="C99" t="s">
        <v>18395</v>
      </c>
      <c r="D99" t="s">
        <v>216</v>
      </c>
      <c r="E99" t="s">
        <v>217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18491</v>
      </c>
      <c r="C100" t="s">
        <v>18395</v>
      </c>
      <c r="D100" t="s">
        <v>7766</v>
      </c>
      <c r="E100" t="s">
        <v>7767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18492</v>
      </c>
      <c r="C101" t="s">
        <v>18395</v>
      </c>
      <c r="D101" t="s">
        <v>226</v>
      </c>
      <c r="E101" t="s">
        <v>227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18493</v>
      </c>
      <c r="C102" t="s">
        <v>18395</v>
      </c>
      <c r="D102" t="s">
        <v>5061</v>
      </c>
      <c r="E102" t="s">
        <v>5062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18494</v>
      </c>
      <c r="C103" t="s">
        <v>18395</v>
      </c>
      <c r="D103" t="s">
        <v>2118</v>
      </c>
      <c r="E103" t="s">
        <v>2119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18495</v>
      </c>
      <c r="C104" t="s">
        <v>18395</v>
      </c>
      <c r="D104" t="s">
        <v>10458</v>
      </c>
      <c r="E104" t="s">
        <v>10459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18496</v>
      </c>
      <c r="C105" t="s">
        <v>18395</v>
      </c>
      <c r="D105" t="s">
        <v>2127</v>
      </c>
      <c r="E105" t="s">
        <v>2128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18497</v>
      </c>
      <c r="C106" t="s">
        <v>18395</v>
      </c>
      <c r="D106" t="s">
        <v>3922</v>
      </c>
      <c r="E106" t="s">
        <v>10465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18498</v>
      </c>
      <c r="C107" t="s">
        <v>18395</v>
      </c>
      <c r="D107" t="s">
        <v>5068</v>
      </c>
      <c r="E107" t="s">
        <v>5069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18499</v>
      </c>
      <c r="C108" t="s">
        <v>18395</v>
      </c>
      <c r="D108" t="s">
        <v>6443</v>
      </c>
      <c r="E108" t="s">
        <v>6444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18500</v>
      </c>
      <c r="C109" t="s">
        <v>18395</v>
      </c>
      <c r="D109" t="s">
        <v>236</v>
      </c>
      <c r="E109" t="s">
        <v>237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18501</v>
      </c>
      <c r="C110" t="s">
        <v>18395</v>
      </c>
      <c r="D110" t="s">
        <v>7885</v>
      </c>
      <c r="E110" t="s">
        <v>9211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18502</v>
      </c>
      <c r="C111" t="s">
        <v>18395</v>
      </c>
      <c r="D111" t="s">
        <v>9217</v>
      </c>
      <c r="E111" t="s">
        <v>9218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18503</v>
      </c>
      <c r="C112" t="s">
        <v>18395</v>
      </c>
      <c r="D112" t="s">
        <v>3014</v>
      </c>
      <c r="E112" t="s">
        <v>10472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18504</v>
      </c>
      <c r="C113" t="s">
        <v>18395</v>
      </c>
      <c r="D113" t="s">
        <v>2134</v>
      </c>
      <c r="E113" t="s">
        <v>2135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18505</v>
      </c>
      <c r="C114" t="s">
        <v>18395</v>
      </c>
      <c r="D114" t="s">
        <v>2144</v>
      </c>
      <c r="E114" t="s">
        <v>2145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18506</v>
      </c>
      <c r="C115" t="s">
        <v>18395</v>
      </c>
      <c r="D115" t="s">
        <v>244</v>
      </c>
      <c r="E115" t="s">
        <v>245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18507</v>
      </c>
      <c r="C116" t="s">
        <v>18395</v>
      </c>
      <c r="D116" t="s">
        <v>2152</v>
      </c>
      <c r="E116" t="s">
        <v>2153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18508</v>
      </c>
      <c r="C117" t="s">
        <v>18395</v>
      </c>
      <c r="D117" t="s">
        <v>5076</v>
      </c>
      <c r="E117" t="s">
        <v>5077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18509</v>
      </c>
      <c r="C118" t="s">
        <v>18395</v>
      </c>
      <c r="D118" t="s">
        <v>3651</v>
      </c>
      <c r="E118" t="s">
        <v>3652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18510</v>
      </c>
      <c r="C119" t="s">
        <v>18395</v>
      </c>
      <c r="D119" t="s">
        <v>3014</v>
      </c>
      <c r="E119" t="s">
        <v>3659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18511</v>
      </c>
      <c r="C120" t="s">
        <v>18395</v>
      </c>
      <c r="D120" t="s">
        <v>2159</v>
      </c>
      <c r="E120" t="s">
        <v>2160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18512</v>
      </c>
      <c r="C121" t="s">
        <v>18395</v>
      </c>
      <c r="D121" t="s">
        <v>253</v>
      </c>
      <c r="E121" t="s">
        <v>254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18513</v>
      </c>
      <c r="C122" t="s">
        <v>18395</v>
      </c>
      <c r="D122" t="s">
        <v>259</v>
      </c>
      <c r="E122" t="s">
        <v>260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18514</v>
      </c>
      <c r="C123" t="s">
        <v>18395</v>
      </c>
      <c r="D123" t="s">
        <v>5082</v>
      </c>
      <c r="E123" t="s">
        <v>5083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18515</v>
      </c>
      <c r="C124" t="s">
        <v>18395</v>
      </c>
      <c r="D124" t="s">
        <v>265</v>
      </c>
      <c r="E124" t="s">
        <v>266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18516</v>
      </c>
      <c r="C125" t="s">
        <v>18395</v>
      </c>
      <c r="D125" t="s">
        <v>5089</v>
      </c>
      <c r="E125" t="s">
        <v>5090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18517</v>
      </c>
      <c r="C126" t="s">
        <v>18395</v>
      </c>
      <c r="D126" t="s">
        <v>5096</v>
      </c>
      <c r="E126" t="s">
        <v>5097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18518</v>
      </c>
      <c r="C127" t="s">
        <v>18395</v>
      </c>
      <c r="D127" t="s">
        <v>1643</v>
      </c>
      <c r="E127" t="s">
        <v>2167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18519</v>
      </c>
      <c r="C128" t="s">
        <v>18395</v>
      </c>
      <c r="D128" t="s">
        <v>3234</v>
      </c>
      <c r="E128" t="s">
        <v>3235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18520</v>
      </c>
      <c r="C129" t="s">
        <v>18395</v>
      </c>
      <c r="D129" t="s">
        <v>6448</v>
      </c>
      <c r="E129" t="s">
        <v>6449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18521</v>
      </c>
      <c r="C130" t="s">
        <v>18395</v>
      </c>
      <c r="D130" t="s">
        <v>273</v>
      </c>
      <c r="E130" t="s">
        <v>274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18522</v>
      </c>
      <c r="C131" t="s">
        <v>18395</v>
      </c>
      <c r="D131" t="s">
        <v>9222</v>
      </c>
      <c r="E131" t="s">
        <v>9223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18523</v>
      </c>
      <c r="C132" t="s">
        <v>18395</v>
      </c>
      <c r="D132" t="s">
        <v>3665</v>
      </c>
      <c r="E132" t="s">
        <v>3666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18524</v>
      </c>
      <c r="C133" t="s">
        <v>18395</v>
      </c>
      <c r="D133" t="s">
        <v>9227</v>
      </c>
      <c r="E133" t="s">
        <v>9228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18525</v>
      </c>
      <c r="C134" t="s">
        <v>18395</v>
      </c>
      <c r="D134" t="s">
        <v>6453</v>
      </c>
      <c r="E134" t="s">
        <v>6454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18526</v>
      </c>
      <c r="C135" t="s">
        <v>18395</v>
      </c>
      <c r="D135" t="s">
        <v>7770</v>
      </c>
      <c r="E135" t="s">
        <v>7771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18527</v>
      </c>
      <c r="C136" t="s">
        <v>18395</v>
      </c>
      <c r="D136" t="s">
        <v>10476</v>
      </c>
      <c r="E136" t="s">
        <v>10477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18528</v>
      </c>
      <c r="C137" t="s">
        <v>18395</v>
      </c>
      <c r="D137" t="s">
        <v>7774</v>
      </c>
      <c r="E137" t="s">
        <v>7775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18529</v>
      </c>
      <c r="C138" t="s">
        <v>18395</v>
      </c>
      <c r="D138" t="s">
        <v>3670</v>
      </c>
      <c r="E138" t="s">
        <v>3671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18530</v>
      </c>
      <c r="C139" t="s">
        <v>18395</v>
      </c>
      <c r="D139" t="s">
        <v>2171</v>
      </c>
      <c r="E139" t="s">
        <v>2172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18531</v>
      </c>
      <c r="C140" t="s">
        <v>18395</v>
      </c>
      <c r="D140" t="s">
        <v>7778</v>
      </c>
      <c r="E140" t="s">
        <v>7779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18532</v>
      </c>
      <c r="C141" t="s">
        <v>18395</v>
      </c>
      <c r="D141" t="s">
        <v>9232</v>
      </c>
      <c r="E141" t="s">
        <v>9233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18533</v>
      </c>
      <c r="C142" t="s">
        <v>18395</v>
      </c>
      <c r="D142" t="s">
        <v>279</v>
      </c>
      <c r="E142" t="s">
        <v>280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18534</v>
      </c>
      <c r="C143" t="s">
        <v>18395</v>
      </c>
      <c r="D143" t="s">
        <v>5100</v>
      </c>
      <c r="E143" t="s">
        <v>5101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18535</v>
      </c>
      <c r="C144" t="s">
        <v>18395</v>
      </c>
      <c r="D144" t="s">
        <v>10482</v>
      </c>
      <c r="E144" t="s">
        <v>10483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18536</v>
      </c>
      <c r="C145" t="s">
        <v>18395</v>
      </c>
      <c r="D145" t="s">
        <v>286</v>
      </c>
      <c r="E145" t="s">
        <v>287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18537</v>
      </c>
      <c r="C146" t="s">
        <v>18395</v>
      </c>
      <c r="D146" t="s">
        <v>2177</v>
      </c>
      <c r="E146" t="s">
        <v>2178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18538</v>
      </c>
      <c r="C147" t="s">
        <v>18395</v>
      </c>
      <c r="D147" t="s">
        <v>6494</v>
      </c>
      <c r="E147" t="s">
        <v>9236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18539</v>
      </c>
      <c r="C148" t="s">
        <v>18395</v>
      </c>
      <c r="D148" t="s">
        <v>174</v>
      </c>
      <c r="E148" t="s">
        <v>9239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18540</v>
      </c>
      <c r="C149" t="s">
        <v>18395</v>
      </c>
      <c r="D149" t="s">
        <v>2186</v>
      </c>
      <c r="E149" t="s">
        <v>2187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18541</v>
      </c>
      <c r="C150" t="s">
        <v>18395</v>
      </c>
      <c r="D150" t="s">
        <v>6460</v>
      </c>
      <c r="E150" t="s">
        <v>6461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18542</v>
      </c>
      <c r="C151" t="s">
        <v>18395</v>
      </c>
      <c r="D151" t="s">
        <v>9242</v>
      </c>
      <c r="E151" t="s">
        <v>9243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18543</v>
      </c>
      <c r="C152" t="s">
        <v>18395</v>
      </c>
      <c r="D152" t="s">
        <v>10487</v>
      </c>
      <c r="E152" t="s">
        <v>10488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18544</v>
      </c>
      <c r="C153" t="s">
        <v>18395</v>
      </c>
      <c r="D153" t="s">
        <v>4965</v>
      </c>
      <c r="E153" t="s">
        <v>7783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18545</v>
      </c>
      <c r="C154" t="s">
        <v>18395</v>
      </c>
      <c r="D154" t="s">
        <v>5107</v>
      </c>
      <c r="E154" t="s">
        <v>5108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18546</v>
      </c>
      <c r="C155" t="s">
        <v>18395</v>
      </c>
      <c r="D155" t="s">
        <v>296</v>
      </c>
      <c r="E155" t="s">
        <v>297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18547</v>
      </c>
      <c r="C156" t="s">
        <v>18395</v>
      </c>
      <c r="D156" t="s">
        <v>303</v>
      </c>
      <c r="E156" t="s">
        <v>304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18548</v>
      </c>
      <c r="C157" t="s">
        <v>18395</v>
      </c>
      <c r="D157" t="s">
        <v>10494</v>
      </c>
      <c r="E157" t="s">
        <v>10495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18549</v>
      </c>
      <c r="C158" t="s">
        <v>18395</v>
      </c>
      <c r="D158" t="s">
        <v>10502</v>
      </c>
      <c r="E158" t="s">
        <v>10503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18550</v>
      </c>
      <c r="C159" t="s">
        <v>18395</v>
      </c>
      <c r="D159" t="s">
        <v>5114</v>
      </c>
      <c r="E159" t="s">
        <v>5115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18551</v>
      </c>
      <c r="C160" t="s">
        <v>18395</v>
      </c>
      <c r="D160" t="s">
        <v>7787</v>
      </c>
      <c r="E160" t="s">
        <v>7788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18552</v>
      </c>
      <c r="C161" t="s">
        <v>18395</v>
      </c>
      <c r="D161" t="s">
        <v>310</v>
      </c>
      <c r="E161" t="s">
        <v>311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18553</v>
      </c>
      <c r="C162" t="s">
        <v>18395</v>
      </c>
      <c r="D162" t="s">
        <v>2190</v>
      </c>
      <c r="E162" t="s">
        <v>2191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18554</v>
      </c>
      <c r="C163" t="s">
        <v>18395</v>
      </c>
      <c r="D163" t="s">
        <v>9247</v>
      </c>
      <c r="E163" t="s">
        <v>9248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18555</v>
      </c>
      <c r="C164" t="s">
        <v>18395</v>
      </c>
      <c r="D164" t="s">
        <v>2195</v>
      </c>
      <c r="E164" t="s">
        <v>2196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18556</v>
      </c>
      <c r="C165" t="s">
        <v>18395</v>
      </c>
      <c r="D165" t="s">
        <v>10507</v>
      </c>
      <c r="E165" t="s">
        <v>10508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18557</v>
      </c>
      <c r="C166" t="s">
        <v>18395</v>
      </c>
      <c r="D166" t="s">
        <v>6468</v>
      </c>
      <c r="E166" t="s">
        <v>6469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18558</v>
      </c>
      <c r="C167" t="s">
        <v>18395</v>
      </c>
      <c r="D167" t="s">
        <v>166</v>
      </c>
      <c r="E167" t="s">
        <v>7794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18559</v>
      </c>
      <c r="C168" t="s">
        <v>18395</v>
      </c>
      <c r="D168" t="s">
        <v>5118</v>
      </c>
      <c r="E168" t="s">
        <v>5119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18560</v>
      </c>
      <c r="C169" t="s">
        <v>18395</v>
      </c>
      <c r="D169" t="s">
        <v>2204</v>
      </c>
      <c r="E169" t="s">
        <v>2205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18561</v>
      </c>
      <c r="C170" t="s">
        <v>18395</v>
      </c>
      <c r="D170" t="s">
        <v>6473</v>
      </c>
      <c r="E170" t="s">
        <v>6474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18562</v>
      </c>
      <c r="C171" t="s">
        <v>18395</v>
      </c>
      <c r="D171" t="s">
        <v>5122</v>
      </c>
      <c r="E171" t="s">
        <v>5123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18563</v>
      </c>
      <c r="C172" t="s">
        <v>18395</v>
      </c>
      <c r="D172" t="s">
        <v>3675</v>
      </c>
      <c r="E172" t="s">
        <v>3676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18564</v>
      </c>
      <c r="C173" t="s">
        <v>18395</v>
      </c>
      <c r="D173" t="s">
        <v>2212</v>
      </c>
      <c r="E173" t="s">
        <v>2213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18565</v>
      </c>
      <c r="C174" t="s">
        <v>18395</v>
      </c>
      <c r="D174" t="s">
        <v>1886</v>
      </c>
      <c r="E174" t="s">
        <v>5248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18566</v>
      </c>
      <c r="C175" t="s">
        <v>18395</v>
      </c>
      <c r="D175" t="s">
        <v>319</v>
      </c>
      <c r="E175" t="s">
        <v>320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18567</v>
      </c>
      <c r="C176" t="s">
        <v>18395</v>
      </c>
      <c r="D176" t="s">
        <v>3683</v>
      </c>
      <c r="E176" t="s">
        <v>3684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18568</v>
      </c>
      <c r="C177" t="s">
        <v>18395</v>
      </c>
      <c r="D177" t="s">
        <v>329</v>
      </c>
      <c r="E177" t="s">
        <v>330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18569</v>
      </c>
      <c r="C178" t="s">
        <v>18395</v>
      </c>
      <c r="D178" t="s">
        <v>7801</v>
      </c>
      <c r="E178" t="s">
        <v>7802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18570</v>
      </c>
      <c r="C179" t="s">
        <v>18395</v>
      </c>
      <c r="D179" t="s">
        <v>6478</v>
      </c>
      <c r="E179" t="s">
        <v>6479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18571</v>
      </c>
      <c r="C180" t="s">
        <v>18395</v>
      </c>
      <c r="D180" t="s">
        <v>2221</v>
      </c>
      <c r="E180" t="s">
        <v>2222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18572</v>
      </c>
      <c r="C181" t="s">
        <v>18395</v>
      </c>
      <c r="D181" t="s">
        <v>7809</v>
      </c>
      <c r="E181" t="s">
        <v>7810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18573</v>
      </c>
      <c r="C182" t="s">
        <v>18395</v>
      </c>
      <c r="D182" t="s">
        <v>5127</v>
      </c>
      <c r="E182" t="s">
        <v>5128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18574</v>
      </c>
      <c r="C183" t="s">
        <v>18395</v>
      </c>
      <c r="D183" t="s">
        <v>2228</v>
      </c>
      <c r="E183" t="s">
        <v>2229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18575</v>
      </c>
      <c r="C184" t="s">
        <v>18395</v>
      </c>
      <c r="D184" t="s">
        <v>2228</v>
      </c>
      <c r="E184" t="s">
        <v>5133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18576</v>
      </c>
      <c r="C185" t="s">
        <v>18395</v>
      </c>
      <c r="D185" t="s">
        <v>182</v>
      </c>
      <c r="E185" t="s">
        <v>5139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18577</v>
      </c>
      <c r="C186" t="s">
        <v>18395</v>
      </c>
      <c r="D186" t="s">
        <v>9261</v>
      </c>
      <c r="E186" t="s">
        <v>9262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18578</v>
      </c>
      <c r="C187" t="s">
        <v>18395</v>
      </c>
      <c r="D187" t="s">
        <v>7816</v>
      </c>
      <c r="E187" t="s">
        <v>7817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18579</v>
      </c>
      <c r="C188" t="s">
        <v>18395</v>
      </c>
      <c r="D188" t="s">
        <v>3689</v>
      </c>
      <c r="E188" t="s">
        <v>3690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18580</v>
      </c>
      <c r="C189" t="s">
        <v>18395</v>
      </c>
      <c r="D189" t="s">
        <v>3697</v>
      </c>
      <c r="E189" t="s">
        <v>3698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18581</v>
      </c>
      <c r="C190" t="s">
        <v>18395</v>
      </c>
      <c r="D190" t="s">
        <v>3704</v>
      </c>
      <c r="E190" t="s">
        <v>3705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18582</v>
      </c>
      <c r="C191" t="s">
        <v>18395</v>
      </c>
      <c r="D191" t="s">
        <v>338</v>
      </c>
      <c r="E191" t="s">
        <v>339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18583</v>
      </c>
      <c r="C192" t="s">
        <v>18395</v>
      </c>
      <c r="D192" t="s">
        <v>6485</v>
      </c>
      <c r="E192" t="s">
        <v>6486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18584</v>
      </c>
      <c r="C193" t="s">
        <v>18395</v>
      </c>
      <c r="D193" t="s">
        <v>9267</v>
      </c>
      <c r="E193" t="s">
        <v>9268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18585</v>
      </c>
      <c r="C194" t="s">
        <v>18395</v>
      </c>
      <c r="D194" t="s">
        <v>347</v>
      </c>
      <c r="E194" t="s">
        <v>348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18586</v>
      </c>
      <c r="C195" t="s">
        <v>18395</v>
      </c>
      <c r="D195" t="s">
        <v>3712</v>
      </c>
      <c r="E195" t="s">
        <v>3713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18587</v>
      </c>
      <c r="C196" t="s">
        <v>18395</v>
      </c>
      <c r="D196" t="s">
        <v>5143</v>
      </c>
      <c r="E196" t="s">
        <v>5144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18588</v>
      </c>
      <c r="C197" t="s">
        <v>18395</v>
      </c>
      <c r="D197" t="s">
        <v>7820</v>
      </c>
      <c r="E197" t="s">
        <v>7821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18589</v>
      </c>
      <c r="C198" t="s">
        <v>18395</v>
      </c>
      <c r="D198" t="s">
        <v>3717</v>
      </c>
      <c r="E198" t="s">
        <v>3718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18590</v>
      </c>
      <c r="C199" t="s">
        <v>18395</v>
      </c>
      <c r="D199" t="s">
        <v>6490</v>
      </c>
      <c r="E199" t="s">
        <v>6491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18591</v>
      </c>
      <c r="C200" t="s">
        <v>18395</v>
      </c>
      <c r="D200" t="s">
        <v>2236</v>
      </c>
      <c r="E200" t="s">
        <v>2237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18592</v>
      </c>
      <c r="C201" t="s">
        <v>18395</v>
      </c>
      <c r="D201" t="s">
        <v>7824</v>
      </c>
      <c r="E201" t="s">
        <v>7825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18593</v>
      </c>
      <c r="C202" t="s">
        <v>18395</v>
      </c>
      <c r="D202" t="s">
        <v>3722</v>
      </c>
      <c r="E202" t="s">
        <v>3723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18594</v>
      </c>
      <c r="C203" t="s">
        <v>18395</v>
      </c>
      <c r="D203" t="s">
        <v>10512</v>
      </c>
      <c r="E203" t="s">
        <v>10513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18595</v>
      </c>
      <c r="C204" t="s">
        <v>18395</v>
      </c>
      <c r="D204" t="s">
        <v>354</v>
      </c>
      <c r="E204" t="s">
        <v>355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18596</v>
      </c>
      <c r="C205" t="s">
        <v>18395</v>
      </c>
      <c r="D205" t="s">
        <v>9272</v>
      </c>
      <c r="E205" t="s">
        <v>9273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18597</v>
      </c>
      <c r="C206" t="s">
        <v>18395</v>
      </c>
      <c r="D206" t="s">
        <v>10517</v>
      </c>
      <c r="E206" t="s">
        <v>10518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18598</v>
      </c>
      <c r="C207" t="s">
        <v>18395</v>
      </c>
      <c r="D207" t="s">
        <v>3782</v>
      </c>
      <c r="E207" t="s">
        <v>7829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18599</v>
      </c>
      <c r="C208" t="s">
        <v>18395</v>
      </c>
      <c r="D208" t="s">
        <v>3727</v>
      </c>
      <c r="E208" t="s">
        <v>3728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18600</v>
      </c>
      <c r="C209" t="s">
        <v>18395</v>
      </c>
      <c r="D209" t="s">
        <v>6494</v>
      </c>
      <c r="E209" t="s">
        <v>6495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18601</v>
      </c>
      <c r="C210" t="s">
        <v>18395</v>
      </c>
      <c r="D210" t="s">
        <v>6499</v>
      </c>
      <c r="E210" t="s">
        <v>6500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18602</v>
      </c>
      <c r="C211" t="s">
        <v>18395</v>
      </c>
      <c r="D211" t="s">
        <v>6504</v>
      </c>
      <c r="E211" t="s">
        <v>6505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18603</v>
      </c>
      <c r="C212" t="s">
        <v>18395</v>
      </c>
      <c r="D212" t="s">
        <v>3732</v>
      </c>
      <c r="E212" t="s">
        <v>3733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18604</v>
      </c>
      <c r="C213" t="s">
        <v>18395</v>
      </c>
      <c r="D213" t="s">
        <v>2244</v>
      </c>
      <c r="E213" t="s">
        <v>2245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18605</v>
      </c>
      <c r="C214" t="s">
        <v>18395</v>
      </c>
      <c r="D214" t="s">
        <v>5149</v>
      </c>
      <c r="E214" t="s">
        <v>5150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18606</v>
      </c>
      <c r="C215" t="s">
        <v>18395</v>
      </c>
      <c r="D215" t="s">
        <v>3154</v>
      </c>
      <c r="E215" t="s">
        <v>3737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18607</v>
      </c>
      <c r="C216" t="s">
        <v>18395</v>
      </c>
      <c r="D216" t="s">
        <v>5154</v>
      </c>
      <c r="E216" t="s">
        <v>5155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18608</v>
      </c>
      <c r="C217" t="s">
        <v>18395</v>
      </c>
      <c r="D217" t="s">
        <v>362</v>
      </c>
      <c r="E217" t="s">
        <v>363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18609</v>
      </c>
      <c r="C218" t="s">
        <v>18395</v>
      </c>
      <c r="D218" t="s">
        <v>2249</v>
      </c>
      <c r="E218" t="s">
        <v>2250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18610</v>
      </c>
      <c r="C219" t="s">
        <v>18395</v>
      </c>
      <c r="D219" t="s">
        <v>370</v>
      </c>
      <c r="E219" t="s">
        <v>371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18611</v>
      </c>
      <c r="C220" t="s">
        <v>18395</v>
      </c>
      <c r="D220" t="s">
        <v>5161</v>
      </c>
      <c r="E220" t="s">
        <v>5162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18612</v>
      </c>
      <c r="C221" t="s">
        <v>18395</v>
      </c>
      <c r="D221" t="s">
        <v>380</v>
      </c>
      <c r="E221" t="s">
        <v>381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18613</v>
      </c>
      <c r="C222" t="s">
        <v>18395</v>
      </c>
      <c r="D222" t="s">
        <v>5168</v>
      </c>
      <c r="E222" t="s">
        <v>5169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18614</v>
      </c>
      <c r="C223" t="s">
        <v>18395</v>
      </c>
      <c r="D223" t="s">
        <v>10522</v>
      </c>
      <c r="E223" t="s">
        <v>10523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18615</v>
      </c>
      <c r="C224" t="s">
        <v>18395</v>
      </c>
      <c r="D224" t="s">
        <v>6508</v>
      </c>
      <c r="E224" t="s">
        <v>6509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18616</v>
      </c>
      <c r="C225" t="s">
        <v>18395</v>
      </c>
      <c r="D225" t="s">
        <v>6513</v>
      </c>
      <c r="E225" t="s">
        <v>6514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18617</v>
      </c>
      <c r="C226" t="s">
        <v>18395</v>
      </c>
      <c r="D226" t="s">
        <v>5172</v>
      </c>
      <c r="E226" t="s">
        <v>5173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18618</v>
      </c>
      <c r="C227" t="s">
        <v>18395</v>
      </c>
      <c r="D227" t="s">
        <v>7833</v>
      </c>
      <c r="E227" t="s">
        <v>7834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18619</v>
      </c>
      <c r="C228" t="s">
        <v>18395</v>
      </c>
      <c r="D228" t="s">
        <v>386</v>
      </c>
      <c r="E228" t="s">
        <v>387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18620</v>
      </c>
      <c r="C229" t="s">
        <v>18395</v>
      </c>
      <c r="D229" t="s">
        <v>392</v>
      </c>
      <c r="E229" t="s">
        <v>393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18621</v>
      </c>
      <c r="C230" t="s">
        <v>18395</v>
      </c>
      <c r="D230" t="s">
        <v>7837</v>
      </c>
      <c r="E230" t="s">
        <v>7838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18622</v>
      </c>
      <c r="C231" t="s">
        <v>18395</v>
      </c>
      <c r="D231" t="s">
        <v>400</v>
      </c>
      <c r="E231" t="s">
        <v>401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18623</v>
      </c>
      <c r="C232" t="s">
        <v>18395</v>
      </c>
      <c r="D232" t="s">
        <v>406</v>
      </c>
      <c r="E232" t="s">
        <v>407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18624</v>
      </c>
      <c r="C233" t="s">
        <v>18395</v>
      </c>
      <c r="D233" t="s">
        <v>5177</v>
      </c>
      <c r="E233" t="s">
        <v>5178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18625</v>
      </c>
      <c r="C234" t="s">
        <v>18395</v>
      </c>
      <c r="D234" t="s">
        <v>9276</v>
      </c>
      <c r="E234" t="s">
        <v>9277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18626</v>
      </c>
      <c r="C235" t="s">
        <v>18395</v>
      </c>
      <c r="D235" t="s">
        <v>6518</v>
      </c>
      <c r="E235" t="s">
        <v>6519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18627</v>
      </c>
      <c r="C236" t="s">
        <v>18395</v>
      </c>
      <c r="D236" t="s">
        <v>3787</v>
      </c>
      <c r="E236" t="s">
        <v>10527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18628</v>
      </c>
      <c r="C237" t="s">
        <v>18395</v>
      </c>
      <c r="D237" t="s">
        <v>3712</v>
      </c>
      <c r="E237" t="s">
        <v>3745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18629</v>
      </c>
      <c r="C238" t="s">
        <v>18395</v>
      </c>
      <c r="D238" t="s">
        <v>3750</v>
      </c>
      <c r="E238" t="s">
        <v>3751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18630</v>
      </c>
      <c r="C239" t="s">
        <v>18395</v>
      </c>
      <c r="D239" t="s">
        <v>10533</v>
      </c>
      <c r="E239" t="s">
        <v>10534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18631</v>
      </c>
      <c r="C240" t="s">
        <v>18395</v>
      </c>
      <c r="D240" t="s">
        <v>6525</v>
      </c>
      <c r="E240" t="s">
        <v>6526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18632</v>
      </c>
      <c r="C241" t="s">
        <v>18395</v>
      </c>
      <c r="D241" t="s">
        <v>6532</v>
      </c>
      <c r="E241" t="s">
        <v>6533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18633</v>
      </c>
      <c r="C242" t="s">
        <v>18395</v>
      </c>
      <c r="D242" t="s">
        <v>2257</v>
      </c>
      <c r="E242" t="s">
        <v>2258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18634</v>
      </c>
      <c r="C243" t="s">
        <v>18395</v>
      </c>
      <c r="D243" t="s">
        <v>182</v>
      </c>
      <c r="E243" t="s">
        <v>3756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18635</v>
      </c>
      <c r="C244" t="s">
        <v>18395</v>
      </c>
      <c r="D244" t="s">
        <v>2266</v>
      </c>
      <c r="E244" t="s">
        <v>2267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18636</v>
      </c>
      <c r="C245" t="s">
        <v>18395</v>
      </c>
      <c r="D245" t="s">
        <v>7845</v>
      </c>
      <c r="E245" t="s">
        <v>7846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18637</v>
      </c>
      <c r="C246" t="s">
        <v>18395</v>
      </c>
      <c r="D246" t="s">
        <v>7854</v>
      </c>
      <c r="E246" t="s">
        <v>7855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18638</v>
      </c>
      <c r="C247" t="s">
        <v>18395</v>
      </c>
      <c r="D247" t="s">
        <v>502</v>
      </c>
      <c r="E247" t="s">
        <v>7862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18639</v>
      </c>
      <c r="C248" t="s">
        <v>18395</v>
      </c>
      <c r="D248" t="s">
        <v>3763</v>
      </c>
      <c r="E248" t="s">
        <v>3764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18640</v>
      </c>
      <c r="C249" t="s">
        <v>18395</v>
      </c>
      <c r="D249" t="s">
        <v>5185</v>
      </c>
      <c r="E249" t="s">
        <v>5186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18641</v>
      </c>
      <c r="C250" t="s">
        <v>18395</v>
      </c>
      <c r="D250" t="s">
        <v>3771</v>
      </c>
      <c r="E250" t="s">
        <v>3772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18642</v>
      </c>
      <c r="C251" t="s">
        <v>18395</v>
      </c>
      <c r="D251" t="s">
        <v>2276</v>
      </c>
      <c r="E251" t="s">
        <v>2277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18643</v>
      </c>
      <c r="C252" t="s">
        <v>18395</v>
      </c>
      <c r="D252" t="s">
        <v>9283</v>
      </c>
      <c r="E252" t="s">
        <v>9284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18644</v>
      </c>
      <c r="C253" t="s">
        <v>18395</v>
      </c>
      <c r="D253" t="s">
        <v>5190</v>
      </c>
      <c r="E253" t="s">
        <v>5191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18645</v>
      </c>
      <c r="C254" t="s">
        <v>18395</v>
      </c>
      <c r="D254" t="s">
        <v>2285</v>
      </c>
      <c r="E254" t="s">
        <v>2286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18646</v>
      </c>
      <c r="C255" t="s">
        <v>18395</v>
      </c>
      <c r="D255" t="s">
        <v>6537</v>
      </c>
      <c r="E255" t="s">
        <v>6538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18647</v>
      </c>
      <c r="C256" t="s">
        <v>18395</v>
      </c>
      <c r="D256" t="s">
        <v>3962</v>
      </c>
      <c r="E256" t="s">
        <v>7867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18648</v>
      </c>
      <c r="C257" t="s">
        <v>18395</v>
      </c>
      <c r="D257" t="s">
        <v>2293</v>
      </c>
      <c r="E257" t="s">
        <v>2294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18649</v>
      </c>
      <c r="C258" t="s">
        <v>18395</v>
      </c>
      <c r="D258" t="s">
        <v>3234</v>
      </c>
      <c r="E258" t="s">
        <v>5195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18650</v>
      </c>
      <c r="C259" t="s">
        <v>18395</v>
      </c>
      <c r="D259" t="s">
        <v>3234</v>
      </c>
      <c r="E259" t="s">
        <v>6259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18651</v>
      </c>
      <c r="C260" t="s">
        <v>18395</v>
      </c>
      <c r="D260" t="s">
        <v>2293</v>
      </c>
      <c r="E260" t="s">
        <v>10541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18652</v>
      </c>
      <c r="C261" t="s">
        <v>18395</v>
      </c>
      <c r="D261" t="s">
        <v>10545</v>
      </c>
      <c r="E261" t="s">
        <v>10546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18653</v>
      </c>
      <c r="C262" t="s">
        <v>18395</v>
      </c>
      <c r="D262" t="s">
        <v>414</v>
      </c>
      <c r="E262" t="s">
        <v>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18654</v>
      </c>
      <c r="C263" t="s">
        <v>18395</v>
      </c>
      <c r="D263" t="s">
        <v>2299</v>
      </c>
      <c r="E263" t="s">
        <v>9288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18655</v>
      </c>
      <c r="C264" t="s">
        <v>18395</v>
      </c>
      <c r="D264" t="s">
        <v>7871</v>
      </c>
      <c r="E264" t="s">
        <v>7872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18656</v>
      </c>
      <c r="C265" t="s">
        <v>18395</v>
      </c>
      <c r="D265" t="s">
        <v>2299</v>
      </c>
      <c r="E265" t="s">
        <v>2300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18657</v>
      </c>
      <c r="C266" t="s">
        <v>18395</v>
      </c>
      <c r="D266" t="s">
        <v>1987</v>
      </c>
      <c r="E266" t="s">
        <v>6541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18658</v>
      </c>
      <c r="C267" t="s">
        <v>18395</v>
      </c>
      <c r="D267" t="s">
        <v>9292</v>
      </c>
      <c r="E267" t="s">
        <v>9293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18659</v>
      </c>
      <c r="C268" t="s">
        <v>18395</v>
      </c>
      <c r="D268" t="s">
        <v>422</v>
      </c>
      <c r="E268" t="s">
        <v>423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18660</v>
      </c>
      <c r="C269" t="s">
        <v>18395</v>
      </c>
      <c r="D269" t="s">
        <v>2405</v>
      </c>
      <c r="E269" t="s">
        <v>3778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18661</v>
      </c>
      <c r="C270" t="s">
        <v>18395</v>
      </c>
      <c r="D270" t="s">
        <v>10551</v>
      </c>
      <c r="E270" t="s">
        <v>10552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18662</v>
      </c>
      <c r="C271" t="s">
        <v>18395</v>
      </c>
      <c r="D271" t="s">
        <v>2405</v>
      </c>
      <c r="E271" t="s">
        <v>6546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18663</v>
      </c>
      <c r="C272" t="s">
        <v>18395</v>
      </c>
      <c r="D272" t="s">
        <v>528</v>
      </c>
      <c r="E272" t="s">
        <v>2304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18664</v>
      </c>
      <c r="C273" t="s">
        <v>18395</v>
      </c>
      <c r="D273" t="s">
        <v>528</v>
      </c>
      <c r="E273" t="s">
        <v>9298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18665</v>
      </c>
      <c r="C274" t="s">
        <v>18395</v>
      </c>
      <c r="D274" t="s">
        <v>428</v>
      </c>
      <c r="E274" t="s">
        <v>429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18666</v>
      </c>
      <c r="C275" t="s">
        <v>18395</v>
      </c>
      <c r="D275" t="s">
        <v>9302</v>
      </c>
      <c r="E275" t="s">
        <v>9303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18667</v>
      </c>
      <c r="C276" t="s">
        <v>18395</v>
      </c>
      <c r="D276" t="s">
        <v>3782</v>
      </c>
      <c r="E276" t="s">
        <v>3783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18668</v>
      </c>
      <c r="C277" t="s">
        <v>18395</v>
      </c>
      <c r="D277" t="s">
        <v>6537</v>
      </c>
      <c r="E277" t="s">
        <v>7875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18669</v>
      </c>
      <c r="C278" t="s">
        <v>18395</v>
      </c>
      <c r="D278" t="s">
        <v>433</v>
      </c>
      <c r="E278" t="s">
        <v>434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18670</v>
      </c>
      <c r="C279" t="s">
        <v>18395</v>
      </c>
      <c r="D279" t="s">
        <v>7879</v>
      </c>
      <c r="E279" t="s">
        <v>7880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18671</v>
      </c>
      <c r="C280" t="s">
        <v>18395</v>
      </c>
      <c r="D280" t="s">
        <v>2309</v>
      </c>
      <c r="E280" t="s">
        <v>2310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18672</v>
      </c>
      <c r="C281" t="s">
        <v>18395</v>
      </c>
      <c r="D281" t="s">
        <v>3787</v>
      </c>
      <c r="E281" t="s">
        <v>3788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18673</v>
      </c>
      <c r="C282" t="s">
        <v>18395</v>
      </c>
      <c r="D282" t="s">
        <v>9307</v>
      </c>
      <c r="E282" t="s">
        <v>9308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18674</v>
      </c>
      <c r="C283" t="s">
        <v>18395</v>
      </c>
      <c r="D283" t="s">
        <v>7885</v>
      </c>
      <c r="E283" t="s">
        <v>7886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18675</v>
      </c>
      <c r="C284" t="s">
        <v>18395</v>
      </c>
      <c r="D284" t="s">
        <v>4525</v>
      </c>
      <c r="E284" t="s">
        <v>6550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18676</v>
      </c>
      <c r="C285" t="s">
        <v>18395</v>
      </c>
      <c r="D285" t="s">
        <v>6554</v>
      </c>
      <c r="E285" t="s">
        <v>6555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18677</v>
      </c>
      <c r="C286" t="s">
        <v>18395</v>
      </c>
      <c r="D286" t="s">
        <v>5199</v>
      </c>
      <c r="E286" t="s">
        <v>5200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18678</v>
      </c>
      <c r="C287" t="s">
        <v>18395</v>
      </c>
      <c r="D287" t="s">
        <v>9311</v>
      </c>
      <c r="E287" t="s">
        <v>9312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18679</v>
      </c>
      <c r="C288" t="s">
        <v>18395</v>
      </c>
      <c r="D288" t="s">
        <v>5204</v>
      </c>
      <c r="E288" t="s">
        <v>5205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18680</v>
      </c>
      <c r="C289" t="s">
        <v>18395</v>
      </c>
      <c r="D289" t="s">
        <v>442</v>
      </c>
      <c r="E289" t="s">
        <v>443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18681</v>
      </c>
      <c r="C290" t="s">
        <v>18395</v>
      </c>
      <c r="D290" t="s">
        <v>9316</v>
      </c>
      <c r="E290" t="s">
        <v>9317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18682</v>
      </c>
      <c r="C291" t="s">
        <v>18395</v>
      </c>
      <c r="D291" t="s">
        <v>9322</v>
      </c>
      <c r="E291" t="s">
        <v>9323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18683</v>
      </c>
      <c r="C292" t="s">
        <v>18395</v>
      </c>
      <c r="D292" t="s">
        <v>10556</v>
      </c>
      <c r="E292" t="s">
        <v>10557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18684</v>
      </c>
      <c r="C293" t="s">
        <v>18395</v>
      </c>
      <c r="D293" t="s">
        <v>448</v>
      </c>
      <c r="E293" t="s">
        <v>449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18685</v>
      </c>
      <c r="C294" t="s">
        <v>18395</v>
      </c>
      <c r="D294" t="s">
        <v>6561</v>
      </c>
      <c r="E294" t="s">
        <v>6562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18686</v>
      </c>
      <c r="C295" t="s">
        <v>18395</v>
      </c>
      <c r="D295" t="s">
        <v>6567</v>
      </c>
      <c r="E295" t="s">
        <v>6568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18687</v>
      </c>
      <c r="C296" t="s">
        <v>18395</v>
      </c>
      <c r="D296" t="s">
        <v>7893</v>
      </c>
      <c r="E296" t="s">
        <v>7894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18688</v>
      </c>
      <c r="C297" t="s">
        <v>18395</v>
      </c>
      <c r="D297" t="s">
        <v>10564</v>
      </c>
      <c r="E297" t="s">
        <v>10565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18689</v>
      </c>
      <c r="C298" t="s">
        <v>18395</v>
      </c>
      <c r="D298" t="s">
        <v>6575</v>
      </c>
      <c r="E298" t="s">
        <v>6576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18690</v>
      </c>
      <c r="C299" t="s">
        <v>18395</v>
      </c>
      <c r="D299" t="s">
        <v>3791</v>
      </c>
      <c r="E299" t="s">
        <v>3792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18691</v>
      </c>
      <c r="C300" t="s">
        <v>18395</v>
      </c>
      <c r="D300" t="s">
        <v>6687</v>
      </c>
      <c r="E300" t="s">
        <v>9326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18692</v>
      </c>
      <c r="C301" t="s">
        <v>18395</v>
      </c>
      <c r="D301" t="s">
        <v>456</v>
      </c>
      <c r="E301" t="s">
        <v>457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18693</v>
      </c>
      <c r="C302" t="s">
        <v>18395</v>
      </c>
      <c r="D302" t="s">
        <v>2317</v>
      </c>
      <c r="E302" t="s">
        <v>2318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18694</v>
      </c>
      <c r="C303" t="s">
        <v>18395</v>
      </c>
      <c r="D303" t="s">
        <v>5212</v>
      </c>
      <c r="E303" t="s">
        <v>5213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18695</v>
      </c>
      <c r="C304" t="s">
        <v>18395</v>
      </c>
      <c r="D304" t="s">
        <v>465</v>
      </c>
      <c r="E304" t="s">
        <v>466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18696</v>
      </c>
      <c r="C305" t="s">
        <v>18395</v>
      </c>
      <c r="D305" t="s">
        <v>2326</v>
      </c>
      <c r="E305" t="s">
        <v>2327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18697</v>
      </c>
      <c r="C306" t="s">
        <v>18395</v>
      </c>
      <c r="D306" t="s">
        <v>2293</v>
      </c>
      <c r="E306" t="s">
        <v>6581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18698</v>
      </c>
      <c r="C307" t="s">
        <v>18395</v>
      </c>
      <c r="D307" t="s">
        <v>9330</v>
      </c>
      <c r="E307" t="s">
        <v>9331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18699</v>
      </c>
      <c r="C308" t="s">
        <v>18395</v>
      </c>
      <c r="D308" t="s">
        <v>6589</v>
      </c>
      <c r="E308" t="s">
        <v>6590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18700</v>
      </c>
      <c r="C309" t="s">
        <v>18395</v>
      </c>
      <c r="D309" t="s">
        <v>3801</v>
      </c>
      <c r="E309" t="s">
        <v>3802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18701</v>
      </c>
      <c r="C310" t="s">
        <v>18395</v>
      </c>
      <c r="D310" t="s">
        <v>3809</v>
      </c>
      <c r="E310" t="s">
        <v>3810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18702</v>
      </c>
      <c r="C311" t="s">
        <v>18395</v>
      </c>
      <c r="D311" t="s">
        <v>475</v>
      </c>
      <c r="E311" t="s">
        <v>476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18703</v>
      </c>
      <c r="C312" t="s">
        <v>18395</v>
      </c>
      <c r="D312" t="s">
        <v>7900</v>
      </c>
      <c r="E312" t="s">
        <v>7901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18704</v>
      </c>
      <c r="C313" t="s">
        <v>18395</v>
      </c>
      <c r="D313" t="s">
        <v>7909</v>
      </c>
      <c r="E313" t="s">
        <v>7910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18705</v>
      </c>
      <c r="C314" t="s">
        <v>18395</v>
      </c>
      <c r="D314" t="s">
        <v>3816</v>
      </c>
      <c r="E314" t="s">
        <v>3817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18706</v>
      </c>
      <c r="C315" t="s">
        <v>18395</v>
      </c>
      <c r="D315" t="s">
        <v>3820</v>
      </c>
      <c r="E315" t="s">
        <v>3821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18707</v>
      </c>
      <c r="C316" t="s">
        <v>18395</v>
      </c>
      <c r="D316" t="s">
        <v>9335</v>
      </c>
      <c r="E316" t="s">
        <v>9336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18708</v>
      </c>
      <c r="C317" t="s">
        <v>18395</v>
      </c>
      <c r="D317" t="s">
        <v>484</v>
      </c>
      <c r="E317" t="s">
        <v>485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18709</v>
      </c>
      <c r="C318" t="s">
        <v>18395</v>
      </c>
      <c r="D318" t="s">
        <v>6597</v>
      </c>
      <c r="E318" t="s">
        <v>6598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18710</v>
      </c>
      <c r="C319" t="s">
        <v>18395</v>
      </c>
      <c r="D319" t="s">
        <v>2334</v>
      </c>
      <c r="E319" t="s">
        <v>2335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18711</v>
      </c>
      <c r="C320" t="s">
        <v>18395</v>
      </c>
      <c r="D320" t="s">
        <v>492</v>
      </c>
      <c r="E320" t="s">
        <v>493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18712</v>
      </c>
      <c r="C321" t="s">
        <v>18395</v>
      </c>
      <c r="D321" t="s">
        <v>5218</v>
      </c>
      <c r="E321" t="s">
        <v>5219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18713</v>
      </c>
      <c r="C322" t="s">
        <v>18395</v>
      </c>
      <c r="D322" t="s">
        <v>2342</v>
      </c>
      <c r="E322" t="s">
        <v>2343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18714</v>
      </c>
      <c r="C323" t="s">
        <v>18395</v>
      </c>
      <c r="D323" t="s">
        <v>9342</v>
      </c>
      <c r="E323" t="s">
        <v>9343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18715</v>
      </c>
      <c r="C324" t="s">
        <v>18395</v>
      </c>
      <c r="D324" t="s">
        <v>2351</v>
      </c>
      <c r="E324" t="s">
        <v>2352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18716</v>
      </c>
      <c r="C325" t="s">
        <v>18395</v>
      </c>
      <c r="D325" t="s">
        <v>502</v>
      </c>
      <c r="E325" t="s">
        <v>503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18717</v>
      </c>
      <c r="C326" t="s">
        <v>18395</v>
      </c>
      <c r="D326" t="s">
        <v>502</v>
      </c>
      <c r="E326" t="s">
        <v>512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18718</v>
      </c>
      <c r="C327" t="s">
        <v>18395</v>
      </c>
      <c r="D327" t="s">
        <v>502</v>
      </c>
      <c r="E327" t="s">
        <v>10573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18719</v>
      </c>
      <c r="C328" t="s">
        <v>18395</v>
      </c>
      <c r="D328" t="s">
        <v>10578</v>
      </c>
      <c r="E328" t="s">
        <v>10579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18720</v>
      </c>
      <c r="C329" t="s">
        <v>18395</v>
      </c>
      <c r="D329" t="s">
        <v>2361</v>
      </c>
      <c r="E329" t="s">
        <v>2362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18721</v>
      </c>
      <c r="C330" t="s">
        <v>18395</v>
      </c>
      <c r="D330" t="s">
        <v>518</v>
      </c>
      <c r="E330" t="s">
        <v>6602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18722</v>
      </c>
      <c r="C331" t="s">
        <v>18395</v>
      </c>
      <c r="D331" t="s">
        <v>3825</v>
      </c>
      <c r="E331" t="s">
        <v>3826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18723</v>
      </c>
      <c r="C332" t="s">
        <v>18395</v>
      </c>
      <c r="D332" t="s">
        <v>414</v>
      </c>
      <c r="E332" t="s">
        <v>10583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18724</v>
      </c>
      <c r="C333" t="s">
        <v>18395</v>
      </c>
      <c r="D333" t="s">
        <v>5223</v>
      </c>
      <c r="E333" t="s">
        <v>5224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18725</v>
      </c>
      <c r="C334" t="s">
        <v>18395</v>
      </c>
      <c r="D334" t="s">
        <v>2299</v>
      </c>
      <c r="E334" t="s">
        <v>7913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18726</v>
      </c>
      <c r="C335" t="s">
        <v>18395</v>
      </c>
      <c r="D335" t="s">
        <v>518</v>
      </c>
      <c r="E335" t="s">
        <v>519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18727</v>
      </c>
      <c r="C336" t="s">
        <v>18395</v>
      </c>
      <c r="D336" t="s">
        <v>528</v>
      </c>
      <c r="E336" t="s">
        <v>9347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18728</v>
      </c>
      <c r="C337" t="s">
        <v>18395</v>
      </c>
      <c r="D337" t="s">
        <v>6606</v>
      </c>
      <c r="E337" t="s">
        <v>6607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18729</v>
      </c>
      <c r="C338" t="s">
        <v>18395</v>
      </c>
      <c r="D338" t="s">
        <v>9351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18730</v>
      </c>
      <c r="C339" t="s">
        <v>18395</v>
      </c>
      <c r="D339" t="s">
        <v>528</v>
      </c>
      <c r="E339" t="s">
        <v>529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18731</v>
      </c>
      <c r="C340" t="s">
        <v>18395</v>
      </c>
      <c r="D340" t="s">
        <v>3831</v>
      </c>
      <c r="E340" t="s">
        <v>3831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18732</v>
      </c>
      <c r="C341" t="s">
        <v>18395</v>
      </c>
      <c r="D341" t="s">
        <v>528</v>
      </c>
      <c r="E341" t="s">
        <v>2304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18733</v>
      </c>
      <c r="C342" t="s">
        <v>18395</v>
      </c>
      <c r="D342" t="s">
        <v>2405</v>
      </c>
      <c r="E342" t="s">
        <v>2406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18734</v>
      </c>
      <c r="C343" t="s">
        <v>18395</v>
      </c>
      <c r="D343" t="s">
        <v>7917</v>
      </c>
      <c r="E343" t="s">
        <v>7918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18735</v>
      </c>
      <c r="C344" t="s">
        <v>18395</v>
      </c>
      <c r="D344" t="s">
        <v>5230</v>
      </c>
      <c r="E344" t="s">
        <v>5231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18736</v>
      </c>
      <c r="C345" t="s">
        <v>18395</v>
      </c>
      <c r="D345" t="s">
        <v>9355</v>
      </c>
      <c r="E345" t="s">
        <v>9356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18737</v>
      </c>
      <c r="C346" t="s">
        <v>18395</v>
      </c>
      <c r="D346" t="s">
        <v>637</v>
      </c>
      <c r="E346" t="s">
        <v>7923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18738</v>
      </c>
      <c r="C347" t="s">
        <v>18395</v>
      </c>
      <c r="D347" t="s">
        <v>9355</v>
      </c>
      <c r="E347" t="s">
        <v>9359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18739</v>
      </c>
      <c r="C348" t="s">
        <v>18395</v>
      </c>
      <c r="D348" t="s">
        <v>9363</v>
      </c>
      <c r="E348" t="s">
        <v>9364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18740</v>
      </c>
      <c r="C349" t="s">
        <v>18395</v>
      </c>
      <c r="D349" t="s">
        <v>9368</v>
      </c>
      <c r="E349" t="s">
        <v>9369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18741</v>
      </c>
      <c r="C350" t="s">
        <v>18395</v>
      </c>
      <c r="D350" t="s">
        <v>2469</v>
      </c>
      <c r="E350" t="s">
        <v>6610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18742</v>
      </c>
      <c r="C351" t="s">
        <v>18395</v>
      </c>
      <c r="D351" t="s">
        <v>2370</v>
      </c>
      <c r="E351" t="s">
        <v>2371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18743</v>
      </c>
      <c r="C352" t="s">
        <v>18395</v>
      </c>
      <c r="D352" t="s">
        <v>10586</v>
      </c>
      <c r="E352" t="s">
        <v>10587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18744</v>
      </c>
      <c r="C353" t="s">
        <v>18395</v>
      </c>
      <c r="D353" t="s">
        <v>537</v>
      </c>
      <c r="E353" t="s">
        <v>538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18745</v>
      </c>
      <c r="C354" t="s">
        <v>18395</v>
      </c>
      <c r="D354" t="s">
        <v>5235</v>
      </c>
      <c r="E354" t="s">
        <v>5236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18746</v>
      </c>
      <c r="C355" t="s">
        <v>18395</v>
      </c>
      <c r="D355" t="s">
        <v>10591</v>
      </c>
      <c r="E355" t="s">
        <v>10592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18747</v>
      </c>
      <c r="C356" t="s">
        <v>18395</v>
      </c>
      <c r="D356" t="s">
        <v>74</v>
      </c>
      <c r="E356" t="s">
        <v>10596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18748</v>
      </c>
      <c r="C357" t="s">
        <v>18395</v>
      </c>
      <c r="D357" t="s">
        <v>9372</v>
      </c>
      <c r="E357" t="s">
        <v>9373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18749</v>
      </c>
      <c r="C358" t="s">
        <v>18395</v>
      </c>
      <c r="D358" t="s">
        <v>9380</v>
      </c>
      <c r="E358" t="s">
        <v>9381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18750</v>
      </c>
      <c r="C359" t="s">
        <v>18395</v>
      </c>
      <c r="D359" t="s">
        <v>10600</v>
      </c>
      <c r="E359" t="s">
        <v>10601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18751</v>
      </c>
      <c r="C360" t="s">
        <v>18395</v>
      </c>
      <c r="D360" t="s">
        <v>303</v>
      </c>
      <c r="E360" t="s">
        <v>7927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18752</v>
      </c>
      <c r="C361" t="s">
        <v>18395</v>
      </c>
      <c r="D361" t="s">
        <v>10606</v>
      </c>
      <c r="E361" t="s">
        <v>10607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18753</v>
      </c>
      <c r="C362" t="s">
        <v>18395</v>
      </c>
      <c r="D362" t="s">
        <v>6618</v>
      </c>
      <c r="E362" t="s">
        <v>6619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18754</v>
      </c>
      <c r="C363" t="s">
        <v>18395</v>
      </c>
      <c r="D363" t="s">
        <v>9386</v>
      </c>
      <c r="E363" t="s">
        <v>9387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18755</v>
      </c>
      <c r="C364" t="s">
        <v>18395</v>
      </c>
      <c r="D364" t="s">
        <v>3842</v>
      </c>
      <c r="E364" t="s">
        <v>3843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18756</v>
      </c>
      <c r="C365" t="s">
        <v>18395</v>
      </c>
      <c r="D365" t="s">
        <v>3842</v>
      </c>
      <c r="E365" t="s">
        <v>3850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18757</v>
      </c>
      <c r="C366" t="s">
        <v>18395</v>
      </c>
      <c r="D366" t="s">
        <v>7933</v>
      </c>
      <c r="E366" t="s">
        <v>7934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18758</v>
      </c>
      <c r="C367" t="s">
        <v>18395</v>
      </c>
      <c r="D367" t="s">
        <v>546</v>
      </c>
      <c r="E367" t="s">
        <v>547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18759</v>
      </c>
      <c r="C368" t="s">
        <v>18395</v>
      </c>
      <c r="D368" t="s">
        <v>7941</v>
      </c>
      <c r="E368" t="s">
        <v>7942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18760</v>
      </c>
      <c r="C369" t="s">
        <v>18395</v>
      </c>
      <c r="D369" t="s">
        <v>6625</v>
      </c>
      <c r="E369" t="s">
        <v>6626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18761</v>
      </c>
      <c r="C370" t="s">
        <v>18395</v>
      </c>
      <c r="D370" t="s">
        <v>5243</v>
      </c>
      <c r="E370" t="s">
        <v>5244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18762</v>
      </c>
      <c r="C371" t="s">
        <v>18395</v>
      </c>
      <c r="D371" t="s">
        <v>9393</v>
      </c>
      <c r="E371" t="s">
        <v>9394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18763</v>
      </c>
      <c r="C372" t="s">
        <v>18395</v>
      </c>
      <c r="D372" t="s">
        <v>554</v>
      </c>
      <c r="E372" t="s">
        <v>555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18764</v>
      </c>
      <c r="C373" t="s">
        <v>18395</v>
      </c>
      <c r="D373" t="s">
        <v>3856</v>
      </c>
      <c r="E373" t="s">
        <v>3857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18765</v>
      </c>
      <c r="C374" t="s">
        <v>18395</v>
      </c>
      <c r="D374" t="s">
        <v>3863</v>
      </c>
      <c r="E374" t="s">
        <v>3864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18766</v>
      </c>
      <c r="C375" t="s">
        <v>18395</v>
      </c>
      <c r="D375" t="s">
        <v>6629</v>
      </c>
      <c r="E375" t="s">
        <v>6630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18767</v>
      </c>
      <c r="C376" t="s">
        <v>18395</v>
      </c>
      <c r="D376" t="s">
        <v>7945</v>
      </c>
      <c r="E376" t="s">
        <v>7946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18768</v>
      </c>
      <c r="C377" t="s">
        <v>18395</v>
      </c>
      <c r="D377" t="s">
        <v>3869</v>
      </c>
      <c r="E377" t="s">
        <v>3870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18769</v>
      </c>
      <c r="C378" t="s">
        <v>18395</v>
      </c>
      <c r="D378" t="s">
        <v>3877</v>
      </c>
      <c r="E378" t="s">
        <v>3878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18770</v>
      </c>
      <c r="C379" t="s">
        <v>18395</v>
      </c>
      <c r="D379" t="s">
        <v>10615</v>
      </c>
      <c r="E379" t="s">
        <v>10616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18771</v>
      </c>
      <c r="C380" t="s">
        <v>18395</v>
      </c>
      <c r="D380" t="s">
        <v>10623</v>
      </c>
      <c r="E380" t="s">
        <v>10624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18772</v>
      </c>
      <c r="C381" t="s">
        <v>18395</v>
      </c>
      <c r="D381" t="s">
        <v>9363</v>
      </c>
      <c r="E381" t="s">
        <v>9401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18773</v>
      </c>
      <c r="C382" t="s">
        <v>18395</v>
      </c>
      <c r="D382" t="s">
        <v>2378</v>
      </c>
      <c r="E382" t="s">
        <v>2379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18774</v>
      </c>
      <c r="C383" t="s">
        <v>18395</v>
      </c>
      <c r="D383" t="s">
        <v>3884</v>
      </c>
      <c r="E383" t="s">
        <v>3885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18775</v>
      </c>
      <c r="C384" t="s">
        <v>18395</v>
      </c>
      <c r="D384" t="s">
        <v>3892</v>
      </c>
      <c r="E384" t="s">
        <v>3893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18776</v>
      </c>
      <c r="C385" t="s">
        <v>18395</v>
      </c>
      <c r="D385" t="s">
        <v>9406</v>
      </c>
      <c r="E385" t="s">
        <v>9407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18777</v>
      </c>
      <c r="C386" t="s">
        <v>18395</v>
      </c>
      <c r="D386" t="s">
        <v>7950</v>
      </c>
      <c r="E386" t="s">
        <v>6310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18778</v>
      </c>
      <c r="C387" t="s">
        <v>18395</v>
      </c>
      <c r="D387" t="s">
        <v>7955</v>
      </c>
      <c r="E387" t="s">
        <v>7956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18779</v>
      </c>
      <c r="C388" t="s">
        <v>18395</v>
      </c>
      <c r="D388" t="s">
        <v>1886</v>
      </c>
      <c r="E388" t="s">
        <v>5248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18780</v>
      </c>
      <c r="C389" t="s">
        <v>18395</v>
      </c>
      <c r="D389" t="s">
        <v>9411</v>
      </c>
      <c r="E389" t="s">
        <v>9412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18781</v>
      </c>
      <c r="C390" t="s">
        <v>18395</v>
      </c>
      <c r="D390" t="s">
        <v>7960</v>
      </c>
      <c r="E390" t="s">
        <v>7961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18782</v>
      </c>
      <c r="C391" t="s">
        <v>18395</v>
      </c>
      <c r="D391" t="s">
        <v>5254</v>
      </c>
      <c r="E391" t="s">
        <v>5255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18783</v>
      </c>
      <c r="C392" t="s">
        <v>18395</v>
      </c>
      <c r="D392" t="s">
        <v>7968</v>
      </c>
      <c r="E392" t="s">
        <v>7969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18784</v>
      </c>
      <c r="C393" t="s">
        <v>18395</v>
      </c>
      <c r="D393" t="s">
        <v>2384</v>
      </c>
      <c r="E393" t="s">
        <v>2385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18785</v>
      </c>
      <c r="C394" t="s">
        <v>18395</v>
      </c>
      <c r="D394" t="s">
        <v>6633</v>
      </c>
      <c r="E394" t="s">
        <v>6634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18786</v>
      </c>
      <c r="C395" t="s">
        <v>18395</v>
      </c>
      <c r="D395" t="s">
        <v>10627</v>
      </c>
      <c r="E395" t="s">
        <v>10628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18787</v>
      </c>
      <c r="C396" t="s">
        <v>18395</v>
      </c>
      <c r="D396" t="s">
        <v>2388</v>
      </c>
      <c r="E396" t="s">
        <v>2389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18788</v>
      </c>
      <c r="C397" t="s">
        <v>18395</v>
      </c>
      <c r="D397" t="s">
        <v>9418</v>
      </c>
      <c r="E397" t="s">
        <v>9419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18789</v>
      </c>
      <c r="C398" t="s">
        <v>18395</v>
      </c>
      <c r="D398" t="s">
        <v>3900</v>
      </c>
      <c r="E398" t="s">
        <v>3901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18790</v>
      </c>
      <c r="C399" t="s">
        <v>18395</v>
      </c>
      <c r="D399" t="s">
        <v>7975</v>
      </c>
      <c r="E399" t="s">
        <v>7976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18791</v>
      </c>
      <c r="C400" t="s">
        <v>18395</v>
      </c>
      <c r="D400" t="s">
        <v>563</v>
      </c>
      <c r="E400" t="s">
        <v>564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18792</v>
      </c>
      <c r="C401" t="s">
        <v>18395</v>
      </c>
      <c r="D401" t="s">
        <v>2394</v>
      </c>
      <c r="E401" t="s">
        <v>2395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18793</v>
      </c>
      <c r="C402" t="s">
        <v>18395</v>
      </c>
      <c r="D402" t="s">
        <v>10632</v>
      </c>
      <c r="E402" t="s">
        <v>10633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18794</v>
      </c>
      <c r="C403" t="s">
        <v>18395</v>
      </c>
      <c r="D403" t="s">
        <v>2400</v>
      </c>
      <c r="E403" t="s">
        <v>2401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18795</v>
      </c>
      <c r="C404" t="s">
        <v>18395</v>
      </c>
      <c r="D404" t="s">
        <v>6638</v>
      </c>
      <c r="E404" t="s">
        <v>6639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18796</v>
      </c>
      <c r="C405" t="s">
        <v>18395</v>
      </c>
      <c r="D405" t="s">
        <v>3906</v>
      </c>
      <c r="E405" t="s">
        <v>3907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18797</v>
      </c>
      <c r="C406" t="s">
        <v>18395</v>
      </c>
      <c r="D406" t="s">
        <v>9423</v>
      </c>
      <c r="E406" t="s">
        <v>9424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18798</v>
      </c>
      <c r="C407" t="s">
        <v>18395</v>
      </c>
      <c r="D407" t="s">
        <v>5260</v>
      </c>
      <c r="E407" t="s">
        <v>5261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18799</v>
      </c>
      <c r="C408" t="s">
        <v>18395</v>
      </c>
      <c r="D408" t="s">
        <v>6643</v>
      </c>
      <c r="E408" t="s">
        <v>6644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18800</v>
      </c>
      <c r="C409" t="s">
        <v>18395</v>
      </c>
      <c r="D409" t="s">
        <v>2405</v>
      </c>
      <c r="E409" t="s">
        <v>2406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18801</v>
      </c>
      <c r="C410" t="s">
        <v>18395</v>
      </c>
      <c r="D410" t="s">
        <v>6652</v>
      </c>
      <c r="E410" t="s">
        <v>6653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18802</v>
      </c>
      <c r="C411" t="s">
        <v>18395</v>
      </c>
      <c r="D411" t="s">
        <v>2414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18803</v>
      </c>
      <c r="C412" t="s">
        <v>18395</v>
      </c>
      <c r="D412" t="s">
        <v>2422</v>
      </c>
      <c r="E412" t="s">
        <v>2423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18804</v>
      </c>
      <c r="C413" t="s">
        <v>18395</v>
      </c>
      <c r="D413" t="s">
        <v>7979</v>
      </c>
      <c r="E413" t="s">
        <v>7980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18805</v>
      </c>
      <c r="C414" t="s">
        <v>18395</v>
      </c>
      <c r="D414" t="s">
        <v>9429</v>
      </c>
      <c r="E414" t="s">
        <v>9430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18806</v>
      </c>
      <c r="C415" t="s">
        <v>18395</v>
      </c>
      <c r="D415" t="s">
        <v>7984</v>
      </c>
      <c r="E415" t="s">
        <v>7985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18807</v>
      </c>
      <c r="C416" t="s">
        <v>18395</v>
      </c>
      <c r="D416" t="s">
        <v>5265</v>
      </c>
      <c r="E416" t="s">
        <v>5266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18808</v>
      </c>
      <c r="C417" t="s">
        <v>18395</v>
      </c>
      <c r="D417" t="s">
        <v>6656</v>
      </c>
      <c r="E417" t="s">
        <v>6657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18809</v>
      </c>
      <c r="C418" t="s">
        <v>18395</v>
      </c>
      <c r="D418" t="s">
        <v>6660</v>
      </c>
      <c r="E418" t="s">
        <v>6661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18810</v>
      </c>
      <c r="C419" t="s">
        <v>18395</v>
      </c>
      <c r="D419" t="s">
        <v>2428</v>
      </c>
      <c r="E419" t="s">
        <v>2429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18811</v>
      </c>
      <c r="C420" t="s">
        <v>18395</v>
      </c>
      <c r="D420" t="s">
        <v>9435</v>
      </c>
      <c r="E420" t="s">
        <v>9436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18812</v>
      </c>
      <c r="C421" t="s">
        <v>18395</v>
      </c>
      <c r="D421" t="s">
        <v>10636</v>
      </c>
      <c r="E421" t="s">
        <v>10637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18813</v>
      </c>
      <c r="C422" t="s">
        <v>18395</v>
      </c>
      <c r="D422" t="s">
        <v>5270</v>
      </c>
      <c r="E422" t="s">
        <v>5271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18814</v>
      </c>
      <c r="C423" t="s">
        <v>18395</v>
      </c>
      <c r="D423" t="s">
        <v>10642</v>
      </c>
      <c r="E423" t="s">
        <v>10643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18815</v>
      </c>
      <c r="C424" t="s">
        <v>18395</v>
      </c>
      <c r="D424" t="s">
        <v>10646</v>
      </c>
      <c r="E424" t="s">
        <v>10647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18816</v>
      </c>
      <c r="C425" t="s">
        <v>18395</v>
      </c>
      <c r="D425" t="s">
        <v>2433</v>
      </c>
      <c r="E425" t="s">
        <v>2434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18817</v>
      </c>
      <c r="C426" t="s">
        <v>18395</v>
      </c>
      <c r="D426" t="s">
        <v>3913</v>
      </c>
      <c r="E426" t="s">
        <v>3914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18818</v>
      </c>
      <c r="C427" t="s">
        <v>18395</v>
      </c>
      <c r="D427" t="s">
        <v>10654</v>
      </c>
      <c r="E427" t="s">
        <v>10655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18819</v>
      </c>
      <c r="C428" t="s">
        <v>18395</v>
      </c>
      <c r="D428" t="s">
        <v>6668</v>
      </c>
      <c r="E428" t="s">
        <v>6669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18820</v>
      </c>
      <c r="C429" t="s">
        <v>18395</v>
      </c>
      <c r="D429" t="s">
        <v>3922</v>
      </c>
      <c r="E429" t="s">
        <v>3923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18821</v>
      </c>
      <c r="C430" t="s">
        <v>18395</v>
      </c>
      <c r="D430" t="s">
        <v>5278</v>
      </c>
      <c r="E430" t="s">
        <v>5279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18822</v>
      </c>
      <c r="C431" t="s">
        <v>18395</v>
      </c>
      <c r="D431" t="s">
        <v>6674</v>
      </c>
      <c r="E431" t="s">
        <v>6675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18823</v>
      </c>
      <c r="C432" t="s">
        <v>18395</v>
      </c>
      <c r="D432" t="s">
        <v>5288</v>
      </c>
      <c r="E432" t="s">
        <v>5289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18824</v>
      </c>
      <c r="C433" t="s">
        <v>18395</v>
      </c>
      <c r="D433" t="s">
        <v>5296</v>
      </c>
      <c r="E433" t="s">
        <v>5297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18825</v>
      </c>
      <c r="C434" t="s">
        <v>18395</v>
      </c>
      <c r="D434" t="s">
        <v>573</v>
      </c>
      <c r="E434" t="s">
        <v>574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18826</v>
      </c>
      <c r="C435" t="s">
        <v>18395</v>
      </c>
      <c r="D435" t="s">
        <v>3443</v>
      </c>
      <c r="E435" t="s">
        <v>3931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18827</v>
      </c>
      <c r="C436" t="s">
        <v>18395</v>
      </c>
      <c r="D436" t="s">
        <v>9441</v>
      </c>
      <c r="E436" t="s">
        <v>9442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18828</v>
      </c>
      <c r="C437" t="s">
        <v>18395</v>
      </c>
      <c r="D437" t="s">
        <v>583</v>
      </c>
      <c r="E437" t="s">
        <v>584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18829</v>
      </c>
      <c r="C438" t="s">
        <v>18395</v>
      </c>
      <c r="D438" t="s">
        <v>583</v>
      </c>
      <c r="E438" t="s">
        <v>584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18830</v>
      </c>
      <c r="C439" t="s">
        <v>18395</v>
      </c>
      <c r="D439" t="s">
        <v>9448</v>
      </c>
      <c r="E439" t="s">
        <v>9449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18831</v>
      </c>
      <c r="C440" t="s">
        <v>18395</v>
      </c>
      <c r="D440" t="s">
        <v>592</v>
      </c>
      <c r="E440" t="s">
        <v>3936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18832</v>
      </c>
      <c r="C441" t="s">
        <v>18395</v>
      </c>
      <c r="D441" t="s">
        <v>592</v>
      </c>
      <c r="E441" t="s">
        <v>593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18833</v>
      </c>
      <c r="C442" t="s">
        <v>18395</v>
      </c>
      <c r="D442" t="s">
        <v>5300</v>
      </c>
      <c r="E442" t="s">
        <v>5301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18834</v>
      </c>
      <c r="C443" t="s">
        <v>18395</v>
      </c>
      <c r="D443" t="s">
        <v>677</v>
      </c>
      <c r="E443" t="s">
        <v>6679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18835</v>
      </c>
      <c r="C444" t="s">
        <v>18395</v>
      </c>
      <c r="D444" t="s">
        <v>677</v>
      </c>
      <c r="E444" t="s">
        <v>2441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18836</v>
      </c>
      <c r="C445" t="s">
        <v>18395</v>
      </c>
      <c r="D445" t="s">
        <v>2384</v>
      </c>
      <c r="E445" t="s">
        <v>9453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18837</v>
      </c>
      <c r="C446" t="s">
        <v>18395</v>
      </c>
      <c r="D446" t="s">
        <v>603</v>
      </c>
      <c r="E446" t="s">
        <v>604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18838</v>
      </c>
      <c r="C447" t="s">
        <v>18395</v>
      </c>
      <c r="D447" t="s">
        <v>10662</v>
      </c>
      <c r="E447" t="s">
        <v>10663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18839</v>
      </c>
      <c r="C448" t="s">
        <v>18395</v>
      </c>
      <c r="D448" t="s">
        <v>686</v>
      </c>
      <c r="E448" t="s">
        <v>687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18840</v>
      </c>
      <c r="C449" t="s">
        <v>18395</v>
      </c>
      <c r="D449" t="s">
        <v>3943</v>
      </c>
      <c r="E449" t="s">
        <v>3944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18841</v>
      </c>
      <c r="C450" t="s">
        <v>18395</v>
      </c>
      <c r="D450" t="s">
        <v>610</v>
      </c>
      <c r="E450" t="s">
        <v>611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18842</v>
      </c>
      <c r="C451" t="s">
        <v>18395</v>
      </c>
      <c r="D451" t="s">
        <v>10668</v>
      </c>
      <c r="E451" t="s">
        <v>10669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18843</v>
      </c>
      <c r="C452" t="s">
        <v>18395</v>
      </c>
      <c r="D452" t="s">
        <v>2448</v>
      </c>
      <c r="E452" t="s">
        <v>2449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18844</v>
      </c>
      <c r="C453" t="s">
        <v>18395</v>
      </c>
      <c r="D453" t="s">
        <v>3950</v>
      </c>
      <c r="E453" t="s">
        <v>3951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18845</v>
      </c>
      <c r="C454" t="s">
        <v>18395</v>
      </c>
      <c r="D454" t="s">
        <v>6682</v>
      </c>
      <c r="E454" t="s">
        <v>6683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18846</v>
      </c>
      <c r="C455" t="s">
        <v>18395</v>
      </c>
      <c r="D455" t="s">
        <v>6687</v>
      </c>
      <c r="E455" t="s">
        <v>6688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18847</v>
      </c>
      <c r="C456" t="s">
        <v>18395</v>
      </c>
      <c r="D456" t="s">
        <v>6692</v>
      </c>
      <c r="E456" t="s">
        <v>6693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18848</v>
      </c>
      <c r="C457" t="s">
        <v>18395</v>
      </c>
      <c r="D457" t="s">
        <v>448</v>
      </c>
      <c r="E457" t="s">
        <v>6700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18849</v>
      </c>
      <c r="C458" t="s">
        <v>18395</v>
      </c>
      <c r="D458" t="s">
        <v>10676</v>
      </c>
      <c r="E458" t="s">
        <v>10677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18850</v>
      </c>
      <c r="C459" t="s">
        <v>18395</v>
      </c>
      <c r="D459" t="s">
        <v>10683</v>
      </c>
      <c r="E459" t="s">
        <v>10684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18851</v>
      </c>
      <c r="C460" t="s">
        <v>18395</v>
      </c>
      <c r="D460" t="s">
        <v>5309</v>
      </c>
      <c r="E460" t="s">
        <v>5310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18852</v>
      </c>
      <c r="C461" t="s">
        <v>18395</v>
      </c>
      <c r="D461" t="s">
        <v>6707</v>
      </c>
      <c r="E461" t="s">
        <v>6708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18853</v>
      </c>
      <c r="C462" t="s">
        <v>18395</v>
      </c>
      <c r="D462" t="s">
        <v>7992</v>
      </c>
      <c r="E462" t="s">
        <v>7993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18854</v>
      </c>
      <c r="C463" t="s">
        <v>18395</v>
      </c>
      <c r="D463" t="s">
        <v>2455</v>
      </c>
      <c r="E463" t="s">
        <v>2456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18855</v>
      </c>
      <c r="C464" t="s">
        <v>18395</v>
      </c>
      <c r="D464" t="s">
        <v>2462</v>
      </c>
      <c r="E464" t="s">
        <v>2463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18856</v>
      </c>
      <c r="C465" t="s">
        <v>18395</v>
      </c>
      <c r="D465" t="s">
        <v>3956</v>
      </c>
      <c r="E465" t="s">
        <v>3957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18857</v>
      </c>
      <c r="C466" t="s">
        <v>18395</v>
      </c>
      <c r="D466" t="s">
        <v>9457</v>
      </c>
      <c r="E466" t="s">
        <v>9458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18858</v>
      </c>
      <c r="C467" t="s">
        <v>18395</v>
      </c>
      <c r="D467" t="s">
        <v>2469</v>
      </c>
      <c r="E467" t="s">
        <v>2470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18859</v>
      </c>
      <c r="C468" t="s">
        <v>18395</v>
      </c>
      <c r="D468" t="s">
        <v>7999</v>
      </c>
      <c r="E468" t="s">
        <v>8000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18860</v>
      </c>
      <c r="C469" t="s">
        <v>18395</v>
      </c>
      <c r="D469" t="s">
        <v>10688</v>
      </c>
      <c r="E469" t="s">
        <v>10689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18861</v>
      </c>
      <c r="C470" t="s">
        <v>18395</v>
      </c>
      <c r="D470" t="s">
        <v>616</v>
      </c>
      <c r="E470" t="s">
        <v>617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18862</v>
      </c>
      <c r="C471" t="s">
        <v>18395</v>
      </c>
      <c r="D471" t="s">
        <v>6712</v>
      </c>
      <c r="E471" t="s">
        <v>6713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18863</v>
      </c>
      <c r="C472" t="s">
        <v>18395</v>
      </c>
      <c r="D472" t="s">
        <v>6717</v>
      </c>
      <c r="E472" t="s">
        <v>6718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18864</v>
      </c>
      <c r="C473" t="s">
        <v>18395</v>
      </c>
      <c r="D473" t="s">
        <v>2475</v>
      </c>
      <c r="E473" t="s">
        <v>2476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18865</v>
      </c>
      <c r="C474" t="s">
        <v>18395</v>
      </c>
      <c r="D474" t="s">
        <v>622</v>
      </c>
      <c r="E474" t="s">
        <v>623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18866</v>
      </c>
      <c r="C475" t="s">
        <v>18395</v>
      </c>
      <c r="D475" t="s">
        <v>6722</v>
      </c>
      <c r="E475" t="s">
        <v>6723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18867</v>
      </c>
      <c r="C476" t="s">
        <v>18395</v>
      </c>
      <c r="D476" t="s">
        <v>9462</v>
      </c>
      <c r="E476" t="s">
        <v>9463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18868</v>
      </c>
      <c r="C477" t="s">
        <v>18395</v>
      </c>
      <c r="D477" t="s">
        <v>10693</v>
      </c>
      <c r="E477" t="s">
        <v>10694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18869</v>
      </c>
      <c r="C478" t="s">
        <v>18395</v>
      </c>
      <c r="D478" t="s">
        <v>631</v>
      </c>
      <c r="E478" t="s">
        <v>632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18870</v>
      </c>
      <c r="C479" t="s">
        <v>18395</v>
      </c>
      <c r="D479" t="s">
        <v>9467</v>
      </c>
      <c r="E479" t="s">
        <v>9468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18871</v>
      </c>
      <c r="C480" t="s">
        <v>18395</v>
      </c>
      <c r="D480" t="s">
        <v>5314</v>
      </c>
      <c r="E480" t="s">
        <v>5315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18872</v>
      </c>
      <c r="C481" t="s">
        <v>18395</v>
      </c>
      <c r="D481" t="s">
        <v>637</v>
      </c>
      <c r="E481" t="s">
        <v>638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18873</v>
      </c>
      <c r="C482" t="s">
        <v>18395</v>
      </c>
      <c r="D482" t="s">
        <v>637</v>
      </c>
      <c r="E482" t="s">
        <v>2481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18874</v>
      </c>
      <c r="C483" t="s">
        <v>18395</v>
      </c>
      <c r="D483" t="s">
        <v>637</v>
      </c>
      <c r="E483" t="s">
        <v>6727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18875</v>
      </c>
      <c r="C484" t="s">
        <v>18395</v>
      </c>
      <c r="D484" t="s">
        <v>182</v>
      </c>
      <c r="E484" t="s">
        <v>5318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18876</v>
      </c>
      <c r="C485" t="s">
        <v>18395</v>
      </c>
      <c r="D485" t="s">
        <v>6732</v>
      </c>
      <c r="E485" t="s">
        <v>6733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18877</v>
      </c>
      <c r="C486" t="s">
        <v>18395</v>
      </c>
      <c r="D486" t="s">
        <v>10697</v>
      </c>
      <c r="E486" t="s">
        <v>10698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18878</v>
      </c>
      <c r="C487" t="s">
        <v>18395</v>
      </c>
      <c r="D487" t="s">
        <v>10705</v>
      </c>
      <c r="E487" t="s">
        <v>10706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18879</v>
      </c>
      <c r="C488" t="s">
        <v>18395</v>
      </c>
      <c r="D488" t="s">
        <v>2488</v>
      </c>
      <c r="E488" t="s">
        <v>2489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18880</v>
      </c>
      <c r="C489" t="s">
        <v>18395</v>
      </c>
      <c r="D489" t="s">
        <v>10715</v>
      </c>
      <c r="E489" t="s">
        <v>10716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18881</v>
      </c>
      <c r="C490" t="s">
        <v>18395</v>
      </c>
      <c r="D490" t="s">
        <v>647</v>
      </c>
      <c r="E490" t="s">
        <v>648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18882</v>
      </c>
      <c r="C491" t="s">
        <v>18395</v>
      </c>
      <c r="D491" t="s">
        <v>8006</v>
      </c>
      <c r="E491" t="s">
        <v>8007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18883</v>
      </c>
      <c r="C492" t="s">
        <v>18395</v>
      </c>
      <c r="D492" t="s">
        <v>655</v>
      </c>
      <c r="E492" t="s">
        <v>656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18884</v>
      </c>
      <c r="C493" t="s">
        <v>18395</v>
      </c>
      <c r="D493" t="s">
        <v>10720</v>
      </c>
      <c r="E493" t="s">
        <v>10721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18885</v>
      </c>
      <c r="C494" t="s">
        <v>18395</v>
      </c>
      <c r="D494" t="s">
        <v>3962</v>
      </c>
      <c r="E494" t="s">
        <v>3963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18886</v>
      </c>
      <c r="C495" t="s">
        <v>18395</v>
      </c>
      <c r="D495" t="s">
        <v>9471</v>
      </c>
      <c r="E495" t="s">
        <v>9472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18887</v>
      </c>
      <c r="C496" t="s">
        <v>18395</v>
      </c>
      <c r="D496" t="s">
        <v>8010</v>
      </c>
      <c r="E496" t="s">
        <v>8011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18888</v>
      </c>
      <c r="C497" t="s">
        <v>18395</v>
      </c>
      <c r="D497" t="s">
        <v>6737</v>
      </c>
      <c r="E497" t="s">
        <v>6738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18889</v>
      </c>
      <c r="C498" t="s">
        <v>18395</v>
      </c>
      <c r="D498" t="s">
        <v>5323</v>
      </c>
      <c r="E498" t="s">
        <v>5324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18890</v>
      </c>
      <c r="C499" t="s">
        <v>18395</v>
      </c>
      <c r="D499" t="s">
        <v>661</v>
      </c>
      <c r="E499" t="s">
        <v>662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18891</v>
      </c>
      <c r="C500" t="s">
        <v>18395</v>
      </c>
      <c r="D500" t="s">
        <v>3967</v>
      </c>
      <c r="E500" t="s">
        <v>3968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18892</v>
      </c>
      <c r="C501" t="s">
        <v>18395</v>
      </c>
      <c r="D501" t="s">
        <v>9476</v>
      </c>
      <c r="E501" t="s">
        <v>9477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18893</v>
      </c>
      <c r="C502" t="s">
        <v>18395</v>
      </c>
      <c r="D502" t="s">
        <v>668</v>
      </c>
      <c r="E502" t="s">
        <v>669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18894</v>
      </c>
      <c r="C503" t="s">
        <v>18395</v>
      </c>
      <c r="D503" t="s">
        <v>8015</v>
      </c>
      <c r="E503" t="s">
        <v>8016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18895</v>
      </c>
      <c r="C504" t="s">
        <v>18395</v>
      </c>
      <c r="D504" t="s">
        <v>2493</v>
      </c>
      <c r="E504" t="s">
        <v>2494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18896</v>
      </c>
      <c r="C505" t="s">
        <v>18395</v>
      </c>
      <c r="D505" t="s">
        <v>9483</v>
      </c>
      <c r="E505" t="s">
        <v>9484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18897</v>
      </c>
      <c r="C506" t="s">
        <v>18395</v>
      </c>
      <c r="D506" t="s">
        <v>10728</v>
      </c>
      <c r="E506" t="s">
        <v>10729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18898</v>
      </c>
      <c r="C507" t="s">
        <v>18395</v>
      </c>
      <c r="D507" t="s">
        <v>3975</v>
      </c>
      <c r="E507" t="s">
        <v>3976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18899</v>
      </c>
      <c r="C508" t="s">
        <v>18395</v>
      </c>
      <c r="D508" t="s">
        <v>6743</v>
      </c>
      <c r="E508" t="s">
        <v>6744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18900</v>
      </c>
      <c r="C509" t="s">
        <v>18395</v>
      </c>
      <c r="D509" t="s">
        <v>9488</v>
      </c>
      <c r="E509" t="s">
        <v>9489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18901</v>
      </c>
      <c r="C510" t="s">
        <v>18395</v>
      </c>
      <c r="D510" t="s">
        <v>677</v>
      </c>
      <c r="E510" t="s">
        <v>678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18902</v>
      </c>
      <c r="C511" t="s">
        <v>18395</v>
      </c>
      <c r="D511" t="s">
        <v>6751</v>
      </c>
      <c r="E511" t="s">
        <v>6752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18903</v>
      </c>
      <c r="C512" t="s">
        <v>18395</v>
      </c>
      <c r="D512" t="s">
        <v>6760</v>
      </c>
      <c r="E512" t="s">
        <v>6761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18904</v>
      </c>
      <c r="C513" t="s">
        <v>18395</v>
      </c>
      <c r="D513" t="s">
        <v>6768</v>
      </c>
      <c r="E513" t="s">
        <v>6769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18905</v>
      </c>
      <c r="C514" t="s">
        <v>18395</v>
      </c>
      <c r="D514" t="s">
        <v>3984</v>
      </c>
      <c r="E514" t="s">
        <v>3985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18906</v>
      </c>
      <c r="C515" t="s">
        <v>18395</v>
      </c>
      <c r="D515" t="s">
        <v>2501</v>
      </c>
      <c r="E515" t="s">
        <v>2502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18907</v>
      </c>
      <c r="C516" t="s">
        <v>18395</v>
      </c>
      <c r="D516" t="s">
        <v>3014</v>
      </c>
      <c r="E516" t="s">
        <v>9493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18908</v>
      </c>
      <c r="C517" t="s">
        <v>18395</v>
      </c>
      <c r="D517" t="s">
        <v>2506</v>
      </c>
      <c r="E517" t="s">
        <v>2507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18909</v>
      </c>
      <c r="C518" t="s">
        <v>18395</v>
      </c>
      <c r="D518" t="s">
        <v>3990</v>
      </c>
      <c r="E518" t="s">
        <v>3991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18910</v>
      </c>
      <c r="C519" t="s">
        <v>18395</v>
      </c>
      <c r="D519" t="s">
        <v>2512</v>
      </c>
      <c r="E519" t="s">
        <v>2513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18911</v>
      </c>
      <c r="C520" t="s">
        <v>18395</v>
      </c>
      <c r="D520" t="s">
        <v>2512</v>
      </c>
      <c r="E520" t="s">
        <v>10734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18912</v>
      </c>
      <c r="C521" t="s">
        <v>18395</v>
      </c>
      <c r="D521" t="s">
        <v>2519</v>
      </c>
      <c r="E521" t="s">
        <v>2520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18913</v>
      </c>
      <c r="C522" t="s">
        <v>18395</v>
      </c>
      <c r="D522" t="s">
        <v>686</v>
      </c>
      <c r="E522" t="s">
        <v>687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18914</v>
      </c>
      <c r="C523" t="s">
        <v>18395</v>
      </c>
      <c r="D523" t="s">
        <v>10740</v>
      </c>
      <c r="E523" t="s">
        <v>10741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18915</v>
      </c>
      <c r="C524" t="s">
        <v>18395</v>
      </c>
      <c r="D524" t="s">
        <v>2526</v>
      </c>
      <c r="E524" t="s">
        <v>2527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18916</v>
      </c>
      <c r="C525" t="s">
        <v>18395</v>
      </c>
      <c r="D525" t="s">
        <v>6774</v>
      </c>
      <c r="E525" t="s">
        <v>6775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18917</v>
      </c>
      <c r="C526" t="s">
        <v>18395</v>
      </c>
      <c r="D526" t="s">
        <v>5328</v>
      </c>
      <c r="E526" t="s">
        <v>5329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18918</v>
      </c>
      <c r="C527" t="s">
        <v>18395</v>
      </c>
      <c r="D527" t="s">
        <v>2535</v>
      </c>
      <c r="E527" t="s">
        <v>2536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18919</v>
      </c>
      <c r="C528" t="s">
        <v>18395</v>
      </c>
      <c r="D528" t="s">
        <v>10744</v>
      </c>
      <c r="E528" t="s">
        <v>10745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18920</v>
      </c>
      <c r="C529" t="s">
        <v>18395</v>
      </c>
      <c r="D529" t="s">
        <v>8020</v>
      </c>
      <c r="E529" t="s">
        <v>8021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18921</v>
      </c>
      <c r="C530" t="s">
        <v>18395</v>
      </c>
      <c r="D530" t="s">
        <v>2535</v>
      </c>
      <c r="E530" t="s">
        <v>8024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18922</v>
      </c>
      <c r="C531" t="s">
        <v>18395</v>
      </c>
      <c r="D531" t="s">
        <v>8020</v>
      </c>
      <c r="E531" t="s">
        <v>8028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18923</v>
      </c>
      <c r="C532" t="s">
        <v>18395</v>
      </c>
      <c r="D532" t="s">
        <v>2535</v>
      </c>
      <c r="E532" t="s">
        <v>5333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18924</v>
      </c>
      <c r="C533" t="s">
        <v>18395</v>
      </c>
      <c r="D533" t="s">
        <v>9496</v>
      </c>
      <c r="E533" t="s">
        <v>9497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18925</v>
      </c>
      <c r="C534" t="s">
        <v>18395</v>
      </c>
      <c r="D534" t="s">
        <v>5336</v>
      </c>
      <c r="E534" t="s">
        <v>5337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18926</v>
      </c>
      <c r="C535" t="s">
        <v>18395</v>
      </c>
      <c r="D535" t="s">
        <v>3994</v>
      </c>
      <c r="E535" t="s">
        <v>3995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18927</v>
      </c>
      <c r="C536" t="s">
        <v>18395</v>
      </c>
      <c r="D536" t="s">
        <v>9501</v>
      </c>
      <c r="E536" t="s">
        <v>9502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18928</v>
      </c>
      <c r="C537" t="s">
        <v>18395</v>
      </c>
      <c r="D537" t="s">
        <v>6779</v>
      </c>
      <c r="E537" t="s">
        <v>6780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18929</v>
      </c>
      <c r="C538" t="s">
        <v>18395</v>
      </c>
      <c r="D538" t="s">
        <v>692</v>
      </c>
      <c r="E538" t="s">
        <v>693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18930</v>
      </c>
      <c r="C539" t="s">
        <v>18395</v>
      </c>
      <c r="D539" t="s">
        <v>700</v>
      </c>
      <c r="E539" t="s">
        <v>701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18931</v>
      </c>
      <c r="C540" t="s">
        <v>18395</v>
      </c>
      <c r="D540" t="s">
        <v>6784</v>
      </c>
      <c r="E540" t="s">
        <v>6785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18932</v>
      </c>
      <c r="C541" t="s">
        <v>18395</v>
      </c>
      <c r="D541" t="s">
        <v>4000</v>
      </c>
      <c r="E541" t="s">
        <v>4001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18933</v>
      </c>
      <c r="C542" t="s">
        <v>18395</v>
      </c>
      <c r="D542" t="s">
        <v>5342</v>
      </c>
      <c r="E542" t="s">
        <v>5343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18934</v>
      </c>
      <c r="C543" t="s">
        <v>18395</v>
      </c>
      <c r="D543" t="s">
        <v>9506</v>
      </c>
      <c r="E543" t="s">
        <v>9507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18935</v>
      </c>
      <c r="C544" t="s">
        <v>18395</v>
      </c>
      <c r="D544" t="s">
        <v>5347</v>
      </c>
      <c r="E544" t="s">
        <v>5348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18936</v>
      </c>
      <c r="C545" t="s">
        <v>18395</v>
      </c>
      <c r="D545" t="s">
        <v>4004</v>
      </c>
      <c r="E545" t="s">
        <v>4005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18937</v>
      </c>
      <c r="C546" t="s">
        <v>18395</v>
      </c>
      <c r="D546" t="s">
        <v>5107</v>
      </c>
      <c r="E546" t="s">
        <v>5352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18938</v>
      </c>
      <c r="C547" t="s">
        <v>18395</v>
      </c>
      <c r="D547" t="s">
        <v>6789</v>
      </c>
      <c r="E547" t="s">
        <v>6790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18939</v>
      </c>
      <c r="C548" t="s">
        <v>18395</v>
      </c>
      <c r="D548" t="s">
        <v>4004</v>
      </c>
      <c r="E548" t="s">
        <v>4005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18940</v>
      </c>
      <c r="C549" t="s">
        <v>18395</v>
      </c>
      <c r="D549" t="s">
        <v>5356</v>
      </c>
      <c r="E549" t="s">
        <v>5357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18941</v>
      </c>
      <c r="C550" t="s">
        <v>18395</v>
      </c>
      <c r="D550" t="s">
        <v>5361</v>
      </c>
      <c r="E550" t="s">
        <v>5362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18942</v>
      </c>
      <c r="C551" t="s">
        <v>18395</v>
      </c>
      <c r="D551" t="s">
        <v>10752</v>
      </c>
      <c r="E551" t="s">
        <v>10753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18943</v>
      </c>
      <c r="C552" t="s">
        <v>18395</v>
      </c>
      <c r="D552" t="s">
        <v>4009</v>
      </c>
      <c r="E552" t="s">
        <v>4010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18944</v>
      </c>
      <c r="C553" t="s">
        <v>18395</v>
      </c>
      <c r="D553" t="s">
        <v>2544</v>
      </c>
      <c r="E553" t="s">
        <v>2545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18945</v>
      </c>
      <c r="C554" t="s">
        <v>18395</v>
      </c>
      <c r="D554" t="s">
        <v>9514</v>
      </c>
      <c r="E554" t="s">
        <v>9515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18946</v>
      </c>
      <c r="C555" t="s">
        <v>18395</v>
      </c>
      <c r="D555" t="s">
        <v>5366</v>
      </c>
      <c r="E555" t="s">
        <v>5367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18947</v>
      </c>
      <c r="C556" t="s">
        <v>18395</v>
      </c>
      <c r="D556" t="s">
        <v>2549</v>
      </c>
      <c r="E556" t="s">
        <v>2550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18948</v>
      </c>
      <c r="C557" t="s">
        <v>18395</v>
      </c>
      <c r="D557" t="s">
        <v>10757</v>
      </c>
      <c r="E557" t="s">
        <v>10758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18949</v>
      </c>
      <c r="C558" t="s">
        <v>18395</v>
      </c>
      <c r="D558" t="s">
        <v>710</v>
      </c>
      <c r="E558" t="s">
        <v>711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18950</v>
      </c>
      <c r="C559" t="s">
        <v>18395</v>
      </c>
      <c r="D559" t="s">
        <v>448</v>
      </c>
      <c r="E559" t="s">
        <v>716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18951</v>
      </c>
      <c r="C560" t="s">
        <v>18395</v>
      </c>
      <c r="D560" t="s">
        <v>2555</v>
      </c>
      <c r="E560" t="s">
        <v>2556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18952</v>
      </c>
      <c r="C561" t="s">
        <v>18395</v>
      </c>
      <c r="D561" t="s">
        <v>6794</v>
      </c>
      <c r="E561" t="s">
        <v>6795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18953</v>
      </c>
      <c r="C562" t="s">
        <v>18395</v>
      </c>
      <c r="D562" t="s">
        <v>2561</v>
      </c>
      <c r="E562" t="s">
        <v>2562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18954</v>
      </c>
      <c r="C563" t="s">
        <v>18395</v>
      </c>
      <c r="D563" t="s">
        <v>9518</v>
      </c>
      <c r="E563" t="s">
        <v>9519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18955</v>
      </c>
      <c r="C564" t="s">
        <v>18395</v>
      </c>
      <c r="D564" t="s">
        <v>9522</v>
      </c>
      <c r="E564" t="s">
        <v>9523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18956</v>
      </c>
      <c r="C565" t="s">
        <v>18395</v>
      </c>
      <c r="D565" t="s">
        <v>2071</v>
      </c>
      <c r="E565" t="s">
        <v>9529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18957</v>
      </c>
      <c r="C566" t="s">
        <v>18395</v>
      </c>
      <c r="D566" t="s">
        <v>5371</v>
      </c>
      <c r="E566" t="s">
        <v>5372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18958</v>
      </c>
      <c r="C567" t="s">
        <v>18395</v>
      </c>
      <c r="D567" t="s">
        <v>8031</v>
      </c>
      <c r="E567" t="s">
        <v>8032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18959</v>
      </c>
      <c r="C568" t="s">
        <v>18395</v>
      </c>
      <c r="D568" t="s">
        <v>4014</v>
      </c>
      <c r="E568" t="s">
        <v>4015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18960</v>
      </c>
      <c r="C569" t="s">
        <v>18395</v>
      </c>
      <c r="D569" t="s">
        <v>10764</v>
      </c>
      <c r="E569" t="s">
        <v>10765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18961</v>
      </c>
      <c r="C570" t="s">
        <v>18395</v>
      </c>
      <c r="D570" t="s">
        <v>8039</v>
      </c>
      <c r="E570" t="s">
        <v>8040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18962</v>
      </c>
      <c r="C571" t="s">
        <v>18395</v>
      </c>
      <c r="D571" t="s">
        <v>9536</v>
      </c>
      <c r="E571" t="s">
        <v>9537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18963</v>
      </c>
      <c r="C572" t="s">
        <v>18395</v>
      </c>
      <c r="D572" t="s">
        <v>8046</v>
      </c>
      <c r="E572" t="s">
        <v>8047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18964</v>
      </c>
      <c r="C573" t="s">
        <v>18395</v>
      </c>
      <c r="D573" t="s">
        <v>3234</v>
      </c>
      <c r="E573" t="s">
        <v>4021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18965</v>
      </c>
      <c r="C574" t="s">
        <v>18395</v>
      </c>
      <c r="D574" t="s">
        <v>502</v>
      </c>
      <c r="E574" t="s">
        <v>6800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18966</v>
      </c>
      <c r="C575" t="s">
        <v>18395</v>
      </c>
      <c r="D575" t="s">
        <v>10769</v>
      </c>
      <c r="E575" t="s">
        <v>10770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18967</v>
      </c>
      <c r="C576" t="s">
        <v>18395</v>
      </c>
      <c r="D576" t="s">
        <v>4029</v>
      </c>
      <c r="E576" t="s">
        <v>4030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18968</v>
      </c>
      <c r="C577" t="s">
        <v>18395</v>
      </c>
      <c r="D577" t="s">
        <v>2570</v>
      </c>
      <c r="E577" t="s">
        <v>2571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18969</v>
      </c>
      <c r="C578" t="s">
        <v>18395</v>
      </c>
      <c r="D578" t="s">
        <v>6804</v>
      </c>
      <c r="E578" t="s">
        <v>6805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18970</v>
      </c>
      <c r="C579" t="s">
        <v>18395</v>
      </c>
      <c r="D579" t="s">
        <v>5376</v>
      </c>
      <c r="E579" t="s">
        <v>5377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18971</v>
      </c>
      <c r="C580" t="s">
        <v>18395</v>
      </c>
      <c r="D580" t="s">
        <v>4034</v>
      </c>
      <c r="E580" t="s">
        <v>4035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18972</v>
      </c>
      <c r="C581" t="s">
        <v>18395</v>
      </c>
      <c r="D581" t="s">
        <v>722</v>
      </c>
      <c r="E581" t="s">
        <v>723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18973</v>
      </c>
      <c r="C582" t="s">
        <v>18395</v>
      </c>
      <c r="D582" t="s">
        <v>6812</v>
      </c>
      <c r="E582" t="s">
        <v>6813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18974</v>
      </c>
      <c r="C583" t="s">
        <v>18395</v>
      </c>
      <c r="D583" t="s">
        <v>730</v>
      </c>
      <c r="E583" t="s">
        <v>731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18975</v>
      </c>
      <c r="C584" t="s">
        <v>18395</v>
      </c>
      <c r="D584" t="s">
        <v>4042</v>
      </c>
      <c r="E584" t="s">
        <v>4043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18976</v>
      </c>
      <c r="C585" t="s">
        <v>18395</v>
      </c>
      <c r="D585" t="s">
        <v>10777</v>
      </c>
      <c r="E585" t="s">
        <v>10778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18977</v>
      </c>
      <c r="C586" t="s">
        <v>18395</v>
      </c>
      <c r="D586" t="s">
        <v>661</v>
      </c>
      <c r="E586" t="s">
        <v>662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18978</v>
      </c>
      <c r="C587" t="s">
        <v>18395</v>
      </c>
      <c r="D587" t="s">
        <v>6818</v>
      </c>
      <c r="E587" t="s">
        <v>6819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18979</v>
      </c>
      <c r="C588" t="s">
        <v>18395</v>
      </c>
      <c r="D588" t="s">
        <v>2577</v>
      </c>
      <c r="E588" t="s">
        <v>1406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18980</v>
      </c>
      <c r="C589" t="s">
        <v>18395</v>
      </c>
      <c r="D589" t="s">
        <v>2582</v>
      </c>
      <c r="E589" t="s">
        <v>2583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18981</v>
      </c>
      <c r="C590" t="s">
        <v>18395</v>
      </c>
      <c r="D590" t="s">
        <v>677</v>
      </c>
      <c r="E590" t="s">
        <v>2587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18982</v>
      </c>
      <c r="C591" t="s">
        <v>18395</v>
      </c>
      <c r="D591" t="s">
        <v>9540</v>
      </c>
      <c r="E591" t="s">
        <v>9541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18983</v>
      </c>
      <c r="C592" t="s">
        <v>18395</v>
      </c>
      <c r="D592" t="s">
        <v>9545</v>
      </c>
      <c r="E592" t="s">
        <v>9546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18984</v>
      </c>
      <c r="C593" t="s">
        <v>18395</v>
      </c>
      <c r="D593" t="s">
        <v>3443</v>
      </c>
      <c r="E593" t="s">
        <v>8058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18985</v>
      </c>
      <c r="C594" t="s">
        <v>18395</v>
      </c>
      <c r="D594" t="s">
        <v>5384</v>
      </c>
      <c r="E594" t="s">
        <v>5385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18986</v>
      </c>
      <c r="C595" t="s">
        <v>18395</v>
      </c>
      <c r="D595" t="s">
        <v>5390</v>
      </c>
      <c r="E595" t="s">
        <v>5391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18987</v>
      </c>
      <c r="C596" t="s">
        <v>18395</v>
      </c>
      <c r="D596" t="s">
        <v>2595</v>
      </c>
      <c r="E596" t="s">
        <v>2596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18988</v>
      </c>
      <c r="C597" t="s">
        <v>18395</v>
      </c>
      <c r="D597" t="s">
        <v>2602</v>
      </c>
      <c r="E597" t="s">
        <v>2603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18989</v>
      </c>
      <c r="C598" t="s">
        <v>18395</v>
      </c>
      <c r="D598" t="s">
        <v>2610</v>
      </c>
      <c r="E598" t="s">
        <v>2611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18990</v>
      </c>
      <c r="C599" t="s">
        <v>18395</v>
      </c>
      <c r="D599" t="s">
        <v>4047</v>
      </c>
      <c r="E599" t="s">
        <v>4048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18991</v>
      </c>
      <c r="C600" t="s">
        <v>18395</v>
      </c>
      <c r="D600" t="s">
        <v>2617</v>
      </c>
      <c r="E600" t="s">
        <v>2618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18992</v>
      </c>
      <c r="C601" t="s">
        <v>18395</v>
      </c>
      <c r="D601" t="s">
        <v>4056</v>
      </c>
      <c r="E601" t="s">
        <v>4057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18993</v>
      </c>
      <c r="C602" t="s">
        <v>18395</v>
      </c>
      <c r="D602" t="s">
        <v>6823</v>
      </c>
      <c r="E602" t="s">
        <v>6824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18994</v>
      </c>
      <c r="C603" t="s">
        <v>18395</v>
      </c>
      <c r="D603" t="s">
        <v>2625</v>
      </c>
      <c r="E603" t="s">
        <v>2626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18995</v>
      </c>
      <c r="C604" t="s">
        <v>18395</v>
      </c>
      <c r="D604" t="s">
        <v>2633</v>
      </c>
      <c r="E604" t="s">
        <v>2634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18996</v>
      </c>
      <c r="C605" t="s">
        <v>18395</v>
      </c>
      <c r="D605" t="s">
        <v>9552</v>
      </c>
      <c r="E605" t="s">
        <v>9553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18997</v>
      </c>
      <c r="C606" t="s">
        <v>18395</v>
      </c>
      <c r="D606" t="s">
        <v>737</v>
      </c>
      <c r="E606" t="s">
        <v>738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18998</v>
      </c>
      <c r="C607" t="s">
        <v>18395</v>
      </c>
      <c r="D607" t="s">
        <v>746</v>
      </c>
      <c r="E607" t="s">
        <v>747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18999</v>
      </c>
      <c r="C608" t="s">
        <v>18395</v>
      </c>
      <c r="D608" t="s">
        <v>755</v>
      </c>
      <c r="E608" t="s">
        <v>756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19000</v>
      </c>
      <c r="C609" t="s">
        <v>18395</v>
      </c>
      <c r="D609" t="s">
        <v>8062</v>
      </c>
      <c r="E609" t="s">
        <v>8063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19001</v>
      </c>
      <c r="C610" t="s">
        <v>18395</v>
      </c>
      <c r="D610" t="s">
        <v>5397</v>
      </c>
      <c r="E610" t="s">
        <v>5398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19002</v>
      </c>
      <c r="C611" t="s">
        <v>18395</v>
      </c>
      <c r="D611" t="s">
        <v>8070</v>
      </c>
      <c r="E611" t="s">
        <v>8071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19003</v>
      </c>
      <c r="C612" t="s">
        <v>18395</v>
      </c>
      <c r="D612" t="s">
        <v>6830</v>
      </c>
      <c r="E612" t="s">
        <v>6831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19004</v>
      </c>
      <c r="C613" t="s">
        <v>18395</v>
      </c>
      <c r="D613" t="s">
        <v>4062</v>
      </c>
      <c r="E613" t="s">
        <v>4063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19005</v>
      </c>
      <c r="C614" t="s">
        <v>18395</v>
      </c>
      <c r="D614" t="s">
        <v>8076</v>
      </c>
      <c r="E614" t="s">
        <v>8077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19006</v>
      </c>
      <c r="C615" t="s">
        <v>18395</v>
      </c>
      <c r="D615" t="s">
        <v>8081</v>
      </c>
      <c r="E615" t="s">
        <v>8082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19007</v>
      </c>
      <c r="C616" t="s">
        <v>18395</v>
      </c>
      <c r="D616" t="s">
        <v>6835</v>
      </c>
      <c r="E616" t="s">
        <v>6836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19008</v>
      </c>
      <c r="C617" t="s">
        <v>18395</v>
      </c>
      <c r="D617" t="s">
        <v>4069</v>
      </c>
      <c r="E617" t="s">
        <v>4070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19009</v>
      </c>
      <c r="C618" t="s">
        <v>18395</v>
      </c>
      <c r="D618" t="s">
        <v>6907</v>
      </c>
      <c r="E618" t="s">
        <v>6908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19010</v>
      </c>
      <c r="C619" t="s">
        <v>18395</v>
      </c>
      <c r="D619" t="s">
        <v>10784</v>
      </c>
      <c r="E619" t="s">
        <v>10785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19011</v>
      </c>
      <c r="C620" t="s">
        <v>18395</v>
      </c>
      <c r="D620" t="s">
        <v>5405</v>
      </c>
      <c r="E620" t="s">
        <v>5406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19012</v>
      </c>
      <c r="C621" t="s">
        <v>18395</v>
      </c>
      <c r="D621" t="s">
        <v>9565</v>
      </c>
      <c r="E621" t="s">
        <v>9566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19013</v>
      </c>
      <c r="C622" t="s">
        <v>18395</v>
      </c>
      <c r="D622" t="s">
        <v>6843</v>
      </c>
      <c r="E622" t="s">
        <v>6844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19014</v>
      </c>
      <c r="C623" t="s">
        <v>18395</v>
      </c>
      <c r="D623" t="s">
        <v>4074</v>
      </c>
      <c r="E623" t="s">
        <v>4075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19015</v>
      </c>
      <c r="C624" t="s">
        <v>18395</v>
      </c>
      <c r="D624" t="s">
        <v>1886</v>
      </c>
      <c r="E624" t="s">
        <v>2641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19016</v>
      </c>
      <c r="C625" t="s">
        <v>18395</v>
      </c>
      <c r="D625" t="s">
        <v>763</v>
      </c>
      <c r="E625" t="s">
        <v>764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19017</v>
      </c>
      <c r="C626" t="s">
        <v>18395</v>
      </c>
      <c r="D626" t="s">
        <v>10790</v>
      </c>
      <c r="E626" t="s">
        <v>10791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19018</v>
      </c>
      <c r="C627" t="s">
        <v>18395</v>
      </c>
      <c r="D627" t="s">
        <v>763</v>
      </c>
      <c r="E627" t="s">
        <v>6847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19019</v>
      </c>
      <c r="C628" t="s">
        <v>18395</v>
      </c>
      <c r="D628" t="s">
        <v>10794</v>
      </c>
      <c r="E628" t="s">
        <v>10795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19020</v>
      </c>
      <c r="C629" t="s">
        <v>18395</v>
      </c>
      <c r="D629" t="s">
        <v>8086</v>
      </c>
      <c r="E629" t="s">
        <v>8087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19021</v>
      </c>
      <c r="C630" t="s">
        <v>18395</v>
      </c>
      <c r="D630" t="s">
        <v>763</v>
      </c>
      <c r="E630" t="s">
        <v>4079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19022</v>
      </c>
      <c r="C631" t="s">
        <v>18395</v>
      </c>
      <c r="D631" t="s">
        <v>6851</v>
      </c>
      <c r="E631" t="s">
        <v>6852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19023</v>
      </c>
      <c r="C632" t="s">
        <v>18395</v>
      </c>
      <c r="D632" t="s">
        <v>763</v>
      </c>
      <c r="E632" t="s">
        <v>4079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19024</v>
      </c>
      <c r="C633" t="s">
        <v>18395</v>
      </c>
      <c r="D633" t="s">
        <v>2645</v>
      </c>
      <c r="E633" t="s">
        <v>2646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19025</v>
      </c>
      <c r="C634" t="s">
        <v>18395</v>
      </c>
      <c r="D634" t="s">
        <v>5384</v>
      </c>
      <c r="E634" t="s">
        <v>5385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19026</v>
      </c>
      <c r="C635" t="s">
        <v>18395</v>
      </c>
      <c r="D635" t="s">
        <v>763</v>
      </c>
      <c r="E635" t="s">
        <v>770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19027</v>
      </c>
      <c r="C636" t="s">
        <v>18395</v>
      </c>
      <c r="D636" t="s">
        <v>3675</v>
      </c>
      <c r="E636" t="s">
        <v>5410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19028</v>
      </c>
      <c r="C637" t="s">
        <v>18395</v>
      </c>
      <c r="D637" t="s">
        <v>4085</v>
      </c>
      <c r="E637" t="s">
        <v>4086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19029</v>
      </c>
      <c r="C638" t="s">
        <v>18395</v>
      </c>
      <c r="D638" t="s">
        <v>6859</v>
      </c>
      <c r="E638" t="s">
        <v>6860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19030</v>
      </c>
      <c r="C639" t="s">
        <v>18395</v>
      </c>
      <c r="D639" t="s">
        <v>6864</v>
      </c>
      <c r="E639" t="s">
        <v>6865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19031</v>
      </c>
      <c r="C640" t="s">
        <v>18395</v>
      </c>
      <c r="D640" t="s">
        <v>9570</v>
      </c>
      <c r="E640" t="s">
        <v>9571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19032</v>
      </c>
      <c r="C641" t="s">
        <v>18395</v>
      </c>
      <c r="D641" t="s">
        <v>5414</v>
      </c>
      <c r="E641" t="s">
        <v>5415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19033</v>
      </c>
      <c r="C642" t="s">
        <v>18395</v>
      </c>
      <c r="D642" t="s">
        <v>6221</v>
      </c>
      <c r="E642" t="s">
        <v>8092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19034</v>
      </c>
      <c r="C643" t="s">
        <v>18395</v>
      </c>
      <c r="D643" t="s">
        <v>677</v>
      </c>
      <c r="E643" t="s">
        <v>8096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19035</v>
      </c>
      <c r="C644" t="s">
        <v>18395</v>
      </c>
      <c r="D644" t="s">
        <v>677</v>
      </c>
      <c r="E644" t="s">
        <v>8101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19036</v>
      </c>
      <c r="C645" t="s">
        <v>18395</v>
      </c>
      <c r="D645" t="s">
        <v>7221</v>
      </c>
      <c r="E645" t="s">
        <v>10810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19037</v>
      </c>
      <c r="C646" t="s">
        <v>18395</v>
      </c>
      <c r="D646" t="s">
        <v>2653</v>
      </c>
      <c r="E646" t="s">
        <v>2654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19038</v>
      </c>
      <c r="C647" t="s">
        <v>18395</v>
      </c>
      <c r="D647" t="s">
        <v>5422</v>
      </c>
      <c r="E647" t="s">
        <v>5423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19039</v>
      </c>
      <c r="C648" t="s">
        <v>18395</v>
      </c>
      <c r="D648" t="s">
        <v>502</v>
      </c>
      <c r="E648" t="s">
        <v>10817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19040</v>
      </c>
      <c r="C649" t="s">
        <v>18395</v>
      </c>
      <c r="D649" t="s">
        <v>8108</v>
      </c>
      <c r="E649" t="s">
        <v>8109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19041</v>
      </c>
      <c r="C650" t="s">
        <v>18395</v>
      </c>
      <c r="D650" t="s">
        <v>5431</v>
      </c>
      <c r="E650" t="s">
        <v>5432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19042</v>
      </c>
      <c r="C651" t="s">
        <v>18395</v>
      </c>
      <c r="D651" t="s">
        <v>9578</v>
      </c>
      <c r="E651" t="s">
        <v>9579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19043</v>
      </c>
      <c r="C652" t="s">
        <v>18395</v>
      </c>
      <c r="D652" t="s">
        <v>8116</v>
      </c>
      <c r="E652" t="s">
        <v>8117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19044</v>
      </c>
      <c r="C653" t="s">
        <v>18395</v>
      </c>
      <c r="D653" t="s">
        <v>6872</v>
      </c>
      <c r="E653" t="s">
        <v>6873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19045</v>
      </c>
      <c r="C654" t="s">
        <v>18395</v>
      </c>
      <c r="D654" t="s">
        <v>10823</v>
      </c>
      <c r="E654" t="s">
        <v>10824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19046</v>
      </c>
      <c r="C655" t="s">
        <v>18395</v>
      </c>
      <c r="D655" t="s">
        <v>6880</v>
      </c>
      <c r="E655" t="s">
        <v>6881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19047</v>
      </c>
      <c r="C656" t="s">
        <v>18395</v>
      </c>
      <c r="D656" t="s">
        <v>10828</v>
      </c>
      <c r="E656" t="s">
        <v>10829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19048</v>
      </c>
      <c r="C657" t="s">
        <v>18395</v>
      </c>
      <c r="D657" t="s">
        <v>9585</v>
      </c>
      <c r="E657" t="s">
        <v>9586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19049</v>
      </c>
      <c r="C658" t="s">
        <v>18395</v>
      </c>
      <c r="D658" t="s">
        <v>778</v>
      </c>
      <c r="E658" t="s">
        <v>779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19050</v>
      </c>
      <c r="C659" t="s">
        <v>18395</v>
      </c>
      <c r="D659" t="s">
        <v>8121</v>
      </c>
      <c r="E659" t="s">
        <v>10833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19051</v>
      </c>
      <c r="C660" t="s">
        <v>18395</v>
      </c>
      <c r="D660" t="s">
        <v>8121</v>
      </c>
      <c r="E660" t="s">
        <v>8122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19052</v>
      </c>
      <c r="C661" t="s">
        <v>18395</v>
      </c>
      <c r="D661" t="s">
        <v>8129</v>
      </c>
      <c r="E661" t="s">
        <v>8130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19053</v>
      </c>
      <c r="C662" t="s">
        <v>18395</v>
      </c>
      <c r="D662" t="s">
        <v>787</v>
      </c>
      <c r="E662" t="s">
        <v>788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19054</v>
      </c>
      <c r="C663" t="s">
        <v>18395</v>
      </c>
      <c r="D663" t="s">
        <v>10839</v>
      </c>
      <c r="E663" t="s">
        <v>10840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19055</v>
      </c>
      <c r="C664" t="s">
        <v>18395</v>
      </c>
      <c r="D664" t="s">
        <v>2660</v>
      </c>
      <c r="E664" t="s">
        <v>2661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19056</v>
      </c>
      <c r="C665" t="s">
        <v>18395</v>
      </c>
      <c r="D665" t="s">
        <v>8134</v>
      </c>
      <c r="E665" t="s">
        <v>8135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19057</v>
      </c>
      <c r="C666" t="s">
        <v>18395</v>
      </c>
      <c r="D666" t="s">
        <v>796</v>
      </c>
      <c r="E666" t="s">
        <v>797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19058</v>
      </c>
      <c r="C667" t="s">
        <v>18395</v>
      </c>
      <c r="D667" t="s">
        <v>2668</v>
      </c>
      <c r="E667" t="s">
        <v>2669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19059</v>
      </c>
      <c r="C668" t="s">
        <v>18395</v>
      </c>
      <c r="D668" t="s">
        <v>8140</v>
      </c>
      <c r="E668" t="s">
        <v>8141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19060</v>
      </c>
      <c r="C669" t="s">
        <v>18395</v>
      </c>
      <c r="D669" t="s">
        <v>5439</v>
      </c>
      <c r="E669" t="s">
        <v>5440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19061</v>
      </c>
      <c r="C670" t="s">
        <v>18395</v>
      </c>
      <c r="D670" t="s">
        <v>5444</v>
      </c>
      <c r="E670" t="s">
        <v>5445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19062</v>
      </c>
      <c r="C671" t="s">
        <v>18395</v>
      </c>
      <c r="D671" t="s">
        <v>6885</v>
      </c>
      <c r="E671" t="s">
        <v>6886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19063</v>
      </c>
      <c r="C672" t="s">
        <v>18395</v>
      </c>
      <c r="D672" t="s">
        <v>10844</v>
      </c>
      <c r="E672" t="s">
        <v>10845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19064</v>
      </c>
      <c r="C673" t="s">
        <v>18395</v>
      </c>
      <c r="D673" t="s">
        <v>2675</v>
      </c>
      <c r="E673" t="s">
        <v>2676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19065</v>
      </c>
      <c r="C674" t="s">
        <v>18395</v>
      </c>
      <c r="D674" t="s">
        <v>661</v>
      </c>
      <c r="E674" t="s">
        <v>662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19066</v>
      </c>
      <c r="C675" t="s">
        <v>18395</v>
      </c>
      <c r="D675" t="s">
        <v>806</v>
      </c>
      <c r="E675" t="s">
        <v>807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19067</v>
      </c>
      <c r="C676" t="s">
        <v>18395</v>
      </c>
      <c r="D676" t="s">
        <v>2679</v>
      </c>
      <c r="E676" t="s">
        <v>2680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19068</v>
      </c>
      <c r="C677" t="s">
        <v>18395</v>
      </c>
      <c r="D677" t="s">
        <v>5448</v>
      </c>
      <c r="E677" t="s">
        <v>5449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19069</v>
      </c>
      <c r="C678" t="s">
        <v>18395</v>
      </c>
      <c r="D678" t="s">
        <v>815</v>
      </c>
      <c r="E678" t="s">
        <v>816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19070</v>
      </c>
      <c r="C679" t="s">
        <v>18395</v>
      </c>
      <c r="D679" t="s">
        <v>2679</v>
      </c>
      <c r="E679" t="s">
        <v>9596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19071</v>
      </c>
      <c r="C680" t="s">
        <v>18395</v>
      </c>
      <c r="D680" t="s">
        <v>9604</v>
      </c>
      <c r="E680" t="s">
        <v>9605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19072</v>
      </c>
      <c r="C681" t="s">
        <v>18395</v>
      </c>
      <c r="D681" t="s">
        <v>2688</v>
      </c>
      <c r="E681" t="s">
        <v>2689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19073</v>
      </c>
      <c r="C682" t="s">
        <v>18395</v>
      </c>
      <c r="D682" t="s">
        <v>5453</v>
      </c>
      <c r="E682" t="s">
        <v>5454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19074</v>
      </c>
      <c r="C683" t="s">
        <v>18395</v>
      </c>
      <c r="D683" t="s">
        <v>10852</v>
      </c>
      <c r="E683" t="s">
        <v>10853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19075</v>
      </c>
      <c r="C684" t="s">
        <v>18395</v>
      </c>
      <c r="D684" t="s">
        <v>9608</v>
      </c>
      <c r="E684" t="s">
        <v>9609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19076</v>
      </c>
      <c r="C685" t="s">
        <v>18395</v>
      </c>
      <c r="D685" t="s">
        <v>2694</v>
      </c>
      <c r="E685" t="s">
        <v>2695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19077</v>
      </c>
      <c r="C686" t="s">
        <v>18395</v>
      </c>
      <c r="D686" t="s">
        <v>2702</v>
      </c>
      <c r="E686" t="s">
        <v>2703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19078</v>
      </c>
      <c r="C687" t="s">
        <v>18395</v>
      </c>
      <c r="D687" t="s">
        <v>6889</v>
      </c>
      <c r="E687" t="s">
        <v>6890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19079</v>
      </c>
      <c r="C688" t="s">
        <v>18395</v>
      </c>
      <c r="D688" t="s">
        <v>2711</v>
      </c>
      <c r="E688" t="s">
        <v>2712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19080</v>
      </c>
      <c r="C689" t="s">
        <v>18395</v>
      </c>
      <c r="D689" t="s">
        <v>4089</v>
      </c>
      <c r="E689" t="s">
        <v>4090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19081</v>
      </c>
      <c r="C690" t="s">
        <v>18395</v>
      </c>
      <c r="D690" t="s">
        <v>4094</v>
      </c>
      <c r="E690" t="s">
        <v>4095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19082</v>
      </c>
      <c r="C691" t="s">
        <v>18395</v>
      </c>
      <c r="D691" t="s">
        <v>8145</v>
      </c>
      <c r="E691" t="s">
        <v>8146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19083</v>
      </c>
      <c r="C692" t="s">
        <v>18395</v>
      </c>
      <c r="D692" t="s">
        <v>4100</v>
      </c>
      <c r="E692" t="s">
        <v>4101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19084</v>
      </c>
      <c r="C693" t="s">
        <v>18395</v>
      </c>
      <c r="D693" t="s">
        <v>5458</v>
      </c>
      <c r="E693" t="s">
        <v>5459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19085</v>
      </c>
      <c r="C694" t="s">
        <v>18395</v>
      </c>
      <c r="D694" t="s">
        <v>2716</v>
      </c>
      <c r="E694" t="s">
        <v>2717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19086</v>
      </c>
      <c r="C695" t="s">
        <v>18395</v>
      </c>
      <c r="D695" t="s">
        <v>8150</v>
      </c>
      <c r="E695" t="s">
        <v>8151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19087</v>
      </c>
      <c r="C696" t="s">
        <v>18395</v>
      </c>
      <c r="D696" t="s">
        <v>8159</v>
      </c>
      <c r="E696" t="s">
        <v>8160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19088</v>
      </c>
      <c r="C697" t="s">
        <v>18395</v>
      </c>
      <c r="D697" t="s">
        <v>10860</v>
      </c>
      <c r="E697" t="s">
        <v>10861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19089</v>
      </c>
      <c r="C698" t="s">
        <v>18395</v>
      </c>
      <c r="D698" t="s">
        <v>2725</v>
      </c>
      <c r="E698" t="s">
        <v>2726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19090</v>
      </c>
      <c r="C699" t="s">
        <v>18395</v>
      </c>
      <c r="D699" t="s">
        <v>5466</v>
      </c>
      <c r="E699" t="s">
        <v>5467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19091</v>
      </c>
      <c r="C700" t="s">
        <v>18395</v>
      </c>
      <c r="D700" t="s">
        <v>4107</v>
      </c>
      <c r="E700" t="s">
        <v>4108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19092</v>
      </c>
      <c r="C701" t="s">
        <v>18395</v>
      </c>
      <c r="D701" t="s">
        <v>5475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19093</v>
      </c>
      <c r="C702" t="s">
        <v>18395</v>
      </c>
      <c r="D702" t="s">
        <v>6897</v>
      </c>
      <c r="E702" t="s">
        <v>6898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19094</v>
      </c>
      <c r="C703" t="s">
        <v>18395</v>
      </c>
      <c r="D703" t="s">
        <v>6907</v>
      </c>
      <c r="E703" t="s">
        <v>6908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19095</v>
      </c>
      <c r="C704" t="s">
        <v>18395</v>
      </c>
      <c r="D704" t="s">
        <v>273</v>
      </c>
      <c r="E704" t="s">
        <v>9616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19096</v>
      </c>
      <c r="C705" t="s">
        <v>18395</v>
      </c>
      <c r="D705" t="s">
        <v>10867</v>
      </c>
      <c r="E705" t="s">
        <v>10868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19097</v>
      </c>
      <c r="C706" t="s">
        <v>18395</v>
      </c>
      <c r="D706" t="s">
        <v>825</v>
      </c>
      <c r="E706" t="s">
        <v>826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19098</v>
      </c>
      <c r="C707" t="s">
        <v>18395</v>
      </c>
      <c r="D707" t="s">
        <v>10874</v>
      </c>
      <c r="E707" t="s">
        <v>10875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19099</v>
      </c>
      <c r="C708" t="s">
        <v>18395</v>
      </c>
      <c r="D708" t="s">
        <v>8167</v>
      </c>
      <c r="E708" t="s">
        <v>8168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19100</v>
      </c>
      <c r="C709" t="s">
        <v>18395</v>
      </c>
      <c r="D709" t="s">
        <v>5482</v>
      </c>
      <c r="E709" t="s">
        <v>5483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19101</v>
      </c>
      <c r="C710" t="s">
        <v>18395</v>
      </c>
      <c r="D710" t="s">
        <v>273</v>
      </c>
      <c r="E710" t="s">
        <v>833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19102</v>
      </c>
      <c r="C711" t="s">
        <v>18395</v>
      </c>
      <c r="D711" t="s">
        <v>840</v>
      </c>
      <c r="E711" t="s">
        <v>841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19103</v>
      </c>
      <c r="C712" t="s">
        <v>18395</v>
      </c>
      <c r="D712" t="s">
        <v>9621</v>
      </c>
      <c r="E712" t="s">
        <v>9622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19104</v>
      </c>
      <c r="C713" t="s">
        <v>18395</v>
      </c>
      <c r="D713" t="s">
        <v>9625</v>
      </c>
      <c r="E713" t="s">
        <v>9626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19105</v>
      </c>
      <c r="C714" t="s">
        <v>18395</v>
      </c>
      <c r="D714" t="s">
        <v>6914</v>
      </c>
      <c r="E714" t="s">
        <v>6915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19106</v>
      </c>
      <c r="C715" t="s">
        <v>18395</v>
      </c>
      <c r="D715" t="s">
        <v>10882</v>
      </c>
      <c r="E715" t="s">
        <v>10883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19107</v>
      </c>
      <c r="C716" t="s">
        <v>18395</v>
      </c>
      <c r="D716" t="s">
        <v>8174</v>
      </c>
      <c r="E716" t="s">
        <v>8175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19108</v>
      </c>
      <c r="C717" t="s">
        <v>18395</v>
      </c>
      <c r="D717" t="s">
        <v>8182</v>
      </c>
      <c r="E717" t="s">
        <v>8183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19109</v>
      </c>
      <c r="C718" t="s">
        <v>18395</v>
      </c>
      <c r="D718" t="s">
        <v>6921</v>
      </c>
      <c r="E718" t="s">
        <v>6922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19110</v>
      </c>
      <c r="C719" t="s">
        <v>18395</v>
      </c>
      <c r="D719" t="s">
        <v>8190</v>
      </c>
      <c r="E719" t="s">
        <v>8191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19111</v>
      </c>
      <c r="C720" t="s">
        <v>18395</v>
      </c>
      <c r="D720" t="s">
        <v>5490</v>
      </c>
      <c r="E720" t="s">
        <v>5491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19112</v>
      </c>
      <c r="C721" t="s">
        <v>18395</v>
      </c>
      <c r="D721" t="s">
        <v>4115</v>
      </c>
      <c r="E721" t="s">
        <v>4116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19113</v>
      </c>
      <c r="C722" t="s">
        <v>18395</v>
      </c>
      <c r="D722" t="s">
        <v>8198</v>
      </c>
      <c r="E722" t="s">
        <v>8199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19114</v>
      </c>
      <c r="C723" t="s">
        <v>18395</v>
      </c>
      <c r="D723" t="s">
        <v>10890</v>
      </c>
      <c r="E723" t="s">
        <v>10891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19115</v>
      </c>
      <c r="C724" t="s">
        <v>18395</v>
      </c>
      <c r="D724" t="s">
        <v>8206</v>
      </c>
      <c r="E724" t="s">
        <v>8207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19116</v>
      </c>
      <c r="C725" t="s">
        <v>18395</v>
      </c>
      <c r="D725" t="s">
        <v>9632</v>
      </c>
      <c r="E725" t="s">
        <v>9633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19117</v>
      </c>
      <c r="C726" t="s">
        <v>18395</v>
      </c>
      <c r="D726" t="s">
        <v>6928</v>
      </c>
      <c r="E726" t="s">
        <v>6929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19118</v>
      </c>
      <c r="C727" t="s">
        <v>18395</v>
      </c>
      <c r="D727" t="s">
        <v>8211</v>
      </c>
      <c r="E727" t="s">
        <v>8212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19119</v>
      </c>
      <c r="C728" t="s">
        <v>18395</v>
      </c>
      <c r="D728" t="s">
        <v>848</v>
      </c>
      <c r="E728" t="s">
        <v>849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19120</v>
      </c>
      <c r="C729" t="s">
        <v>18395</v>
      </c>
      <c r="D729" t="s">
        <v>8218</v>
      </c>
      <c r="E729" t="s">
        <v>8219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19121</v>
      </c>
      <c r="C730" t="s">
        <v>18395</v>
      </c>
      <c r="D730" t="s">
        <v>5499</v>
      </c>
      <c r="E730" t="s">
        <v>5500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19122</v>
      </c>
      <c r="C731" t="s">
        <v>18395</v>
      </c>
      <c r="D731" t="s">
        <v>2370</v>
      </c>
      <c r="E731" t="s">
        <v>4123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19123</v>
      </c>
      <c r="C732" t="s">
        <v>18395</v>
      </c>
      <c r="D732" t="s">
        <v>8223</v>
      </c>
      <c r="E732" t="s">
        <v>8224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19124</v>
      </c>
      <c r="C733" t="s">
        <v>18395</v>
      </c>
      <c r="D733" t="s">
        <v>5504</v>
      </c>
      <c r="E733" t="s">
        <v>5505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19125</v>
      </c>
      <c r="C734" t="s">
        <v>18395</v>
      </c>
      <c r="D734" t="s">
        <v>5511</v>
      </c>
      <c r="E734" t="s">
        <v>5512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19126</v>
      </c>
      <c r="C735" t="s">
        <v>18395</v>
      </c>
      <c r="D735" t="s">
        <v>4127</v>
      </c>
      <c r="E735" t="s">
        <v>4128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19127</v>
      </c>
      <c r="C736" t="s">
        <v>18395</v>
      </c>
      <c r="D736" t="s">
        <v>2730</v>
      </c>
      <c r="E736" t="s">
        <v>2731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19128</v>
      </c>
      <c r="C737" t="s">
        <v>18395</v>
      </c>
      <c r="D737" t="s">
        <v>6933</v>
      </c>
      <c r="E737" t="s">
        <v>6934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19129</v>
      </c>
      <c r="C738" t="s">
        <v>18395</v>
      </c>
      <c r="D738" t="s">
        <v>9637</v>
      </c>
      <c r="E738" t="s">
        <v>9638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19130</v>
      </c>
      <c r="C739" t="s">
        <v>18395</v>
      </c>
      <c r="D739" t="s">
        <v>857</v>
      </c>
      <c r="E739" t="s">
        <v>858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19131</v>
      </c>
      <c r="C740" t="s">
        <v>18395</v>
      </c>
      <c r="D740" t="s">
        <v>863</v>
      </c>
      <c r="E740" t="s">
        <v>864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19132</v>
      </c>
      <c r="C741" t="s">
        <v>18395</v>
      </c>
      <c r="D741" t="s">
        <v>872</v>
      </c>
      <c r="E741" t="s">
        <v>873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19133</v>
      </c>
      <c r="C742" t="s">
        <v>18395</v>
      </c>
      <c r="D742" t="s">
        <v>8232</v>
      </c>
      <c r="E742" t="s">
        <v>8233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19134</v>
      </c>
      <c r="C743" t="s">
        <v>18395</v>
      </c>
      <c r="D743" t="s">
        <v>8240</v>
      </c>
      <c r="E743" t="s">
        <v>8241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19135</v>
      </c>
      <c r="C744" t="s">
        <v>18395</v>
      </c>
      <c r="D744" t="s">
        <v>8249</v>
      </c>
      <c r="E744" t="s">
        <v>8250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19136</v>
      </c>
      <c r="C745" t="s">
        <v>18395</v>
      </c>
      <c r="D745" t="s">
        <v>2734</v>
      </c>
      <c r="E745" t="s">
        <v>2735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19137</v>
      </c>
      <c r="C746" t="s">
        <v>18395</v>
      </c>
      <c r="D746" t="s">
        <v>5518</v>
      </c>
      <c r="E746" t="s">
        <v>5519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19138</v>
      </c>
      <c r="C747" t="s">
        <v>18395</v>
      </c>
      <c r="D747" t="s">
        <v>6942</v>
      </c>
      <c r="E747" t="s">
        <v>6943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19139</v>
      </c>
      <c r="C748" t="s">
        <v>18395</v>
      </c>
      <c r="D748" t="s">
        <v>8257</v>
      </c>
      <c r="E748" t="s">
        <v>8258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19140</v>
      </c>
      <c r="C749" t="s">
        <v>18395</v>
      </c>
      <c r="D749" t="s">
        <v>6950</v>
      </c>
      <c r="E749" t="s">
        <v>10900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19141</v>
      </c>
      <c r="C750" t="s">
        <v>18395</v>
      </c>
      <c r="D750" t="s">
        <v>6950</v>
      </c>
      <c r="E750" t="s">
        <v>6951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19142</v>
      </c>
      <c r="C751" t="s">
        <v>18395</v>
      </c>
      <c r="D751" t="s">
        <v>9646</v>
      </c>
      <c r="E751" t="s">
        <v>9647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19143</v>
      </c>
      <c r="C752" t="s">
        <v>18395</v>
      </c>
      <c r="D752" t="s">
        <v>10909</v>
      </c>
      <c r="E752" t="s">
        <v>10910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19144</v>
      </c>
      <c r="C753" t="s">
        <v>18395</v>
      </c>
      <c r="D753" t="s">
        <v>4135</v>
      </c>
      <c r="E753" t="s">
        <v>4136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19145</v>
      </c>
      <c r="C754" t="s">
        <v>18395</v>
      </c>
      <c r="D754" t="s">
        <v>8264</v>
      </c>
      <c r="E754" t="s">
        <v>8265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19146</v>
      </c>
      <c r="C755" t="s">
        <v>18395</v>
      </c>
      <c r="D755" t="s">
        <v>2741</v>
      </c>
      <c r="E755" t="s">
        <v>2742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19147</v>
      </c>
      <c r="C756" t="s">
        <v>18395</v>
      </c>
      <c r="D756" t="s">
        <v>2749</v>
      </c>
      <c r="E756" t="s">
        <v>2750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19148</v>
      </c>
      <c r="C757" t="s">
        <v>18395</v>
      </c>
      <c r="D757" t="s">
        <v>5527</v>
      </c>
      <c r="E757" t="s">
        <v>5528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19149</v>
      </c>
      <c r="C758" t="s">
        <v>18395</v>
      </c>
      <c r="D758" t="s">
        <v>6955</v>
      </c>
      <c r="E758" t="s">
        <v>6956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19150</v>
      </c>
      <c r="C759" t="s">
        <v>18395</v>
      </c>
      <c r="D759" t="s">
        <v>6960</v>
      </c>
      <c r="E759" t="s">
        <v>6961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19151</v>
      </c>
      <c r="C760" t="s">
        <v>18395</v>
      </c>
      <c r="D760" t="s">
        <v>9650</v>
      </c>
      <c r="E760" t="s">
        <v>9651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19152</v>
      </c>
      <c r="C761" t="s">
        <v>18395</v>
      </c>
      <c r="D761" t="s">
        <v>2754</v>
      </c>
      <c r="E761" t="s">
        <v>2755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19153</v>
      </c>
      <c r="C762" t="s">
        <v>18395</v>
      </c>
      <c r="D762" t="s">
        <v>2759</v>
      </c>
      <c r="E762" t="s">
        <v>2760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19154</v>
      </c>
      <c r="C763" t="s">
        <v>18395</v>
      </c>
      <c r="D763" t="s">
        <v>10913</v>
      </c>
      <c r="E763" t="s">
        <v>10914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19155</v>
      </c>
      <c r="C764" t="s">
        <v>18395</v>
      </c>
      <c r="D764" t="s">
        <v>2767</v>
      </c>
      <c r="E764" t="s">
        <v>2768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19156</v>
      </c>
      <c r="C765" t="s">
        <v>18395</v>
      </c>
      <c r="D765" t="s">
        <v>4141</v>
      </c>
      <c r="E765" t="s">
        <v>4142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19157</v>
      </c>
      <c r="C766" t="s">
        <v>18395</v>
      </c>
      <c r="D766" t="s">
        <v>9658</v>
      </c>
      <c r="E766" t="s">
        <v>9659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19158</v>
      </c>
      <c r="C767" t="s">
        <v>18395</v>
      </c>
      <c r="D767" t="s">
        <v>10918</v>
      </c>
      <c r="E767" t="s">
        <v>10919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19159</v>
      </c>
      <c r="C768" t="s">
        <v>18395</v>
      </c>
      <c r="D768" t="s">
        <v>881</v>
      </c>
      <c r="E768" t="s">
        <v>5533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19160</v>
      </c>
      <c r="C769" t="s">
        <v>18395</v>
      </c>
      <c r="D769" t="s">
        <v>881</v>
      </c>
      <c r="E769" t="s">
        <v>882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19161</v>
      </c>
      <c r="C770" t="s">
        <v>18395</v>
      </c>
      <c r="D770" t="s">
        <v>5537</v>
      </c>
      <c r="E770" t="s">
        <v>5538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19162</v>
      </c>
      <c r="C771" t="s">
        <v>18395</v>
      </c>
      <c r="D771" t="s">
        <v>4146</v>
      </c>
      <c r="E771" t="s">
        <v>4147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19163</v>
      </c>
      <c r="C772" t="s">
        <v>18395</v>
      </c>
      <c r="D772" t="s">
        <v>889</v>
      </c>
      <c r="E772" t="s">
        <v>890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19164</v>
      </c>
      <c r="C773" t="s">
        <v>18395</v>
      </c>
      <c r="D773" t="s">
        <v>897</v>
      </c>
      <c r="E773" t="s">
        <v>898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19165</v>
      </c>
      <c r="C774" t="s">
        <v>18395</v>
      </c>
      <c r="D774" t="s">
        <v>4154</v>
      </c>
      <c r="E774" t="s">
        <v>4155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19166</v>
      </c>
      <c r="C775" t="s">
        <v>18395</v>
      </c>
      <c r="D775" t="s">
        <v>904</v>
      </c>
      <c r="E775" t="s">
        <v>905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19167</v>
      </c>
      <c r="C776" t="s">
        <v>18395</v>
      </c>
      <c r="D776" t="s">
        <v>9663</v>
      </c>
      <c r="E776" t="s">
        <v>9664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19168</v>
      </c>
      <c r="C777" t="s">
        <v>18395</v>
      </c>
      <c r="D777" t="s">
        <v>910</v>
      </c>
      <c r="E777" t="s">
        <v>911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19169</v>
      </c>
      <c r="C778" t="s">
        <v>18395</v>
      </c>
      <c r="D778" t="s">
        <v>5542</v>
      </c>
      <c r="E778" t="s">
        <v>5543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19170</v>
      </c>
      <c r="C779" t="s">
        <v>18395</v>
      </c>
      <c r="D779" t="s">
        <v>8268</v>
      </c>
      <c r="E779" t="s">
        <v>8269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19171</v>
      </c>
      <c r="C780" t="s">
        <v>18395</v>
      </c>
      <c r="D780" t="s">
        <v>4159</v>
      </c>
      <c r="E780" t="s">
        <v>4160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19172</v>
      </c>
      <c r="C781" t="s">
        <v>18395</v>
      </c>
      <c r="D781" t="s">
        <v>8273</v>
      </c>
      <c r="E781" t="s">
        <v>8274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19173</v>
      </c>
      <c r="C782" t="s">
        <v>18395</v>
      </c>
      <c r="D782" t="s">
        <v>4164</v>
      </c>
      <c r="E782" t="s">
        <v>4165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19174</v>
      </c>
      <c r="C783" t="s">
        <v>18395</v>
      </c>
      <c r="D783" t="s">
        <v>5546</v>
      </c>
      <c r="E783" t="s">
        <v>5547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19175</v>
      </c>
      <c r="C784" t="s">
        <v>18395</v>
      </c>
      <c r="D784" t="s">
        <v>10922</v>
      </c>
      <c r="E784" t="s">
        <v>10923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19176</v>
      </c>
      <c r="C785" t="s">
        <v>18395</v>
      </c>
      <c r="D785" t="s">
        <v>4170</v>
      </c>
      <c r="E785" t="s">
        <v>4171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19177</v>
      </c>
      <c r="C786" t="s">
        <v>18395</v>
      </c>
      <c r="D786" t="s">
        <v>10926</v>
      </c>
      <c r="E786" t="s">
        <v>10927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19178</v>
      </c>
      <c r="C787" t="s">
        <v>18395</v>
      </c>
      <c r="D787" t="s">
        <v>8278</v>
      </c>
      <c r="E787" t="s">
        <v>8279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19179</v>
      </c>
      <c r="C788" t="s">
        <v>18395</v>
      </c>
      <c r="D788" t="s">
        <v>2772</v>
      </c>
      <c r="E788" t="s">
        <v>2773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19180</v>
      </c>
      <c r="C789" t="s">
        <v>18395</v>
      </c>
      <c r="D789" t="s">
        <v>915</v>
      </c>
      <c r="E789" t="s">
        <v>916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19181</v>
      </c>
      <c r="C790" t="s">
        <v>18395</v>
      </c>
      <c r="D790" t="s">
        <v>4174</v>
      </c>
      <c r="E790" t="s">
        <v>4175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19182</v>
      </c>
      <c r="C791" t="s">
        <v>18395</v>
      </c>
      <c r="D791" t="s">
        <v>923</v>
      </c>
      <c r="E791" t="s">
        <v>924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19183</v>
      </c>
      <c r="C792" t="s">
        <v>18395</v>
      </c>
      <c r="D792" t="s">
        <v>4664</v>
      </c>
      <c r="E792" t="s">
        <v>9668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19184</v>
      </c>
      <c r="C793" t="s">
        <v>18395</v>
      </c>
      <c r="D793" t="s">
        <v>4178</v>
      </c>
      <c r="E793" t="s">
        <v>4179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19185</v>
      </c>
      <c r="C794" t="s">
        <v>18395</v>
      </c>
      <c r="D794" t="s">
        <v>2777</v>
      </c>
      <c r="E794" t="s">
        <v>2778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19186</v>
      </c>
      <c r="C795" t="s">
        <v>18395</v>
      </c>
      <c r="D795" t="s">
        <v>9671</v>
      </c>
      <c r="E795" t="s">
        <v>9672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19187</v>
      </c>
      <c r="C796" t="s">
        <v>18395</v>
      </c>
      <c r="D796" t="s">
        <v>5550</v>
      </c>
      <c r="E796" t="s">
        <v>5551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19188</v>
      </c>
      <c r="C797" t="s">
        <v>18395</v>
      </c>
      <c r="D797" t="s">
        <v>6964</v>
      </c>
      <c r="E797" t="s">
        <v>6965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19189</v>
      </c>
      <c r="C798" t="s">
        <v>18395</v>
      </c>
      <c r="D798" t="s">
        <v>929</v>
      </c>
      <c r="E798" t="s">
        <v>930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19190</v>
      </c>
      <c r="C799" t="s">
        <v>18395</v>
      </c>
      <c r="D799" t="s">
        <v>9676</v>
      </c>
      <c r="E799" t="s">
        <v>9677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19191</v>
      </c>
      <c r="C800" t="s">
        <v>18395</v>
      </c>
      <c r="D800" t="s">
        <v>10932</v>
      </c>
      <c r="E800" t="s">
        <v>10933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19192</v>
      </c>
      <c r="C801" t="s">
        <v>18395</v>
      </c>
      <c r="D801" t="s">
        <v>2786</v>
      </c>
      <c r="E801" t="s">
        <v>2787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19193</v>
      </c>
      <c r="C802" t="s">
        <v>18395</v>
      </c>
      <c r="D802" t="s">
        <v>8282</v>
      </c>
      <c r="E802" t="s">
        <v>8283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19194</v>
      </c>
      <c r="C803" t="s">
        <v>18395</v>
      </c>
      <c r="D803" t="s">
        <v>6970</v>
      </c>
      <c r="E803" t="s">
        <v>6971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19195</v>
      </c>
      <c r="C804" t="s">
        <v>18395</v>
      </c>
      <c r="D804" t="s">
        <v>2791</v>
      </c>
      <c r="E804" t="s">
        <v>2792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19196</v>
      </c>
      <c r="C805" t="s">
        <v>18395</v>
      </c>
      <c r="D805" t="s">
        <v>8659</v>
      </c>
      <c r="E805" t="s">
        <v>8660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19197</v>
      </c>
      <c r="C806" t="s">
        <v>18395</v>
      </c>
      <c r="D806" t="s">
        <v>4183</v>
      </c>
      <c r="E806" t="s">
        <v>4184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19198</v>
      </c>
      <c r="C807" t="s">
        <v>18395</v>
      </c>
      <c r="D807" t="s">
        <v>5555</v>
      </c>
      <c r="E807" t="s">
        <v>5556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19199</v>
      </c>
      <c r="C808" t="s">
        <v>18395</v>
      </c>
      <c r="D808" t="s">
        <v>936</v>
      </c>
      <c r="E808" t="s">
        <v>937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19200</v>
      </c>
      <c r="C809" t="s">
        <v>18395</v>
      </c>
      <c r="D809" t="s">
        <v>4188</v>
      </c>
      <c r="E809" t="s">
        <v>4189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19201</v>
      </c>
      <c r="C810" t="s">
        <v>18395</v>
      </c>
      <c r="D810" t="s">
        <v>5560</v>
      </c>
      <c r="E810" t="s">
        <v>5561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19202</v>
      </c>
      <c r="C811" t="s">
        <v>18395</v>
      </c>
      <c r="D811" t="s">
        <v>5565</v>
      </c>
      <c r="E811" t="s">
        <v>5566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19203</v>
      </c>
      <c r="C812" t="s">
        <v>18395</v>
      </c>
      <c r="D812" t="s">
        <v>2856</v>
      </c>
      <c r="E812" t="s">
        <v>2857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19204</v>
      </c>
      <c r="C813" t="s">
        <v>18395</v>
      </c>
      <c r="D813" t="s">
        <v>8291</v>
      </c>
      <c r="E813" t="s">
        <v>8292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19205</v>
      </c>
      <c r="C814" t="s">
        <v>18395</v>
      </c>
      <c r="D814" t="s">
        <v>5575</v>
      </c>
      <c r="E814" t="s">
        <v>5576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19206</v>
      </c>
      <c r="C815" t="s">
        <v>18395</v>
      </c>
      <c r="D815" t="s">
        <v>2799</v>
      </c>
      <c r="E815" t="s">
        <v>10939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19207</v>
      </c>
      <c r="C816" t="s">
        <v>18395</v>
      </c>
      <c r="D816" t="s">
        <v>4195</v>
      </c>
      <c r="E816" t="s">
        <v>4196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19208</v>
      </c>
      <c r="C817" t="s">
        <v>18395</v>
      </c>
      <c r="D817" t="s">
        <v>2799</v>
      </c>
      <c r="E817" t="s">
        <v>2800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19209</v>
      </c>
      <c r="C818" t="s">
        <v>18395</v>
      </c>
      <c r="D818" t="s">
        <v>1886</v>
      </c>
      <c r="E818" t="s">
        <v>10946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19210</v>
      </c>
      <c r="C819" t="s">
        <v>18395</v>
      </c>
      <c r="D819" t="s">
        <v>4200</v>
      </c>
      <c r="E819" t="s">
        <v>4201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19211</v>
      </c>
      <c r="C820" t="s">
        <v>18395</v>
      </c>
      <c r="D820" t="s">
        <v>946</v>
      </c>
      <c r="E820" t="s">
        <v>947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19212</v>
      </c>
      <c r="C821" t="s">
        <v>18395</v>
      </c>
      <c r="D821" t="s">
        <v>8299</v>
      </c>
      <c r="E821" t="s">
        <v>8300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19213</v>
      </c>
      <c r="C822" t="s">
        <v>18395</v>
      </c>
      <c r="D822" t="s">
        <v>952</v>
      </c>
      <c r="E822" t="s">
        <v>953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19214</v>
      </c>
      <c r="C823" t="s">
        <v>18395</v>
      </c>
      <c r="D823" t="s">
        <v>6978</v>
      </c>
      <c r="E823" t="s">
        <v>6979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19215</v>
      </c>
      <c r="C824" t="s">
        <v>18395</v>
      </c>
      <c r="D824" t="s">
        <v>4206</v>
      </c>
      <c r="E824" t="s">
        <v>4207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19216</v>
      </c>
      <c r="C825" t="s">
        <v>18395</v>
      </c>
      <c r="D825" t="s">
        <v>6982</v>
      </c>
      <c r="E825" t="s">
        <v>6983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19217</v>
      </c>
      <c r="C826" t="s">
        <v>18395</v>
      </c>
      <c r="D826" t="s">
        <v>8303</v>
      </c>
      <c r="E826" t="s">
        <v>8304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19218</v>
      </c>
      <c r="C827" t="s">
        <v>18395</v>
      </c>
      <c r="D827" t="s">
        <v>10950</v>
      </c>
      <c r="E827" t="s">
        <v>10951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19219</v>
      </c>
      <c r="C828" t="s">
        <v>18395</v>
      </c>
      <c r="D828" t="s">
        <v>5580</v>
      </c>
      <c r="E828" t="s">
        <v>5581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19220</v>
      </c>
      <c r="C829" t="s">
        <v>18395</v>
      </c>
      <c r="D829" t="s">
        <v>963</v>
      </c>
      <c r="E829" t="s">
        <v>964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19221</v>
      </c>
      <c r="C830" t="s">
        <v>18395</v>
      </c>
      <c r="D830" t="s">
        <v>10955</v>
      </c>
      <c r="E830" t="s">
        <v>10956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19222</v>
      </c>
      <c r="C831" t="s">
        <v>18395</v>
      </c>
      <c r="D831" t="s">
        <v>8307</v>
      </c>
      <c r="E831" t="s">
        <v>8308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19223</v>
      </c>
      <c r="C832" t="s">
        <v>18395</v>
      </c>
      <c r="D832" t="s">
        <v>8311</v>
      </c>
      <c r="E832" t="s">
        <v>8312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19224</v>
      </c>
      <c r="C833" t="s">
        <v>18395</v>
      </c>
      <c r="D833" t="s">
        <v>10960</v>
      </c>
      <c r="E833" t="s">
        <v>10961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19225</v>
      </c>
      <c r="C834" t="s">
        <v>18395</v>
      </c>
      <c r="D834" t="s">
        <v>4211</v>
      </c>
      <c r="E834" t="s">
        <v>4212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19226</v>
      </c>
      <c r="C835" t="s">
        <v>18395</v>
      </c>
      <c r="D835" t="s">
        <v>970</v>
      </c>
      <c r="E835" t="s">
        <v>971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19227</v>
      </c>
      <c r="C836" t="s">
        <v>18395</v>
      </c>
      <c r="D836" t="s">
        <v>6986</v>
      </c>
      <c r="E836" t="s">
        <v>6987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19228</v>
      </c>
      <c r="C837" t="s">
        <v>18395</v>
      </c>
      <c r="D837" t="s">
        <v>10964</v>
      </c>
      <c r="E837" t="s">
        <v>10965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19229</v>
      </c>
      <c r="C838" t="s">
        <v>18395</v>
      </c>
      <c r="D838" t="s">
        <v>8318</v>
      </c>
      <c r="E838" t="s">
        <v>8319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19230</v>
      </c>
      <c r="C839" t="s">
        <v>18395</v>
      </c>
      <c r="D839" t="s">
        <v>2805</v>
      </c>
      <c r="E839" t="s">
        <v>2806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19231</v>
      </c>
      <c r="C840" t="s">
        <v>18395</v>
      </c>
      <c r="D840" t="s">
        <v>8326</v>
      </c>
      <c r="E840" t="s">
        <v>8327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19232</v>
      </c>
      <c r="C841" t="s">
        <v>18395</v>
      </c>
      <c r="D841" t="s">
        <v>6991</v>
      </c>
      <c r="E841" t="s">
        <v>6992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19233</v>
      </c>
      <c r="C842" t="s">
        <v>18395</v>
      </c>
      <c r="D842" t="s">
        <v>2813</v>
      </c>
      <c r="E842" t="s">
        <v>2814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19234</v>
      </c>
      <c r="C843" t="s">
        <v>18395</v>
      </c>
      <c r="D843" t="s">
        <v>977</v>
      </c>
      <c r="E843" t="s">
        <v>978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19235</v>
      </c>
      <c r="C844" t="s">
        <v>18395</v>
      </c>
      <c r="D844" t="s">
        <v>2818</v>
      </c>
      <c r="E844" t="s">
        <v>2819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19236</v>
      </c>
      <c r="C845" t="s">
        <v>18395</v>
      </c>
      <c r="D845" t="s">
        <v>10969</v>
      </c>
      <c r="E845" t="s">
        <v>10970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19237</v>
      </c>
      <c r="C846" t="s">
        <v>18395</v>
      </c>
      <c r="D846" t="s">
        <v>8331</v>
      </c>
      <c r="E846" t="s">
        <v>8332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19238</v>
      </c>
      <c r="C847" t="s">
        <v>18395</v>
      </c>
      <c r="D847" t="s">
        <v>6995</v>
      </c>
      <c r="E847" t="s">
        <v>6996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19239</v>
      </c>
      <c r="C848" t="s">
        <v>18395</v>
      </c>
      <c r="D848" t="s">
        <v>5584</v>
      </c>
      <c r="E848" t="s">
        <v>5585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19240</v>
      </c>
      <c r="C849" t="s">
        <v>18395</v>
      </c>
      <c r="D849" t="s">
        <v>5589</v>
      </c>
      <c r="E849" t="s">
        <v>5590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19241</v>
      </c>
      <c r="C850" t="s">
        <v>18395</v>
      </c>
      <c r="D850" t="s">
        <v>5593</v>
      </c>
      <c r="E850" t="s">
        <v>5594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19242</v>
      </c>
      <c r="C851" t="s">
        <v>18395</v>
      </c>
      <c r="D851" t="s">
        <v>4216</v>
      </c>
      <c r="E851" t="s">
        <v>4217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19243</v>
      </c>
      <c r="C852" t="s">
        <v>18395</v>
      </c>
      <c r="D852" t="s">
        <v>1662</v>
      </c>
      <c r="E852" t="s">
        <v>8336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19244</v>
      </c>
      <c r="C853" t="s">
        <v>18395</v>
      </c>
      <c r="D853" t="s">
        <v>986</v>
      </c>
      <c r="E853" t="s">
        <v>987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19245</v>
      </c>
      <c r="C854" t="s">
        <v>18395</v>
      </c>
      <c r="D854" t="s">
        <v>2824</v>
      </c>
      <c r="E854" t="s">
        <v>2825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19246</v>
      </c>
      <c r="C855" t="s">
        <v>18395</v>
      </c>
      <c r="D855" t="s">
        <v>4221</v>
      </c>
      <c r="E855" t="s">
        <v>4222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19247</v>
      </c>
      <c r="C856" t="s">
        <v>18395</v>
      </c>
      <c r="D856" t="s">
        <v>8340</v>
      </c>
      <c r="E856" t="s">
        <v>8341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19248</v>
      </c>
      <c r="C857" t="s">
        <v>18395</v>
      </c>
      <c r="D857" t="s">
        <v>4226</v>
      </c>
      <c r="E857" t="s">
        <v>4227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19249</v>
      </c>
      <c r="C858" t="s">
        <v>18395</v>
      </c>
      <c r="D858" t="s">
        <v>10974</v>
      </c>
      <c r="E858" t="s">
        <v>10975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19250</v>
      </c>
      <c r="C859" t="s">
        <v>18395</v>
      </c>
      <c r="D859" t="s">
        <v>993</v>
      </c>
      <c r="E859" t="s">
        <v>994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19251</v>
      </c>
      <c r="C860" t="s">
        <v>18395</v>
      </c>
      <c r="D860" t="s">
        <v>1001</v>
      </c>
      <c r="E860" t="s">
        <v>1002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19252</v>
      </c>
      <c r="C861" t="s">
        <v>18395</v>
      </c>
      <c r="D861" t="s">
        <v>8659</v>
      </c>
      <c r="E861" t="s">
        <v>8660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19253</v>
      </c>
      <c r="C862" t="s">
        <v>18395</v>
      </c>
      <c r="D862" t="s">
        <v>7000</v>
      </c>
      <c r="E862" t="s">
        <v>7001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19254</v>
      </c>
      <c r="C863" t="s">
        <v>18395</v>
      </c>
      <c r="D863" t="s">
        <v>5598</v>
      </c>
      <c r="E863" t="s">
        <v>5599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19255</v>
      </c>
      <c r="C864" t="s">
        <v>18395</v>
      </c>
      <c r="D864" t="s">
        <v>2830</v>
      </c>
      <c r="E864" t="s">
        <v>2831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19256</v>
      </c>
      <c r="C865" t="s">
        <v>18395</v>
      </c>
      <c r="D865" t="s">
        <v>2835</v>
      </c>
      <c r="E865" t="s">
        <v>2836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19257</v>
      </c>
      <c r="C866" t="s">
        <v>18395</v>
      </c>
      <c r="D866" t="s">
        <v>1008</v>
      </c>
      <c r="E866" t="s">
        <v>1009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19258</v>
      </c>
      <c r="C867" t="s">
        <v>18395</v>
      </c>
      <c r="D867" t="s">
        <v>8345</v>
      </c>
      <c r="E867" t="s">
        <v>8346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19259</v>
      </c>
      <c r="C868" t="s">
        <v>18395</v>
      </c>
      <c r="D868" t="s">
        <v>1013</v>
      </c>
      <c r="E868" t="s">
        <v>1014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19260</v>
      </c>
      <c r="C869" t="s">
        <v>18395</v>
      </c>
      <c r="D869" t="s">
        <v>5603</v>
      </c>
      <c r="E869" t="s">
        <v>5604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19261</v>
      </c>
      <c r="C870" t="s">
        <v>18395</v>
      </c>
      <c r="D870" t="s">
        <v>9685</v>
      </c>
      <c r="E870" t="s">
        <v>9686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19262</v>
      </c>
      <c r="C871" t="s">
        <v>18395</v>
      </c>
      <c r="D871" t="s">
        <v>3244</v>
      </c>
      <c r="E871" t="s">
        <v>4231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19263</v>
      </c>
      <c r="C872" t="s">
        <v>18395</v>
      </c>
      <c r="D872" t="s">
        <v>4240</v>
      </c>
      <c r="E872" t="s">
        <v>4241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19264</v>
      </c>
      <c r="C873" t="s">
        <v>18395</v>
      </c>
      <c r="D873" t="s">
        <v>4249</v>
      </c>
      <c r="E873" t="s">
        <v>4250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19265</v>
      </c>
      <c r="C874" t="s">
        <v>18395</v>
      </c>
      <c r="D874" t="s">
        <v>9692</v>
      </c>
      <c r="E874" t="s">
        <v>9693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19266</v>
      </c>
      <c r="C875" t="s">
        <v>18395</v>
      </c>
      <c r="D875" t="s">
        <v>7008</v>
      </c>
      <c r="E875" t="s">
        <v>7009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19267</v>
      </c>
      <c r="C876" t="s">
        <v>18395</v>
      </c>
      <c r="D876" t="s">
        <v>2843</v>
      </c>
      <c r="E876" t="s">
        <v>2844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19268</v>
      </c>
      <c r="C877" t="s">
        <v>18395</v>
      </c>
      <c r="D877" t="s">
        <v>4257</v>
      </c>
      <c r="E877" t="s">
        <v>4258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19269</v>
      </c>
      <c r="C878" t="s">
        <v>18395</v>
      </c>
      <c r="D878" t="s">
        <v>5611</v>
      </c>
      <c r="E878" t="s">
        <v>5612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19270</v>
      </c>
      <c r="C879" t="s">
        <v>18395</v>
      </c>
      <c r="D879" t="s">
        <v>7013</v>
      </c>
      <c r="E879" t="s">
        <v>7014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19271</v>
      </c>
      <c r="C880" t="s">
        <v>18395</v>
      </c>
      <c r="D880" t="s">
        <v>9697</v>
      </c>
      <c r="E880" t="s">
        <v>9698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19272</v>
      </c>
      <c r="C881" t="s">
        <v>18395</v>
      </c>
      <c r="D881" t="s">
        <v>5617</v>
      </c>
      <c r="E881" t="s">
        <v>5618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19273</v>
      </c>
      <c r="C882" t="s">
        <v>18395</v>
      </c>
      <c r="D882" t="s">
        <v>7018</v>
      </c>
      <c r="E882" t="s">
        <v>7019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19274</v>
      </c>
      <c r="C883" t="s">
        <v>18395</v>
      </c>
      <c r="D883" t="s">
        <v>4266</v>
      </c>
      <c r="E883" t="s">
        <v>4267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19275</v>
      </c>
      <c r="C884" t="s">
        <v>18395</v>
      </c>
      <c r="D884" t="s">
        <v>8349</v>
      </c>
      <c r="E884" t="s">
        <v>8350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19276</v>
      </c>
      <c r="C885" t="s">
        <v>18395</v>
      </c>
      <c r="D885" t="s">
        <v>8354</v>
      </c>
      <c r="E885" t="s">
        <v>8355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19277</v>
      </c>
      <c r="C886" t="s">
        <v>18395</v>
      </c>
      <c r="D886" t="s">
        <v>5621</v>
      </c>
      <c r="E886" t="s">
        <v>5622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19278</v>
      </c>
      <c r="C887" t="s">
        <v>18395</v>
      </c>
      <c r="D887" t="s">
        <v>5626</v>
      </c>
      <c r="E887" t="s">
        <v>5627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19279</v>
      </c>
      <c r="C888" t="s">
        <v>18395</v>
      </c>
      <c r="D888" t="s">
        <v>9701</v>
      </c>
      <c r="E888" t="s">
        <v>9702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19280</v>
      </c>
      <c r="C889" t="s">
        <v>18395</v>
      </c>
      <c r="D889" t="s">
        <v>1023</v>
      </c>
      <c r="E889" t="s">
        <v>1024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19281</v>
      </c>
      <c r="C890" t="s">
        <v>18395</v>
      </c>
      <c r="D890" t="s">
        <v>4491</v>
      </c>
      <c r="E890" t="s">
        <v>7024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19282</v>
      </c>
      <c r="C891" t="s">
        <v>18395</v>
      </c>
      <c r="D891" t="s">
        <v>5631</v>
      </c>
      <c r="E891" t="s">
        <v>5632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19283</v>
      </c>
      <c r="C892" t="s">
        <v>18395</v>
      </c>
      <c r="D892" t="s">
        <v>5636</v>
      </c>
      <c r="E892" t="s">
        <v>5637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19284</v>
      </c>
      <c r="C893" t="s">
        <v>18395</v>
      </c>
      <c r="D893" t="s">
        <v>4271</v>
      </c>
      <c r="E893" t="s">
        <v>4272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19285</v>
      </c>
      <c r="C894" t="s">
        <v>18395</v>
      </c>
      <c r="D894" t="s">
        <v>5641</v>
      </c>
      <c r="E894" t="s">
        <v>5642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19286</v>
      </c>
      <c r="C895" t="s">
        <v>18395</v>
      </c>
      <c r="D895" t="s">
        <v>1030</v>
      </c>
      <c r="E895" t="s">
        <v>1031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19287</v>
      </c>
      <c r="C896" t="s">
        <v>18395</v>
      </c>
      <c r="D896" t="s">
        <v>4276</v>
      </c>
      <c r="E896" t="s">
        <v>4277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19288</v>
      </c>
      <c r="C897" t="s">
        <v>18395</v>
      </c>
      <c r="D897" t="s">
        <v>10982</v>
      </c>
      <c r="E897" t="s">
        <v>10983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19289</v>
      </c>
      <c r="C898" t="s">
        <v>18395</v>
      </c>
      <c r="D898" t="s">
        <v>9706</v>
      </c>
      <c r="E898" t="s">
        <v>9707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19290</v>
      </c>
      <c r="C899" t="s">
        <v>18395</v>
      </c>
      <c r="D899" t="s">
        <v>10986</v>
      </c>
      <c r="E899" t="s">
        <v>10987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19291</v>
      </c>
      <c r="C900" t="s">
        <v>18395</v>
      </c>
      <c r="D900" t="s">
        <v>4283</v>
      </c>
      <c r="E900" t="s">
        <v>4284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19292</v>
      </c>
      <c r="C901" t="s">
        <v>18395</v>
      </c>
      <c r="D901" t="s">
        <v>8358</v>
      </c>
      <c r="E901" t="s">
        <v>8359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19293</v>
      </c>
      <c r="C902" t="s">
        <v>18395</v>
      </c>
      <c r="D902" t="s">
        <v>7028</v>
      </c>
      <c r="E902" t="s">
        <v>7029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19294</v>
      </c>
      <c r="C903" t="s">
        <v>18395</v>
      </c>
      <c r="D903" t="s">
        <v>1039</v>
      </c>
      <c r="E903" t="s">
        <v>1040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19295</v>
      </c>
      <c r="C904" t="s">
        <v>18395</v>
      </c>
      <c r="D904" t="s">
        <v>10991</v>
      </c>
      <c r="E904" t="s">
        <v>10992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19296</v>
      </c>
      <c r="C905" t="s">
        <v>18395</v>
      </c>
      <c r="D905" t="s">
        <v>4288</v>
      </c>
      <c r="E905" t="s">
        <v>4289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19297</v>
      </c>
      <c r="C906" t="s">
        <v>18395</v>
      </c>
      <c r="D906" t="s">
        <v>8363</v>
      </c>
      <c r="E906" t="s">
        <v>8364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19298</v>
      </c>
      <c r="C907" t="s">
        <v>18395</v>
      </c>
      <c r="D907" t="s">
        <v>7034</v>
      </c>
      <c r="E907" t="s">
        <v>7035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19299</v>
      </c>
      <c r="C908" t="s">
        <v>18395</v>
      </c>
      <c r="D908" t="s">
        <v>1048</v>
      </c>
      <c r="E908" t="s">
        <v>1049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19300</v>
      </c>
      <c r="C909" t="s">
        <v>18395</v>
      </c>
      <c r="D909" t="s">
        <v>7040</v>
      </c>
      <c r="E909" t="s">
        <v>7041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19301</v>
      </c>
      <c r="C910" t="s">
        <v>18395</v>
      </c>
      <c r="D910" t="s">
        <v>5647</v>
      </c>
      <c r="E910" t="s">
        <v>5648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19302</v>
      </c>
      <c r="C911" t="s">
        <v>18395</v>
      </c>
      <c r="D911" t="s">
        <v>8367</v>
      </c>
      <c r="E911" t="s">
        <v>8368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19303</v>
      </c>
      <c r="C912" t="s">
        <v>18395</v>
      </c>
      <c r="D912" t="s">
        <v>9711</v>
      </c>
      <c r="E912" t="s">
        <v>9712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19304</v>
      </c>
      <c r="C913" t="s">
        <v>18395</v>
      </c>
      <c r="D913" t="s">
        <v>1053</v>
      </c>
      <c r="E913" t="s">
        <v>1054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19305</v>
      </c>
      <c r="C914" t="s">
        <v>18395</v>
      </c>
      <c r="D914" t="s">
        <v>910</v>
      </c>
      <c r="E914" t="s">
        <v>4293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19306</v>
      </c>
      <c r="C915" t="s">
        <v>18395</v>
      </c>
      <c r="D915" t="s">
        <v>8371</v>
      </c>
      <c r="E915" t="s">
        <v>8372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19307</v>
      </c>
      <c r="C916" t="s">
        <v>18395</v>
      </c>
      <c r="D916" t="s">
        <v>4300</v>
      </c>
      <c r="E916" t="s">
        <v>4301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19308</v>
      </c>
      <c r="C917" t="s">
        <v>18395</v>
      </c>
      <c r="D917" t="s">
        <v>7044</v>
      </c>
      <c r="E917" t="s">
        <v>7045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19309</v>
      </c>
      <c r="C918" t="s">
        <v>18395</v>
      </c>
      <c r="D918" t="s">
        <v>8376</v>
      </c>
      <c r="E918" t="s">
        <v>8377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19310</v>
      </c>
      <c r="C919" t="s">
        <v>18395</v>
      </c>
      <c r="D919" t="s">
        <v>7050</v>
      </c>
      <c r="E919" t="s">
        <v>7051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19311</v>
      </c>
      <c r="C920" t="s">
        <v>18395</v>
      </c>
      <c r="D920" t="s">
        <v>8382</v>
      </c>
      <c r="E920" t="s">
        <v>8383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19312</v>
      </c>
      <c r="C921" t="s">
        <v>18395</v>
      </c>
      <c r="D921" t="s">
        <v>7055</v>
      </c>
      <c r="E921" t="s">
        <v>7056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19313</v>
      </c>
      <c r="C922" t="s">
        <v>18395</v>
      </c>
      <c r="D922" t="s">
        <v>2851</v>
      </c>
      <c r="E922" t="s">
        <v>2852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19314</v>
      </c>
      <c r="C923" t="s">
        <v>18395</v>
      </c>
      <c r="D923" t="s">
        <v>9717</v>
      </c>
      <c r="E923" t="s">
        <v>9718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19315</v>
      </c>
      <c r="C924" t="s">
        <v>18395</v>
      </c>
      <c r="D924" t="s">
        <v>1124</v>
      </c>
      <c r="E924" t="s">
        <v>5653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19316</v>
      </c>
      <c r="C925" t="s">
        <v>18395</v>
      </c>
      <c r="D925" t="s">
        <v>7059</v>
      </c>
      <c r="E925" t="s">
        <v>7060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19317</v>
      </c>
      <c r="C926" t="s">
        <v>18395</v>
      </c>
      <c r="D926" t="s">
        <v>1062</v>
      </c>
      <c r="E926" t="s">
        <v>1063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19318</v>
      </c>
      <c r="C927" t="s">
        <v>18395</v>
      </c>
      <c r="D927" t="s">
        <v>1718</v>
      </c>
      <c r="E927" t="s">
        <v>9721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19319</v>
      </c>
      <c r="C928" t="s">
        <v>18395</v>
      </c>
      <c r="D928" t="s">
        <v>2856</v>
      </c>
      <c r="E928" t="s">
        <v>2857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19320</v>
      </c>
      <c r="C929" t="s">
        <v>18395</v>
      </c>
      <c r="D929" t="s">
        <v>1013</v>
      </c>
      <c r="E929" t="s">
        <v>1014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19321</v>
      </c>
      <c r="C930" t="s">
        <v>18395</v>
      </c>
      <c r="D930" t="s">
        <v>5657</v>
      </c>
      <c r="E930" t="s">
        <v>5658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19322</v>
      </c>
      <c r="C931" t="s">
        <v>18395</v>
      </c>
      <c r="D931" t="s">
        <v>7063</v>
      </c>
      <c r="E931" t="s">
        <v>7064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19323</v>
      </c>
      <c r="C932" t="s">
        <v>18395</v>
      </c>
      <c r="D932" t="s">
        <v>10998</v>
      </c>
      <c r="E932" t="s">
        <v>10999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19324</v>
      </c>
      <c r="C933" t="s">
        <v>18395</v>
      </c>
      <c r="D933" t="s">
        <v>4308</v>
      </c>
      <c r="E933" t="s">
        <v>4309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19325</v>
      </c>
      <c r="C934" t="s">
        <v>18395</v>
      </c>
      <c r="D934" t="s">
        <v>8388</v>
      </c>
      <c r="E934" t="s">
        <v>8389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19326</v>
      </c>
      <c r="C935" t="s">
        <v>18395</v>
      </c>
      <c r="D935" t="s">
        <v>4316</v>
      </c>
      <c r="E935" t="s">
        <v>4317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19327</v>
      </c>
      <c r="C936" t="s">
        <v>18395</v>
      </c>
      <c r="D936" t="s">
        <v>4323</v>
      </c>
      <c r="E936" t="s">
        <v>4324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19328</v>
      </c>
      <c r="C937" t="s">
        <v>18395</v>
      </c>
      <c r="D937" t="s">
        <v>11004</v>
      </c>
      <c r="E937" t="s">
        <v>11005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19329</v>
      </c>
      <c r="C938" t="s">
        <v>18395</v>
      </c>
      <c r="D938" t="s">
        <v>244</v>
      </c>
      <c r="E938" t="s">
        <v>245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19330</v>
      </c>
      <c r="C939" t="s">
        <v>18395</v>
      </c>
      <c r="D939" t="s">
        <v>7071</v>
      </c>
      <c r="E939" t="s">
        <v>7072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19331</v>
      </c>
      <c r="C940" t="s">
        <v>18395</v>
      </c>
      <c r="D940" t="s">
        <v>4444</v>
      </c>
      <c r="E940" t="s">
        <v>5662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19332</v>
      </c>
      <c r="C941" t="s">
        <v>18395</v>
      </c>
      <c r="D941" t="s">
        <v>1076</v>
      </c>
      <c r="E941" t="s">
        <v>1077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19333</v>
      </c>
      <c r="C942" t="s">
        <v>18395</v>
      </c>
      <c r="D942" t="s">
        <v>7276</v>
      </c>
      <c r="E942" t="s">
        <v>11009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19334</v>
      </c>
      <c r="C943" t="s">
        <v>18395</v>
      </c>
      <c r="D943" t="s">
        <v>11012</v>
      </c>
      <c r="E943" t="s">
        <v>11013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19335</v>
      </c>
      <c r="C944" t="s">
        <v>18395</v>
      </c>
      <c r="D944" t="s">
        <v>5665</v>
      </c>
      <c r="E944" t="s">
        <v>5666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19336</v>
      </c>
      <c r="C945" t="s">
        <v>18395</v>
      </c>
      <c r="D945" t="s">
        <v>5673</v>
      </c>
      <c r="E945" t="s">
        <v>5674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19337</v>
      </c>
      <c r="C946" t="s">
        <v>18395</v>
      </c>
      <c r="D946" t="s">
        <v>11016</v>
      </c>
      <c r="E946" t="s">
        <v>11017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19338</v>
      </c>
      <c r="C947" t="s">
        <v>18395</v>
      </c>
      <c r="D947" t="s">
        <v>1580</v>
      </c>
      <c r="E947" t="s">
        <v>7076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19339</v>
      </c>
      <c r="C948" t="s">
        <v>18395</v>
      </c>
      <c r="D948" t="s">
        <v>5677</v>
      </c>
      <c r="E948" t="s">
        <v>5678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19340</v>
      </c>
      <c r="C949" t="s">
        <v>18395</v>
      </c>
      <c r="D949" t="s">
        <v>1084</v>
      </c>
      <c r="E949" t="s">
        <v>1085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19341</v>
      </c>
      <c r="C950" t="s">
        <v>18395</v>
      </c>
      <c r="D950" t="s">
        <v>5682</v>
      </c>
      <c r="E950" t="s">
        <v>5683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19342</v>
      </c>
      <c r="C951" t="s">
        <v>18395</v>
      </c>
      <c r="D951" t="s">
        <v>9727</v>
      </c>
      <c r="E951" t="s">
        <v>9728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19343</v>
      </c>
      <c r="C952" t="s">
        <v>18395</v>
      </c>
      <c r="D952" t="s">
        <v>11021</v>
      </c>
      <c r="E952" t="s">
        <v>11022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19344</v>
      </c>
      <c r="C953" t="s">
        <v>18395</v>
      </c>
      <c r="D953" t="s">
        <v>2860</v>
      </c>
      <c r="E953" t="s">
        <v>2861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19345</v>
      </c>
      <c r="C954" t="s">
        <v>18395</v>
      </c>
      <c r="D954" t="s">
        <v>5677</v>
      </c>
      <c r="E954" t="s">
        <v>7079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19346</v>
      </c>
      <c r="C955" t="s">
        <v>18395</v>
      </c>
      <c r="D955" t="s">
        <v>2865</v>
      </c>
      <c r="E955" t="s">
        <v>2866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19347</v>
      </c>
      <c r="C956" t="s">
        <v>18395</v>
      </c>
      <c r="D956" t="s">
        <v>1089</v>
      </c>
      <c r="E956" t="s">
        <v>1090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19348</v>
      </c>
      <c r="C957" t="s">
        <v>18395</v>
      </c>
      <c r="D957" t="s">
        <v>11025</v>
      </c>
      <c r="E957" t="s">
        <v>11026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19349</v>
      </c>
      <c r="C958" t="s">
        <v>18395</v>
      </c>
      <c r="D958" t="s">
        <v>4334</v>
      </c>
      <c r="E958" t="s">
        <v>4335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19350</v>
      </c>
      <c r="C959" t="s">
        <v>18395</v>
      </c>
      <c r="D959" t="s">
        <v>11031</v>
      </c>
      <c r="E959" t="s">
        <v>11032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19351</v>
      </c>
      <c r="C960" t="s">
        <v>18395</v>
      </c>
      <c r="D960" t="s">
        <v>11035</v>
      </c>
      <c r="E960" t="s">
        <v>11036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19352</v>
      </c>
      <c r="C961" t="s">
        <v>18395</v>
      </c>
      <c r="D961" t="s">
        <v>4341</v>
      </c>
      <c r="E961" t="s">
        <v>4342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19353</v>
      </c>
      <c r="C962" t="s">
        <v>18395</v>
      </c>
      <c r="D962" t="s">
        <v>1095</v>
      </c>
      <c r="E962" t="s">
        <v>1096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19354</v>
      </c>
      <c r="C963" t="s">
        <v>18395</v>
      </c>
      <c r="D963" t="s">
        <v>8393</v>
      </c>
      <c r="E963" t="s">
        <v>8394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19355</v>
      </c>
      <c r="C964" t="s">
        <v>18395</v>
      </c>
      <c r="D964" t="s">
        <v>9731</v>
      </c>
      <c r="E964" t="s">
        <v>9732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19356</v>
      </c>
      <c r="C965" t="s">
        <v>18395</v>
      </c>
      <c r="D965" t="s">
        <v>7084</v>
      </c>
      <c r="E965" t="s">
        <v>7085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19357</v>
      </c>
      <c r="C966" t="s">
        <v>18395</v>
      </c>
      <c r="D966" t="s">
        <v>11040</v>
      </c>
      <c r="E966" t="s">
        <v>11041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19358</v>
      </c>
      <c r="C967" t="s">
        <v>18395</v>
      </c>
      <c r="D967" t="s">
        <v>2875</v>
      </c>
      <c r="E967" t="s">
        <v>2876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19359</v>
      </c>
      <c r="C968" t="s">
        <v>18395</v>
      </c>
      <c r="D968" t="s">
        <v>7088</v>
      </c>
      <c r="E968" t="s">
        <v>7089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19360</v>
      </c>
      <c r="C969" t="s">
        <v>18395</v>
      </c>
      <c r="D969" t="s">
        <v>1103</v>
      </c>
      <c r="E969" t="s">
        <v>1104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19361</v>
      </c>
      <c r="C970" t="s">
        <v>18395</v>
      </c>
      <c r="D970" t="s">
        <v>8398</v>
      </c>
      <c r="E970" t="s">
        <v>8399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19362</v>
      </c>
      <c r="C971" t="s">
        <v>18395</v>
      </c>
      <c r="D971" t="s">
        <v>9735</v>
      </c>
      <c r="E971" t="s">
        <v>9736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19363</v>
      </c>
      <c r="C972" t="s">
        <v>18395</v>
      </c>
      <c r="D972" t="s">
        <v>4345</v>
      </c>
      <c r="E972" t="s">
        <v>4346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19364</v>
      </c>
      <c r="C973" t="s">
        <v>18395</v>
      </c>
      <c r="D973" t="s">
        <v>7093</v>
      </c>
      <c r="E973" t="s">
        <v>7094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19365</v>
      </c>
      <c r="C974" t="s">
        <v>18395</v>
      </c>
      <c r="D974" t="s">
        <v>2879</v>
      </c>
      <c r="E974" t="s">
        <v>2880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19366</v>
      </c>
      <c r="C975" t="s">
        <v>18395</v>
      </c>
      <c r="D975" t="s">
        <v>5688</v>
      </c>
      <c r="E975" t="s">
        <v>5689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19367</v>
      </c>
      <c r="C976" t="s">
        <v>18395</v>
      </c>
      <c r="D976" t="s">
        <v>9739</v>
      </c>
      <c r="E976" t="s">
        <v>9740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19368</v>
      </c>
      <c r="C977" t="s">
        <v>18395</v>
      </c>
      <c r="D977" t="s">
        <v>11047</v>
      </c>
      <c r="E977" t="s">
        <v>11048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19369</v>
      </c>
      <c r="C978" t="s">
        <v>18395</v>
      </c>
      <c r="D978" t="s">
        <v>1109</v>
      </c>
      <c r="E978" t="s">
        <v>1110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19370</v>
      </c>
      <c r="C979" t="s">
        <v>18395</v>
      </c>
      <c r="D979" t="s">
        <v>7099</v>
      </c>
      <c r="E979" t="s">
        <v>7100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19371</v>
      </c>
      <c r="C980" t="s">
        <v>18395</v>
      </c>
      <c r="D980" t="s">
        <v>4350</v>
      </c>
      <c r="E980" t="s">
        <v>4351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19372</v>
      </c>
      <c r="C981" t="s">
        <v>18395</v>
      </c>
      <c r="D981" t="s">
        <v>7104</v>
      </c>
      <c r="E981" t="s">
        <v>7105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19373</v>
      </c>
      <c r="C982" t="s">
        <v>18395</v>
      </c>
      <c r="D982" t="s">
        <v>1117</v>
      </c>
      <c r="E982" t="s">
        <v>1118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19374</v>
      </c>
      <c r="C983" t="s">
        <v>18395</v>
      </c>
      <c r="D983" t="s">
        <v>11051</v>
      </c>
      <c r="E983" t="s">
        <v>11052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19375</v>
      </c>
      <c r="C984" t="s">
        <v>18395</v>
      </c>
      <c r="D984" t="s">
        <v>8403</v>
      </c>
      <c r="E984" t="s">
        <v>8404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19376</v>
      </c>
      <c r="C985" t="s">
        <v>18395</v>
      </c>
      <c r="D985" t="s">
        <v>1124</v>
      </c>
      <c r="E985" t="s">
        <v>1125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19377</v>
      </c>
      <c r="C986" t="s">
        <v>18395</v>
      </c>
      <c r="D986" t="s">
        <v>4415</v>
      </c>
      <c r="E986" t="s">
        <v>11056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19378</v>
      </c>
      <c r="C987" t="s">
        <v>18395</v>
      </c>
      <c r="D987" t="s">
        <v>5693</v>
      </c>
      <c r="E987" t="s">
        <v>5694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19379</v>
      </c>
      <c r="C988" t="s">
        <v>18395</v>
      </c>
      <c r="D988" t="s">
        <v>11060</v>
      </c>
      <c r="E988" t="s">
        <v>11061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19380</v>
      </c>
      <c r="C989" t="s">
        <v>18395</v>
      </c>
      <c r="D989" t="s">
        <v>7109</v>
      </c>
      <c r="E989" t="s">
        <v>7110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19381</v>
      </c>
      <c r="C990" t="s">
        <v>18395</v>
      </c>
      <c r="D990" t="s">
        <v>2884</v>
      </c>
      <c r="E990" t="s">
        <v>2885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19382</v>
      </c>
      <c r="C991" t="s">
        <v>18395</v>
      </c>
      <c r="D991" t="s">
        <v>2851</v>
      </c>
      <c r="E991" t="s">
        <v>4356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19383</v>
      </c>
      <c r="C992" t="s">
        <v>18395</v>
      </c>
      <c r="D992" t="s">
        <v>1132</v>
      </c>
      <c r="E992" t="s">
        <v>1133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19384</v>
      </c>
      <c r="C993" t="s">
        <v>18395</v>
      </c>
      <c r="D993" t="s">
        <v>1141</v>
      </c>
      <c r="E993" t="s">
        <v>1142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19385</v>
      </c>
      <c r="C994" t="s">
        <v>18395</v>
      </c>
      <c r="D994" t="s">
        <v>1150</v>
      </c>
      <c r="E994" t="s">
        <v>1151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19386</v>
      </c>
      <c r="C995" t="s">
        <v>18395</v>
      </c>
      <c r="D995" t="s">
        <v>8410</v>
      </c>
      <c r="E995" t="s">
        <v>8411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19387</v>
      </c>
      <c r="C996" t="s">
        <v>18395</v>
      </c>
      <c r="D996" t="s">
        <v>2892</v>
      </c>
      <c r="E996" t="s">
        <v>2893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19388</v>
      </c>
      <c r="C997" t="s">
        <v>18395</v>
      </c>
      <c r="D997" t="s">
        <v>3643</v>
      </c>
      <c r="E997" t="s">
        <v>3644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19389</v>
      </c>
      <c r="C998" t="s">
        <v>18395</v>
      </c>
      <c r="D998" t="s">
        <v>9755</v>
      </c>
      <c r="E998" t="s">
        <v>9756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19390</v>
      </c>
      <c r="C999" t="s">
        <v>18395</v>
      </c>
      <c r="D999" t="s">
        <v>5698</v>
      </c>
      <c r="E999" t="s">
        <v>5699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19391</v>
      </c>
      <c r="C1000" t="s">
        <v>18395</v>
      </c>
      <c r="D1000" t="s">
        <v>5703</v>
      </c>
      <c r="E1000" t="s">
        <v>5704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19392</v>
      </c>
      <c r="C1001" t="s">
        <v>18395</v>
      </c>
      <c r="D1001" t="s">
        <v>5708</v>
      </c>
      <c r="E1001" t="s">
        <v>5709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19393</v>
      </c>
      <c r="C1002" t="s">
        <v>18395</v>
      </c>
      <c r="D1002" t="s">
        <v>1155</v>
      </c>
      <c r="E1002" t="s">
        <v>1156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19394</v>
      </c>
      <c r="C1003" t="s">
        <v>18395</v>
      </c>
      <c r="D1003" t="s">
        <v>1162</v>
      </c>
      <c r="E1003" t="s">
        <v>1163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19395</v>
      </c>
      <c r="C1004" t="s">
        <v>18395</v>
      </c>
      <c r="D1004" t="s">
        <v>9759</v>
      </c>
      <c r="E1004" t="s">
        <v>9760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19396</v>
      </c>
      <c r="C1005" t="s">
        <v>18395</v>
      </c>
      <c r="D1005" t="s">
        <v>7114</v>
      </c>
      <c r="E1005" t="s">
        <v>7115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19397</v>
      </c>
      <c r="C1006" t="s">
        <v>18395</v>
      </c>
      <c r="D1006" t="s">
        <v>1171</v>
      </c>
      <c r="E1006" t="s">
        <v>1172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19398</v>
      </c>
      <c r="C1007" t="s">
        <v>18395</v>
      </c>
      <c r="D1007" t="s">
        <v>8414</v>
      </c>
      <c r="E1007" t="s">
        <v>8415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19399</v>
      </c>
      <c r="C1008" t="s">
        <v>18395</v>
      </c>
      <c r="D1008" t="s">
        <v>11065</v>
      </c>
      <c r="E1008" t="s">
        <v>11066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19400</v>
      </c>
      <c r="C1009" t="s">
        <v>18395</v>
      </c>
      <c r="D1009" t="s">
        <v>1177</v>
      </c>
      <c r="E1009" t="s">
        <v>1178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19401</v>
      </c>
      <c r="C1010" t="s">
        <v>18395</v>
      </c>
      <c r="D1010" t="s">
        <v>8419</v>
      </c>
      <c r="E1010" t="s">
        <v>8420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19402</v>
      </c>
      <c r="C1011" t="s">
        <v>18395</v>
      </c>
      <c r="D1011" t="s">
        <v>9764</v>
      </c>
      <c r="E1011" t="s">
        <v>9765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19403</v>
      </c>
      <c r="C1012" t="s">
        <v>18395</v>
      </c>
      <c r="D1012" t="s">
        <v>2897</v>
      </c>
      <c r="E1012" t="s">
        <v>2898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19404</v>
      </c>
      <c r="C1013" t="s">
        <v>18395</v>
      </c>
      <c r="D1013" t="s">
        <v>1183</v>
      </c>
      <c r="E1013" t="s">
        <v>1184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19405</v>
      </c>
      <c r="C1014" t="s">
        <v>18395</v>
      </c>
      <c r="D1014" t="s">
        <v>8424</v>
      </c>
      <c r="E1014" t="s">
        <v>8425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19406</v>
      </c>
      <c r="C1015" t="s">
        <v>18395</v>
      </c>
      <c r="D1015" t="s">
        <v>7122</v>
      </c>
      <c r="E1015" t="s">
        <v>7123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19407</v>
      </c>
      <c r="C1016" t="s">
        <v>18395</v>
      </c>
      <c r="D1016" t="s">
        <v>9768</v>
      </c>
      <c r="E1016" t="s">
        <v>9769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19408</v>
      </c>
      <c r="C1017" t="s">
        <v>18395</v>
      </c>
      <c r="D1017" t="s">
        <v>1155</v>
      </c>
      <c r="E1017" t="s">
        <v>2903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19409</v>
      </c>
      <c r="C1018" t="s">
        <v>18395</v>
      </c>
      <c r="D1018" t="s">
        <v>2906</v>
      </c>
      <c r="E1018" t="s">
        <v>2907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19410</v>
      </c>
      <c r="C1019" t="s">
        <v>18395</v>
      </c>
      <c r="D1019" t="s">
        <v>9772</v>
      </c>
      <c r="E1019" t="s">
        <v>9773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19411</v>
      </c>
      <c r="C1020" t="s">
        <v>18395</v>
      </c>
      <c r="D1020" t="s">
        <v>4360</v>
      </c>
      <c r="E1020" t="s">
        <v>4361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19412</v>
      </c>
      <c r="C1021" t="s">
        <v>18395</v>
      </c>
      <c r="D1021" t="s">
        <v>5715</v>
      </c>
      <c r="E1021" t="s">
        <v>5716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19413</v>
      </c>
      <c r="C1022" t="s">
        <v>18395</v>
      </c>
      <c r="D1022" t="s">
        <v>1189</v>
      </c>
      <c r="E1022" t="s">
        <v>1190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19414</v>
      </c>
      <c r="C1023" t="s">
        <v>18395</v>
      </c>
      <c r="D1023" t="s">
        <v>9779</v>
      </c>
      <c r="E1023" t="s">
        <v>9780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19415</v>
      </c>
      <c r="C1024" t="s">
        <v>18395</v>
      </c>
      <c r="D1024" t="s">
        <v>8428</v>
      </c>
      <c r="E1024" t="s">
        <v>8429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19416</v>
      </c>
      <c r="C1025" t="s">
        <v>18395</v>
      </c>
      <c r="D1025" t="s">
        <v>9785</v>
      </c>
      <c r="E1025" t="s">
        <v>9786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19417</v>
      </c>
      <c r="C1026" t="s">
        <v>18395</v>
      </c>
      <c r="D1026" t="s">
        <v>11070</v>
      </c>
      <c r="E1026" t="s">
        <v>11071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19418</v>
      </c>
      <c r="C1027" t="s">
        <v>18395</v>
      </c>
      <c r="D1027" t="s">
        <v>1699</v>
      </c>
      <c r="E1027" t="s">
        <v>8433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19419</v>
      </c>
      <c r="C1028" t="s">
        <v>18395</v>
      </c>
      <c r="D1028" t="s">
        <v>11075</v>
      </c>
      <c r="E1028" t="s">
        <v>11076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19420</v>
      </c>
      <c r="C1029" t="s">
        <v>18395</v>
      </c>
      <c r="D1029" t="s">
        <v>5719</v>
      </c>
      <c r="E1029" t="s">
        <v>5720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19421</v>
      </c>
      <c r="C1030" t="s">
        <v>18395</v>
      </c>
      <c r="D1030" t="s">
        <v>4365</v>
      </c>
      <c r="E1030" t="s">
        <v>4366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19422</v>
      </c>
      <c r="C1031" t="s">
        <v>18395</v>
      </c>
      <c r="D1031" t="s">
        <v>1580</v>
      </c>
      <c r="E1031" t="s">
        <v>8437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19423</v>
      </c>
      <c r="C1032" t="s">
        <v>18395</v>
      </c>
      <c r="D1032" t="s">
        <v>4369</v>
      </c>
      <c r="E1032" t="s">
        <v>4370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19424</v>
      </c>
      <c r="C1033" t="s">
        <v>18395</v>
      </c>
      <c r="D1033" t="s">
        <v>5724</v>
      </c>
      <c r="E1033" t="s">
        <v>5725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19425</v>
      </c>
      <c r="C1034" t="s">
        <v>18395</v>
      </c>
      <c r="D1034" t="s">
        <v>1198</v>
      </c>
      <c r="E1034" t="s">
        <v>1199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19426</v>
      </c>
      <c r="C1035" t="s">
        <v>18395</v>
      </c>
      <c r="D1035" t="s">
        <v>11079</v>
      </c>
      <c r="E1035" t="s">
        <v>11080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19427</v>
      </c>
      <c r="C1036" t="s">
        <v>18395</v>
      </c>
      <c r="D1036" t="s">
        <v>4375</v>
      </c>
      <c r="E1036" t="s">
        <v>4376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19428</v>
      </c>
      <c r="C1037" t="s">
        <v>18395</v>
      </c>
      <c r="D1037" t="s">
        <v>3310</v>
      </c>
      <c r="E1037" t="s">
        <v>3311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19429</v>
      </c>
      <c r="C1038" t="s">
        <v>18395</v>
      </c>
      <c r="D1038" t="s">
        <v>3310</v>
      </c>
      <c r="E1038" t="s">
        <v>3311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19430</v>
      </c>
      <c r="C1039" t="s">
        <v>18395</v>
      </c>
      <c r="D1039" t="s">
        <v>5731</v>
      </c>
      <c r="E1039" t="s">
        <v>5732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19431</v>
      </c>
      <c r="C1040" t="s">
        <v>18395</v>
      </c>
      <c r="D1040" t="s">
        <v>5735</v>
      </c>
      <c r="E1040" t="s">
        <v>5736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19432</v>
      </c>
      <c r="C1041" t="s">
        <v>18395</v>
      </c>
      <c r="D1041" t="s">
        <v>11084</v>
      </c>
      <c r="E1041" t="s">
        <v>11085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19433</v>
      </c>
      <c r="C1042" t="s">
        <v>18395</v>
      </c>
      <c r="D1042" t="s">
        <v>1207</v>
      </c>
      <c r="E1042" t="s">
        <v>1208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19434</v>
      </c>
      <c r="C1043" t="s">
        <v>18395</v>
      </c>
      <c r="D1043" t="s">
        <v>4382</v>
      </c>
      <c r="E1043" t="s">
        <v>4383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19435</v>
      </c>
      <c r="C1044" t="s">
        <v>18395</v>
      </c>
      <c r="D1044" t="s">
        <v>8443</v>
      </c>
      <c r="E1044" t="s">
        <v>8444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19436</v>
      </c>
      <c r="C1045" t="s">
        <v>18395</v>
      </c>
      <c r="D1045" t="s">
        <v>1216</v>
      </c>
      <c r="E1045" t="s">
        <v>1217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19437</v>
      </c>
      <c r="C1046" t="s">
        <v>18395</v>
      </c>
      <c r="D1046" t="s">
        <v>5742</v>
      </c>
      <c r="E1046" t="s">
        <v>5743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19438</v>
      </c>
      <c r="C1047" t="s">
        <v>18395</v>
      </c>
      <c r="D1047" t="s">
        <v>4390</v>
      </c>
      <c r="E1047" t="s">
        <v>4391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19439</v>
      </c>
      <c r="C1048" t="s">
        <v>18395</v>
      </c>
      <c r="D1048" t="s">
        <v>9793</v>
      </c>
      <c r="E1048" t="s">
        <v>9794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19440</v>
      </c>
      <c r="C1049" t="s">
        <v>18395</v>
      </c>
      <c r="D1049" t="s">
        <v>2912</v>
      </c>
      <c r="E1049" t="s">
        <v>2913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19441</v>
      </c>
      <c r="C1050" t="s">
        <v>18395</v>
      </c>
      <c r="D1050" t="s">
        <v>5747</v>
      </c>
      <c r="E1050" t="s">
        <v>5748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19442</v>
      </c>
      <c r="C1051" t="s">
        <v>18395</v>
      </c>
      <c r="D1051" t="s">
        <v>5978</v>
      </c>
      <c r="E1051" t="s">
        <v>5979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19443</v>
      </c>
      <c r="C1052" t="s">
        <v>18395</v>
      </c>
      <c r="D1052" t="s">
        <v>2917</v>
      </c>
      <c r="E1052" t="s">
        <v>2918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19444</v>
      </c>
      <c r="C1053" t="s">
        <v>18395</v>
      </c>
      <c r="D1053" t="s">
        <v>5754</v>
      </c>
      <c r="E1053" t="s">
        <v>5755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19445</v>
      </c>
      <c r="C1054" t="s">
        <v>18395</v>
      </c>
      <c r="D1054" t="s">
        <v>8451</v>
      </c>
      <c r="E1054" t="s">
        <v>8452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19446</v>
      </c>
      <c r="C1055" t="s">
        <v>18395</v>
      </c>
      <c r="D1055" t="s">
        <v>1224</v>
      </c>
      <c r="E1055" t="s">
        <v>1225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19447</v>
      </c>
      <c r="C1056" t="s">
        <v>18395</v>
      </c>
      <c r="D1056" t="s">
        <v>7130</v>
      </c>
      <c r="E1056" t="s">
        <v>7131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19448</v>
      </c>
      <c r="C1057" t="s">
        <v>18395</v>
      </c>
      <c r="D1057" t="s">
        <v>1234</v>
      </c>
      <c r="E1057" t="s">
        <v>1235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19449</v>
      </c>
      <c r="C1058" t="s">
        <v>18395</v>
      </c>
      <c r="D1058" t="s">
        <v>1243</v>
      </c>
      <c r="E1058" t="s">
        <v>1244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19450</v>
      </c>
      <c r="C1059" t="s">
        <v>18395</v>
      </c>
      <c r="D1059" t="s">
        <v>1251</v>
      </c>
      <c r="E1059" t="s">
        <v>1252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19451</v>
      </c>
      <c r="C1060" t="s">
        <v>18395</v>
      </c>
      <c r="D1060" t="s">
        <v>9801</v>
      </c>
      <c r="E1060" t="s">
        <v>9802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19452</v>
      </c>
      <c r="C1061" t="s">
        <v>18395</v>
      </c>
      <c r="D1061" t="s">
        <v>7134</v>
      </c>
      <c r="E1061" t="s">
        <v>7135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19453</v>
      </c>
      <c r="C1062" t="s">
        <v>18395</v>
      </c>
      <c r="D1062" t="s">
        <v>8456</v>
      </c>
      <c r="E1062" t="s">
        <v>8457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19454</v>
      </c>
      <c r="C1063" t="s">
        <v>18395</v>
      </c>
      <c r="D1063" t="s">
        <v>8461</v>
      </c>
      <c r="E1063" t="s">
        <v>8462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19455</v>
      </c>
      <c r="C1064" t="s">
        <v>18395</v>
      </c>
      <c r="D1064" t="s">
        <v>7138</v>
      </c>
      <c r="E1064" t="s">
        <v>7139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19456</v>
      </c>
      <c r="C1065" t="s">
        <v>18395</v>
      </c>
      <c r="D1065" t="s">
        <v>5759</v>
      </c>
      <c r="E1065" t="s">
        <v>5760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19457</v>
      </c>
      <c r="C1066" t="s">
        <v>18395</v>
      </c>
      <c r="D1066" t="s">
        <v>2922</v>
      </c>
      <c r="E1066" t="s">
        <v>2923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19458</v>
      </c>
      <c r="C1067" t="s">
        <v>18395</v>
      </c>
      <c r="D1067" t="s">
        <v>5764</v>
      </c>
      <c r="E1067" t="s">
        <v>5765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19459</v>
      </c>
      <c r="C1068" t="s">
        <v>18395</v>
      </c>
      <c r="D1068" t="s">
        <v>7143</v>
      </c>
      <c r="E1068" t="s">
        <v>7144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19460</v>
      </c>
      <c r="C1069" t="s">
        <v>18395</v>
      </c>
      <c r="D1069" t="s">
        <v>1259</v>
      </c>
      <c r="E1069" t="s">
        <v>1260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19461</v>
      </c>
      <c r="C1070" t="s">
        <v>18395</v>
      </c>
      <c r="D1070" t="s">
        <v>11092</v>
      </c>
      <c r="E1070" t="s">
        <v>11093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19462</v>
      </c>
      <c r="C1071" t="s">
        <v>18395</v>
      </c>
      <c r="D1071" t="s">
        <v>4395</v>
      </c>
      <c r="E1071" t="s">
        <v>4396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19463</v>
      </c>
      <c r="C1072" t="s">
        <v>18395</v>
      </c>
      <c r="D1072" t="s">
        <v>5768</v>
      </c>
      <c r="E1072" t="s">
        <v>5769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19464</v>
      </c>
      <c r="C1073" t="s">
        <v>18395</v>
      </c>
      <c r="D1073" t="s">
        <v>7147</v>
      </c>
      <c r="E1073" t="s">
        <v>7148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19465</v>
      </c>
      <c r="C1074" t="s">
        <v>18395</v>
      </c>
      <c r="D1074" t="s">
        <v>2927</v>
      </c>
      <c r="E1074" t="s">
        <v>2928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19466</v>
      </c>
      <c r="C1075" t="s">
        <v>18395</v>
      </c>
      <c r="D1075" t="s">
        <v>8466</v>
      </c>
      <c r="E1075" t="s">
        <v>8467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19467</v>
      </c>
      <c r="C1076" t="s">
        <v>18395</v>
      </c>
      <c r="D1076" t="s">
        <v>8471</v>
      </c>
      <c r="E1076" t="s">
        <v>8472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19468</v>
      </c>
      <c r="C1077" t="s">
        <v>18395</v>
      </c>
      <c r="D1077" t="s">
        <v>4400</v>
      </c>
      <c r="E1077" t="s">
        <v>4401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19469</v>
      </c>
      <c r="C1078" t="s">
        <v>18395</v>
      </c>
      <c r="D1078" t="s">
        <v>1155</v>
      </c>
      <c r="E1078" t="s">
        <v>5773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19470</v>
      </c>
      <c r="C1079" t="s">
        <v>18395</v>
      </c>
      <c r="D1079" t="s">
        <v>1268</v>
      </c>
      <c r="E1079" t="s">
        <v>1269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19471</v>
      </c>
      <c r="C1080" t="s">
        <v>18395</v>
      </c>
      <c r="D1080" t="s">
        <v>11096</v>
      </c>
      <c r="E1080" t="s">
        <v>11097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19472</v>
      </c>
      <c r="C1081" t="s">
        <v>18395</v>
      </c>
      <c r="D1081" t="s">
        <v>11103</v>
      </c>
      <c r="E1081" t="s">
        <v>11104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19473</v>
      </c>
      <c r="C1082" t="s">
        <v>18395</v>
      </c>
      <c r="D1082" t="s">
        <v>11108</v>
      </c>
      <c r="E1082" t="s">
        <v>11109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19474</v>
      </c>
      <c r="C1083" t="s">
        <v>18395</v>
      </c>
      <c r="D1083" t="s">
        <v>1274</v>
      </c>
      <c r="E1083" t="s">
        <v>1275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19475</v>
      </c>
      <c r="C1084" t="s">
        <v>18395</v>
      </c>
      <c r="D1084" t="s">
        <v>9806</v>
      </c>
      <c r="E1084" t="s">
        <v>9807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19476</v>
      </c>
      <c r="C1085" t="s">
        <v>18395</v>
      </c>
      <c r="D1085" t="s">
        <v>4404</v>
      </c>
      <c r="E1085" t="s">
        <v>4405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19477</v>
      </c>
      <c r="C1086" t="s">
        <v>18395</v>
      </c>
      <c r="D1086" t="s">
        <v>8476</v>
      </c>
      <c r="E1086" t="s">
        <v>8477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19478</v>
      </c>
      <c r="C1087" t="s">
        <v>18395</v>
      </c>
      <c r="D1087" t="s">
        <v>11116</v>
      </c>
      <c r="E1087" t="s">
        <v>11117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19479</v>
      </c>
      <c r="C1088" t="s">
        <v>18395</v>
      </c>
      <c r="D1088" t="s">
        <v>8481</v>
      </c>
      <c r="E1088" t="s">
        <v>8482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19480</v>
      </c>
      <c r="C1089" t="s">
        <v>18395</v>
      </c>
      <c r="D1089" t="s">
        <v>8485</v>
      </c>
      <c r="E1089" t="s">
        <v>8486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19481</v>
      </c>
      <c r="C1090" t="s">
        <v>18395</v>
      </c>
      <c r="D1090" t="s">
        <v>11121</v>
      </c>
      <c r="E1090" t="s">
        <v>11122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19482</v>
      </c>
      <c r="C1091" t="s">
        <v>18395</v>
      </c>
      <c r="D1091" t="s">
        <v>2934</v>
      </c>
      <c r="E1091" t="s">
        <v>2935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19483</v>
      </c>
      <c r="C1092" t="s">
        <v>18395</v>
      </c>
      <c r="D1092" t="s">
        <v>5777</v>
      </c>
      <c r="E1092" t="s">
        <v>5778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19484</v>
      </c>
      <c r="C1093" t="s">
        <v>18395</v>
      </c>
      <c r="D1093" t="s">
        <v>4408</v>
      </c>
      <c r="E1093" t="s">
        <v>4409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19485</v>
      </c>
      <c r="C1094" t="s">
        <v>18395</v>
      </c>
      <c r="D1094" t="s">
        <v>9811</v>
      </c>
      <c r="E1094" t="s">
        <v>9812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19486</v>
      </c>
      <c r="C1095" t="s">
        <v>18395</v>
      </c>
      <c r="D1095" t="s">
        <v>7156</v>
      </c>
      <c r="E1095" t="s">
        <v>7157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19487</v>
      </c>
      <c r="C1096" t="s">
        <v>18395</v>
      </c>
      <c r="D1096" t="s">
        <v>8492</v>
      </c>
      <c r="E1096" t="s">
        <v>8493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19488</v>
      </c>
      <c r="C1097" t="s">
        <v>18395</v>
      </c>
      <c r="D1097" t="s">
        <v>2884</v>
      </c>
      <c r="E1097" t="s">
        <v>2885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19489</v>
      </c>
      <c r="C1098" t="s">
        <v>18395</v>
      </c>
      <c r="D1098" t="s">
        <v>11126</v>
      </c>
      <c r="E1098" t="s">
        <v>11127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19490</v>
      </c>
      <c r="C1099" t="s">
        <v>18395</v>
      </c>
      <c r="D1099" t="s">
        <v>9817</v>
      </c>
      <c r="E1099" t="s">
        <v>9818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19491</v>
      </c>
      <c r="C1100" t="s">
        <v>18395</v>
      </c>
      <c r="D1100" t="s">
        <v>1282</v>
      </c>
      <c r="E1100" t="s">
        <v>1283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19492</v>
      </c>
      <c r="C1101" t="s">
        <v>18395</v>
      </c>
      <c r="D1101" t="s">
        <v>1562</v>
      </c>
      <c r="E1101" t="s">
        <v>1563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19493</v>
      </c>
      <c r="C1102" t="s">
        <v>18395</v>
      </c>
      <c r="D1102" t="s">
        <v>4415</v>
      </c>
      <c r="E1102" t="s">
        <v>4416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19494</v>
      </c>
      <c r="C1103" t="s">
        <v>18395</v>
      </c>
      <c r="D1103" t="s">
        <v>4419</v>
      </c>
      <c r="E1103" t="s">
        <v>4420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19495</v>
      </c>
      <c r="C1104" t="s">
        <v>18395</v>
      </c>
      <c r="D1104" t="s">
        <v>7161</v>
      </c>
      <c r="E1104" t="s">
        <v>7162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19496</v>
      </c>
      <c r="C1105" t="s">
        <v>18395</v>
      </c>
      <c r="D1105" t="s">
        <v>1288</v>
      </c>
      <c r="E1105" t="s">
        <v>1289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19497</v>
      </c>
      <c r="C1106" t="s">
        <v>18395</v>
      </c>
      <c r="D1106" t="s">
        <v>2948</v>
      </c>
      <c r="E1106" t="s">
        <v>2949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19498</v>
      </c>
      <c r="C1107" t="s">
        <v>65</v>
      </c>
      <c r="D1107" t="s">
        <v>2956</v>
      </c>
      <c r="E1107" t="s">
        <v>2957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19499</v>
      </c>
      <c r="C1108" t="s">
        <v>65</v>
      </c>
      <c r="D1108" t="s">
        <v>4424</v>
      </c>
      <c r="E1108" t="s">
        <v>4425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19500</v>
      </c>
      <c r="C1109" t="s">
        <v>65</v>
      </c>
      <c r="D1109" t="s">
        <v>9822</v>
      </c>
      <c r="E1109" t="s">
        <v>9823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19501</v>
      </c>
      <c r="C1110" t="s">
        <v>65</v>
      </c>
      <c r="D1110" t="s">
        <v>8497</v>
      </c>
      <c r="E1110" t="s">
        <v>8498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19502</v>
      </c>
      <c r="C1111" t="s">
        <v>65</v>
      </c>
      <c r="D1111" t="s">
        <v>1297</v>
      </c>
      <c r="E1111" t="s">
        <v>1298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19503</v>
      </c>
      <c r="C1112" t="s">
        <v>18395</v>
      </c>
      <c r="D1112" t="s">
        <v>1306</v>
      </c>
      <c r="E1112" t="s">
        <v>1307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19504</v>
      </c>
      <c r="C1113" t="s">
        <v>18395</v>
      </c>
      <c r="D1113" t="s">
        <v>2963</v>
      </c>
      <c r="E1113" t="s">
        <v>2964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19505</v>
      </c>
      <c r="C1114" t="s">
        <v>18395</v>
      </c>
      <c r="D1114" t="s">
        <v>7168</v>
      </c>
      <c r="E1114" t="s">
        <v>7169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19506</v>
      </c>
      <c r="C1115" t="s">
        <v>18395</v>
      </c>
      <c r="D1115" t="s">
        <v>9830</v>
      </c>
      <c r="E1115" t="s">
        <v>9831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19507</v>
      </c>
      <c r="C1116" t="s">
        <v>18395</v>
      </c>
      <c r="D1116" t="s">
        <v>2972</v>
      </c>
      <c r="E1116" t="s">
        <v>2973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19508</v>
      </c>
      <c r="C1117" t="s">
        <v>18395</v>
      </c>
      <c r="D1117" t="s">
        <v>2979</v>
      </c>
      <c r="E1117" t="s">
        <v>2980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19509</v>
      </c>
      <c r="C1118" t="s">
        <v>18395</v>
      </c>
      <c r="D1118" t="s">
        <v>2986</v>
      </c>
      <c r="E1118" t="s">
        <v>2987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19510</v>
      </c>
      <c r="C1119" t="s">
        <v>18395</v>
      </c>
      <c r="D1119" t="s">
        <v>1312</v>
      </c>
      <c r="E1119" t="s">
        <v>1313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19511</v>
      </c>
      <c r="C1120" t="s">
        <v>18395</v>
      </c>
      <c r="D1120" t="s">
        <v>1318</v>
      </c>
      <c r="E1120" t="s">
        <v>1319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19512</v>
      </c>
      <c r="C1121" t="s">
        <v>18395</v>
      </c>
      <c r="D1121" t="s">
        <v>4430</v>
      </c>
      <c r="E1121" t="s">
        <v>4431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19513</v>
      </c>
      <c r="C1122" t="s">
        <v>18395</v>
      </c>
      <c r="D1122" t="s">
        <v>11130</v>
      </c>
      <c r="E1122" t="s">
        <v>11131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19514</v>
      </c>
      <c r="C1123" t="s">
        <v>18395</v>
      </c>
      <c r="D1123" t="s">
        <v>11135</v>
      </c>
      <c r="E1123" t="s">
        <v>11136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19515</v>
      </c>
      <c r="C1124" t="s">
        <v>18395</v>
      </c>
      <c r="D1124" t="s">
        <v>7173</v>
      </c>
      <c r="E1124" t="s">
        <v>7174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19516</v>
      </c>
      <c r="C1125" t="s">
        <v>18395</v>
      </c>
      <c r="D1125" t="s">
        <v>1325</v>
      </c>
      <c r="E1125" t="s">
        <v>1326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19517</v>
      </c>
      <c r="C1126" t="s">
        <v>18395</v>
      </c>
      <c r="D1126" t="s">
        <v>9834</v>
      </c>
      <c r="E1126" t="s">
        <v>9835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19518</v>
      </c>
      <c r="C1127" t="s">
        <v>18395</v>
      </c>
      <c r="D1127" t="s">
        <v>8502</v>
      </c>
      <c r="E1127" t="s">
        <v>8503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19519</v>
      </c>
      <c r="C1128" t="s">
        <v>18395</v>
      </c>
      <c r="D1128" t="s">
        <v>4438</v>
      </c>
      <c r="E1128" t="s">
        <v>4439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19520</v>
      </c>
      <c r="C1129" t="s">
        <v>18395</v>
      </c>
      <c r="D1129" t="s">
        <v>11140</v>
      </c>
      <c r="E1129" t="s">
        <v>11141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19521</v>
      </c>
      <c r="C1130" t="s">
        <v>18395</v>
      </c>
      <c r="D1130" t="s">
        <v>7178</v>
      </c>
      <c r="E1130" t="s">
        <v>7179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19522</v>
      </c>
      <c r="C1131" t="s">
        <v>18395</v>
      </c>
      <c r="D1131" t="s">
        <v>9839</v>
      </c>
      <c r="E1131" t="s">
        <v>9840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19523</v>
      </c>
      <c r="C1132" t="s">
        <v>18395</v>
      </c>
      <c r="D1132" t="s">
        <v>9844</v>
      </c>
      <c r="E1132" t="s">
        <v>9845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19524</v>
      </c>
      <c r="C1133" t="s">
        <v>18395</v>
      </c>
      <c r="D1133" t="s">
        <v>2992</v>
      </c>
      <c r="E1133" t="s">
        <v>2993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19525</v>
      </c>
      <c r="C1134" t="s">
        <v>18395</v>
      </c>
      <c r="D1134" t="s">
        <v>1699</v>
      </c>
      <c r="E1134" t="s">
        <v>9849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19526</v>
      </c>
      <c r="C1135" t="s">
        <v>18395</v>
      </c>
      <c r="D1135" t="s">
        <v>2996</v>
      </c>
      <c r="E1135" t="s">
        <v>2997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19527</v>
      </c>
      <c r="C1136" t="s">
        <v>18395</v>
      </c>
      <c r="D1136" t="s">
        <v>3001</v>
      </c>
      <c r="E1136" t="s">
        <v>3002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19528</v>
      </c>
      <c r="C1137" t="s">
        <v>18395</v>
      </c>
      <c r="D1137" t="s">
        <v>4443</v>
      </c>
      <c r="E1137" t="s">
        <v>4444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19529</v>
      </c>
      <c r="C1138" t="s">
        <v>18395</v>
      </c>
      <c r="D1138" t="s">
        <v>4447</v>
      </c>
      <c r="E1138" t="s">
        <v>4448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19530</v>
      </c>
      <c r="C1139" t="s">
        <v>18395</v>
      </c>
      <c r="D1139" t="s">
        <v>5782</v>
      </c>
      <c r="E1139" t="s">
        <v>5783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19531</v>
      </c>
      <c r="C1140" t="s">
        <v>18395</v>
      </c>
      <c r="D1140" t="s">
        <v>5787</v>
      </c>
      <c r="E1140" t="s">
        <v>5788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19532</v>
      </c>
      <c r="C1141" t="s">
        <v>18395</v>
      </c>
      <c r="D1141" t="s">
        <v>8506</v>
      </c>
      <c r="E1141" t="s">
        <v>8507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19533</v>
      </c>
      <c r="C1142" t="s">
        <v>18395</v>
      </c>
      <c r="D1142" t="s">
        <v>1332</v>
      </c>
      <c r="E1142" t="s">
        <v>1333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19534</v>
      </c>
      <c r="C1143" t="s">
        <v>18395</v>
      </c>
      <c r="D1143" t="s">
        <v>5791</v>
      </c>
      <c r="E1143" t="s">
        <v>5792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19535</v>
      </c>
      <c r="C1144" t="s">
        <v>18395</v>
      </c>
      <c r="D1144" t="s">
        <v>1337</v>
      </c>
      <c r="E1144" t="s">
        <v>1338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19536</v>
      </c>
      <c r="C1145" t="s">
        <v>18395</v>
      </c>
      <c r="D1145" t="s">
        <v>9853</v>
      </c>
      <c r="E1145" t="s">
        <v>9854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19537</v>
      </c>
      <c r="C1146" t="s">
        <v>18395</v>
      </c>
      <c r="D1146" t="s">
        <v>1342</v>
      </c>
      <c r="E1146" t="s">
        <v>1343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19538</v>
      </c>
      <c r="C1147" t="s">
        <v>18395</v>
      </c>
      <c r="D1147" t="s">
        <v>4452</v>
      </c>
      <c r="E1147" t="s">
        <v>4453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19539</v>
      </c>
      <c r="C1148" t="s">
        <v>18395</v>
      </c>
      <c r="D1148" t="s">
        <v>1350</v>
      </c>
      <c r="E1148" t="s">
        <v>1351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19540</v>
      </c>
      <c r="C1149" t="s">
        <v>18395</v>
      </c>
      <c r="D1149" t="s">
        <v>3112</v>
      </c>
      <c r="E1149" t="s">
        <v>5796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19541</v>
      </c>
      <c r="C1150" t="s">
        <v>18395</v>
      </c>
      <c r="D1150" t="s">
        <v>8511</v>
      </c>
      <c r="E1150" t="s">
        <v>8512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19542</v>
      </c>
      <c r="C1151" t="s">
        <v>18395</v>
      </c>
      <c r="D1151" t="s">
        <v>8516</v>
      </c>
      <c r="E1151" t="s">
        <v>8517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19543</v>
      </c>
      <c r="C1152" t="s">
        <v>18395</v>
      </c>
      <c r="D1152" t="s">
        <v>8521</v>
      </c>
      <c r="E1152" t="s">
        <v>8522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19544</v>
      </c>
      <c r="C1153" t="s">
        <v>18395</v>
      </c>
      <c r="D1153" t="s">
        <v>1355</v>
      </c>
      <c r="E1153" t="s">
        <v>1356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19545</v>
      </c>
      <c r="C1154" t="s">
        <v>18395</v>
      </c>
      <c r="D1154" t="s">
        <v>8525</v>
      </c>
      <c r="E1154" t="s">
        <v>8526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19546</v>
      </c>
      <c r="C1155" t="s">
        <v>18395</v>
      </c>
      <c r="D1155" t="s">
        <v>3310</v>
      </c>
      <c r="E1155" t="s">
        <v>3311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19547</v>
      </c>
      <c r="C1156" t="s">
        <v>18395</v>
      </c>
      <c r="D1156" t="s">
        <v>5800</v>
      </c>
      <c r="E1156" t="s">
        <v>5801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19548</v>
      </c>
      <c r="C1157" t="s">
        <v>18395</v>
      </c>
      <c r="D1157" t="s">
        <v>1364</v>
      </c>
      <c r="E1157" t="s">
        <v>1365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19549</v>
      </c>
      <c r="C1158" t="s">
        <v>18395</v>
      </c>
      <c r="D1158" t="s">
        <v>4461</v>
      </c>
      <c r="E1158" t="s">
        <v>4462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19550</v>
      </c>
      <c r="C1159" t="s">
        <v>18395</v>
      </c>
      <c r="D1159" t="s">
        <v>1369</v>
      </c>
      <c r="E1159" t="s">
        <v>1370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19551</v>
      </c>
      <c r="C1160" t="s">
        <v>18395</v>
      </c>
      <c r="D1160" t="s">
        <v>3006</v>
      </c>
      <c r="E1160" t="s">
        <v>3007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19552</v>
      </c>
      <c r="C1161" t="s">
        <v>18395</v>
      </c>
      <c r="D1161" t="s">
        <v>11145</v>
      </c>
      <c r="E1161" t="s">
        <v>11146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19553</v>
      </c>
      <c r="C1162" t="s">
        <v>18395</v>
      </c>
      <c r="D1162" t="s">
        <v>5807</v>
      </c>
      <c r="E1162" t="s">
        <v>5808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19554</v>
      </c>
      <c r="C1163" t="s">
        <v>18395</v>
      </c>
      <c r="D1163" t="s">
        <v>2917</v>
      </c>
      <c r="E1163" t="s">
        <v>2918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19555</v>
      </c>
      <c r="C1164" t="s">
        <v>18395</v>
      </c>
      <c r="D1164" t="s">
        <v>4469</v>
      </c>
      <c r="E1164" t="s">
        <v>4470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19556</v>
      </c>
      <c r="C1165" t="s">
        <v>18395</v>
      </c>
      <c r="D1165" t="s">
        <v>7183</v>
      </c>
      <c r="E1165" t="s">
        <v>7184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19557</v>
      </c>
      <c r="C1166" t="s">
        <v>18395</v>
      </c>
      <c r="D1166" t="s">
        <v>3014</v>
      </c>
      <c r="E1166" t="s">
        <v>3015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19558</v>
      </c>
      <c r="C1167" t="s">
        <v>18395</v>
      </c>
      <c r="D1167" t="s">
        <v>5814</v>
      </c>
      <c r="E1167" t="s">
        <v>5815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19559</v>
      </c>
      <c r="C1168" t="s">
        <v>18395</v>
      </c>
      <c r="D1168" t="s">
        <v>3234</v>
      </c>
      <c r="E1168" t="s">
        <v>6259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19560</v>
      </c>
      <c r="C1169" t="s">
        <v>18395</v>
      </c>
      <c r="D1169" t="s">
        <v>4476</v>
      </c>
      <c r="E1169" t="s">
        <v>4477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19561</v>
      </c>
      <c r="C1170" t="s">
        <v>18395</v>
      </c>
      <c r="D1170" t="s">
        <v>1376</v>
      </c>
      <c r="E1170" t="s">
        <v>1377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19562</v>
      </c>
      <c r="C1171" t="s">
        <v>18395</v>
      </c>
      <c r="D1171" t="s">
        <v>1384</v>
      </c>
      <c r="E1171" t="s">
        <v>1385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19563</v>
      </c>
      <c r="C1172" t="s">
        <v>18395</v>
      </c>
      <c r="D1172" t="s">
        <v>9862</v>
      </c>
      <c r="E1172" t="s">
        <v>9863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19564</v>
      </c>
      <c r="C1173" t="s">
        <v>18395</v>
      </c>
      <c r="D1173" t="s">
        <v>8533</v>
      </c>
      <c r="E1173" t="s">
        <v>8534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19565</v>
      </c>
      <c r="C1174" t="s">
        <v>18395</v>
      </c>
      <c r="D1174" t="s">
        <v>11159</v>
      </c>
      <c r="E1174" t="s">
        <v>11160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19566</v>
      </c>
      <c r="C1175" t="s">
        <v>18395</v>
      </c>
      <c r="D1175" t="s">
        <v>3021</v>
      </c>
      <c r="E1175" t="s">
        <v>3022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19567</v>
      </c>
      <c r="C1176" t="s">
        <v>18395</v>
      </c>
      <c r="D1176" t="s">
        <v>5822</v>
      </c>
      <c r="E1176" t="s">
        <v>5823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19568</v>
      </c>
      <c r="C1177" t="s">
        <v>18395</v>
      </c>
      <c r="D1177" t="s">
        <v>9869</v>
      </c>
      <c r="E1177" t="s">
        <v>9870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19569</v>
      </c>
      <c r="C1178" t="s">
        <v>18395</v>
      </c>
      <c r="D1178" t="s">
        <v>3026</v>
      </c>
      <c r="E1178" t="s">
        <v>3027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19570</v>
      </c>
      <c r="C1179" t="s">
        <v>18395</v>
      </c>
      <c r="D1179" t="s">
        <v>7190</v>
      </c>
      <c r="E1179" t="s">
        <v>7191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19571</v>
      </c>
      <c r="C1180" t="s">
        <v>18395</v>
      </c>
      <c r="D1180" t="s">
        <v>7195</v>
      </c>
      <c r="E1180" t="s">
        <v>7196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19572</v>
      </c>
      <c r="C1181" t="s">
        <v>18395</v>
      </c>
      <c r="D1181" t="s">
        <v>7199</v>
      </c>
      <c r="E1181" t="s">
        <v>7200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19573</v>
      </c>
      <c r="C1182" t="s">
        <v>18395</v>
      </c>
      <c r="D1182" t="s">
        <v>1390</v>
      </c>
      <c r="E1182" t="s">
        <v>1391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19574</v>
      </c>
      <c r="C1183" t="s">
        <v>18395</v>
      </c>
      <c r="D1183" t="s">
        <v>3031</v>
      </c>
      <c r="E1183" t="s">
        <v>3032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19575</v>
      </c>
      <c r="C1184" t="s">
        <v>18395</v>
      </c>
      <c r="D1184" t="s">
        <v>3037</v>
      </c>
      <c r="E1184" t="s">
        <v>3038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19576</v>
      </c>
      <c r="C1185" t="s">
        <v>18395</v>
      </c>
      <c r="D1185" t="s">
        <v>1399</v>
      </c>
      <c r="E1185" t="s">
        <v>1400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19577</v>
      </c>
      <c r="C1186" t="s">
        <v>18395</v>
      </c>
      <c r="D1186" t="s">
        <v>1738</v>
      </c>
      <c r="E1186" t="s">
        <v>11165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19578</v>
      </c>
      <c r="C1187" t="s">
        <v>18395</v>
      </c>
      <c r="D1187" t="s">
        <v>7203</v>
      </c>
      <c r="E1187" t="s">
        <v>4420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19579</v>
      </c>
      <c r="C1188" t="s">
        <v>18395</v>
      </c>
      <c r="D1188" t="s">
        <v>9874</v>
      </c>
      <c r="E1188" t="s">
        <v>9875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19580</v>
      </c>
      <c r="C1189" t="s">
        <v>18395</v>
      </c>
      <c r="D1189" t="s">
        <v>4480</v>
      </c>
      <c r="E1189" t="s">
        <v>4481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19581</v>
      </c>
      <c r="C1190" t="s">
        <v>18395</v>
      </c>
      <c r="D1190" t="s">
        <v>5829</v>
      </c>
      <c r="E1190" t="s">
        <v>5830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19582</v>
      </c>
      <c r="C1191" t="s">
        <v>18395</v>
      </c>
      <c r="D1191" t="s">
        <v>8537</v>
      </c>
      <c r="E1191" t="s">
        <v>8538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19583</v>
      </c>
      <c r="C1192" t="s">
        <v>18395</v>
      </c>
      <c r="D1192" t="s">
        <v>9878</v>
      </c>
      <c r="E1192" t="s">
        <v>9879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19584</v>
      </c>
      <c r="C1193" t="s">
        <v>18395</v>
      </c>
      <c r="D1193" t="s">
        <v>5833</v>
      </c>
      <c r="E1193" t="s">
        <v>5834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19585</v>
      </c>
      <c r="C1194" t="s">
        <v>18395</v>
      </c>
      <c r="D1194" t="s">
        <v>8542</v>
      </c>
      <c r="E1194" t="s">
        <v>8543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19586</v>
      </c>
      <c r="C1195" t="s">
        <v>18395</v>
      </c>
      <c r="D1195" t="s">
        <v>4485</v>
      </c>
      <c r="E1195" t="s">
        <v>4486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19587</v>
      </c>
      <c r="C1196" t="s">
        <v>18395</v>
      </c>
      <c r="D1196" t="s">
        <v>5838</v>
      </c>
      <c r="E1196" t="s">
        <v>5839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19588</v>
      </c>
      <c r="C1197" t="s">
        <v>18395</v>
      </c>
      <c r="D1197" t="s">
        <v>1405</v>
      </c>
      <c r="E1197" t="s">
        <v>1406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19589</v>
      </c>
      <c r="C1198" t="s">
        <v>18395</v>
      </c>
      <c r="D1198" t="s">
        <v>1580</v>
      </c>
      <c r="E1198" t="s">
        <v>3044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19590</v>
      </c>
      <c r="C1199" t="s">
        <v>18395</v>
      </c>
      <c r="D1199" t="s">
        <v>3048</v>
      </c>
      <c r="E1199" t="s">
        <v>3049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19591</v>
      </c>
      <c r="C1200" t="s">
        <v>18395</v>
      </c>
      <c r="D1200" t="s">
        <v>11169</v>
      </c>
      <c r="E1200" t="s">
        <v>11170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19592</v>
      </c>
      <c r="C1201" t="s">
        <v>18395</v>
      </c>
      <c r="D1201" t="s">
        <v>4491</v>
      </c>
      <c r="E1201" t="s">
        <v>4492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19593</v>
      </c>
      <c r="C1202" t="s">
        <v>18395</v>
      </c>
      <c r="D1202" t="s">
        <v>8547</v>
      </c>
      <c r="E1202" t="s">
        <v>8548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19594</v>
      </c>
      <c r="C1203" t="s">
        <v>18395</v>
      </c>
      <c r="D1203" t="s">
        <v>5843</v>
      </c>
      <c r="E1203" t="s">
        <v>5844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19595</v>
      </c>
      <c r="C1204" t="s">
        <v>18395</v>
      </c>
      <c r="D1204" t="s">
        <v>8553</v>
      </c>
      <c r="E1204" t="s">
        <v>8554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19596</v>
      </c>
      <c r="C1205" t="s">
        <v>18395</v>
      </c>
      <c r="D1205" t="s">
        <v>881</v>
      </c>
      <c r="E1205" t="s">
        <v>5852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19597</v>
      </c>
      <c r="C1206" t="s">
        <v>18395</v>
      </c>
      <c r="D1206" t="s">
        <v>5855</v>
      </c>
      <c r="E1206" t="s">
        <v>5856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19598</v>
      </c>
      <c r="C1207" t="s">
        <v>18395</v>
      </c>
      <c r="D1207" t="s">
        <v>11175</v>
      </c>
      <c r="E1207" t="s">
        <v>11176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19599</v>
      </c>
      <c r="C1208" t="s">
        <v>18395</v>
      </c>
      <c r="D1208" t="s">
        <v>8557</v>
      </c>
      <c r="E1208" t="s">
        <v>8558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19600</v>
      </c>
      <c r="C1209" t="s">
        <v>18395</v>
      </c>
      <c r="D1209" t="s">
        <v>3052</v>
      </c>
      <c r="E1209" t="s">
        <v>3053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19601</v>
      </c>
      <c r="C1210" t="s">
        <v>18395</v>
      </c>
      <c r="D1210" t="s">
        <v>8561</v>
      </c>
      <c r="E1210" t="s">
        <v>8562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19602</v>
      </c>
      <c r="C1211" t="s">
        <v>18395</v>
      </c>
      <c r="D1211" t="s">
        <v>4495</v>
      </c>
      <c r="E1211" t="s">
        <v>4496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19603</v>
      </c>
      <c r="C1212" t="s">
        <v>18395</v>
      </c>
      <c r="D1212" t="s">
        <v>1411</v>
      </c>
      <c r="E1212" t="s">
        <v>1412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19604</v>
      </c>
      <c r="C1213" t="s">
        <v>18395</v>
      </c>
      <c r="D1213" t="s">
        <v>1417</v>
      </c>
      <c r="E1213" t="s">
        <v>1418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19605</v>
      </c>
      <c r="C1214" t="s">
        <v>18395</v>
      </c>
      <c r="D1214" t="s">
        <v>1421</v>
      </c>
      <c r="E1214" t="s">
        <v>1422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19606</v>
      </c>
      <c r="C1215" t="s">
        <v>18395</v>
      </c>
      <c r="D1215" t="s">
        <v>4501</v>
      </c>
      <c r="E1215" t="s">
        <v>4502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19607</v>
      </c>
      <c r="C1216" t="s">
        <v>18395</v>
      </c>
      <c r="D1216" t="s">
        <v>7210</v>
      </c>
      <c r="E1216" t="s">
        <v>7211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19608</v>
      </c>
      <c r="C1217" t="s">
        <v>18395</v>
      </c>
      <c r="D1217" t="s">
        <v>8565</v>
      </c>
      <c r="E1217" t="s">
        <v>8566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19609</v>
      </c>
      <c r="C1218" t="s">
        <v>18395</v>
      </c>
      <c r="D1218" t="s">
        <v>1427</v>
      </c>
      <c r="E1218" t="s">
        <v>1428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19610</v>
      </c>
      <c r="C1219" t="s">
        <v>18395</v>
      </c>
      <c r="D1219" t="s">
        <v>5973</v>
      </c>
      <c r="E1219" t="s">
        <v>5974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19611</v>
      </c>
      <c r="C1220" t="s">
        <v>18395</v>
      </c>
      <c r="D1220" t="s">
        <v>3059</v>
      </c>
      <c r="E1220" t="s">
        <v>3060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19612</v>
      </c>
      <c r="C1221" t="s">
        <v>18395</v>
      </c>
      <c r="D1221" t="s">
        <v>7215</v>
      </c>
      <c r="E1221" t="s">
        <v>7216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19613</v>
      </c>
      <c r="C1222" t="s">
        <v>18395</v>
      </c>
      <c r="D1222" t="s">
        <v>4382</v>
      </c>
      <c r="E1222" t="s">
        <v>11180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19614</v>
      </c>
      <c r="C1223" t="s">
        <v>18395</v>
      </c>
      <c r="D1223" t="s">
        <v>8573</v>
      </c>
      <c r="E1223" t="s">
        <v>8574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19615</v>
      </c>
      <c r="C1224" t="s">
        <v>18395</v>
      </c>
      <c r="D1224" t="s">
        <v>4510</v>
      </c>
      <c r="E1224" t="s">
        <v>4511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19616</v>
      </c>
      <c r="C1225" t="s">
        <v>18395</v>
      </c>
      <c r="D1225" t="s">
        <v>3067</v>
      </c>
      <c r="E1225" t="s">
        <v>3068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19617</v>
      </c>
      <c r="C1226" t="s">
        <v>18395</v>
      </c>
      <c r="D1226" t="s">
        <v>5862</v>
      </c>
      <c r="E1226" t="s">
        <v>5863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19618</v>
      </c>
      <c r="C1227" t="s">
        <v>18395</v>
      </c>
      <c r="D1227" t="s">
        <v>4517</v>
      </c>
      <c r="E1227" t="s">
        <v>4518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19619</v>
      </c>
      <c r="C1228" t="s">
        <v>18395</v>
      </c>
      <c r="D1228" t="s">
        <v>9885</v>
      </c>
      <c r="E1228" t="s">
        <v>9886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19620</v>
      </c>
      <c r="C1229" t="s">
        <v>18395</v>
      </c>
      <c r="D1229" t="s">
        <v>7221</v>
      </c>
      <c r="E1229" t="s">
        <v>7222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19621</v>
      </c>
      <c r="C1230" t="s">
        <v>18395</v>
      </c>
      <c r="D1230" t="s">
        <v>9893</v>
      </c>
      <c r="E1230" t="s">
        <v>9894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19622</v>
      </c>
      <c r="C1231" t="s">
        <v>18395</v>
      </c>
      <c r="D1231" t="s">
        <v>4525</v>
      </c>
      <c r="E1231" t="s">
        <v>4526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19623</v>
      </c>
      <c r="C1232" t="s">
        <v>18395</v>
      </c>
      <c r="D1232" t="s">
        <v>9900</v>
      </c>
      <c r="E1232" t="s">
        <v>9901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19624</v>
      </c>
      <c r="C1233" t="s">
        <v>18395</v>
      </c>
      <c r="D1233" t="s">
        <v>7229</v>
      </c>
      <c r="E1233" t="s">
        <v>7230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19625</v>
      </c>
      <c r="C1234" t="s">
        <v>18395</v>
      </c>
      <c r="D1234" t="s">
        <v>9908</v>
      </c>
      <c r="E1234" t="s">
        <v>9909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19626</v>
      </c>
      <c r="C1235" t="s">
        <v>18395</v>
      </c>
      <c r="D1235" t="s">
        <v>5870</v>
      </c>
      <c r="E1235" t="s">
        <v>5871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19627</v>
      </c>
      <c r="C1236" t="s">
        <v>18395</v>
      </c>
      <c r="D1236" t="s">
        <v>1433</v>
      </c>
      <c r="E1236" t="s">
        <v>1434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19628</v>
      </c>
      <c r="C1237" t="s">
        <v>18395</v>
      </c>
      <c r="D1237" t="s">
        <v>3072</v>
      </c>
      <c r="E1237" t="s">
        <v>3073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19629</v>
      </c>
      <c r="C1238" t="s">
        <v>18395</v>
      </c>
      <c r="D1238" t="s">
        <v>3077</v>
      </c>
      <c r="E1238" t="s">
        <v>3078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19630</v>
      </c>
      <c r="C1239" t="s">
        <v>18395</v>
      </c>
      <c r="D1239" t="s">
        <v>1440</v>
      </c>
      <c r="E1239" t="s">
        <v>1441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19631</v>
      </c>
      <c r="C1240" t="s">
        <v>18395</v>
      </c>
      <c r="D1240" t="s">
        <v>4530</v>
      </c>
      <c r="E1240" t="s">
        <v>4531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19632</v>
      </c>
      <c r="C1241" t="s">
        <v>18395</v>
      </c>
      <c r="D1241" t="s">
        <v>8577</v>
      </c>
      <c r="E1241" t="s">
        <v>8578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19633</v>
      </c>
      <c r="C1242" t="s">
        <v>18395</v>
      </c>
      <c r="D1242" t="s">
        <v>5874</v>
      </c>
      <c r="E1242" t="s">
        <v>5875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19634</v>
      </c>
      <c r="C1243" t="s">
        <v>18395</v>
      </c>
      <c r="D1243" t="s">
        <v>4534</v>
      </c>
      <c r="E1243" t="s">
        <v>4535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19635</v>
      </c>
      <c r="C1244" t="s">
        <v>18395</v>
      </c>
      <c r="D1244" t="s">
        <v>5880</v>
      </c>
      <c r="E1244" t="s">
        <v>5881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19636</v>
      </c>
      <c r="C1245" t="s">
        <v>18395</v>
      </c>
      <c r="D1245" t="s">
        <v>1447</v>
      </c>
      <c r="E1245" t="s">
        <v>1448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19637</v>
      </c>
      <c r="C1246" t="s">
        <v>18395</v>
      </c>
      <c r="D1246" t="s">
        <v>11183</v>
      </c>
      <c r="E1246" t="s">
        <v>11184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19638</v>
      </c>
      <c r="C1247" t="s">
        <v>18395</v>
      </c>
      <c r="D1247" t="s">
        <v>9913</v>
      </c>
      <c r="E1247" t="s">
        <v>9914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19639</v>
      </c>
      <c r="C1248" t="s">
        <v>18395</v>
      </c>
      <c r="D1248" t="s">
        <v>11187</v>
      </c>
      <c r="E1248" t="s">
        <v>11188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19640</v>
      </c>
      <c r="C1249" t="s">
        <v>18395</v>
      </c>
      <c r="D1249" t="s">
        <v>1456</v>
      </c>
      <c r="E1249" t="s">
        <v>1457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19641</v>
      </c>
      <c r="C1250" t="s">
        <v>18395</v>
      </c>
      <c r="D1250" t="s">
        <v>9918</v>
      </c>
      <c r="E1250" t="s">
        <v>9919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19642</v>
      </c>
      <c r="C1251" t="s">
        <v>18395</v>
      </c>
      <c r="D1251" t="s">
        <v>8582</v>
      </c>
      <c r="E1251" t="s">
        <v>8583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19643</v>
      </c>
      <c r="C1252" t="s">
        <v>18395</v>
      </c>
      <c r="D1252" t="s">
        <v>11195</v>
      </c>
      <c r="E1252" t="s">
        <v>11196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19644</v>
      </c>
      <c r="C1253" t="s">
        <v>18395</v>
      </c>
      <c r="D1253" t="s">
        <v>8587</v>
      </c>
      <c r="E1253" t="s">
        <v>8588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19645</v>
      </c>
      <c r="C1254" t="s">
        <v>18395</v>
      </c>
      <c r="D1254" t="s">
        <v>4539</v>
      </c>
      <c r="E1254" t="s">
        <v>4540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19646</v>
      </c>
      <c r="C1255" t="s">
        <v>18395</v>
      </c>
      <c r="D1255" t="s">
        <v>5885</v>
      </c>
      <c r="E1255" t="s">
        <v>5886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19647</v>
      </c>
      <c r="C1256" t="s">
        <v>18395</v>
      </c>
      <c r="D1256" t="s">
        <v>4545</v>
      </c>
      <c r="E1256" t="s">
        <v>4546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19648</v>
      </c>
      <c r="C1257" t="s">
        <v>18395</v>
      </c>
      <c r="D1257" t="s">
        <v>5889</v>
      </c>
      <c r="E1257" t="s">
        <v>5890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19649</v>
      </c>
      <c r="C1258" t="s">
        <v>18395</v>
      </c>
      <c r="D1258" t="s">
        <v>1460</v>
      </c>
      <c r="E1258" t="s">
        <v>1461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19650</v>
      </c>
      <c r="C1259" t="s">
        <v>18395</v>
      </c>
      <c r="D1259" t="s">
        <v>4551</v>
      </c>
      <c r="E1259" t="s">
        <v>4552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19651</v>
      </c>
      <c r="C1260" t="s">
        <v>18395</v>
      </c>
      <c r="D1260" t="s">
        <v>5893</v>
      </c>
      <c r="E1260" t="s">
        <v>5894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19652</v>
      </c>
      <c r="C1261" t="s">
        <v>18395</v>
      </c>
      <c r="D1261" t="s">
        <v>11200</v>
      </c>
      <c r="E1261" t="s">
        <v>11201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19653</v>
      </c>
      <c r="C1262" t="s">
        <v>18395</v>
      </c>
      <c r="D1262" t="s">
        <v>9923</v>
      </c>
      <c r="E1262" t="s">
        <v>9924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19654</v>
      </c>
      <c r="C1263" t="s">
        <v>18395</v>
      </c>
      <c r="D1263" t="s">
        <v>9929</v>
      </c>
      <c r="E1263" t="s">
        <v>9930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19655</v>
      </c>
      <c r="C1264" t="s">
        <v>18395</v>
      </c>
      <c r="D1264" t="s">
        <v>2879</v>
      </c>
      <c r="E1264" t="s">
        <v>4557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19656</v>
      </c>
      <c r="C1265" t="s">
        <v>18395</v>
      </c>
      <c r="D1265" t="s">
        <v>4276</v>
      </c>
      <c r="E1265" t="s">
        <v>5898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19657</v>
      </c>
      <c r="C1266" t="s">
        <v>18395</v>
      </c>
      <c r="D1266" t="s">
        <v>8596</v>
      </c>
      <c r="E1266" t="s">
        <v>8597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19658</v>
      </c>
      <c r="C1267" t="s">
        <v>18395</v>
      </c>
      <c r="D1267" t="s">
        <v>8605</v>
      </c>
      <c r="E1267" t="s">
        <v>8606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19659</v>
      </c>
      <c r="C1268" t="s">
        <v>18395</v>
      </c>
      <c r="D1268" t="s">
        <v>9933</v>
      </c>
      <c r="E1268" t="s">
        <v>9934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19660</v>
      </c>
      <c r="C1269" t="s">
        <v>18395</v>
      </c>
      <c r="D1269" t="s">
        <v>8613</v>
      </c>
      <c r="E1269" t="s">
        <v>8614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19661</v>
      </c>
      <c r="C1270" t="s">
        <v>18395</v>
      </c>
      <c r="D1270" t="s">
        <v>7183</v>
      </c>
      <c r="E1270" t="s">
        <v>7184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19662</v>
      </c>
      <c r="C1271" t="s">
        <v>18395</v>
      </c>
      <c r="D1271" t="s">
        <v>1468</v>
      </c>
      <c r="E1271" t="s">
        <v>1469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19663</v>
      </c>
      <c r="C1272" t="s">
        <v>18395</v>
      </c>
      <c r="D1272" t="s">
        <v>5901</v>
      </c>
      <c r="E1272" t="s">
        <v>5902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19664</v>
      </c>
      <c r="C1273" t="s">
        <v>18395</v>
      </c>
      <c r="D1273" t="s">
        <v>9941</v>
      </c>
      <c r="E1273" t="s">
        <v>9942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19665</v>
      </c>
      <c r="C1274" t="s">
        <v>18395</v>
      </c>
      <c r="D1274" t="s">
        <v>7234</v>
      </c>
      <c r="E1274" t="s">
        <v>7235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19666</v>
      </c>
      <c r="C1275" t="s">
        <v>18395</v>
      </c>
      <c r="D1275" t="s">
        <v>11205</v>
      </c>
      <c r="E1275" t="s">
        <v>11206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19667</v>
      </c>
      <c r="C1276" t="s">
        <v>18395</v>
      </c>
      <c r="D1276" t="s">
        <v>3082</v>
      </c>
      <c r="E1276" t="s">
        <v>3083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19668</v>
      </c>
      <c r="C1277" t="s">
        <v>18395</v>
      </c>
      <c r="D1277" t="s">
        <v>2956</v>
      </c>
      <c r="E1277" t="s">
        <v>2957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19669</v>
      </c>
      <c r="C1278" t="s">
        <v>18395</v>
      </c>
      <c r="D1278" t="s">
        <v>2285</v>
      </c>
      <c r="E1278" t="s">
        <v>7245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19670</v>
      </c>
      <c r="C1279" t="s">
        <v>18395</v>
      </c>
      <c r="D1279" t="s">
        <v>8621</v>
      </c>
      <c r="E1279" t="s">
        <v>8622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19671</v>
      </c>
      <c r="C1280" t="s">
        <v>18395</v>
      </c>
      <c r="D1280" t="s">
        <v>5905</v>
      </c>
      <c r="E1280" t="s">
        <v>5906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19672</v>
      </c>
      <c r="C1281" t="s">
        <v>18395</v>
      </c>
      <c r="D1281" t="s">
        <v>8625</v>
      </c>
      <c r="E1281" t="s">
        <v>8626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19673</v>
      </c>
      <c r="C1282" t="s">
        <v>18395</v>
      </c>
      <c r="D1282" t="s">
        <v>1476</v>
      </c>
      <c r="E1282" t="s">
        <v>3087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19674</v>
      </c>
      <c r="C1283" t="s">
        <v>18395</v>
      </c>
      <c r="D1283" t="s">
        <v>1476</v>
      </c>
      <c r="E1283" t="s">
        <v>1477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19675</v>
      </c>
      <c r="C1284" t="s">
        <v>18395</v>
      </c>
      <c r="D1284" t="s">
        <v>3094</v>
      </c>
      <c r="E1284" t="s">
        <v>3095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19676</v>
      </c>
      <c r="C1285" t="s">
        <v>18395</v>
      </c>
      <c r="D1285" t="s">
        <v>3102</v>
      </c>
      <c r="E1285" t="s">
        <v>3103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19677</v>
      </c>
      <c r="C1286" t="s">
        <v>18395</v>
      </c>
      <c r="D1286" t="s">
        <v>8632</v>
      </c>
      <c r="E1286" t="s">
        <v>8633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19678</v>
      </c>
      <c r="C1287" t="s">
        <v>18395</v>
      </c>
      <c r="D1287" t="s">
        <v>7251</v>
      </c>
      <c r="E1287" t="s">
        <v>7252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19679</v>
      </c>
      <c r="C1288" t="s">
        <v>18395</v>
      </c>
      <c r="D1288" t="s">
        <v>5913</v>
      </c>
      <c r="E1288" t="s">
        <v>5914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19680</v>
      </c>
      <c r="C1289" t="s">
        <v>18395</v>
      </c>
      <c r="D1289" t="s">
        <v>8640</v>
      </c>
      <c r="E1289" t="s">
        <v>8641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19681</v>
      </c>
      <c r="C1290" t="s">
        <v>18395</v>
      </c>
      <c r="D1290" t="s">
        <v>4560</v>
      </c>
      <c r="E1290" t="s">
        <v>4561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19682</v>
      </c>
      <c r="C1291" t="s">
        <v>18395</v>
      </c>
      <c r="D1291" t="s">
        <v>3107</v>
      </c>
      <c r="E1291" t="s">
        <v>3108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19683</v>
      </c>
      <c r="C1292" t="s">
        <v>18395</v>
      </c>
      <c r="D1292" t="s">
        <v>1482</v>
      </c>
      <c r="E1292" t="s">
        <v>1483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19684</v>
      </c>
      <c r="C1293" t="s">
        <v>18395</v>
      </c>
      <c r="D1293" t="s">
        <v>3112</v>
      </c>
      <c r="E1293" t="s">
        <v>3113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19685</v>
      </c>
      <c r="C1294" t="s">
        <v>18395</v>
      </c>
      <c r="D1294" t="s">
        <v>3117</v>
      </c>
      <c r="E1294" t="s">
        <v>3118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19686</v>
      </c>
      <c r="C1295" t="s">
        <v>18395</v>
      </c>
      <c r="D1295" t="s">
        <v>9946</v>
      </c>
      <c r="E1295" t="s">
        <v>9947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19687</v>
      </c>
      <c r="C1296" t="s">
        <v>18395</v>
      </c>
      <c r="D1296" t="s">
        <v>3121</v>
      </c>
      <c r="E1296" t="s">
        <v>3122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19688</v>
      </c>
      <c r="C1297" t="s">
        <v>18395</v>
      </c>
      <c r="D1297" t="s">
        <v>3125</v>
      </c>
      <c r="E1297" t="s">
        <v>3126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19689</v>
      </c>
      <c r="C1298" t="s">
        <v>18395</v>
      </c>
      <c r="D1298" t="s">
        <v>5918</v>
      </c>
      <c r="E1298" t="s">
        <v>5919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19690</v>
      </c>
      <c r="C1299" t="s">
        <v>18395</v>
      </c>
      <c r="D1299" t="s">
        <v>7256</v>
      </c>
      <c r="E1299" t="s">
        <v>7257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19691</v>
      </c>
      <c r="C1300" t="s">
        <v>18395</v>
      </c>
      <c r="D1300" t="s">
        <v>9952</v>
      </c>
      <c r="E1300" t="s">
        <v>9953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19692</v>
      </c>
      <c r="C1301" t="s">
        <v>18395</v>
      </c>
      <c r="D1301" t="s">
        <v>1489</v>
      </c>
      <c r="E1301" t="s">
        <v>1490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19693</v>
      </c>
      <c r="C1302" t="s">
        <v>18395</v>
      </c>
      <c r="D1302" t="s">
        <v>1495</v>
      </c>
      <c r="E1302" t="s">
        <v>1496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19694</v>
      </c>
      <c r="C1303" t="s">
        <v>18395</v>
      </c>
      <c r="D1303" t="s">
        <v>9956</v>
      </c>
      <c r="E1303" t="s">
        <v>9957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19695</v>
      </c>
      <c r="C1304" t="s">
        <v>18395</v>
      </c>
      <c r="D1304" t="s">
        <v>4564</v>
      </c>
      <c r="E1304" t="s">
        <v>4565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19696</v>
      </c>
      <c r="C1305" t="s">
        <v>18395</v>
      </c>
      <c r="D1305" t="s">
        <v>1500</v>
      </c>
      <c r="E1305" t="s">
        <v>1501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19697</v>
      </c>
      <c r="C1306" t="s">
        <v>18395</v>
      </c>
      <c r="D1306" t="s">
        <v>3130</v>
      </c>
      <c r="E1306" t="s">
        <v>3131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19698</v>
      </c>
      <c r="C1307" t="s">
        <v>18395</v>
      </c>
      <c r="D1307" t="s">
        <v>8645</v>
      </c>
      <c r="E1307" t="s">
        <v>8646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19699</v>
      </c>
      <c r="C1308" t="s">
        <v>18395</v>
      </c>
      <c r="D1308" t="s">
        <v>8651</v>
      </c>
      <c r="E1308" t="s">
        <v>8652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19700</v>
      </c>
      <c r="C1309" t="s">
        <v>18395</v>
      </c>
      <c r="D1309" t="s">
        <v>1504</v>
      </c>
      <c r="E1309" t="s">
        <v>1505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19701</v>
      </c>
      <c r="C1310" t="s">
        <v>18395</v>
      </c>
      <c r="D1310" t="s">
        <v>4569</v>
      </c>
      <c r="E1310" t="s">
        <v>4570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19702</v>
      </c>
      <c r="C1311" t="s">
        <v>18395</v>
      </c>
      <c r="D1311" t="s">
        <v>11210</v>
      </c>
      <c r="E1311" t="s">
        <v>11211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19703</v>
      </c>
      <c r="C1312" t="s">
        <v>18395</v>
      </c>
      <c r="D1312" t="s">
        <v>11217</v>
      </c>
      <c r="E1312" t="s">
        <v>11218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19704</v>
      </c>
      <c r="C1313" t="s">
        <v>18395</v>
      </c>
      <c r="D1313" t="s">
        <v>910</v>
      </c>
      <c r="E1313" t="s">
        <v>6019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19705</v>
      </c>
      <c r="C1314" t="s">
        <v>18395</v>
      </c>
      <c r="D1314" t="s">
        <v>1511</v>
      </c>
      <c r="E1314" t="s">
        <v>1512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19706</v>
      </c>
      <c r="C1315" t="s">
        <v>18395</v>
      </c>
      <c r="D1315" t="s">
        <v>1516</v>
      </c>
      <c r="E1315" t="s">
        <v>1517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19707</v>
      </c>
      <c r="C1316" t="s">
        <v>18395</v>
      </c>
      <c r="D1316" t="s">
        <v>1521</v>
      </c>
      <c r="E1316" t="s">
        <v>1522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19708</v>
      </c>
      <c r="C1317" t="s">
        <v>18395</v>
      </c>
      <c r="D1317" t="s">
        <v>8655</v>
      </c>
      <c r="E1317" t="s">
        <v>8656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19709</v>
      </c>
      <c r="C1318" t="s">
        <v>18395</v>
      </c>
      <c r="D1318" t="s">
        <v>5923</v>
      </c>
      <c r="E1318" t="s">
        <v>5924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19710</v>
      </c>
      <c r="C1319" t="s">
        <v>18395</v>
      </c>
      <c r="D1319" t="s">
        <v>1527</v>
      </c>
      <c r="E1319" t="s">
        <v>1528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19711</v>
      </c>
      <c r="C1320" t="s">
        <v>18395</v>
      </c>
      <c r="D1320" t="s">
        <v>2956</v>
      </c>
      <c r="E1320" t="s">
        <v>5929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19712</v>
      </c>
      <c r="C1321" t="s">
        <v>18395</v>
      </c>
      <c r="D1321" t="s">
        <v>4574</v>
      </c>
      <c r="E1321" t="s">
        <v>4575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19713</v>
      </c>
      <c r="C1322" t="s">
        <v>18395</v>
      </c>
      <c r="D1322" t="s">
        <v>11227</v>
      </c>
      <c r="E1322" t="s">
        <v>11228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19714</v>
      </c>
      <c r="C1323" t="s">
        <v>18395</v>
      </c>
      <c r="D1323" t="s">
        <v>3135</v>
      </c>
      <c r="E1323" t="s">
        <v>3136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19715</v>
      </c>
      <c r="C1324" t="s">
        <v>18395</v>
      </c>
      <c r="D1324" t="s">
        <v>5933</v>
      </c>
      <c r="E1324" t="s">
        <v>5934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19716</v>
      </c>
      <c r="C1325" t="s">
        <v>18395</v>
      </c>
      <c r="D1325" t="s">
        <v>7261</v>
      </c>
      <c r="E1325" t="s">
        <v>7262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19717</v>
      </c>
      <c r="C1326" t="s">
        <v>18395</v>
      </c>
      <c r="D1326" t="s">
        <v>7267</v>
      </c>
      <c r="E1326" t="s">
        <v>7268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19718</v>
      </c>
      <c r="C1327" t="s">
        <v>18395</v>
      </c>
      <c r="D1327" t="s">
        <v>4689</v>
      </c>
      <c r="E1327" t="s">
        <v>4690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19719</v>
      </c>
      <c r="C1328" t="s">
        <v>18395</v>
      </c>
      <c r="D1328" t="s">
        <v>8659</v>
      </c>
      <c r="E1328" t="s">
        <v>8660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19720</v>
      </c>
      <c r="C1329" t="s">
        <v>18395</v>
      </c>
      <c r="D1329" t="s">
        <v>4580</v>
      </c>
      <c r="E1329" t="s">
        <v>4581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19721</v>
      </c>
      <c r="C1330" t="s">
        <v>18395</v>
      </c>
      <c r="D1330" t="s">
        <v>3144</v>
      </c>
      <c r="E1330" t="s">
        <v>3145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19722</v>
      </c>
      <c r="C1331" t="s">
        <v>18395</v>
      </c>
      <c r="D1331" t="s">
        <v>5941</v>
      </c>
      <c r="E1331" t="s">
        <v>5942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19723</v>
      </c>
      <c r="C1332" t="s">
        <v>18395</v>
      </c>
      <c r="D1332" t="s">
        <v>8666</v>
      </c>
      <c r="E1332" t="s">
        <v>8667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19724</v>
      </c>
      <c r="C1333" t="s">
        <v>18395</v>
      </c>
      <c r="D1333" t="s">
        <v>3154</v>
      </c>
      <c r="E1333" t="s">
        <v>11232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19725</v>
      </c>
      <c r="C1334" t="s">
        <v>18395</v>
      </c>
      <c r="D1334" t="s">
        <v>3154</v>
      </c>
      <c r="E1334" t="s">
        <v>3155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19726</v>
      </c>
      <c r="C1335" t="s">
        <v>18395</v>
      </c>
      <c r="D1335" t="s">
        <v>5947</v>
      </c>
      <c r="E1335" t="s">
        <v>5948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19727</v>
      </c>
      <c r="C1336" t="s">
        <v>18395</v>
      </c>
      <c r="D1336" t="s">
        <v>8675</v>
      </c>
      <c r="E1336" t="s">
        <v>8676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19728</v>
      </c>
      <c r="C1337" t="s">
        <v>18395</v>
      </c>
      <c r="D1337" t="s">
        <v>3160</v>
      </c>
      <c r="E1337" t="s">
        <v>3161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19729</v>
      </c>
      <c r="C1338" t="s">
        <v>18395</v>
      </c>
      <c r="D1338" t="s">
        <v>8679</v>
      </c>
      <c r="E1338" t="s">
        <v>8680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19730</v>
      </c>
      <c r="C1339" t="s">
        <v>18395</v>
      </c>
      <c r="D1339" t="s">
        <v>5952</v>
      </c>
      <c r="E1339" t="s">
        <v>5953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19731</v>
      </c>
      <c r="C1340" t="s">
        <v>18395</v>
      </c>
      <c r="D1340" t="s">
        <v>2879</v>
      </c>
      <c r="E1340" t="s">
        <v>8683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19732</v>
      </c>
      <c r="C1341" t="s">
        <v>18395</v>
      </c>
      <c r="D1341" t="s">
        <v>11236</v>
      </c>
      <c r="E1341" t="s">
        <v>11237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19733</v>
      </c>
      <c r="C1342" t="s">
        <v>18395</v>
      </c>
      <c r="D1342" t="s">
        <v>11241</v>
      </c>
      <c r="E1342" t="s">
        <v>11242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19734</v>
      </c>
      <c r="C1343" t="s">
        <v>18395</v>
      </c>
      <c r="D1343" t="s">
        <v>8686</v>
      </c>
      <c r="E1343" t="s">
        <v>8687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19735</v>
      </c>
      <c r="C1344" t="s">
        <v>18395</v>
      </c>
      <c r="D1344" t="s">
        <v>4585</v>
      </c>
      <c r="E1344" t="s">
        <v>4586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19736</v>
      </c>
      <c r="C1345" t="s">
        <v>18395</v>
      </c>
      <c r="D1345" t="s">
        <v>5957</v>
      </c>
      <c r="E1345" t="s">
        <v>5958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19737</v>
      </c>
      <c r="C1346" t="s">
        <v>18395</v>
      </c>
      <c r="D1346" t="s">
        <v>1532</v>
      </c>
      <c r="E1346" t="s">
        <v>1533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19738</v>
      </c>
      <c r="C1347" t="s">
        <v>18395</v>
      </c>
      <c r="D1347" t="s">
        <v>1538</v>
      </c>
      <c r="E1347" t="s">
        <v>1539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19739</v>
      </c>
      <c r="C1348" t="s">
        <v>18395</v>
      </c>
      <c r="D1348" t="s">
        <v>9961</v>
      </c>
      <c r="E1348" t="s">
        <v>9962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19740</v>
      </c>
      <c r="C1349" t="s">
        <v>18395</v>
      </c>
      <c r="D1349" t="s">
        <v>1546</v>
      </c>
      <c r="E1349" t="s">
        <v>1547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19741</v>
      </c>
      <c r="C1350" t="s">
        <v>18395</v>
      </c>
      <c r="D1350" t="s">
        <v>11246</v>
      </c>
      <c r="E1350" t="s">
        <v>11247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19742</v>
      </c>
      <c r="C1351" t="s">
        <v>18395</v>
      </c>
      <c r="D1351" t="s">
        <v>7276</v>
      </c>
      <c r="E1351" t="s">
        <v>7277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19743</v>
      </c>
      <c r="C1352" t="s">
        <v>18395</v>
      </c>
      <c r="D1352" t="s">
        <v>7281</v>
      </c>
      <c r="E1352" t="s">
        <v>7282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19744</v>
      </c>
      <c r="C1353" t="s">
        <v>18395</v>
      </c>
      <c r="D1353" t="s">
        <v>9966</v>
      </c>
      <c r="E1353" t="s">
        <v>9967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19745</v>
      </c>
      <c r="C1354" t="s">
        <v>18395</v>
      </c>
      <c r="D1354" t="s">
        <v>1738</v>
      </c>
      <c r="E1354" t="s">
        <v>7286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19746</v>
      </c>
      <c r="C1355" t="s">
        <v>18395</v>
      </c>
      <c r="D1355" t="s">
        <v>11250</v>
      </c>
      <c r="E1355" t="s">
        <v>11251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19747</v>
      </c>
      <c r="C1356" t="s">
        <v>18395</v>
      </c>
      <c r="D1356" t="s">
        <v>11254</v>
      </c>
      <c r="E1356" t="s">
        <v>11255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19748</v>
      </c>
      <c r="C1357" t="s">
        <v>18395</v>
      </c>
      <c r="D1357" t="s">
        <v>1551</v>
      </c>
      <c r="E1357" t="s">
        <v>1552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19749</v>
      </c>
      <c r="C1358" t="s">
        <v>18395</v>
      </c>
      <c r="D1358" t="s">
        <v>7290</v>
      </c>
      <c r="E1358" t="s">
        <v>7291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19750</v>
      </c>
      <c r="C1359" t="s">
        <v>18395</v>
      </c>
      <c r="D1359" t="s">
        <v>3164</v>
      </c>
      <c r="E1359" t="s">
        <v>3165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19751</v>
      </c>
      <c r="C1360" t="s">
        <v>18395</v>
      </c>
      <c r="D1360" t="s">
        <v>5963</v>
      </c>
      <c r="E1360" t="s">
        <v>5964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19752</v>
      </c>
      <c r="C1361" t="s">
        <v>18395</v>
      </c>
      <c r="D1361" t="s">
        <v>3171</v>
      </c>
      <c r="E1361" t="s">
        <v>3172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19753</v>
      </c>
      <c r="C1362" t="s">
        <v>18395</v>
      </c>
      <c r="D1362" t="s">
        <v>9971</v>
      </c>
      <c r="E1362" t="s">
        <v>9972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19754</v>
      </c>
      <c r="C1363" t="s">
        <v>18395</v>
      </c>
      <c r="D1363" t="s">
        <v>4591</v>
      </c>
      <c r="E1363" t="s">
        <v>4592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19755</v>
      </c>
      <c r="C1364" t="s">
        <v>18395</v>
      </c>
      <c r="D1364" t="s">
        <v>9976</v>
      </c>
      <c r="E1364" t="s">
        <v>9977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19756</v>
      </c>
      <c r="C1365" t="s">
        <v>18395</v>
      </c>
      <c r="D1365" t="s">
        <v>4596</v>
      </c>
      <c r="E1365" t="s">
        <v>4597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19757</v>
      </c>
      <c r="C1366" t="s">
        <v>18395</v>
      </c>
      <c r="D1366" t="s">
        <v>4601</v>
      </c>
      <c r="E1366" t="s">
        <v>4602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19758</v>
      </c>
      <c r="C1367" t="s">
        <v>18395</v>
      </c>
      <c r="D1367" t="s">
        <v>4605</v>
      </c>
      <c r="E1367" t="s">
        <v>4606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19759</v>
      </c>
      <c r="C1368" t="s">
        <v>18395</v>
      </c>
      <c r="D1368" t="s">
        <v>1557</v>
      </c>
      <c r="E1368" t="s">
        <v>1558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19760</v>
      </c>
      <c r="C1369" t="s">
        <v>18395</v>
      </c>
      <c r="D1369" t="s">
        <v>3176</v>
      </c>
      <c r="E1369" t="s">
        <v>3177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19761</v>
      </c>
      <c r="C1370" t="s">
        <v>18395</v>
      </c>
      <c r="D1370" t="s">
        <v>5967</v>
      </c>
      <c r="E1370" t="s">
        <v>5968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19762</v>
      </c>
      <c r="C1371" t="s">
        <v>18395</v>
      </c>
      <c r="D1371" t="s">
        <v>11258</v>
      </c>
      <c r="E1371" t="s">
        <v>11259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19763</v>
      </c>
      <c r="C1372" t="s">
        <v>18395</v>
      </c>
      <c r="D1372" t="s">
        <v>11264</v>
      </c>
      <c r="E1372" t="s">
        <v>11265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19764</v>
      </c>
      <c r="C1373" t="s">
        <v>18395</v>
      </c>
      <c r="D1373" t="s">
        <v>2791</v>
      </c>
      <c r="E1373" t="s">
        <v>2792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19765</v>
      </c>
      <c r="C1374" t="s">
        <v>18395</v>
      </c>
      <c r="D1374" t="s">
        <v>11272</v>
      </c>
      <c r="E1374" t="s">
        <v>11273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19766</v>
      </c>
      <c r="C1375" t="s">
        <v>18395</v>
      </c>
      <c r="D1375" t="s">
        <v>8690</v>
      </c>
      <c r="E1375" t="s">
        <v>8691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19767</v>
      </c>
      <c r="C1376" t="s">
        <v>18395</v>
      </c>
      <c r="D1376" t="s">
        <v>2956</v>
      </c>
      <c r="E1376" t="s">
        <v>2957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19768</v>
      </c>
      <c r="C1377" t="s">
        <v>18395</v>
      </c>
      <c r="D1377" t="s">
        <v>1562</v>
      </c>
      <c r="E1377" t="s">
        <v>1563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19769</v>
      </c>
      <c r="C1378" t="s">
        <v>18395</v>
      </c>
      <c r="D1378" t="s">
        <v>7295</v>
      </c>
      <c r="E1378" t="s">
        <v>7296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19770</v>
      </c>
      <c r="C1379" t="s">
        <v>18395</v>
      </c>
      <c r="D1379" t="s">
        <v>7300</v>
      </c>
      <c r="E1379" t="s">
        <v>7301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19771</v>
      </c>
      <c r="C1380" t="s">
        <v>18395</v>
      </c>
      <c r="D1380" t="s">
        <v>5973</v>
      </c>
      <c r="E1380" t="s">
        <v>5974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19772</v>
      </c>
      <c r="C1381" t="s">
        <v>18395</v>
      </c>
      <c r="D1381" t="s">
        <v>5978</v>
      </c>
      <c r="E1381" t="s">
        <v>5979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19773</v>
      </c>
      <c r="C1382" t="s">
        <v>18395</v>
      </c>
      <c r="D1382" t="s">
        <v>11281</v>
      </c>
      <c r="E1382" t="s">
        <v>11282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19774</v>
      </c>
      <c r="C1383" t="s">
        <v>18395</v>
      </c>
      <c r="D1383" t="s">
        <v>1634</v>
      </c>
      <c r="E1383" t="s">
        <v>3181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19775</v>
      </c>
      <c r="C1384" t="s">
        <v>18395</v>
      </c>
      <c r="D1384" t="s">
        <v>5735</v>
      </c>
      <c r="E1384" t="s">
        <v>7306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19776</v>
      </c>
      <c r="C1385" t="s">
        <v>18395</v>
      </c>
      <c r="D1385" t="s">
        <v>7314</v>
      </c>
      <c r="E1385" t="s">
        <v>7315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19777</v>
      </c>
      <c r="C1386" t="s">
        <v>18395</v>
      </c>
      <c r="D1386" t="s">
        <v>8698</v>
      </c>
      <c r="E1386" t="s">
        <v>8699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19778</v>
      </c>
      <c r="C1387" t="s">
        <v>18395</v>
      </c>
      <c r="D1387" t="s">
        <v>7322</v>
      </c>
      <c r="E1387" t="s">
        <v>7323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19779</v>
      </c>
      <c r="C1388" t="s">
        <v>18395</v>
      </c>
      <c r="D1388" t="s">
        <v>9982</v>
      </c>
      <c r="E1388" t="s">
        <v>9983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19780</v>
      </c>
      <c r="C1389" t="s">
        <v>18395</v>
      </c>
      <c r="D1389" t="s">
        <v>4316</v>
      </c>
      <c r="E1389" t="s">
        <v>4613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19781</v>
      </c>
      <c r="C1390" t="s">
        <v>18395</v>
      </c>
      <c r="D1390" t="s">
        <v>6221</v>
      </c>
      <c r="E1390" t="s">
        <v>8706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19782</v>
      </c>
      <c r="C1391" t="s">
        <v>18395</v>
      </c>
      <c r="D1391" t="s">
        <v>9987</v>
      </c>
      <c r="E1391" t="s">
        <v>9988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19783</v>
      </c>
      <c r="C1392" t="s">
        <v>18395</v>
      </c>
      <c r="D1392" t="s">
        <v>11286</v>
      </c>
      <c r="E1392" t="s">
        <v>11287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19784</v>
      </c>
      <c r="C1393" t="s">
        <v>18395</v>
      </c>
      <c r="D1393" t="s">
        <v>9992</v>
      </c>
      <c r="E1393" t="s">
        <v>9993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19785</v>
      </c>
      <c r="C1394" t="s">
        <v>18395</v>
      </c>
      <c r="D1394" t="s">
        <v>1568</v>
      </c>
      <c r="E1394" t="s">
        <v>1569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19786</v>
      </c>
      <c r="C1395" t="s">
        <v>18395</v>
      </c>
      <c r="D1395" t="s">
        <v>9997</v>
      </c>
      <c r="E1395" t="s">
        <v>9998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19787</v>
      </c>
      <c r="C1396" t="s">
        <v>18395</v>
      </c>
      <c r="D1396" t="s">
        <v>4616</v>
      </c>
      <c r="E1396" t="s">
        <v>4617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19788</v>
      </c>
      <c r="C1397" t="s">
        <v>18395</v>
      </c>
      <c r="D1397" t="s">
        <v>3185</v>
      </c>
      <c r="E1397" t="s">
        <v>3186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19789</v>
      </c>
      <c r="C1398" t="s">
        <v>18395</v>
      </c>
      <c r="D1398" t="s">
        <v>1573</v>
      </c>
      <c r="E1398" t="s">
        <v>1574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19790</v>
      </c>
      <c r="C1399" t="s">
        <v>18395</v>
      </c>
      <c r="D1399" t="s">
        <v>11290</v>
      </c>
      <c r="E1399" t="s">
        <v>11291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19791</v>
      </c>
      <c r="C1400" t="s">
        <v>18395</v>
      </c>
      <c r="D1400" t="s">
        <v>5983</v>
      </c>
      <c r="E1400" t="s">
        <v>5984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19792</v>
      </c>
      <c r="C1401" t="s">
        <v>18395</v>
      </c>
      <c r="D1401" t="s">
        <v>7326</v>
      </c>
      <c r="E1401" t="s">
        <v>7327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19793</v>
      </c>
      <c r="C1402" t="s">
        <v>18395</v>
      </c>
      <c r="D1402" t="s">
        <v>5987</v>
      </c>
      <c r="E1402" t="s">
        <v>5988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19794</v>
      </c>
      <c r="C1403" t="s">
        <v>18395</v>
      </c>
      <c r="D1403" t="s">
        <v>4622</v>
      </c>
      <c r="E1403" t="s">
        <v>4623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19795</v>
      </c>
      <c r="C1404" t="s">
        <v>18395</v>
      </c>
      <c r="D1404" t="s">
        <v>1580</v>
      </c>
      <c r="E1404" t="s">
        <v>1581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19796</v>
      </c>
      <c r="C1405" t="s">
        <v>18395</v>
      </c>
      <c r="D1405" t="s">
        <v>10001</v>
      </c>
      <c r="E1405" t="s">
        <v>10002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19797</v>
      </c>
      <c r="C1406" t="s">
        <v>18395</v>
      </c>
      <c r="D1406" t="s">
        <v>11297</v>
      </c>
      <c r="E1406" t="s">
        <v>11298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19798</v>
      </c>
      <c r="C1407" t="s">
        <v>18395</v>
      </c>
      <c r="D1407" t="s">
        <v>1586</v>
      </c>
      <c r="E1407" t="s">
        <v>1587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19799</v>
      </c>
      <c r="C1408" t="s">
        <v>18395</v>
      </c>
      <c r="D1408" t="s">
        <v>8710</v>
      </c>
      <c r="E1408" t="s">
        <v>8711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19800</v>
      </c>
      <c r="C1409" t="s">
        <v>18395</v>
      </c>
      <c r="D1409" t="s">
        <v>5991</v>
      </c>
      <c r="E1409" t="s">
        <v>5992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19801</v>
      </c>
      <c r="C1410" t="s">
        <v>18395</v>
      </c>
      <c r="D1410" t="s">
        <v>3191</v>
      </c>
      <c r="E1410" t="s">
        <v>3192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19802</v>
      </c>
      <c r="C1411" t="s">
        <v>18395</v>
      </c>
      <c r="D1411" t="s">
        <v>8714</v>
      </c>
      <c r="E1411" t="s">
        <v>8715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19803</v>
      </c>
      <c r="C1412" t="s">
        <v>18395</v>
      </c>
      <c r="D1412" t="s">
        <v>1155</v>
      </c>
      <c r="E1412" t="s">
        <v>10006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19804</v>
      </c>
      <c r="C1413" t="s">
        <v>18395</v>
      </c>
      <c r="D1413" t="s">
        <v>11301</v>
      </c>
      <c r="E1413" t="s">
        <v>11302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19805</v>
      </c>
      <c r="C1414" t="s">
        <v>18395</v>
      </c>
      <c r="D1414" t="s">
        <v>8718</v>
      </c>
      <c r="E1414" t="s">
        <v>8719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19806</v>
      </c>
      <c r="C1415" t="s">
        <v>18395</v>
      </c>
      <c r="D1415" t="s">
        <v>4627</v>
      </c>
      <c r="E1415" t="s">
        <v>4628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19807</v>
      </c>
      <c r="C1416" t="s">
        <v>18395</v>
      </c>
      <c r="D1416" t="s">
        <v>4632</v>
      </c>
      <c r="E1416" t="s">
        <v>4633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19808</v>
      </c>
      <c r="C1417" t="s">
        <v>18395</v>
      </c>
      <c r="D1417" t="s">
        <v>1595</v>
      </c>
      <c r="E1417" t="s">
        <v>1596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19809</v>
      </c>
      <c r="C1418" t="s">
        <v>18395</v>
      </c>
      <c r="D1418" t="s">
        <v>5995</v>
      </c>
      <c r="E1418" t="s">
        <v>5996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19810</v>
      </c>
      <c r="C1419" t="s">
        <v>18395</v>
      </c>
      <c r="D1419" t="s">
        <v>5999</v>
      </c>
      <c r="E1419" t="s">
        <v>6000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19811</v>
      </c>
      <c r="C1420" t="s">
        <v>18395</v>
      </c>
      <c r="D1420" t="s">
        <v>7331</v>
      </c>
      <c r="E1420" t="s">
        <v>7332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19812</v>
      </c>
      <c r="C1421" t="s">
        <v>18395</v>
      </c>
      <c r="D1421" t="s">
        <v>10010</v>
      </c>
      <c r="E1421" t="s">
        <v>10011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19813</v>
      </c>
      <c r="C1422" t="s">
        <v>18395</v>
      </c>
      <c r="D1422" t="s">
        <v>10014</v>
      </c>
      <c r="E1422" t="s">
        <v>10015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19814</v>
      </c>
      <c r="C1423" t="s">
        <v>18395</v>
      </c>
      <c r="D1423" t="s">
        <v>6003</v>
      </c>
      <c r="E1423" t="s">
        <v>6004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19815</v>
      </c>
      <c r="C1424" t="s">
        <v>18395</v>
      </c>
      <c r="D1424" t="s">
        <v>6008</v>
      </c>
      <c r="E1424" t="s">
        <v>6009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19816</v>
      </c>
      <c r="C1425" t="s">
        <v>18395</v>
      </c>
      <c r="D1425" t="s">
        <v>8724</v>
      </c>
      <c r="E1425" t="s">
        <v>8725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19817</v>
      </c>
      <c r="C1426" t="s">
        <v>18395</v>
      </c>
      <c r="D1426" t="s">
        <v>11306</v>
      </c>
      <c r="E1426" t="s">
        <v>11307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19818</v>
      </c>
      <c r="C1427" t="s">
        <v>18395</v>
      </c>
      <c r="D1427" t="s">
        <v>11310</v>
      </c>
      <c r="E1427" t="s">
        <v>11311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19819</v>
      </c>
      <c r="C1428" t="s">
        <v>18395</v>
      </c>
      <c r="D1428" t="s">
        <v>1601</v>
      </c>
      <c r="E1428" t="s">
        <v>1602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19820</v>
      </c>
      <c r="C1429" t="s">
        <v>18395</v>
      </c>
      <c r="D1429" t="s">
        <v>7337</v>
      </c>
      <c r="E1429" t="s">
        <v>7338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19821</v>
      </c>
      <c r="C1430" t="s">
        <v>18395</v>
      </c>
      <c r="D1430" t="s">
        <v>10019</v>
      </c>
      <c r="E1430" t="s">
        <v>10020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19822</v>
      </c>
      <c r="C1431" t="s">
        <v>18395</v>
      </c>
      <c r="D1431" t="s">
        <v>6014</v>
      </c>
      <c r="E1431" t="s">
        <v>6015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19823</v>
      </c>
      <c r="C1432" t="s">
        <v>18395</v>
      </c>
      <c r="D1432" t="s">
        <v>1364</v>
      </c>
      <c r="E1432" t="s">
        <v>1365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19824</v>
      </c>
      <c r="C1433" t="s">
        <v>18395</v>
      </c>
      <c r="D1433" t="s">
        <v>11317</v>
      </c>
      <c r="E1433" t="s">
        <v>11318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19825</v>
      </c>
      <c r="C1434" t="s">
        <v>18395</v>
      </c>
      <c r="D1434" t="s">
        <v>10024</v>
      </c>
      <c r="E1434" t="s">
        <v>10025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19826</v>
      </c>
      <c r="C1435" t="s">
        <v>18395</v>
      </c>
      <c r="D1435" t="s">
        <v>10029</v>
      </c>
      <c r="E1435" t="s">
        <v>10030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19827</v>
      </c>
      <c r="C1436" t="s">
        <v>18395</v>
      </c>
      <c r="D1436" t="s">
        <v>4636</v>
      </c>
      <c r="E1436" t="s">
        <v>4637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19828</v>
      </c>
      <c r="C1437" t="s">
        <v>18395</v>
      </c>
      <c r="D1437" t="s">
        <v>8632</v>
      </c>
      <c r="E1437" t="s">
        <v>11321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19829</v>
      </c>
      <c r="C1438" t="s">
        <v>18395</v>
      </c>
      <c r="D1438" t="s">
        <v>10034</v>
      </c>
      <c r="E1438" t="s">
        <v>10035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19830</v>
      </c>
      <c r="C1439" t="s">
        <v>18395</v>
      </c>
      <c r="D1439" t="s">
        <v>11327</v>
      </c>
      <c r="E1439" t="s">
        <v>11328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19831</v>
      </c>
      <c r="C1440" t="s">
        <v>18395</v>
      </c>
      <c r="D1440" t="s">
        <v>7346</v>
      </c>
      <c r="E1440" t="s">
        <v>7347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19832</v>
      </c>
      <c r="C1441" t="s">
        <v>18395</v>
      </c>
      <c r="D1441" t="s">
        <v>8733</v>
      </c>
      <c r="E1441" t="s">
        <v>8734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19833</v>
      </c>
      <c r="C1442" t="s">
        <v>18395</v>
      </c>
      <c r="D1442" t="s">
        <v>8740</v>
      </c>
      <c r="E1442" t="s">
        <v>8741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19834</v>
      </c>
      <c r="C1443" t="s">
        <v>18395</v>
      </c>
      <c r="D1443" t="s">
        <v>3199</v>
      </c>
      <c r="E1443" t="s">
        <v>3200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19835</v>
      </c>
      <c r="C1444" t="s">
        <v>18395</v>
      </c>
      <c r="D1444" t="s">
        <v>11334</v>
      </c>
      <c r="E1444" t="s">
        <v>11335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19836</v>
      </c>
      <c r="C1445" t="s">
        <v>18395</v>
      </c>
      <c r="D1445" t="s">
        <v>910</v>
      </c>
      <c r="E1445" t="s">
        <v>6019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19837</v>
      </c>
      <c r="C1446" t="s">
        <v>18395</v>
      </c>
      <c r="D1446" t="s">
        <v>4641</v>
      </c>
      <c r="E1446" t="s">
        <v>4642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19838</v>
      </c>
      <c r="C1447" t="s">
        <v>18395</v>
      </c>
      <c r="D1447" t="s">
        <v>7350</v>
      </c>
      <c r="E1447" t="s">
        <v>7351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19839</v>
      </c>
      <c r="C1448" t="s">
        <v>18395</v>
      </c>
      <c r="D1448" t="s">
        <v>11339</v>
      </c>
      <c r="E1448" t="s">
        <v>11340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19840</v>
      </c>
      <c r="C1449" t="s">
        <v>18395</v>
      </c>
      <c r="D1449" t="s">
        <v>1606</v>
      </c>
      <c r="E1449" t="s">
        <v>1607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19841</v>
      </c>
      <c r="C1450" t="s">
        <v>18395</v>
      </c>
      <c r="D1450" t="s">
        <v>6023</v>
      </c>
      <c r="E1450" t="s">
        <v>6024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19842</v>
      </c>
      <c r="C1451" t="s">
        <v>18395</v>
      </c>
      <c r="D1451" t="s">
        <v>7355</v>
      </c>
      <c r="E1451" t="s">
        <v>7356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19843</v>
      </c>
      <c r="C1452" t="s">
        <v>18395</v>
      </c>
      <c r="D1452" t="s">
        <v>10040</v>
      </c>
      <c r="E1452" t="s">
        <v>10041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19844</v>
      </c>
      <c r="C1453" t="s">
        <v>18395</v>
      </c>
      <c r="D1453" t="s">
        <v>8745</v>
      </c>
      <c r="E1453" t="s">
        <v>8746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19845</v>
      </c>
      <c r="C1454" t="s">
        <v>18395</v>
      </c>
      <c r="D1454" t="s">
        <v>6028</v>
      </c>
      <c r="E1454" t="s">
        <v>6029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19846</v>
      </c>
      <c r="C1455" t="s">
        <v>18395</v>
      </c>
      <c r="D1455" t="s">
        <v>8751</v>
      </c>
      <c r="E1455" t="s">
        <v>8752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19847</v>
      </c>
      <c r="C1456" t="s">
        <v>18395</v>
      </c>
      <c r="D1456" t="s">
        <v>1611</v>
      </c>
      <c r="E1456" t="s">
        <v>1612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19848</v>
      </c>
      <c r="C1457" t="s">
        <v>18395</v>
      </c>
      <c r="D1457" t="s">
        <v>11344</v>
      </c>
      <c r="E1457" t="s">
        <v>11345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19849</v>
      </c>
      <c r="C1458" t="s">
        <v>18395</v>
      </c>
      <c r="D1458" t="s">
        <v>10045</v>
      </c>
      <c r="E1458" t="s">
        <v>10046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19850</v>
      </c>
      <c r="C1459" t="s">
        <v>18395</v>
      </c>
      <c r="D1459" t="s">
        <v>3207</v>
      </c>
      <c r="E1459" t="s">
        <v>3208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19851</v>
      </c>
      <c r="C1460" t="s">
        <v>18395</v>
      </c>
      <c r="D1460" t="s">
        <v>6034</v>
      </c>
      <c r="E1460" t="s">
        <v>6035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19852</v>
      </c>
      <c r="C1461" t="s">
        <v>18395</v>
      </c>
      <c r="D1461" t="s">
        <v>10049</v>
      </c>
      <c r="E1461" t="s">
        <v>10050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19853</v>
      </c>
      <c r="C1462" t="s">
        <v>18395</v>
      </c>
      <c r="D1462" t="s">
        <v>11348</v>
      </c>
      <c r="E1462" t="s">
        <v>11349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19854</v>
      </c>
      <c r="C1463" t="s">
        <v>18395</v>
      </c>
      <c r="D1463" t="s">
        <v>7360</v>
      </c>
      <c r="E1463" t="s">
        <v>7361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19855</v>
      </c>
      <c r="C1464" t="s">
        <v>18395</v>
      </c>
      <c r="D1464" t="s">
        <v>10054</v>
      </c>
      <c r="E1464" t="s">
        <v>10055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19856</v>
      </c>
      <c r="C1465" t="s">
        <v>18395</v>
      </c>
      <c r="D1465" t="s">
        <v>6039</v>
      </c>
      <c r="E1465" t="s">
        <v>6040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19857</v>
      </c>
      <c r="C1466" t="s">
        <v>18395</v>
      </c>
      <c r="D1466" t="s">
        <v>8757</v>
      </c>
      <c r="E1466" t="s">
        <v>8758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19858</v>
      </c>
      <c r="C1467" t="s">
        <v>18395</v>
      </c>
      <c r="D1467" t="s">
        <v>8762</v>
      </c>
      <c r="E1467" t="s">
        <v>8763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19859</v>
      </c>
      <c r="C1468" t="s">
        <v>18395</v>
      </c>
      <c r="D1468" t="s">
        <v>8768</v>
      </c>
      <c r="E1468" t="s">
        <v>8769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19860</v>
      </c>
      <c r="C1469" t="s">
        <v>18395</v>
      </c>
      <c r="D1469" t="s">
        <v>8773</v>
      </c>
      <c r="E1469" t="s">
        <v>8774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19861</v>
      </c>
      <c r="C1470" t="s">
        <v>18395</v>
      </c>
      <c r="D1470" t="s">
        <v>1619</v>
      </c>
      <c r="E1470" t="s">
        <v>1620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19862</v>
      </c>
      <c r="C1471" t="s">
        <v>18395</v>
      </c>
      <c r="D1471" t="s">
        <v>11353</v>
      </c>
      <c r="E1471" t="s">
        <v>11354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19863</v>
      </c>
      <c r="C1472" t="s">
        <v>18395</v>
      </c>
      <c r="D1472" t="s">
        <v>6044</v>
      </c>
      <c r="E1472" t="s">
        <v>6045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19864</v>
      </c>
      <c r="C1473" t="s">
        <v>18395</v>
      </c>
      <c r="D1473" t="s">
        <v>10058</v>
      </c>
      <c r="E1473" t="s">
        <v>10059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19865</v>
      </c>
      <c r="C1474" t="s">
        <v>18395</v>
      </c>
      <c r="D1474" t="s">
        <v>8777</v>
      </c>
      <c r="E1474" t="s">
        <v>8778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19866</v>
      </c>
      <c r="C1475" t="s">
        <v>18395</v>
      </c>
      <c r="D1475" t="s">
        <v>3215</v>
      </c>
      <c r="E1475" t="s">
        <v>3216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19867</v>
      </c>
      <c r="C1476" t="s">
        <v>18395</v>
      </c>
      <c r="D1476" t="s">
        <v>7364</v>
      </c>
      <c r="E1476" t="s">
        <v>7365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19868</v>
      </c>
      <c r="C1477" t="s">
        <v>18395</v>
      </c>
      <c r="D1477" t="s">
        <v>11358</v>
      </c>
      <c r="E1477" t="s">
        <v>11359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19869</v>
      </c>
      <c r="C1478" t="s">
        <v>18395</v>
      </c>
      <c r="D1478" t="s">
        <v>1627</v>
      </c>
      <c r="E1478" t="s">
        <v>1628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19870</v>
      </c>
      <c r="C1479" t="s">
        <v>18395</v>
      </c>
      <c r="D1479" t="s">
        <v>11366</v>
      </c>
      <c r="E1479" t="s">
        <v>11367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19871</v>
      </c>
      <c r="C1480" t="s">
        <v>18395</v>
      </c>
      <c r="D1480" t="s">
        <v>11371</v>
      </c>
      <c r="E1480" t="s">
        <v>11372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19872</v>
      </c>
      <c r="C1481" t="s">
        <v>18395</v>
      </c>
      <c r="D1481" t="s">
        <v>10063</v>
      </c>
      <c r="E1481" t="s">
        <v>10064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19873</v>
      </c>
      <c r="C1482" t="s">
        <v>18395</v>
      </c>
      <c r="D1482" t="s">
        <v>8782</v>
      </c>
      <c r="E1482" t="s">
        <v>8783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19874</v>
      </c>
      <c r="C1483" t="s">
        <v>18395</v>
      </c>
      <c r="D1483" t="s">
        <v>3221</v>
      </c>
      <c r="E1483" t="s">
        <v>3222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19875</v>
      </c>
      <c r="C1484" t="s">
        <v>18395</v>
      </c>
      <c r="D1484" t="s">
        <v>10067</v>
      </c>
      <c r="E1484" t="s">
        <v>10068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19876</v>
      </c>
      <c r="C1485" t="s">
        <v>18395</v>
      </c>
      <c r="D1485" t="s">
        <v>6051</v>
      </c>
      <c r="E1485" t="s">
        <v>6052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19877</v>
      </c>
      <c r="C1486" t="s">
        <v>18395</v>
      </c>
      <c r="D1486" t="s">
        <v>7372</v>
      </c>
      <c r="E1486" t="s">
        <v>7373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19878</v>
      </c>
      <c r="C1487" t="s">
        <v>18395</v>
      </c>
      <c r="D1487" t="s">
        <v>11376</v>
      </c>
      <c r="E1487" t="s">
        <v>11377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19879</v>
      </c>
      <c r="C1488" t="s">
        <v>18395</v>
      </c>
      <c r="D1488" t="s">
        <v>1634</v>
      </c>
      <c r="E1488" t="s">
        <v>1635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19880</v>
      </c>
      <c r="C1489" t="s">
        <v>18395</v>
      </c>
      <c r="D1489" t="s">
        <v>11381</v>
      </c>
      <c r="E1489" t="s">
        <v>11382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19881</v>
      </c>
      <c r="C1490" t="s">
        <v>18395</v>
      </c>
      <c r="D1490" t="s">
        <v>10072</v>
      </c>
      <c r="E1490" t="s">
        <v>10073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19882</v>
      </c>
      <c r="C1491" t="s">
        <v>18395</v>
      </c>
      <c r="D1491" t="s">
        <v>3227</v>
      </c>
      <c r="E1491" t="s">
        <v>3228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19883</v>
      </c>
      <c r="C1492" t="s">
        <v>18395</v>
      </c>
      <c r="D1492" t="s">
        <v>11084</v>
      </c>
      <c r="E1492" t="s">
        <v>11085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19884</v>
      </c>
      <c r="C1493" t="s">
        <v>18395</v>
      </c>
      <c r="D1493" t="s">
        <v>11334</v>
      </c>
      <c r="E1493" t="s">
        <v>11394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19885</v>
      </c>
      <c r="C1494" t="s">
        <v>18395</v>
      </c>
      <c r="D1494" t="s">
        <v>1643</v>
      </c>
      <c r="E1494" t="s">
        <v>1644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19886</v>
      </c>
      <c r="C1495" t="s">
        <v>18395</v>
      </c>
      <c r="D1495" t="s">
        <v>3651</v>
      </c>
      <c r="E1495" t="s">
        <v>7381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19887</v>
      </c>
      <c r="C1496" t="s">
        <v>18395</v>
      </c>
      <c r="D1496" t="s">
        <v>3234</v>
      </c>
      <c r="E1496" t="s">
        <v>3235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19888</v>
      </c>
      <c r="C1497" t="s">
        <v>18395</v>
      </c>
      <c r="D1497" t="s">
        <v>10081</v>
      </c>
      <c r="E1497" t="s">
        <v>10082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19889</v>
      </c>
      <c r="C1498" t="s">
        <v>18395</v>
      </c>
      <c r="D1498" t="s">
        <v>10088</v>
      </c>
      <c r="E1498" t="s">
        <v>10089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19890</v>
      </c>
      <c r="C1499" t="s">
        <v>18395</v>
      </c>
      <c r="D1499" t="s">
        <v>6056</v>
      </c>
      <c r="E1499" t="s">
        <v>6057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19891</v>
      </c>
      <c r="C1500" t="s">
        <v>18395</v>
      </c>
      <c r="D1500" t="s">
        <v>10093</v>
      </c>
      <c r="E1500" t="s">
        <v>10094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19892</v>
      </c>
      <c r="C1501" t="s">
        <v>18395</v>
      </c>
      <c r="D1501" t="s">
        <v>4647</v>
      </c>
      <c r="E1501" t="s">
        <v>4648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19893</v>
      </c>
      <c r="C1502" t="s">
        <v>18395</v>
      </c>
      <c r="D1502" t="s">
        <v>10097</v>
      </c>
      <c r="E1502" t="s">
        <v>10098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19894</v>
      </c>
      <c r="C1503" t="s">
        <v>18395</v>
      </c>
      <c r="D1503" t="s">
        <v>11397</v>
      </c>
      <c r="E1503" t="s">
        <v>11398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19895</v>
      </c>
      <c r="C1504" t="s">
        <v>18395</v>
      </c>
      <c r="D1504" t="s">
        <v>1648</v>
      </c>
      <c r="E1504" t="s">
        <v>1649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19896</v>
      </c>
      <c r="C1505" t="s">
        <v>18395</v>
      </c>
      <c r="D1505" t="s">
        <v>6061</v>
      </c>
      <c r="E1505" t="s">
        <v>6062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19897</v>
      </c>
      <c r="C1506" t="s">
        <v>18395</v>
      </c>
      <c r="D1506" t="s">
        <v>7384</v>
      </c>
      <c r="E1506" t="s">
        <v>7385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19898</v>
      </c>
      <c r="C1507" t="s">
        <v>18395</v>
      </c>
      <c r="D1507" t="s">
        <v>6065</v>
      </c>
      <c r="E1507" t="s">
        <v>6066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19899</v>
      </c>
      <c r="C1508" t="s">
        <v>18395</v>
      </c>
      <c r="D1508" t="s">
        <v>1656</v>
      </c>
      <c r="E1508" t="s">
        <v>1657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19900</v>
      </c>
      <c r="C1509" t="s">
        <v>18395</v>
      </c>
      <c r="D1509" t="s">
        <v>8788</v>
      </c>
      <c r="E1509" t="s">
        <v>8789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19901</v>
      </c>
      <c r="C1510" t="s">
        <v>18395</v>
      </c>
      <c r="D1510" t="s">
        <v>4652</v>
      </c>
      <c r="E1510" t="s">
        <v>4653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19902</v>
      </c>
      <c r="C1511" t="s">
        <v>18395</v>
      </c>
      <c r="D1511" t="s">
        <v>6070</v>
      </c>
      <c r="E1511" t="s">
        <v>6071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19903</v>
      </c>
      <c r="C1512" t="s">
        <v>18395</v>
      </c>
      <c r="D1512" t="s">
        <v>10101</v>
      </c>
      <c r="E1512" t="s">
        <v>10102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19904</v>
      </c>
      <c r="C1513" t="s">
        <v>18395</v>
      </c>
      <c r="D1513" t="s">
        <v>11401</v>
      </c>
      <c r="E1513" t="s">
        <v>11402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19905</v>
      </c>
      <c r="C1514" t="s">
        <v>18395</v>
      </c>
      <c r="D1514" t="s">
        <v>10105</v>
      </c>
      <c r="E1514" t="s">
        <v>10106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19906</v>
      </c>
      <c r="C1515" t="s">
        <v>18395</v>
      </c>
      <c r="D1515" t="s">
        <v>1155</v>
      </c>
      <c r="E1515" t="s">
        <v>4657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19907</v>
      </c>
      <c r="C1516" t="s">
        <v>18395</v>
      </c>
      <c r="D1516" t="s">
        <v>4664</v>
      </c>
      <c r="E1516" t="s">
        <v>4665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19908</v>
      </c>
      <c r="C1517" t="s">
        <v>18395</v>
      </c>
      <c r="D1517" t="s">
        <v>7392</v>
      </c>
      <c r="E1517" t="s">
        <v>7393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19909</v>
      </c>
      <c r="C1518" t="s">
        <v>18395</v>
      </c>
      <c r="D1518" t="s">
        <v>8795</v>
      </c>
      <c r="E1518" t="s">
        <v>8796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19910</v>
      </c>
      <c r="C1519" t="s">
        <v>18395</v>
      </c>
      <c r="D1519" t="s">
        <v>7396</v>
      </c>
      <c r="E1519" t="s">
        <v>7397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19911</v>
      </c>
      <c r="C1520" t="s">
        <v>18395</v>
      </c>
      <c r="D1520" t="s">
        <v>1662</v>
      </c>
      <c r="E1520" t="s">
        <v>1663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19912</v>
      </c>
      <c r="C1521" t="s">
        <v>18395</v>
      </c>
      <c r="D1521" t="s">
        <v>8799</v>
      </c>
      <c r="E1521" t="s">
        <v>8800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19913</v>
      </c>
      <c r="C1522" t="s">
        <v>18395</v>
      </c>
      <c r="D1522" t="s">
        <v>881</v>
      </c>
      <c r="E1522" t="s">
        <v>11406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19914</v>
      </c>
      <c r="C1523" t="s">
        <v>18395</v>
      </c>
      <c r="D1523" t="s">
        <v>8803</v>
      </c>
      <c r="E1523" t="s">
        <v>8804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19915</v>
      </c>
      <c r="C1524" t="s">
        <v>18395</v>
      </c>
      <c r="D1524" t="s">
        <v>1670</v>
      </c>
      <c r="E1524" t="s">
        <v>1671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19916</v>
      </c>
      <c r="C1525" t="s">
        <v>18395</v>
      </c>
      <c r="D1525" t="s">
        <v>8807</v>
      </c>
      <c r="E1525" t="s">
        <v>8808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19917</v>
      </c>
      <c r="C1526" t="s">
        <v>18395</v>
      </c>
      <c r="D1526" t="s">
        <v>10110</v>
      </c>
      <c r="E1526" t="s">
        <v>10111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19918</v>
      </c>
      <c r="C1527" t="s">
        <v>18395</v>
      </c>
      <c r="D1527" t="s">
        <v>4669</v>
      </c>
      <c r="E1527" t="s">
        <v>4670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19919</v>
      </c>
      <c r="C1528" t="s">
        <v>18395</v>
      </c>
      <c r="D1528" t="s">
        <v>4674</v>
      </c>
      <c r="E1528" t="s">
        <v>4675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19920</v>
      </c>
      <c r="C1529" t="s">
        <v>18395</v>
      </c>
      <c r="D1529" t="s">
        <v>3240</v>
      </c>
      <c r="E1529" t="s">
        <v>3241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19921</v>
      </c>
      <c r="C1530" t="s">
        <v>18395</v>
      </c>
      <c r="D1530" t="s">
        <v>6079</v>
      </c>
      <c r="E1530" t="s">
        <v>6080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19922</v>
      </c>
      <c r="C1531" t="s">
        <v>18395</v>
      </c>
      <c r="D1531" t="s">
        <v>6086</v>
      </c>
      <c r="E1531" t="s">
        <v>6087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19923</v>
      </c>
      <c r="C1532" t="s">
        <v>18395</v>
      </c>
      <c r="D1532" t="s">
        <v>4679</v>
      </c>
      <c r="E1532" t="s">
        <v>4680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19924</v>
      </c>
      <c r="C1533" t="s">
        <v>18395</v>
      </c>
      <c r="D1533" t="s">
        <v>10115</v>
      </c>
      <c r="E1533" t="s">
        <v>10116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19925</v>
      </c>
      <c r="C1534" t="s">
        <v>18395</v>
      </c>
      <c r="D1534" t="s">
        <v>10119</v>
      </c>
      <c r="E1534" t="s">
        <v>10120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19926</v>
      </c>
      <c r="C1535" t="s">
        <v>18395</v>
      </c>
      <c r="D1535" t="s">
        <v>6090</v>
      </c>
      <c r="E1535" t="s">
        <v>6091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19927</v>
      </c>
      <c r="C1536" t="s">
        <v>18395</v>
      </c>
      <c r="D1536" t="s">
        <v>11411</v>
      </c>
      <c r="E1536" t="s">
        <v>11412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19928</v>
      </c>
      <c r="C1537" t="s">
        <v>18395</v>
      </c>
      <c r="D1537" t="s">
        <v>6096</v>
      </c>
      <c r="E1537" t="s">
        <v>6097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19929</v>
      </c>
      <c r="C1538" t="s">
        <v>18395</v>
      </c>
      <c r="D1538" t="s">
        <v>11415</v>
      </c>
      <c r="E1538" t="s">
        <v>11416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19930</v>
      </c>
      <c r="C1539" t="s">
        <v>18395</v>
      </c>
      <c r="D1539" t="s">
        <v>7400</v>
      </c>
      <c r="E1539" t="s">
        <v>7401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19931</v>
      </c>
      <c r="C1540" t="s">
        <v>18395</v>
      </c>
      <c r="D1540" t="s">
        <v>4684</v>
      </c>
      <c r="E1540" t="s">
        <v>4685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19932</v>
      </c>
      <c r="C1541" t="s">
        <v>18395</v>
      </c>
      <c r="D1541" t="s">
        <v>4689</v>
      </c>
      <c r="E1541" t="s">
        <v>4690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19933</v>
      </c>
      <c r="C1542" t="s">
        <v>18395</v>
      </c>
      <c r="D1542" t="s">
        <v>7406</v>
      </c>
      <c r="E1542" t="s">
        <v>7407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19934</v>
      </c>
      <c r="C1543" t="s">
        <v>18395</v>
      </c>
      <c r="D1543" t="s">
        <v>11420</v>
      </c>
      <c r="E1543" t="s">
        <v>11421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19935</v>
      </c>
      <c r="C1544" t="s">
        <v>18395</v>
      </c>
      <c r="D1544" t="s">
        <v>10124</v>
      </c>
      <c r="E1544" t="s">
        <v>10125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19936</v>
      </c>
      <c r="C1545" t="s">
        <v>18395</v>
      </c>
      <c r="D1545" t="s">
        <v>4697</v>
      </c>
      <c r="E1545" t="s">
        <v>4698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19937</v>
      </c>
      <c r="C1546" t="s">
        <v>18395</v>
      </c>
      <c r="D1546" t="s">
        <v>11426</v>
      </c>
      <c r="E1546" t="s">
        <v>11427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19938</v>
      </c>
      <c r="C1547" t="s">
        <v>18395</v>
      </c>
      <c r="D1547" t="s">
        <v>4702</v>
      </c>
      <c r="E1547" t="s">
        <v>4703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19939</v>
      </c>
      <c r="C1548" t="s">
        <v>18395</v>
      </c>
      <c r="D1548" t="s">
        <v>2791</v>
      </c>
      <c r="E1548" t="s">
        <v>8812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19940</v>
      </c>
      <c r="C1549" t="s">
        <v>18395</v>
      </c>
      <c r="D1549" t="s">
        <v>10129</v>
      </c>
      <c r="E1549" t="s">
        <v>10130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19941</v>
      </c>
      <c r="C1550" t="s">
        <v>18395</v>
      </c>
      <c r="D1550" t="s">
        <v>3244</v>
      </c>
      <c r="E1550" t="s">
        <v>3245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19942</v>
      </c>
      <c r="C1551" t="s">
        <v>18395</v>
      </c>
      <c r="D1551" t="s">
        <v>1674</v>
      </c>
      <c r="E1551" t="s">
        <v>1675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19943</v>
      </c>
      <c r="C1552" t="s">
        <v>18395</v>
      </c>
      <c r="D1552" t="s">
        <v>8815</v>
      </c>
      <c r="E1552" t="s">
        <v>8816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19944</v>
      </c>
      <c r="C1553" t="s">
        <v>18395</v>
      </c>
      <c r="D1553" t="s">
        <v>1680</v>
      </c>
      <c r="E1553" t="s">
        <v>1681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19945</v>
      </c>
      <c r="C1554" t="s">
        <v>18395</v>
      </c>
      <c r="D1554" t="s">
        <v>11433</v>
      </c>
      <c r="E1554" t="s">
        <v>11434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19946</v>
      </c>
      <c r="C1555" t="s">
        <v>18395</v>
      </c>
      <c r="D1555" t="s">
        <v>8822</v>
      </c>
      <c r="E1555" t="s">
        <v>8823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19947</v>
      </c>
      <c r="C1556" t="s">
        <v>18395</v>
      </c>
      <c r="D1556" t="s">
        <v>1687</v>
      </c>
      <c r="E1556" t="s">
        <v>1688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19948</v>
      </c>
      <c r="C1557" t="s">
        <v>18395</v>
      </c>
      <c r="D1557" t="s">
        <v>8830</v>
      </c>
      <c r="E1557" t="s">
        <v>8831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19949</v>
      </c>
      <c r="C1558" t="s">
        <v>18395</v>
      </c>
      <c r="D1558" t="s">
        <v>8837</v>
      </c>
      <c r="E1558" t="s">
        <v>8838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19950</v>
      </c>
      <c r="C1559" t="s">
        <v>18395</v>
      </c>
      <c r="D1559" t="s">
        <v>1692</v>
      </c>
      <c r="E1559" t="s">
        <v>1693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19951</v>
      </c>
      <c r="C1560" t="s">
        <v>18395</v>
      </c>
      <c r="D1560" t="s">
        <v>7412</v>
      </c>
      <c r="E1560" t="s">
        <v>7413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19952</v>
      </c>
      <c r="C1561" t="s">
        <v>18395</v>
      </c>
      <c r="D1561" t="s">
        <v>6101</v>
      </c>
      <c r="E1561" t="s">
        <v>6102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19953</v>
      </c>
      <c r="C1562" t="s">
        <v>18395</v>
      </c>
      <c r="D1562" t="s">
        <v>11438</v>
      </c>
      <c r="E1562" t="s">
        <v>11439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19954</v>
      </c>
      <c r="C1563" t="s">
        <v>18395</v>
      </c>
      <c r="D1563" t="s">
        <v>11443</v>
      </c>
      <c r="E1563" t="s">
        <v>11444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19955</v>
      </c>
      <c r="C1564" t="s">
        <v>18395</v>
      </c>
      <c r="D1564" t="s">
        <v>4375</v>
      </c>
      <c r="E1564" t="s">
        <v>6106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19956</v>
      </c>
      <c r="C1565" t="s">
        <v>18395</v>
      </c>
      <c r="D1565" t="s">
        <v>6113</v>
      </c>
      <c r="E1565" t="s">
        <v>6114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19957</v>
      </c>
      <c r="C1566" t="s">
        <v>18395</v>
      </c>
      <c r="D1566" t="s">
        <v>4711</v>
      </c>
      <c r="E1566" t="s">
        <v>4712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19958</v>
      </c>
      <c r="C1567" t="s">
        <v>18395</v>
      </c>
      <c r="D1567" t="s">
        <v>11448</v>
      </c>
      <c r="E1567" t="s">
        <v>11449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19959</v>
      </c>
      <c r="C1568" t="s">
        <v>18395</v>
      </c>
      <c r="D1568" t="s">
        <v>1699</v>
      </c>
      <c r="E1568" t="s">
        <v>1700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19960</v>
      </c>
      <c r="C1569" t="s">
        <v>18395</v>
      </c>
      <c r="D1569" t="s">
        <v>6117</v>
      </c>
      <c r="E1569" t="s">
        <v>6118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19961</v>
      </c>
      <c r="C1570" t="s">
        <v>18395</v>
      </c>
      <c r="D1570" t="s">
        <v>11453</v>
      </c>
      <c r="E1570" t="s">
        <v>11454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19962</v>
      </c>
      <c r="C1571" t="s">
        <v>18395</v>
      </c>
      <c r="D1571" t="s">
        <v>7417</v>
      </c>
      <c r="E1571" t="s">
        <v>7418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19963</v>
      </c>
      <c r="C1572" t="s">
        <v>18395</v>
      </c>
      <c r="D1572" t="s">
        <v>3252</v>
      </c>
      <c r="E1572" t="s">
        <v>3253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19964</v>
      </c>
      <c r="C1573" t="s">
        <v>18395</v>
      </c>
      <c r="D1573" t="s">
        <v>8842</v>
      </c>
      <c r="E1573" t="s">
        <v>8843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19965</v>
      </c>
      <c r="C1574" t="s">
        <v>18395</v>
      </c>
      <c r="D1574" t="s">
        <v>10134</v>
      </c>
      <c r="E1574" t="s">
        <v>10135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19966</v>
      </c>
      <c r="C1575" t="s">
        <v>18395</v>
      </c>
      <c r="D1575" t="s">
        <v>1704</v>
      </c>
      <c r="E1575" t="s">
        <v>1705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19967</v>
      </c>
      <c r="C1576" t="s">
        <v>18395</v>
      </c>
      <c r="D1576" t="s">
        <v>11457</v>
      </c>
      <c r="E1576" t="s">
        <v>11458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19968</v>
      </c>
      <c r="C1577" t="s">
        <v>18395</v>
      </c>
      <c r="D1577" t="s">
        <v>4717</v>
      </c>
      <c r="E1577" t="s">
        <v>4718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19969</v>
      </c>
      <c r="C1578" t="s">
        <v>18395</v>
      </c>
      <c r="D1578" t="s">
        <v>3257</v>
      </c>
      <c r="E1578" t="s">
        <v>3258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19970</v>
      </c>
      <c r="C1579" t="s">
        <v>18395</v>
      </c>
      <c r="D1579" t="s">
        <v>4721</v>
      </c>
      <c r="E1579" t="s">
        <v>4722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19971</v>
      </c>
      <c r="C1580" t="s">
        <v>18395</v>
      </c>
      <c r="D1580" t="s">
        <v>7421</v>
      </c>
      <c r="E1580" t="s">
        <v>7422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19972</v>
      </c>
      <c r="C1581" t="s">
        <v>18395</v>
      </c>
      <c r="D1581" t="s">
        <v>3262</v>
      </c>
      <c r="E1581" t="s">
        <v>3263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19973</v>
      </c>
      <c r="C1582" t="s">
        <v>18395</v>
      </c>
      <c r="D1582" t="s">
        <v>7426</v>
      </c>
      <c r="E1582" t="s">
        <v>7427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19974</v>
      </c>
      <c r="C1583" t="s">
        <v>18395</v>
      </c>
      <c r="D1583" t="s">
        <v>7431</v>
      </c>
      <c r="E1583" t="s">
        <v>7432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19975</v>
      </c>
      <c r="C1584" t="s">
        <v>18395</v>
      </c>
      <c r="D1584" t="s">
        <v>8846</v>
      </c>
      <c r="E1584" t="s">
        <v>8847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19976</v>
      </c>
      <c r="C1585" t="s">
        <v>18395</v>
      </c>
      <c r="D1585" t="s">
        <v>8851</v>
      </c>
      <c r="E1585" t="s">
        <v>8852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19977</v>
      </c>
      <c r="C1586" t="s">
        <v>18395</v>
      </c>
      <c r="D1586" t="s">
        <v>3267</v>
      </c>
      <c r="E1586" t="s">
        <v>3268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19978</v>
      </c>
      <c r="C1587" t="s">
        <v>18395</v>
      </c>
      <c r="D1587" t="s">
        <v>3274</v>
      </c>
      <c r="E1587" t="s">
        <v>3275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19979</v>
      </c>
      <c r="C1588" t="s">
        <v>18395</v>
      </c>
      <c r="D1588" t="s">
        <v>6122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19980</v>
      </c>
      <c r="C1589" t="s">
        <v>18395</v>
      </c>
      <c r="D1589" t="s">
        <v>3282</v>
      </c>
      <c r="E1589" t="s">
        <v>3283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19981</v>
      </c>
      <c r="C1590" t="s">
        <v>18395</v>
      </c>
      <c r="D1590" t="s">
        <v>4726</v>
      </c>
      <c r="E1590" t="s">
        <v>4727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19982</v>
      </c>
      <c r="C1591" t="s">
        <v>18395</v>
      </c>
      <c r="D1591" t="s">
        <v>7435</v>
      </c>
      <c r="E1591" t="s">
        <v>7436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19983</v>
      </c>
      <c r="C1592" t="s">
        <v>18395</v>
      </c>
      <c r="D1592" t="s">
        <v>8857</v>
      </c>
      <c r="E1592" t="s">
        <v>8858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19984</v>
      </c>
      <c r="C1593" t="s">
        <v>18395</v>
      </c>
      <c r="D1593" t="s">
        <v>1710</v>
      </c>
      <c r="E1593" t="s">
        <v>1711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19985</v>
      </c>
      <c r="C1594" t="s">
        <v>18395</v>
      </c>
      <c r="D1594" t="s">
        <v>10139</v>
      </c>
      <c r="E1594" t="s">
        <v>10140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19986</v>
      </c>
      <c r="C1595" t="s">
        <v>18395</v>
      </c>
      <c r="D1595" t="s">
        <v>4731</v>
      </c>
      <c r="E1595" t="s">
        <v>4732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19987</v>
      </c>
      <c r="C1596" t="s">
        <v>18395</v>
      </c>
      <c r="D1596" t="s">
        <v>10143</v>
      </c>
      <c r="E1596" t="s">
        <v>10144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19988</v>
      </c>
      <c r="C1597" t="s">
        <v>18395</v>
      </c>
      <c r="D1597" t="s">
        <v>10147</v>
      </c>
      <c r="E1597" t="s">
        <v>10148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19989</v>
      </c>
      <c r="C1598" t="s">
        <v>18395</v>
      </c>
      <c r="D1598" t="s">
        <v>6126</v>
      </c>
      <c r="E1598" t="s">
        <v>6127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19990</v>
      </c>
      <c r="C1599" t="s">
        <v>18395</v>
      </c>
      <c r="D1599" t="s">
        <v>4735</v>
      </c>
      <c r="E1599" t="s">
        <v>4736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19991</v>
      </c>
      <c r="C1600" t="s">
        <v>18395</v>
      </c>
      <c r="D1600" t="s">
        <v>6131</v>
      </c>
      <c r="E1600" t="s">
        <v>6132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19992</v>
      </c>
      <c r="C1601" t="s">
        <v>18395</v>
      </c>
      <c r="D1601" t="s">
        <v>11462</v>
      </c>
      <c r="E1601" t="s">
        <v>11463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19993</v>
      </c>
      <c r="C1602" t="s">
        <v>18395</v>
      </c>
      <c r="D1602" t="s">
        <v>1717</v>
      </c>
      <c r="E1602" t="s">
        <v>1718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19994</v>
      </c>
      <c r="C1603" t="s">
        <v>18395</v>
      </c>
      <c r="D1603" t="s">
        <v>8864</v>
      </c>
      <c r="E1603" t="s">
        <v>8865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19995</v>
      </c>
      <c r="C1604" t="s">
        <v>18395</v>
      </c>
      <c r="D1604" t="s">
        <v>10152</v>
      </c>
      <c r="E1604" t="s">
        <v>10153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19996</v>
      </c>
      <c r="C1605" t="s">
        <v>18395</v>
      </c>
      <c r="D1605" t="s">
        <v>6138</v>
      </c>
      <c r="E1605" t="s">
        <v>6139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19997</v>
      </c>
      <c r="C1606" t="s">
        <v>18395</v>
      </c>
      <c r="D1606" t="s">
        <v>6144</v>
      </c>
      <c r="E1606" t="s">
        <v>6145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19998</v>
      </c>
      <c r="C1607" t="s">
        <v>18395</v>
      </c>
      <c r="D1607" t="s">
        <v>10160</v>
      </c>
      <c r="E1607" t="s">
        <v>10161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19999</v>
      </c>
      <c r="C1608" t="s">
        <v>18395</v>
      </c>
      <c r="D1608" t="s">
        <v>7440</v>
      </c>
      <c r="E1608" t="s">
        <v>7441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20000</v>
      </c>
      <c r="C1609" t="s">
        <v>18395</v>
      </c>
      <c r="D1609" t="s">
        <v>8869</v>
      </c>
      <c r="E1609" t="s">
        <v>8870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20001</v>
      </c>
      <c r="C1610" t="s">
        <v>18395</v>
      </c>
      <c r="D1610" t="s">
        <v>10164</v>
      </c>
      <c r="E1610" t="s">
        <v>10165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20002</v>
      </c>
      <c r="C1611" t="s">
        <v>18395</v>
      </c>
      <c r="D1611" t="s">
        <v>8933</v>
      </c>
      <c r="E1611" t="s">
        <v>10169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20003</v>
      </c>
      <c r="C1612" t="s">
        <v>18395</v>
      </c>
      <c r="D1612" t="s">
        <v>11467</v>
      </c>
      <c r="E1612" t="s">
        <v>11468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20004</v>
      </c>
      <c r="C1613" t="s">
        <v>18395</v>
      </c>
      <c r="D1613" t="s">
        <v>8879</v>
      </c>
      <c r="E1613" t="s">
        <v>8880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20005</v>
      </c>
      <c r="C1614" t="s">
        <v>18395</v>
      </c>
      <c r="D1614" t="s">
        <v>3234</v>
      </c>
      <c r="E1614" t="s">
        <v>4742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20006</v>
      </c>
      <c r="C1615" t="s">
        <v>18395</v>
      </c>
      <c r="D1615" t="s">
        <v>4748</v>
      </c>
      <c r="E1615" t="s">
        <v>4749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20007</v>
      </c>
      <c r="C1616" t="s">
        <v>18395</v>
      </c>
      <c r="D1616" t="s">
        <v>8886</v>
      </c>
      <c r="E1616" t="s">
        <v>8887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20008</v>
      </c>
      <c r="C1617" t="s">
        <v>18395</v>
      </c>
      <c r="D1617" t="s">
        <v>11474</v>
      </c>
      <c r="E1617" t="s">
        <v>11475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20009</v>
      </c>
      <c r="C1618" t="s">
        <v>18395</v>
      </c>
      <c r="D1618" t="s">
        <v>3290</v>
      </c>
      <c r="E1618" t="s">
        <v>3291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20010</v>
      </c>
      <c r="C1619" t="s">
        <v>18395</v>
      </c>
      <c r="D1619" t="s">
        <v>1723</v>
      </c>
      <c r="E1619" t="s">
        <v>1724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20011</v>
      </c>
      <c r="C1620" t="s">
        <v>18395</v>
      </c>
      <c r="D1620" t="s">
        <v>11480</v>
      </c>
      <c r="E1620" t="s">
        <v>11481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20012</v>
      </c>
      <c r="C1621" t="s">
        <v>18395</v>
      </c>
      <c r="D1621" t="s">
        <v>8892</v>
      </c>
      <c r="E1621" t="s">
        <v>8893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20013</v>
      </c>
      <c r="C1622" t="s">
        <v>18395</v>
      </c>
      <c r="D1622" t="s">
        <v>3297</v>
      </c>
      <c r="E1622" t="s">
        <v>3298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20014</v>
      </c>
      <c r="C1623" t="s">
        <v>18395</v>
      </c>
      <c r="D1623" t="s">
        <v>7445</v>
      </c>
      <c r="E1623" t="s">
        <v>7446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20015</v>
      </c>
      <c r="C1624" t="s">
        <v>18395</v>
      </c>
      <c r="D1624" t="s">
        <v>1732</v>
      </c>
      <c r="E1624" t="s">
        <v>1733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20016</v>
      </c>
      <c r="C1625" t="s">
        <v>18395</v>
      </c>
      <c r="D1625" t="s">
        <v>3301</v>
      </c>
      <c r="E1625" t="s">
        <v>3302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20017</v>
      </c>
      <c r="C1626" t="s">
        <v>18395</v>
      </c>
      <c r="D1626" t="s">
        <v>4753</v>
      </c>
      <c r="E1626" t="s">
        <v>4754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20018</v>
      </c>
      <c r="C1627" t="s">
        <v>18395</v>
      </c>
      <c r="D1627" t="s">
        <v>8897</v>
      </c>
      <c r="E1627" t="s">
        <v>8898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20019</v>
      </c>
      <c r="C1628" t="s">
        <v>18395</v>
      </c>
      <c r="D1628" t="s">
        <v>10173</v>
      </c>
      <c r="E1628" t="s">
        <v>10174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20020</v>
      </c>
      <c r="C1629" t="s">
        <v>18395</v>
      </c>
      <c r="D1629" t="s">
        <v>6151</v>
      </c>
      <c r="E1629" t="s">
        <v>6152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20021</v>
      </c>
      <c r="C1630" t="s">
        <v>18395</v>
      </c>
      <c r="D1630" t="s">
        <v>9801</v>
      </c>
      <c r="E1630" t="s">
        <v>10179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20022</v>
      </c>
      <c r="C1631" t="s">
        <v>18395</v>
      </c>
      <c r="D1631" t="s">
        <v>11484</v>
      </c>
      <c r="E1631" t="s">
        <v>11485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20023</v>
      </c>
      <c r="C1632" t="s">
        <v>18395</v>
      </c>
      <c r="D1632" t="s">
        <v>1738</v>
      </c>
      <c r="E1632" t="s">
        <v>1739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20024</v>
      </c>
      <c r="C1633" t="s">
        <v>18395</v>
      </c>
      <c r="D1633" t="s">
        <v>1743</v>
      </c>
      <c r="E1633" t="s">
        <v>1744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20025</v>
      </c>
      <c r="C1634" t="s">
        <v>18395</v>
      </c>
      <c r="D1634" t="s">
        <v>8901</v>
      </c>
      <c r="E1634" t="s">
        <v>8902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20026</v>
      </c>
      <c r="C1635" t="s">
        <v>18395</v>
      </c>
      <c r="D1635" t="s">
        <v>4759</v>
      </c>
      <c r="E1635" t="s">
        <v>4760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20027</v>
      </c>
      <c r="C1636" t="s">
        <v>18395</v>
      </c>
      <c r="D1636" t="s">
        <v>11488</v>
      </c>
      <c r="E1636" t="s">
        <v>11489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20028</v>
      </c>
      <c r="C1637" t="s">
        <v>18395</v>
      </c>
      <c r="D1637" t="s">
        <v>10182</v>
      </c>
      <c r="E1637" t="s">
        <v>10183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20029</v>
      </c>
      <c r="C1638" t="s">
        <v>18395</v>
      </c>
      <c r="D1638" t="s">
        <v>8906</v>
      </c>
      <c r="E1638" t="s">
        <v>8907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20030</v>
      </c>
      <c r="C1639" t="s">
        <v>18395</v>
      </c>
      <c r="D1639" t="s">
        <v>6157</v>
      </c>
      <c r="E1639" t="s">
        <v>6158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20031</v>
      </c>
      <c r="C1640" t="s">
        <v>18395</v>
      </c>
      <c r="D1640" t="s">
        <v>10186</v>
      </c>
      <c r="E1640" t="s">
        <v>10187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20032</v>
      </c>
      <c r="C1641" t="s">
        <v>18395</v>
      </c>
      <c r="D1641" t="s">
        <v>1750</v>
      </c>
      <c r="E1641" t="s">
        <v>1751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20033</v>
      </c>
      <c r="C1642" t="s">
        <v>18395</v>
      </c>
      <c r="D1642" t="s">
        <v>11492</v>
      </c>
      <c r="E1642" t="s">
        <v>11493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20034</v>
      </c>
      <c r="C1643" t="s">
        <v>18395</v>
      </c>
      <c r="D1643" t="s">
        <v>4764</v>
      </c>
      <c r="E1643" t="s">
        <v>4765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20035</v>
      </c>
      <c r="C1644" t="s">
        <v>18395</v>
      </c>
      <c r="D1644" t="s">
        <v>8911</v>
      </c>
      <c r="E1644" t="s">
        <v>8912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20036</v>
      </c>
      <c r="C1645" t="s">
        <v>18395</v>
      </c>
      <c r="D1645" t="s">
        <v>6162</v>
      </c>
      <c r="E1645" t="s">
        <v>6163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20037</v>
      </c>
      <c r="C1646" t="s">
        <v>18395</v>
      </c>
      <c r="D1646" t="s">
        <v>10190</v>
      </c>
      <c r="E1646" t="s">
        <v>10191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20038</v>
      </c>
      <c r="C1647" t="s">
        <v>18395</v>
      </c>
      <c r="D1647" t="s">
        <v>11496</v>
      </c>
      <c r="E1647" t="s">
        <v>11497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20039</v>
      </c>
      <c r="C1648" t="s">
        <v>18395</v>
      </c>
      <c r="D1648" t="s">
        <v>4768</v>
      </c>
      <c r="E1648" t="s">
        <v>4769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20040</v>
      </c>
      <c r="C1649" t="s">
        <v>18395</v>
      </c>
      <c r="D1649" t="s">
        <v>1758</v>
      </c>
      <c r="E1649" t="s">
        <v>1759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20041</v>
      </c>
      <c r="C1650" t="s">
        <v>18395</v>
      </c>
      <c r="D1650" t="s">
        <v>11500</v>
      </c>
      <c r="E1650" t="s">
        <v>11501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20042</v>
      </c>
      <c r="C1651" t="s">
        <v>18395</v>
      </c>
      <c r="D1651" t="s">
        <v>11507</v>
      </c>
      <c r="E1651" t="s">
        <v>11508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20043</v>
      </c>
      <c r="C1652" t="s">
        <v>18395</v>
      </c>
      <c r="D1652" t="s">
        <v>7449</v>
      </c>
      <c r="E1652" t="s">
        <v>7450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20044</v>
      </c>
      <c r="C1653" t="s">
        <v>18395</v>
      </c>
      <c r="D1653" t="s">
        <v>1763</v>
      </c>
      <c r="E1653" t="s">
        <v>1764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20045</v>
      </c>
      <c r="C1654" t="s">
        <v>18395</v>
      </c>
      <c r="D1654" t="s">
        <v>11511</v>
      </c>
      <c r="E1654" t="s">
        <v>11512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20046</v>
      </c>
      <c r="C1655" t="s">
        <v>18395</v>
      </c>
      <c r="D1655" t="s">
        <v>11515</v>
      </c>
      <c r="E1655" t="s">
        <v>11516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20047</v>
      </c>
      <c r="C1656" t="s">
        <v>18395</v>
      </c>
      <c r="D1656" t="s">
        <v>6166</v>
      </c>
      <c r="E1656" t="s">
        <v>6167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20048</v>
      </c>
      <c r="C1657" t="s">
        <v>18395</v>
      </c>
      <c r="D1657" t="s">
        <v>6172</v>
      </c>
      <c r="E1657" t="s">
        <v>6173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20049</v>
      </c>
      <c r="C1658" t="s">
        <v>18395</v>
      </c>
      <c r="D1658" t="s">
        <v>1768</v>
      </c>
      <c r="E1658" t="s">
        <v>1769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20050</v>
      </c>
      <c r="C1659" t="s">
        <v>18395</v>
      </c>
      <c r="D1659" t="s">
        <v>4375</v>
      </c>
      <c r="E1659" t="s">
        <v>8916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20051</v>
      </c>
      <c r="C1660" t="s">
        <v>18395</v>
      </c>
      <c r="D1660" t="s">
        <v>8920</v>
      </c>
      <c r="E1660" t="s">
        <v>8921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20052</v>
      </c>
      <c r="C1661" t="s">
        <v>18395</v>
      </c>
      <c r="D1661" t="s">
        <v>6177</v>
      </c>
      <c r="E1661" t="s">
        <v>6178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20053</v>
      </c>
      <c r="C1662" t="s">
        <v>18395</v>
      </c>
      <c r="D1662" t="s">
        <v>10196</v>
      </c>
      <c r="E1662" t="s">
        <v>10197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20054</v>
      </c>
      <c r="C1663" t="s">
        <v>18395</v>
      </c>
      <c r="D1663" t="s">
        <v>8345</v>
      </c>
      <c r="E1663" t="s">
        <v>8346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20055</v>
      </c>
      <c r="C1664" t="s">
        <v>18395</v>
      </c>
      <c r="D1664" t="s">
        <v>8928</v>
      </c>
      <c r="E1664" t="s">
        <v>8929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20056</v>
      </c>
      <c r="C1665" t="s">
        <v>18395</v>
      </c>
      <c r="D1665" t="s">
        <v>1776</v>
      </c>
      <c r="E1665" t="s">
        <v>1777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20057</v>
      </c>
      <c r="C1666" t="s">
        <v>18395</v>
      </c>
      <c r="D1666" t="s">
        <v>8933</v>
      </c>
      <c r="E1666" t="s">
        <v>8934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20058</v>
      </c>
      <c r="C1667" t="s">
        <v>18395</v>
      </c>
      <c r="D1667" t="s">
        <v>6182</v>
      </c>
      <c r="E1667" t="s">
        <v>6183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20059</v>
      </c>
      <c r="C1668" t="s">
        <v>18395</v>
      </c>
      <c r="D1668" t="s">
        <v>11520</v>
      </c>
      <c r="E1668" t="s">
        <v>11521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20060</v>
      </c>
      <c r="C1669" t="s">
        <v>18395</v>
      </c>
      <c r="D1669" t="s">
        <v>3305</v>
      </c>
      <c r="E1669" t="s">
        <v>3306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20061</v>
      </c>
      <c r="C1670" t="s">
        <v>18395</v>
      </c>
      <c r="D1670" t="s">
        <v>10202</v>
      </c>
      <c r="E1670" t="s">
        <v>10203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20062</v>
      </c>
      <c r="C1671" t="s">
        <v>18395</v>
      </c>
      <c r="D1671" t="s">
        <v>3310</v>
      </c>
      <c r="E1671" t="s">
        <v>3311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20063</v>
      </c>
      <c r="C1672" t="s">
        <v>18395</v>
      </c>
      <c r="D1672" t="s">
        <v>1781</v>
      </c>
      <c r="E1672" t="s">
        <v>1782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20064</v>
      </c>
      <c r="C1673" t="s">
        <v>18395</v>
      </c>
      <c r="D1673" t="s">
        <v>10209</v>
      </c>
      <c r="E1673" t="s">
        <v>10210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20065</v>
      </c>
      <c r="C1674" t="s">
        <v>18395</v>
      </c>
      <c r="D1674" t="s">
        <v>6187</v>
      </c>
      <c r="E1674" t="s">
        <v>6188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20066</v>
      </c>
      <c r="C1675" t="s">
        <v>18395</v>
      </c>
      <c r="D1675" t="s">
        <v>6193</v>
      </c>
      <c r="E1675" t="s">
        <v>6194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20067</v>
      </c>
      <c r="C1676" t="s">
        <v>18395</v>
      </c>
      <c r="D1676" t="s">
        <v>10214</v>
      </c>
      <c r="E1676" t="s">
        <v>10215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20068</v>
      </c>
      <c r="C1677" t="s">
        <v>18395</v>
      </c>
      <c r="D1677" t="s">
        <v>8938</v>
      </c>
      <c r="E1677" t="s">
        <v>8939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20069</v>
      </c>
      <c r="C1678" t="s">
        <v>18395</v>
      </c>
      <c r="D1678" t="s">
        <v>8942</v>
      </c>
      <c r="E1678" t="s">
        <v>8943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20070</v>
      </c>
      <c r="C1679" t="s">
        <v>18395</v>
      </c>
      <c r="D1679" t="s">
        <v>1786</v>
      </c>
      <c r="E1679" t="s">
        <v>1787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20071</v>
      </c>
      <c r="C1680" t="s">
        <v>18395</v>
      </c>
      <c r="D1680" t="s">
        <v>7454</v>
      </c>
      <c r="E1680" t="s">
        <v>7455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20072</v>
      </c>
      <c r="C1681" t="s">
        <v>18395</v>
      </c>
      <c r="D1681" t="s">
        <v>6198</v>
      </c>
      <c r="E1681" t="s">
        <v>6199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20073</v>
      </c>
      <c r="C1682" t="s">
        <v>18395</v>
      </c>
      <c r="D1682" t="s">
        <v>6204</v>
      </c>
      <c r="E1682" t="s">
        <v>6205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20074</v>
      </c>
      <c r="C1683" t="s">
        <v>18395</v>
      </c>
      <c r="D1683" t="s">
        <v>1793</v>
      </c>
      <c r="E1683" t="s">
        <v>1794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20075</v>
      </c>
      <c r="C1684" t="s">
        <v>18395</v>
      </c>
      <c r="D1684" t="s">
        <v>8947</v>
      </c>
      <c r="E1684" t="s">
        <v>8948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20076</v>
      </c>
      <c r="C1685" t="s">
        <v>18395</v>
      </c>
      <c r="D1685" t="s">
        <v>10218</v>
      </c>
      <c r="E1685" t="s">
        <v>10219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20077</v>
      </c>
      <c r="C1686" t="s">
        <v>18395</v>
      </c>
      <c r="D1686" t="s">
        <v>6210</v>
      </c>
      <c r="E1686" t="s">
        <v>6211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20078</v>
      </c>
      <c r="C1687" t="s">
        <v>18395</v>
      </c>
      <c r="D1687" t="s">
        <v>11524</v>
      </c>
      <c r="E1687" t="s">
        <v>11525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20079</v>
      </c>
      <c r="C1688" t="s">
        <v>18395</v>
      </c>
      <c r="D1688" t="s">
        <v>7459</v>
      </c>
      <c r="E1688" t="s">
        <v>7460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20080</v>
      </c>
      <c r="C1689" t="s">
        <v>18395</v>
      </c>
      <c r="D1689" t="s">
        <v>11531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20081</v>
      </c>
      <c r="C1690" t="s">
        <v>18395</v>
      </c>
      <c r="D1690" t="s">
        <v>661</v>
      </c>
      <c r="E1690" t="s">
        <v>7466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20082</v>
      </c>
      <c r="C1691" t="s">
        <v>18395</v>
      </c>
      <c r="D1691" t="s">
        <v>1928</v>
      </c>
      <c r="E1691" t="s">
        <v>10224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20083</v>
      </c>
      <c r="C1692" t="s">
        <v>18395</v>
      </c>
      <c r="D1692" t="s">
        <v>11535</v>
      </c>
      <c r="E1692" t="s">
        <v>11536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20084</v>
      </c>
      <c r="C1693" t="s">
        <v>18395</v>
      </c>
      <c r="D1693" t="s">
        <v>10227</v>
      </c>
      <c r="E1693" t="s">
        <v>10302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20085</v>
      </c>
      <c r="C1694" t="s">
        <v>18395</v>
      </c>
      <c r="D1694" t="s">
        <v>7470</v>
      </c>
      <c r="E1694" t="s">
        <v>7471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20086</v>
      </c>
      <c r="C1695" t="s">
        <v>18395</v>
      </c>
      <c r="D1695" t="s">
        <v>7475</v>
      </c>
      <c r="E1695" t="s">
        <v>7476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20087</v>
      </c>
      <c r="C1696" t="s">
        <v>18395</v>
      </c>
      <c r="D1696" t="s">
        <v>11544</v>
      </c>
      <c r="E1696" t="s">
        <v>11545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20088</v>
      </c>
      <c r="C1697" t="s">
        <v>18395</v>
      </c>
      <c r="D1697" t="s">
        <v>6221</v>
      </c>
      <c r="E1697" t="s">
        <v>7479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20089</v>
      </c>
      <c r="C1698" t="s">
        <v>18395</v>
      </c>
      <c r="D1698" t="s">
        <v>4774</v>
      </c>
      <c r="E1698" t="s">
        <v>4775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20090</v>
      </c>
      <c r="C1699" t="s">
        <v>18395</v>
      </c>
      <c r="D1699" t="s">
        <v>9545</v>
      </c>
      <c r="E1699" t="s">
        <v>11549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20091</v>
      </c>
      <c r="C1700" t="s">
        <v>18395</v>
      </c>
      <c r="D1700" t="s">
        <v>661</v>
      </c>
      <c r="E1700" t="s">
        <v>11553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20092</v>
      </c>
      <c r="C1701" t="s">
        <v>18395</v>
      </c>
      <c r="D1701" t="s">
        <v>1802</v>
      </c>
      <c r="E1701" t="s">
        <v>1803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20093</v>
      </c>
      <c r="C1702" t="s">
        <v>18395</v>
      </c>
      <c r="D1702" t="s">
        <v>10227</v>
      </c>
      <c r="E1702" t="s">
        <v>10228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20094</v>
      </c>
      <c r="C1703" t="s">
        <v>18395</v>
      </c>
      <c r="D1703" t="s">
        <v>4778</v>
      </c>
      <c r="E1703" t="s">
        <v>4779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20095</v>
      </c>
      <c r="C1704" t="s">
        <v>18395</v>
      </c>
      <c r="D1704" t="s">
        <v>661</v>
      </c>
      <c r="E1704" t="s">
        <v>662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20096</v>
      </c>
      <c r="C1705" t="s">
        <v>18395</v>
      </c>
      <c r="D1705" t="s">
        <v>1928</v>
      </c>
      <c r="E1705" t="s">
        <v>3319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20097</v>
      </c>
      <c r="C1706" t="s">
        <v>18395</v>
      </c>
      <c r="D1706" t="s">
        <v>6215</v>
      </c>
      <c r="E1706" t="s">
        <v>6216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20098</v>
      </c>
      <c r="C1707" t="s">
        <v>18395</v>
      </c>
      <c r="D1707" t="s">
        <v>1810</v>
      </c>
      <c r="E1707" t="s">
        <v>1811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20099</v>
      </c>
      <c r="C1708" t="s">
        <v>18395</v>
      </c>
      <c r="D1708" t="s">
        <v>11556</v>
      </c>
      <c r="E1708" t="s">
        <v>11557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20100</v>
      </c>
      <c r="C1709" t="s">
        <v>18395</v>
      </c>
      <c r="D1709" t="s">
        <v>6221</v>
      </c>
      <c r="E1709" t="s">
        <v>6222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20101</v>
      </c>
      <c r="C1710" t="s">
        <v>18395</v>
      </c>
      <c r="D1710" t="s">
        <v>3333</v>
      </c>
      <c r="E1710" t="s">
        <v>10233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20102</v>
      </c>
      <c r="C1711" t="s">
        <v>18395</v>
      </c>
      <c r="D1711" t="s">
        <v>677</v>
      </c>
      <c r="E1711" t="s">
        <v>4783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20103</v>
      </c>
      <c r="C1712" t="s">
        <v>18395</v>
      </c>
      <c r="D1712" t="s">
        <v>11560</v>
      </c>
      <c r="E1712" t="s">
        <v>11561</v>
      </c>
      <c r="F1712" t="s">
        <v>61</v>
      </c>
      <c r="G1712" t="s">
        <v>11720</v>
      </c>
    </row>
    <row r="1713" spans="1:7" x14ac:dyDescent="0.25">
      <c r="A1713">
        <v>304055042</v>
      </c>
      <c r="B1713" t="s">
        <v>20104</v>
      </c>
      <c r="C1713" t="s">
        <v>18395</v>
      </c>
      <c r="D1713" t="s">
        <v>6227</v>
      </c>
      <c r="E1713" t="s">
        <v>6228</v>
      </c>
      <c r="F1713" t="s">
        <v>61</v>
      </c>
      <c r="G1713" t="s">
        <v>11720</v>
      </c>
    </row>
    <row r="1714" spans="1:7" x14ac:dyDescent="0.25">
      <c r="A1714">
        <v>304055048</v>
      </c>
      <c r="B1714" t="s">
        <v>20105</v>
      </c>
      <c r="C1714" t="s">
        <v>18395</v>
      </c>
      <c r="D1714" t="s">
        <v>7755</v>
      </c>
      <c r="E1714" t="s">
        <v>8957</v>
      </c>
      <c r="F1714" t="s">
        <v>61</v>
      </c>
      <c r="G1714" t="s">
        <v>11720</v>
      </c>
    </row>
    <row r="1715" spans="1:7" x14ac:dyDescent="0.25">
      <c r="A1715">
        <v>304055050</v>
      </c>
      <c r="B1715" t="s">
        <v>20106</v>
      </c>
      <c r="C1715" t="s">
        <v>18395</v>
      </c>
      <c r="D1715" t="s">
        <v>7483</v>
      </c>
      <c r="E1715" t="s">
        <v>7484</v>
      </c>
      <c r="F1715" t="s">
        <v>61</v>
      </c>
      <c r="G1715" t="s">
        <v>11720</v>
      </c>
    </row>
    <row r="1716" spans="1:7" x14ac:dyDescent="0.25">
      <c r="A1716">
        <v>304055052</v>
      </c>
      <c r="B1716" t="s">
        <v>20107</v>
      </c>
      <c r="C1716" t="s">
        <v>18395</v>
      </c>
      <c r="D1716" t="s">
        <v>2972</v>
      </c>
      <c r="E1716" t="s">
        <v>8961</v>
      </c>
      <c r="F1716" t="s">
        <v>61</v>
      </c>
      <c r="G1716" t="s">
        <v>11720</v>
      </c>
    </row>
    <row r="1717" spans="1:7" x14ac:dyDescent="0.25">
      <c r="A1717">
        <v>304055054</v>
      </c>
      <c r="B1717" t="s">
        <v>20108</v>
      </c>
      <c r="C1717" t="s">
        <v>18395</v>
      </c>
      <c r="D1717" t="s">
        <v>10238</v>
      </c>
      <c r="E1717" t="s">
        <v>10239</v>
      </c>
      <c r="F1717" t="s">
        <v>61</v>
      </c>
      <c r="G1717" t="s">
        <v>11720</v>
      </c>
    </row>
    <row r="1718" spans="1:7" x14ac:dyDescent="0.25">
      <c r="A1718">
        <v>304055292</v>
      </c>
      <c r="B1718" t="s">
        <v>20109</v>
      </c>
      <c r="C1718" t="s">
        <v>18395</v>
      </c>
      <c r="D1718" t="s">
        <v>677</v>
      </c>
      <c r="E1718" t="s">
        <v>3323</v>
      </c>
      <c r="F1718" t="s">
        <v>61</v>
      </c>
      <c r="G1718" t="s">
        <v>11720</v>
      </c>
    </row>
    <row r="1719" spans="1:7" x14ac:dyDescent="0.25">
      <c r="A1719">
        <v>304055294</v>
      </c>
      <c r="B1719" t="s">
        <v>20110</v>
      </c>
      <c r="C1719" t="s">
        <v>18395</v>
      </c>
      <c r="D1719" t="s">
        <v>3327</v>
      </c>
      <c r="E1719" t="s">
        <v>3328</v>
      </c>
      <c r="F1719" t="s">
        <v>61</v>
      </c>
      <c r="G1719" t="s">
        <v>11720</v>
      </c>
    </row>
    <row r="1720" spans="1:7" x14ac:dyDescent="0.25">
      <c r="A1720">
        <v>304055290</v>
      </c>
      <c r="B1720" t="s">
        <v>20111</v>
      </c>
      <c r="C1720" t="s">
        <v>18395</v>
      </c>
      <c r="D1720" t="s">
        <v>6231</v>
      </c>
      <c r="E1720" t="s">
        <v>6232</v>
      </c>
      <c r="F1720" t="s">
        <v>61</v>
      </c>
      <c r="G1720" t="s">
        <v>11720</v>
      </c>
    </row>
    <row r="1721" spans="1:7" x14ac:dyDescent="0.25">
      <c r="A1721">
        <v>304055296</v>
      </c>
      <c r="B1721" t="s">
        <v>20112</v>
      </c>
      <c r="C1721" t="s">
        <v>18395</v>
      </c>
      <c r="D1721" t="s">
        <v>3333</v>
      </c>
      <c r="E1721" t="s">
        <v>3334</v>
      </c>
      <c r="F1721" t="s">
        <v>61</v>
      </c>
      <c r="G1721" t="s">
        <v>11720</v>
      </c>
    </row>
    <row r="1722" spans="1:7" x14ac:dyDescent="0.25">
      <c r="A1722">
        <v>304055298</v>
      </c>
      <c r="B1722" t="s">
        <v>20113</v>
      </c>
      <c r="C1722" t="s">
        <v>18395</v>
      </c>
      <c r="D1722" t="s">
        <v>1819</v>
      </c>
      <c r="E1722" t="s">
        <v>1820</v>
      </c>
      <c r="F1722" t="s">
        <v>61</v>
      </c>
      <c r="G1722" t="s">
        <v>11720</v>
      </c>
    </row>
    <row r="1723" spans="1:7" x14ac:dyDescent="0.25">
      <c r="A1723">
        <v>304055300</v>
      </c>
      <c r="B1723" t="s">
        <v>20114</v>
      </c>
      <c r="C1723" t="s">
        <v>18395</v>
      </c>
      <c r="D1723" t="s">
        <v>6235</v>
      </c>
      <c r="E1723" t="s">
        <v>6236</v>
      </c>
      <c r="F1723" t="s">
        <v>61</v>
      </c>
      <c r="G1723" t="s">
        <v>11720</v>
      </c>
    </row>
    <row r="1724" spans="1:7" x14ac:dyDescent="0.25">
      <c r="A1724">
        <v>304055058</v>
      </c>
      <c r="B1724" t="s">
        <v>20115</v>
      </c>
      <c r="C1724" t="s">
        <v>18395</v>
      </c>
      <c r="D1724" t="s">
        <v>1827</v>
      </c>
      <c r="E1724" t="s">
        <v>1828</v>
      </c>
      <c r="F1724" t="s">
        <v>61</v>
      </c>
      <c r="G1724" t="s">
        <v>11720</v>
      </c>
    </row>
    <row r="1725" spans="1:7" x14ac:dyDescent="0.25">
      <c r="A1725">
        <v>304055060</v>
      </c>
      <c r="B1725" t="s">
        <v>20116</v>
      </c>
      <c r="C1725" t="s">
        <v>18395</v>
      </c>
      <c r="D1725" t="s">
        <v>4787</v>
      </c>
      <c r="E1725" t="s">
        <v>4788</v>
      </c>
      <c r="F1725" t="s">
        <v>61</v>
      </c>
      <c r="G1725" t="s">
        <v>11720</v>
      </c>
    </row>
    <row r="1726" spans="1:7" x14ac:dyDescent="0.25">
      <c r="A1726">
        <v>304055056</v>
      </c>
      <c r="B1726" t="s">
        <v>20117</v>
      </c>
      <c r="C1726" t="s">
        <v>18395</v>
      </c>
      <c r="D1726" t="s">
        <v>7487</v>
      </c>
      <c r="E1726" t="s">
        <v>7488</v>
      </c>
      <c r="F1726" t="s">
        <v>61</v>
      </c>
      <c r="G1726" t="s">
        <v>11720</v>
      </c>
    </row>
    <row r="1727" spans="1:7" x14ac:dyDescent="0.25">
      <c r="A1727">
        <v>304055062</v>
      </c>
      <c r="B1727" t="s">
        <v>20118</v>
      </c>
      <c r="C1727" t="s">
        <v>18395</v>
      </c>
      <c r="D1727" t="s">
        <v>1832</v>
      </c>
      <c r="E1727" t="s">
        <v>1833</v>
      </c>
      <c r="F1727" t="s">
        <v>61</v>
      </c>
      <c r="G1727" t="s">
        <v>11720</v>
      </c>
    </row>
    <row r="1728" spans="1:7" x14ac:dyDescent="0.25">
      <c r="A1728">
        <v>304055064</v>
      </c>
      <c r="B1728" t="s">
        <v>20119</v>
      </c>
      <c r="C1728" t="s">
        <v>18395</v>
      </c>
      <c r="D1728" t="s">
        <v>10242</v>
      </c>
      <c r="E1728" t="s">
        <v>10243</v>
      </c>
      <c r="F1728" t="s">
        <v>61</v>
      </c>
      <c r="G1728" t="s">
        <v>11720</v>
      </c>
    </row>
    <row r="1729" spans="1:7" x14ac:dyDescent="0.25">
      <c r="A1729">
        <v>304055066</v>
      </c>
      <c r="B1729" t="s">
        <v>20120</v>
      </c>
      <c r="C1729" t="s">
        <v>18395</v>
      </c>
      <c r="D1729" t="s">
        <v>10247</v>
      </c>
      <c r="E1729" t="s">
        <v>10248</v>
      </c>
      <c r="F1729" t="s">
        <v>61</v>
      </c>
      <c r="G1729" t="s">
        <v>11720</v>
      </c>
    </row>
    <row r="1730" spans="1:7" x14ac:dyDescent="0.25">
      <c r="A1730">
        <v>304055068</v>
      </c>
      <c r="B1730" t="s">
        <v>20121</v>
      </c>
      <c r="C1730" t="s">
        <v>18395</v>
      </c>
      <c r="D1730" t="s">
        <v>8966</v>
      </c>
      <c r="E1730" t="s">
        <v>8967</v>
      </c>
      <c r="F1730" t="s">
        <v>61</v>
      </c>
      <c r="G1730" t="s">
        <v>11720</v>
      </c>
    </row>
    <row r="1731" spans="1:7" x14ac:dyDescent="0.25">
      <c r="A1731">
        <v>304055304</v>
      </c>
      <c r="B1731" t="s">
        <v>20122</v>
      </c>
      <c r="C1731" t="s">
        <v>18395</v>
      </c>
      <c r="D1731" t="s">
        <v>1840</v>
      </c>
      <c r="E1731" t="s">
        <v>1841</v>
      </c>
      <c r="F1731" t="s">
        <v>61</v>
      </c>
      <c r="G1731" t="s">
        <v>11720</v>
      </c>
    </row>
    <row r="1732" spans="1:7" x14ac:dyDescent="0.25">
      <c r="A1732">
        <v>304055306</v>
      </c>
      <c r="B1732" t="s">
        <v>20123</v>
      </c>
      <c r="C1732" t="s">
        <v>18395</v>
      </c>
      <c r="D1732" t="s">
        <v>11565</v>
      </c>
      <c r="E1732" t="s">
        <v>11566</v>
      </c>
      <c r="F1732" t="s">
        <v>61</v>
      </c>
      <c r="G1732" t="s">
        <v>11720</v>
      </c>
    </row>
    <row r="1733" spans="1:7" x14ac:dyDescent="0.25">
      <c r="A1733">
        <v>304055302</v>
      </c>
      <c r="B1733" t="s">
        <v>20124</v>
      </c>
      <c r="C1733" t="s">
        <v>18395</v>
      </c>
      <c r="D1733" t="s">
        <v>1850</v>
      </c>
      <c r="E1733" t="s">
        <v>1851</v>
      </c>
      <c r="F1733" t="s">
        <v>61</v>
      </c>
      <c r="G1733" t="s">
        <v>11720</v>
      </c>
    </row>
    <row r="1734" spans="1:7" x14ac:dyDescent="0.25">
      <c r="A1734">
        <v>304055308</v>
      </c>
      <c r="B1734" t="s">
        <v>20125</v>
      </c>
      <c r="C1734" t="s">
        <v>18395</v>
      </c>
      <c r="D1734" t="s">
        <v>7493</v>
      </c>
      <c r="E1734" t="s">
        <v>7494</v>
      </c>
      <c r="F1734" t="s">
        <v>61</v>
      </c>
      <c r="G1734" t="s">
        <v>11720</v>
      </c>
    </row>
    <row r="1735" spans="1:7" x14ac:dyDescent="0.25">
      <c r="A1735">
        <v>304055310</v>
      </c>
      <c r="B1735" t="s">
        <v>20126</v>
      </c>
      <c r="C1735" t="s">
        <v>18395</v>
      </c>
      <c r="D1735" t="s">
        <v>7500</v>
      </c>
      <c r="E1735" t="s">
        <v>7501</v>
      </c>
      <c r="F1735" t="s">
        <v>61</v>
      </c>
      <c r="G1735" t="s">
        <v>11720</v>
      </c>
    </row>
    <row r="1736" spans="1:7" x14ac:dyDescent="0.25">
      <c r="A1736">
        <v>304055312</v>
      </c>
      <c r="B1736" t="s">
        <v>20127</v>
      </c>
      <c r="C1736" t="s">
        <v>18395</v>
      </c>
      <c r="D1736" t="s">
        <v>7505</v>
      </c>
      <c r="E1736" t="s">
        <v>7506</v>
      </c>
      <c r="F1736" t="s">
        <v>61</v>
      </c>
      <c r="G1736" t="s">
        <v>11720</v>
      </c>
    </row>
    <row r="1737" spans="1:7" x14ac:dyDescent="0.25">
      <c r="A1737">
        <v>304055072</v>
      </c>
      <c r="B1737" t="s">
        <v>20128</v>
      </c>
      <c r="C1737" t="s">
        <v>18395</v>
      </c>
      <c r="D1737" t="s">
        <v>8970</v>
      </c>
      <c r="E1737" t="s">
        <v>8971</v>
      </c>
      <c r="F1737" t="s">
        <v>61</v>
      </c>
      <c r="G1737" t="s">
        <v>11720</v>
      </c>
    </row>
    <row r="1738" spans="1:7" x14ac:dyDescent="0.25">
      <c r="A1738">
        <v>304055070</v>
      </c>
      <c r="B1738" t="s">
        <v>20129</v>
      </c>
      <c r="C1738" t="s">
        <v>18395</v>
      </c>
      <c r="D1738" t="s">
        <v>3338</v>
      </c>
      <c r="E1738" t="s">
        <v>3339</v>
      </c>
      <c r="F1738" t="s">
        <v>61</v>
      </c>
      <c r="G1738" t="s">
        <v>11720</v>
      </c>
    </row>
    <row r="1739" spans="1:7" x14ac:dyDescent="0.25">
      <c r="A1739">
        <v>304055076</v>
      </c>
      <c r="B1739" t="s">
        <v>20130</v>
      </c>
      <c r="C1739" t="s">
        <v>18395</v>
      </c>
      <c r="D1739" t="s">
        <v>10252</v>
      </c>
      <c r="E1739" t="s">
        <v>10253</v>
      </c>
      <c r="F1739" t="s">
        <v>61</v>
      </c>
      <c r="G1739" t="s">
        <v>11720</v>
      </c>
    </row>
    <row r="1740" spans="1:7" x14ac:dyDescent="0.25">
      <c r="A1740">
        <v>304055078</v>
      </c>
      <c r="B1740" t="s">
        <v>20131</v>
      </c>
      <c r="C1740" t="s">
        <v>18395</v>
      </c>
      <c r="D1740" t="s">
        <v>3345</v>
      </c>
      <c r="E1740" t="s">
        <v>3346</v>
      </c>
      <c r="F1740" t="s">
        <v>61</v>
      </c>
      <c r="G1740" t="s">
        <v>11720</v>
      </c>
    </row>
    <row r="1741" spans="1:7" x14ac:dyDescent="0.25">
      <c r="A1741">
        <v>304055080</v>
      </c>
      <c r="B1741" t="s">
        <v>20132</v>
      </c>
      <c r="C1741" t="s">
        <v>18395</v>
      </c>
      <c r="D1741" t="s">
        <v>6240</v>
      </c>
      <c r="E1741" t="s">
        <v>6241</v>
      </c>
      <c r="F1741" t="s">
        <v>61</v>
      </c>
      <c r="G1741" t="s">
        <v>11720</v>
      </c>
    </row>
    <row r="1742" spans="1:7" x14ac:dyDescent="0.25">
      <c r="A1742">
        <v>304055082</v>
      </c>
      <c r="B1742" t="s">
        <v>20133</v>
      </c>
      <c r="C1742" t="s">
        <v>18395</v>
      </c>
      <c r="D1742" t="s">
        <v>6244</v>
      </c>
      <c r="E1742" t="s">
        <v>6245</v>
      </c>
      <c r="F1742" t="s">
        <v>61</v>
      </c>
      <c r="G1742" t="s">
        <v>11720</v>
      </c>
    </row>
    <row r="1743" spans="1:7" x14ac:dyDescent="0.25">
      <c r="A1743">
        <v>304055214</v>
      </c>
      <c r="B1743" t="s">
        <v>20134</v>
      </c>
      <c r="C1743" t="s">
        <v>18395</v>
      </c>
      <c r="D1743" t="s">
        <v>3351</v>
      </c>
      <c r="E1743" t="s">
        <v>3352</v>
      </c>
      <c r="F1743" t="s">
        <v>61</v>
      </c>
      <c r="G1743" t="s">
        <v>11720</v>
      </c>
    </row>
    <row r="1744" spans="1:7" x14ac:dyDescent="0.25">
      <c r="A1744">
        <v>304055216</v>
      </c>
      <c r="B1744" t="s">
        <v>20135</v>
      </c>
      <c r="C1744" t="s">
        <v>18395</v>
      </c>
      <c r="D1744" t="s">
        <v>3356</v>
      </c>
      <c r="E1744" t="s">
        <v>3357</v>
      </c>
      <c r="F1744" t="s">
        <v>61</v>
      </c>
      <c r="G1744" t="s">
        <v>11720</v>
      </c>
    </row>
    <row r="1745" spans="1:7" x14ac:dyDescent="0.25">
      <c r="A1745">
        <v>304055212</v>
      </c>
      <c r="B1745" t="s">
        <v>20136</v>
      </c>
      <c r="C1745" t="s">
        <v>18395</v>
      </c>
      <c r="D1745" t="s">
        <v>1856</v>
      </c>
      <c r="E1745" t="s">
        <v>1857</v>
      </c>
      <c r="F1745" t="s">
        <v>61</v>
      </c>
      <c r="G1745" t="s">
        <v>11720</v>
      </c>
    </row>
    <row r="1746" spans="1:7" x14ac:dyDescent="0.25">
      <c r="A1746">
        <v>304055218</v>
      </c>
      <c r="B1746" t="s">
        <v>20137</v>
      </c>
      <c r="C1746" t="s">
        <v>18395</v>
      </c>
      <c r="D1746" t="s">
        <v>1862</v>
      </c>
      <c r="E1746" t="s">
        <v>1863</v>
      </c>
      <c r="F1746" t="s">
        <v>61</v>
      </c>
      <c r="G1746" t="s">
        <v>11720</v>
      </c>
    </row>
    <row r="1747" spans="1:7" x14ac:dyDescent="0.25">
      <c r="A1747">
        <v>304055220</v>
      </c>
      <c r="B1747" t="s">
        <v>20138</v>
      </c>
      <c r="C1747" t="s">
        <v>18395</v>
      </c>
      <c r="D1747" t="s">
        <v>4792</v>
      </c>
      <c r="E1747" t="s">
        <v>4793</v>
      </c>
      <c r="F1747" t="s">
        <v>61</v>
      </c>
      <c r="G1747" t="s">
        <v>11720</v>
      </c>
    </row>
    <row r="1748" spans="1:7" x14ac:dyDescent="0.25">
      <c r="A1748">
        <v>304055222</v>
      </c>
      <c r="B1748" t="s">
        <v>20139</v>
      </c>
      <c r="C1748" t="s">
        <v>18395</v>
      </c>
      <c r="D1748" t="s">
        <v>8975</v>
      </c>
      <c r="E1748" t="s">
        <v>8976</v>
      </c>
      <c r="F1748" t="s">
        <v>61</v>
      </c>
      <c r="G1748" t="s">
        <v>11720</v>
      </c>
    </row>
    <row r="1749" spans="1:7" x14ac:dyDescent="0.25">
      <c r="A1749">
        <v>304055086</v>
      </c>
      <c r="B1749" t="s">
        <v>20140</v>
      </c>
      <c r="C1749" t="s">
        <v>18395</v>
      </c>
      <c r="D1749" t="s">
        <v>8979</v>
      </c>
      <c r="E1749" t="s">
        <v>8980</v>
      </c>
      <c r="F1749" t="s">
        <v>61</v>
      </c>
      <c r="G1749" t="s">
        <v>11720</v>
      </c>
    </row>
    <row r="1750" spans="1:7" x14ac:dyDescent="0.25">
      <c r="A1750">
        <v>304055088</v>
      </c>
      <c r="B1750" t="s">
        <v>20141</v>
      </c>
      <c r="C1750" t="s">
        <v>18395</v>
      </c>
      <c r="D1750" t="s">
        <v>1872</v>
      </c>
      <c r="E1750" t="s">
        <v>1873</v>
      </c>
      <c r="F1750" t="s">
        <v>61</v>
      </c>
      <c r="G1750" t="s">
        <v>11720</v>
      </c>
    </row>
    <row r="1751" spans="1:7" x14ac:dyDescent="0.25">
      <c r="A1751">
        <v>304055084</v>
      </c>
      <c r="B1751" t="s">
        <v>20142</v>
      </c>
      <c r="C1751" t="s">
        <v>18395</v>
      </c>
      <c r="D1751" t="s">
        <v>3378</v>
      </c>
      <c r="E1751" t="s">
        <v>11574</v>
      </c>
      <c r="F1751" t="s">
        <v>61</v>
      </c>
      <c r="G1751" t="s">
        <v>11720</v>
      </c>
    </row>
    <row r="1752" spans="1:7" x14ac:dyDescent="0.25">
      <c r="A1752">
        <v>304055090</v>
      </c>
      <c r="B1752" t="s">
        <v>20143</v>
      </c>
      <c r="C1752" t="s">
        <v>18395</v>
      </c>
      <c r="D1752" t="s">
        <v>7509</v>
      </c>
      <c r="E1752" t="s">
        <v>7510</v>
      </c>
      <c r="F1752" t="s">
        <v>61</v>
      </c>
      <c r="G1752" t="s">
        <v>11720</v>
      </c>
    </row>
    <row r="1753" spans="1:7" x14ac:dyDescent="0.25">
      <c r="A1753">
        <v>304055092</v>
      </c>
      <c r="B1753" t="s">
        <v>20144</v>
      </c>
      <c r="C1753" t="s">
        <v>18395</v>
      </c>
      <c r="D1753" t="s">
        <v>6248</v>
      </c>
      <c r="E1753" t="s">
        <v>6249</v>
      </c>
      <c r="F1753" t="s">
        <v>61</v>
      </c>
      <c r="G1753" t="s">
        <v>11720</v>
      </c>
    </row>
    <row r="1754" spans="1:7" x14ac:dyDescent="0.25">
      <c r="A1754">
        <v>304055094</v>
      </c>
      <c r="B1754" t="s">
        <v>20145</v>
      </c>
      <c r="C1754" t="s">
        <v>18395</v>
      </c>
      <c r="D1754" t="s">
        <v>3362</v>
      </c>
      <c r="E1754" t="s">
        <v>3363</v>
      </c>
      <c r="F1754" t="s">
        <v>61</v>
      </c>
      <c r="G1754" t="s">
        <v>11720</v>
      </c>
    </row>
    <row r="1755" spans="1:7" x14ac:dyDescent="0.25">
      <c r="A1755">
        <v>304055226</v>
      </c>
      <c r="B1755" t="s">
        <v>20146</v>
      </c>
      <c r="C1755" t="s">
        <v>18395</v>
      </c>
      <c r="D1755" t="s">
        <v>4797</v>
      </c>
      <c r="E1755" t="s">
        <v>4798</v>
      </c>
      <c r="F1755" t="s">
        <v>61</v>
      </c>
      <c r="G1755" t="s">
        <v>11720</v>
      </c>
    </row>
    <row r="1756" spans="1:7" x14ac:dyDescent="0.25">
      <c r="A1756">
        <v>304055228</v>
      </c>
      <c r="B1756" t="s">
        <v>20147</v>
      </c>
      <c r="C1756" t="s">
        <v>18395</v>
      </c>
      <c r="D1756" t="s">
        <v>6253</v>
      </c>
      <c r="E1756" t="s">
        <v>6254</v>
      </c>
      <c r="F1756" t="s">
        <v>61</v>
      </c>
      <c r="G1756" t="s">
        <v>11720</v>
      </c>
    </row>
    <row r="1757" spans="1:7" x14ac:dyDescent="0.25">
      <c r="A1757">
        <v>304055224</v>
      </c>
      <c r="B1757" t="s">
        <v>20148</v>
      </c>
      <c r="C1757" t="s">
        <v>18395</v>
      </c>
      <c r="D1757" t="s">
        <v>10257</v>
      </c>
      <c r="E1757" t="s">
        <v>10258</v>
      </c>
      <c r="F1757" t="s">
        <v>61</v>
      </c>
      <c r="G1757" t="s">
        <v>11720</v>
      </c>
    </row>
    <row r="1758" spans="1:7" x14ac:dyDescent="0.25">
      <c r="A1758">
        <v>304055230</v>
      </c>
      <c r="B1758" t="s">
        <v>20149</v>
      </c>
      <c r="C1758" t="s">
        <v>18395</v>
      </c>
      <c r="D1758" t="s">
        <v>3368</v>
      </c>
      <c r="E1758" t="s">
        <v>3369</v>
      </c>
      <c r="F1758" t="s">
        <v>61</v>
      </c>
      <c r="G1758" t="s">
        <v>11720</v>
      </c>
    </row>
    <row r="1759" spans="1:7" x14ac:dyDescent="0.25">
      <c r="A1759">
        <v>304055232</v>
      </c>
      <c r="B1759" t="s">
        <v>20150</v>
      </c>
      <c r="C1759" t="s">
        <v>18395</v>
      </c>
      <c r="D1759" t="s">
        <v>3373</v>
      </c>
      <c r="E1759" t="s">
        <v>3374</v>
      </c>
      <c r="F1759" t="s">
        <v>61</v>
      </c>
      <c r="G1759" t="s">
        <v>11720</v>
      </c>
    </row>
    <row r="1760" spans="1:7" x14ac:dyDescent="0.25">
      <c r="A1760">
        <v>304055234</v>
      </c>
      <c r="B1760" t="s">
        <v>20151</v>
      </c>
      <c r="C1760" t="s">
        <v>18395</v>
      </c>
      <c r="D1760" t="s">
        <v>4803</v>
      </c>
      <c r="E1760" t="s">
        <v>4804</v>
      </c>
      <c r="F1760" t="s">
        <v>61</v>
      </c>
      <c r="G1760" t="s">
        <v>11720</v>
      </c>
    </row>
    <row r="1761" spans="1:7" x14ac:dyDescent="0.25">
      <c r="A1761">
        <v>304055098</v>
      </c>
      <c r="B1761" t="s">
        <v>20152</v>
      </c>
      <c r="C1761" t="s">
        <v>18395</v>
      </c>
      <c r="D1761" t="s">
        <v>3378</v>
      </c>
      <c r="E1761" t="s">
        <v>3379</v>
      </c>
      <c r="F1761" t="s">
        <v>61</v>
      </c>
      <c r="G1761" t="s">
        <v>11720</v>
      </c>
    </row>
    <row r="1762" spans="1:7" x14ac:dyDescent="0.25">
      <c r="A1762">
        <v>304055046</v>
      </c>
      <c r="B1762" t="s">
        <v>20153</v>
      </c>
      <c r="C1762" t="s">
        <v>18395</v>
      </c>
      <c r="D1762" t="s">
        <v>8952</v>
      </c>
      <c r="E1762" t="s">
        <v>8953</v>
      </c>
      <c r="F1762" t="s">
        <v>61</v>
      </c>
      <c r="G1762" t="s">
        <v>11720</v>
      </c>
    </row>
    <row r="1763" spans="1:7" x14ac:dyDescent="0.25">
      <c r="A1763">
        <v>304055074</v>
      </c>
      <c r="B1763" t="s">
        <v>20154</v>
      </c>
      <c r="C1763" t="s">
        <v>18395</v>
      </c>
      <c r="D1763" t="s">
        <v>11570</v>
      </c>
      <c r="E1763" t="s">
        <v>11571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20155</v>
      </c>
      <c r="C1764" t="s">
        <v>18395</v>
      </c>
      <c r="D1764" t="s">
        <v>1872</v>
      </c>
      <c r="E1764" t="s">
        <v>3384</v>
      </c>
      <c r="F1764" t="s">
        <v>61</v>
      </c>
      <c r="G1764" t="s">
        <v>11720</v>
      </c>
    </row>
    <row r="1765" spans="1:7" x14ac:dyDescent="0.25">
      <c r="A1765">
        <v>304055102</v>
      </c>
      <c r="B1765" t="s">
        <v>20156</v>
      </c>
      <c r="C1765" t="s">
        <v>18395</v>
      </c>
      <c r="D1765" t="s">
        <v>8986</v>
      </c>
      <c r="E1765" t="s">
        <v>8987</v>
      </c>
      <c r="F1765" t="s">
        <v>61</v>
      </c>
      <c r="G1765" t="s">
        <v>11720</v>
      </c>
    </row>
    <row r="1766" spans="1:7" x14ac:dyDescent="0.25">
      <c r="A1766">
        <v>304055104</v>
      </c>
      <c r="B1766" t="s">
        <v>20157</v>
      </c>
      <c r="C1766" t="s">
        <v>18395</v>
      </c>
      <c r="D1766" t="s">
        <v>4809</v>
      </c>
      <c r="E1766" t="s">
        <v>4810</v>
      </c>
      <c r="F1766" t="s">
        <v>61</v>
      </c>
      <c r="G1766" t="s">
        <v>11720</v>
      </c>
    </row>
    <row r="1767" spans="1:7" x14ac:dyDescent="0.25">
      <c r="A1767">
        <v>304055106</v>
      </c>
      <c r="B1767" t="s">
        <v>20158</v>
      </c>
      <c r="C1767" t="s">
        <v>18395</v>
      </c>
      <c r="D1767" t="s">
        <v>4813</v>
      </c>
      <c r="E1767" t="s">
        <v>4814</v>
      </c>
      <c r="F1767" t="s">
        <v>61</v>
      </c>
      <c r="G1767" t="s">
        <v>11720</v>
      </c>
    </row>
    <row r="1768" spans="1:7" x14ac:dyDescent="0.25">
      <c r="A1768">
        <v>304055110</v>
      </c>
      <c r="B1768" t="s">
        <v>20159</v>
      </c>
      <c r="C1768" t="s">
        <v>18395</v>
      </c>
      <c r="D1768" t="s">
        <v>7514</v>
      </c>
      <c r="E1768" t="s">
        <v>7515</v>
      </c>
      <c r="F1768" t="s">
        <v>61</v>
      </c>
      <c r="G1768" t="s">
        <v>11720</v>
      </c>
    </row>
    <row r="1769" spans="1:7" x14ac:dyDescent="0.25">
      <c r="A1769">
        <v>304055108</v>
      </c>
      <c r="B1769" t="s">
        <v>20160</v>
      </c>
      <c r="C1769" t="s">
        <v>18395</v>
      </c>
      <c r="D1769" t="s">
        <v>1872</v>
      </c>
      <c r="E1769" t="s">
        <v>10262</v>
      </c>
      <c r="F1769" t="s">
        <v>61</v>
      </c>
      <c r="G1769" t="s">
        <v>11720</v>
      </c>
    </row>
    <row r="1770" spans="1:7" x14ac:dyDescent="0.25">
      <c r="A1770">
        <v>304055114</v>
      </c>
      <c r="B1770" t="s">
        <v>20161</v>
      </c>
      <c r="C1770" t="s">
        <v>18395</v>
      </c>
      <c r="D1770" t="s">
        <v>1881</v>
      </c>
      <c r="E1770" t="s">
        <v>1882</v>
      </c>
      <c r="F1770" t="s">
        <v>61</v>
      </c>
      <c r="G1770" t="s">
        <v>11720</v>
      </c>
    </row>
    <row r="1771" spans="1:7" x14ac:dyDescent="0.25">
      <c r="A1771">
        <v>304055116</v>
      </c>
      <c r="B1771" t="s">
        <v>20162</v>
      </c>
      <c r="C1771" t="s">
        <v>18395</v>
      </c>
      <c r="D1771" t="s">
        <v>11578</v>
      </c>
      <c r="E1771" t="s">
        <v>11579</v>
      </c>
      <c r="F1771" t="s">
        <v>61</v>
      </c>
      <c r="G1771" t="s">
        <v>11720</v>
      </c>
    </row>
    <row r="1772" spans="1:7" x14ac:dyDescent="0.25">
      <c r="A1772">
        <v>304055118</v>
      </c>
      <c r="B1772" t="s">
        <v>20163</v>
      </c>
      <c r="C1772" t="s">
        <v>18395</v>
      </c>
      <c r="D1772" t="s">
        <v>10265</v>
      </c>
      <c r="E1772" t="s">
        <v>10266</v>
      </c>
      <c r="F1772" t="s">
        <v>61</v>
      </c>
      <c r="G1772" t="s">
        <v>11720</v>
      </c>
    </row>
    <row r="1773" spans="1:7" x14ac:dyDescent="0.25">
      <c r="A1773">
        <v>304055122</v>
      </c>
      <c r="B1773" t="s">
        <v>20164</v>
      </c>
      <c r="C1773" t="s">
        <v>18395</v>
      </c>
      <c r="D1773" t="s">
        <v>1886</v>
      </c>
      <c r="E1773" t="s">
        <v>1887</v>
      </c>
      <c r="F1773" t="s">
        <v>61</v>
      </c>
      <c r="G1773" t="s">
        <v>11720</v>
      </c>
    </row>
    <row r="1774" spans="1:7" x14ac:dyDescent="0.25">
      <c r="A1774">
        <v>304055124</v>
      </c>
      <c r="B1774" t="s">
        <v>20165</v>
      </c>
      <c r="C1774" t="s">
        <v>18395</v>
      </c>
      <c r="D1774" t="s">
        <v>1892</v>
      </c>
      <c r="E1774" t="s">
        <v>1893</v>
      </c>
      <c r="F1774" t="s">
        <v>61</v>
      </c>
      <c r="G1774" t="s">
        <v>11720</v>
      </c>
    </row>
    <row r="1775" spans="1:7" x14ac:dyDescent="0.25">
      <c r="A1775">
        <v>304055120</v>
      </c>
      <c r="B1775" t="s">
        <v>20166</v>
      </c>
      <c r="C1775" t="s">
        <v>18395</v>
      </c>
      <c r="D1775" t="s">
        <v>2293</v>
      </c>
      <c r="E1775" t="s">
        <v>6581</v>
      </c>
      <c r="F1775" t="s">
        <v>61</v>
      </c>
      <c r="G1775" t="s">
        <v>11720</v>
      </c>
    </row>
    <row r="1776" spans="1:7" x14ac:dyDescent="0.25">
      <c r="A1776">
        <v>304055126</v>
      </c>
      <c r="B1776" t="s">
        <v>20167</v>
      </c>
      <c r="C1776" t="s">
        <v>18395</v>
      </c>
      <c r="D1776" t="s">
        <v>3234</v>
      </c>
      <c r="E1776" t="s">
        <v>6259</v>
      </c>
      <c r="F1776" t="s">
        <v>61</v>
      </c>
      <c r="G1776" t="s">
        <v>11720</v>
      </c>
    </row>
    <row r="1777" spans="1:7" x14ac:dyDescent="0.25">
      <c r="A1777">
        <v>304055096</v>
      </c>
      <c r="B1777" t="s">
        <v>20168</v>
      </c>
      <c r="C1777" t="s">
        <v>18395</v>
      </c>
      <c r="D1777" t="s">
        <v>3378</v>
      </c>
      <c r="E1777" t="s">
        <v>3388</v>
      </c>
      <c r="F1777" t="s">
        <v>61</v>
      </c>
      <c r="G1777" t="s">
        <v>11720</v>
      </c>
    </row>
    <row r="1778" spans="1:7" x14ac:dyDescent="0.25">
      <c r="A1778">
        <v>304055112</v>
      </c>
      <c r="B1778" t="s">
        <v>20169</v>
      </c>
      <c r="C1778" t="s">
        <v>18395</v>
      </c>
      <c r="D1778" t="s">
        <v>3393</v>
      </c>
      <c r="E1778" t="s">
        <v>3394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20170</v>
      </c>
      <c r="C1779" t="s">
        <v>18395</v>
      </c>
      <c r="D1779" t="s">
        <v>1897</v>
      </c>
      <c r="E1779" t="s">
        <v>1898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20171</v>
      </c>
      <c r="C1780" t="s">
        <v>18395</v>
      </c>
      <c r="D1780" t="s">
        <v>4820</v>
      </c>
      <c r="E1780" t="s">
        <v>4821</v>
      </c>
      <c r="F1780" t="s">
        <v>61</v>
      </c>
      <c r="G1780" t="s">
        <v>11720</v>
      </c>
    </row>
    <row r="1781" spans="1:7" x14ac:dyDescent="0.25">
      <c r="A1781">
        <v>304055136</v>
      </c>
      <c r="B1781" t="s">
        <v>20172</v>
      </c>
      <c r="C1781" t="s">
        <v>18395</v>
      </c>
      <c r="D1781" t="s">
        <v>6263</v>
      </c>
      <c r="E1781" t="s">
        <v>6264</v>
      </c>
      <c r="F1781" t="s">
        <v>61</v>
      </c>
      <c r="G1781" t="s">
        <v>11720</v>
      </c>
    </row>
    <row r="1782" spans="1:7" x14ac:dyDescent="0.25">
      <c r="A1782">
        <v>304055132</v>
      </c>
      <c r="B1782" t="s">
        <v>20173</v>
      </c>
      <c r="C1782" t="s">
        <v>18395</v>
      </c>
      <c r="D1782" t="s">
        <v>1904</v>
      </c>
      <c r="E1782" t="s">
        <v>1905</v>
      </c>
      <c r="F1782" t="s">
        <v>61</v>
      </c>
      <c r="G1782" t="s">
        <v>11720</v>
      </c>
    </row>
    <row r="1783" spans="1:7" x14ac:dyDescent="0.25">
      <c r="A1783">
        <v>304055138</v>
      </c>
      <c r="B1783" t="s">
        <v>20174</v>
      </c>
      <c r="C1783" t="s">
        <v>18395</v>
      </c>
      <c r="D1783" t="s">
        <v>7519</v>
      </c>
      <c r="E1783" t="s">
        <v>7520</v>
      </c>
      <c r="F1783" t="s">
        <v>61</v>
      </c>
      <c r="G1783" t="s">
        <v>11720</v>
      </c>
    </row>
    <row r="1784" spans="1:7" x14ac:dyDescent="0.25">
      <c r="A1784">
        <v>304055140</v>
      </c>
      <c r="B1784" t="s">
        <v>20175</v>
      </c>
      <c r="C1784" t="s">
        <v>18395</v>
      </c>
      <c r="D1784" t="s">
        <v>3401</v>
      </c>
      <c r="E1784" t="s">
        <v>3402</v>
      </c>
      <c r="F1784" t="s">
        <v>61</v>
      </c>
      <c r="G1784" t="s">
        <v>11720</v>
      </c>
    </row>
    <row r="1785" spans="1:7" x14ac:dyDescent="0.25">
      <c r="A1785">
        <v>304055142</v>
      </c>
      <c r="B1785" t="s">
        <v>20176</v>
      </c>
      <c r="C1785" t="s">
        <v>18395</v>
      </c>
      <c r="D1785" t="s">
        <v>7524</v>
      </c>
      <c r="E1785" t="s">
        <v>7525</v>
      </c>
      <c r="F1785" t="s">
        <v>61</v>
      </c>
      <c r="G1785" t="s">
        <v>11720</v>
      </c>
    </row>
    <row r="1786" spans="1:7" x14ac:dyDescent="0.25">
      <c r="A1786">
        <v>304055144</v>
      </c>
      <c r="B1786" t="s">
        <v>20177</v>
      </c>
      <c r="C1786" t="s">
        <v>18395</v>
      </c>
      <c r="D1786" t="s">
        <v>8990</v>
      </c>
      <c r="E1786" t="s">
        <v>8991</v>
      </c>
      <c r="F1786" t="s">
        <v>61</v>
      </c>
      <c r="G1786" t="s">
        <v>11720</v>
      </c>
    </row>
    <row r="1787" spans="1:7" x14ac:dyDescent="0.25">
      <c r="A1787">
        <v>304055148</v>
      </c>
      <c r="B1787" t="s">
        <v>20178</v>
      </c>
      <c r="C1787" t="s">
        <v>18395</v>
      </c>
      <c r="D1787" t="s">
        <v>4832</v>
      </c>
      <c r="E1787" t="s">
        <v>4833</v>
      </c>
      <c r="F1787" t="s">
        <v>61</v>
      </c>
      <c r="G1787" t="s">
        <v>11720</v>
      </c>
    </row>
    <row r="1788" spans="1:7" x14ac:dyDescent="0.25">
      <c r="A1788">
        <v>304055150</v>
      </c>
      <c r="B1788" t="s">
        <v>20179</v>
      </c>
      <c r="C1788" t="s">
        <v>18395</v>
      </c>
      <c r="D1788" t="s">
        <v>6221</v>
      </c>
      <c r="E1788" t="s">
        <v>7530</v>
      </c>
      <c r="F1788" t="s">
        <v>61</v>
      </c>
      <c r="G1788" t="s">
        <v>11720</v>
      </c>
    </row>
    <row r="1789" spans="1:7" x14ac:dyDescent="0.25">
      <c r="A1789">
        <v>304055146</v>
      </c>
      <c r="B1789" t="s">
        <v>20180</v>
      </c>
      <c r="C1789" t="s">
        <v>18395</v>
      </c>
      <c r="D1789" t="s">
        <v>10270</v>
      </c>
      <c r="E1789" t="s">
        <v>10271</v>
      </c>
      <c r="F1789" t="s">
        <v>61</v>
      </c>
      <c r="G1789" t="s">
        <v>11720</v>
      </c>
    </row>
    <row r="1790" spans="1:7" x14ac:dyDescent="0.25">
      <c r="A1790">
        <v>304055152</v>
      </c>
      <c r="B1790" t="s">
        <v>20181</v>
      </c>
      <c r="C1790" t="s">
        <v>18395</v>
      </c>
      <c r="D1790" t="s">
        <v>5414</v>
      </c>
      <c r="E1790" t="s">
        <v>11586</v>
      </c>
      <c r="F1790" t="s">
        <v>61</v>
      </c>
      <c r="G1790" t="s">
        <v>11720</v>
      </c>
    </row>
    <row r="1791" spans="1:7" x14ac:dyDescent="0.25">
      <c r="A1791">
        <v>304055154</v>
      </c>
      <c r="B1791" t="s">
        <v>20182</v>
      </c>
      <c r="C1791" t="s">
        <v>18395</v>
      </c>
      <c r="D1791" t="s">
        <v>3333</v>
      </c>
      <c r="E1791" t="s">
        <v>4837</v>
      </c>
      <c r="F1791" t="s">
        <v>61</v>
      </c>
      <c r="G1791" t="s">
        <v>11720</v>
      </c>
    </row>
    <row r="1792" spans="1:7" x14ac:dyDescent="0.25">
      <c r="A1792">
        <v>304055160</v>
      </c>
      <c r="B1792" t="s">
        <v>20183</v>
      </c>
      <c r="C1792" t="s">
        <v>18395</v>
      </c>
      <c r="D1792" t="s">
        <v>7534</v>
      </c>
      <c r="E1792" t="s">
        <v>7535</v>
      </c>
      <c r="F1792" t="s">
        <v>61</v>
      </c>
      <c r="G1792" t="s">
        <v>11720</v>
      </c>
    </row>
    <row r="1793" spans="1:7" x14ac:dyDescent="0.25">
      <c r="A1793">
        <v>304055162</v>
      </c>
      <c r="B1793" t="s">
        <v>20184</v>
      </c>
      <c r="C1793" t="s">
        <v>18395</v>
      </c>
      <c r="D1793" t="s">
        <v>7540</v>
      </c>
      <c r="E1793" t="s">
        <v>7541</v>
      </c>
      <c r="F1793" t="s">
        <v>61</v>
      </c>
      <c r="G1793" t="s">
        <v>11720</v>
      </c>
    </row>
    <row r="1794" spans="1:7" x14ac:dyDescent="0.25">
      <c r="A1794">
        <v>304055158</v>
      </c>
      <c r="B1794" t="s">
        <v>20185</v>
      </c>
      <c r="C1794" t="s">
        <v>18395</v>
      </c>
      <c r="D1794" t="s">
        <v>1912</v>
      </c>
      <c r="E1794" t="s">
        <v>1913</v>
      </c>
      <c r="F1794" t="s">
        <v>61</v>
      </c>
      <c r="G1794" t="s">
        <v>11720</v>
      </c>
    </row>
    <row r="1795" spans="1:7" x14ac:dyDescent="0.25">
      <c r="A1795">
        <v>304055134</v>
      </c>
      <c r="B1795" t="s">
        <v>20186</v>
      </c>
      <c r="C1795" t="s">
        <v>18395</v>
      </c>
      <c r="D1795" t="s">
        <v>4826</v>
      </c>
      <c r="E1795" t="s">
        <v>4827</v>
      </c>
      <c r="F1795" t="s">
        <v>61</v>
      </c>
      <c r="G1795" t="s">
        <v>11720</v>
      </c>
    </row>
    <row r="1796" spans="1:7" x14ac:dyDescent="0.25">
      <c r="A1796">
        <v>304055156</v>
      </c>
      <c r="B1796" t="s">
        <v>20187</v>
      </c>
      <c r="C1796" t="s">
        <v>18395</v>
      </c>
      <c r="D1796" t="s">
        <v>5414</v>
      </c>
      <c r="E1796" t="s">
        <v>8995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20188</v>
      </c>
      <c r="C1797" t="s">
        <v>18395</v>
      </c>
      <c r="D1797" t="s">
        <v>1917</v>
      </c>
      <c r="E1797" t="s">
        <v>1918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20189</v>
      </c>
      <c r="C1798" t="s">
        <v>18395</v>
      </c>
      <c r="D1798" t="s">
        <v>3333</v>
      </c>
      <c r="E1798" t="s">
        <v>6268</v>
      </c>
      <c r="F1798" t="s">
        <v>61</v>
      </c>
      <c r="G1798" t="s">
        <v>11720</v>
      </c>
    </row>
    <row r="1799" spans="1:7" x14ac:dyDescent="0.25">
      <c r="A1799">
        <v>304055174</v>
      </c>
      <c r="B1799" t="s">
        <v>20190</v>
      </c>
      <c r="C1799" t="s">
        <v>18395</v>
      </c>
      <c r="D1799" t="s">
        <v>7545</v>
      </c>
      <c r="E1799" t="s">
        <v>7546</v>
      </c>
      <c r="F1799" t="s">
        <v>61</v>
      </c>
      <c r="G1799" t="s">
        <v>11720</v>
      </c>
    </row>
    <row r="1800" spans="1:7" x14ac:dyDescent="0.25">
      <c r="A1800">
        <v>304055170</v>
      </c>
      <c r="B1800" t="s">
        <v>20191</v>
      </c>
      <c r="C1800" t="s">
        <v>18395</v>
      </c>
      <c r="D1800" t="s">
        <v>3413</v>
      </c>
      <c r="E1800" t="s">
        <v>3414</v>
      </c>
      <c r="F1800" t="s">
        <v>61</v>
      </c>
      <c r="G1800" t="s">
        <v>11720</v>
      </c>
    </row>
    <row r="1801" spans="1:7" x14ac:dyDescent="0.25">
      <c r="A1801">
        <v>304055176</v>
      </c>
      <c r="B1801" t="s">
        <v>20192</v>
      </c>
      <c r="C1801" t="s">
        <v>18395</v>
      </c>
      <c r="D1801" t="s">
        <v>8998</v>
      </c>
      <c r="E1801" t="s">
        <v>8999</v>
      </c>
      <c r="F1801" t="s">
        <v>61</v>
      </c>
      <c r="G1801" t="s">
        <v>11720</v>
      </c>
    </row>
    <row r="1802" spans="1:7" x14ac:dyDescent="0.25">
      <c r="A1802">
        <v>304055178</v>
      </c>
      <c r="B1802" t="s">
        <v>20193</v>
      </c>
      <c r="C1802" t="s">
        <v>18395</v>
      </c>
      <c r="D1802" t="s">
        <v>4841</v>
      </c>
      <c r="E1802" t="s">
        <v>4842</v>
      </c>
      <c r="F1802" t="s">
        <v>61</v>
      </c>
      <c r="G1802" t="s">
        <v>11720</v>
      </c>
    </row>
    <row r="1803" spans="1:7" x14ac:dyDescent="0.25">
      <c r="A1803">
        <v>304055180</v>
      </c>
      <c r="B1803" t="s">
        <v>20194</v>
      </c>
      <c r="C1803" t="s">
        <v>18395</v>
      </c>
      <c r="D1803" t="s">
        <v>7551</v>
      </c>
      <c r="E1803" t="s">
        <v>7552</v>
      </c>
      <c r="F1803" t="s">
        <v>61</v>
      </c>
      <c r="G1803" t="s">
        <v>11720</v>
      </c>
    </row>
    <row r="1804" spans="1:7" x14ac:dyDescent="0.25">
      <c r="A1804">
        <v>304055168</v>
      </c>
      <c r="B1804" t="s">
        <v>20195</v>
      </c>
      <c r="C1804" t="s">
        <v>18395</v>
      </c>
      <c r="D1804" t="s">
        <v>3408</v>
      </c>
      <c r="E1804" t="s">
        <v>3409</v>
      </c>
      <c r="F1804" t="s">
        <v>61</v>
      </c>
      <c r="G1804" t="s">
        <v>11720</v>
      </c>
    </row>
    <row r="1805" spans="1:7" x14ac:dyDescent="0.25">
      <c r="A1805">
        <v>304055172</v>
      </c>
      <c r="B1805" t="s">
        <v>20196</v>
      </c>
      <c r="C1805" t="s">
        <v>18395</v>
      </c>
      <c r="D1805" t="s">
        <v>11591</v>
      </c>
      <c r="E1805" t="s">
        <v>11592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20197</v>
      </c>
      <c r="C1806" t="s">
        <v>18395</v>
      </c>
      <c r="D1806" t="s">
        <v>7557</v>
      </c>
      <c r="E1806" t="s">
        <v>7558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20198</v>
      </c>
      <c r="C1807" t="s">
        <v>18395</v>
      </c>
      <c r="D1807" t="s">
        <v>10275</v>
      </c>
      <c r="E1807" t="s">
        <v>10276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20199</v>
      </c>
      <c r="C1808" t="s">
        <v>18395</v>
      </c>
      <c r="D1808" t="s">
        <v>3420</v>
      </c>
      <c r="E1808" t="s">
        <v>3421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20200</v>
      </c>
      <c r="C1809" t="s">
        <v>18395</v>
      </c>
      <c r="D1809" t="s">
        <v>10280</v>
      </c>
      <c r="E1809" t="s">
        <v>10281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20201</v>
      </c>
      <c r="C1810" t="s">
        <v>18395</v>
      </c>
      <c r="D1810" t="s">
        <v>10286</v>
      </c>
      <c r="E1810" t="s">
        <v>10287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20202</v>
      </c>
      <c r="C1811" t="s">
        <v>18395</v>
      </c>
      <c r="D1811" t="s">
        <v>3425</v>
      </c>
      <c r="E1811" t="s">
        <v>3426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20203</v>
      </c>
      <c r="C1812" t="s">
        <v>18395</v>
      </c>
      <c r="D1812" t="s">
        <v>10290</v>
      </c>
      <c r="E1812" t="s">
        <v>10291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20204</v>
      </c>
      <c r="C1813" t="s">
        <v>18395</v>
      </c>
      <c r="D1813" t="s">
        <v>4846</v>
      </c>
      <c r="E1813" t="s">
        <v>4847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20205</v>
      </c>
      <c r="C1814" t="s">
        <v>18395</v>
      </c>
      <c r="D1814" t="s">
        <v>9003</v>
      </c>
      <c r="E1814" t="s">
        <v>9004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20206</v>
      </c>
      <c r="C1815" t="s">
        <v>18395</v>
      </c>
      <c r="D1815" t="s">
        <v>3430</v>
      </c>
      <c r="E1815" t="s">
        <v>3431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20207</v>
      </c>
      <c r="C1816" t="s">
        <v>18395</v>
      </c>
      <c r="D1816" t="s">
        <v>7562</v>
      </c>
      <c r="E1816" t="s">
        <v>7563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20208</v>
      </c>
      <c r="C1817" t="s">
        <v>18395</v>
      </c>
      <c r="D1817" t="s">
        <v>6272</v>
      </c>
      <c r="E1817" t="s">
        <v>6273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20209</v>
      </c>
      <c r="C1818" t="s">
        <v>18395</v>
      </c>
      <c r="D1818" t="s">
        <v>6276</v>
      </c>
      <c r="E1818" t="s">
        <v>6277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20210</v>
      </c>
      <c r="C1819" t="s">
        <v>18395</v>
      </c>
      <c r="D1819" t="s">
        <v>4851</v>
      </c>
      <c r="E1819" t="s">
        <v>4852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20211</v>
      </c>
      <c r="C1820" t="s">
        <v>18395</v>
      </c>
      <c r="D1820" t="s">
        <v>3436</v>
      </c>
      <c r="E1820" t="s">
        <v>3437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20212</v>
      </c>
      <c r="C1821" t="s">
        <v>18395</v>
      </c>
      <c r="D1821" t="s">
        <v>3443</v>
      </c>
      <c r="E1821" t="s">
        <v>3444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20213</v>
      </c>
      <c r="C1822" t="s">
        <v>18395</v>
      </c>
      <c r="D1822" t="s">
        <v>661</v>
      </c>
      <c r="E1822" t="s">
        <v>7568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20214</v>
      </c>
      <c r="C1823" t="s">
        <v>18395</v>
      </c>
      <c r="D1823" t="s">
        <v>11595</v>
      </c>
      <c r="E1823" t="s">
        <v>11596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20215</v>
      </c>
      <c r="C1824" t="s">
        <v>18395</v>
      </c>
      <c r="D1824" t="s">
        <v>4857</v>
      </c>
      <c r="E1824" t="s">
        <v>4858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20216</v>
      </c>
      <c r="C1825" t="s">
        <v>18395</v>
      </c>
      <c r="D1825" t="s">
        <v>4861</v>
      </c>
      <c r="E1825" t="s">
        <v>4862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20217</v>
      </c>
      <c r="C1826" t="s">
        <v>18395</v>
      </c>
      <c r="D1826" t="s">
        <v>9009</v>
      </c>
      <c r="E1826" t="s">
        <v>9010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20218</v>
      </c>
      <c r="C1827" t="s">
        <v>18395</v>
      </c>
      <c r="D1827" t="s">
        <v>11600</v>
      </c>
      <c r="E1827" t="s">
        <v>11601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20219</v>
      </c>
      <c r="C1828" t="s">
        <v>18395</v>
      </c>
      <c r="D1828" t="s">
        <v>448</v>
      </c>
      <c r="E1828" t="s">
        <v>1923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20220</v>
      </c>
      <c r="C1829" t="s">
        <v>18395</v>
      </c>
      <c r="D1829" t="s">
        <v>661</v>
      </c>
      <c r="E1829" t="s">
        <v>662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20221</v>
      </c>
      <c r="C1830" t="s">
        <v>18395</v>
      </c>
      <c r="D1830" t="s">
        <v>11604</v>
      </c>
      <c r="E1830" t="s">
        <v>11605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20222</v>
      </c>
      <c r="C1831" t="s">
        <v>18395</v>
      </c>
      <c r="D1831" t="s">
        <v>3572</v>
      </c>
      <c r="E1831" t="s">
        <v>6280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20223</v>
      </c>
      <c r="C1832" t="s">
        <v>18395</v>
      </c>
      <c r="D1832" t="s">
        <v>10296</v>
      </c>
      <c r="E1832" t="s">
        <v>10297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20224</v>
      </c>
      <c r="C1833" t="s">
        <v>18395</v>
      </c>
      <c r="D1833" t="s">
        <v>10227</v>
      </c>
      <c r="E1833" t="s">
        <v>10302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20225</v>
      </c>
      <c r="C1834" t="s">
        <v>18395</v>
      </c>
      <c r="D1834" t="s">
        <v>1928</v>
      </c>
      <c r="E1834" t="s">
        <v>1929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20226</v>
      </c>
      <c r="C1835" t="s">
        <v>18395</v>
      </c>
      <c r="D1835" t="s">
        <v>11609</v>
      </c>
      <c r="E1835" t="s">
        <v>11610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20227</v>
      </c>
      <c r="C1836" t="s">
        <v>18395</v>
      </c>
      <c r="D1836" t="s">
        <v>7575</v>
      </c>
      <c r="E1836" t="s">
        <v>7576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20228</v>
      </c>
      <c r="C1837" t="s">
        <v>18395</v>
      </c>
      <c r="D1837" t="s">
        <v>2422</v>
      </c>
      <c r="E1837" t="s">
        <v>6286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20229</v>
      </c>
      <c r="C1838" t="s">
        <v>18395</v>
      </c>
      <c r="D1838" t="s">
        <v>6290</v>
      </c>
      <c r="E1838" t="s">
        <v>6291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20230</v>
      </c>
      <c r="C1839" t="s">
        <v>18395</v>
      </c>
      <c r="D1839" t="s">
        <v>9692</v>
      </c>
      <c r="E1839" t="s">
        <v>11613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20231</v>
      </c>
      <c r="C1840" t="s">
        <v>18395</v>
      </c>
      <c r="D1840" t="s">
        <v>6295</v>
      </c>
      <c r="E1840" t="s">
        <v>6296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20232</v>
      </c>
      <c r="C1841" t="s">
        <v>18395</v>
      </c>
      <c r="D1841" t="s">
        <v>10306</v>
      </c>
      <c r="E1841" t="s">
        <v>10307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20233</v>
      </c>
      <c r="C1842" t="s">
        <v>18395</v>
      </c>
      <c r="D1842" t="s">
        <v>11617</v>
      </c>
      <c r="E1842" t="s">
        <v>11618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20234</v>
      </c>
      <c r="C1843" t="s">
        <v>18395</v>
      </c>
      <c r="D1843" t="s">
        <v>9013</v>
      </c>
      <c r="E1843" t="s">
        <v>9014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20235</v>
      </c>
      <c r="C1844" t="s">
        <v>18395</v>
      </c>
      <c r="D1844" t="s">
        <v>11621</v>
      </c>
      <c r="E1844" t="s">
        <v>11622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20236</v>
      </c>
      <c r="C1845" t="s">
        <v>18395</v>
      </c>
      <c r="D1845" t="s">
        <v>8198</v>
      </c>
      <c r="E1845" t="s">
        <v>9018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20237</v>
      </c>
      <c r="C1846" t="s">
        <v>18395</v>
      </c>
      <c r="D1846" t="s">
        <v>9022</v>
      </c>
      <c r="E1846" t="s">
        <v>9023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20238</v>
      </c>
      <c r="C1847" t="s">
        <v>18395</v>
      </c>
      <c r="D1847" t="s">
        <v>3572</v>
      </c>
      <c r="E1847" t="s">
        <v>11625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20239</v>
      </c>
      <c r="C1848" t="s">
        <v>18395</v>
      </c>
      <c r="D1848" t="s">
        <v>4866</v>
      </c>
      <c r="E1848" t="s">
        <v>4867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20240</v>
      </c>
      <c r="C1849" t="s">
        <v>18395</v>
      </c>
      <c r="D1849" t="s">
        <v>3452</v>
      </c>
      <c r="E1849" t="s">
        <v>3453</v>
      </c>
      <c r="F1849" t="s">
        <v>61</v>
      </c>
      <c r="G1849" t="s">
        <v>11720</v>
      </c>
    </row>
    <row r="1850" spans="1:7" x14ac:dyDescent="0.25">
      <c r="A1850">
        <v>304054632</v>
      </c>
      <c r="B1850" t="s">
        <v>20241</v>
      </c>
      <c r="C1850" t="s">
        <v>18395</v>
      </c>
      <c r="D1850" t="s">
        <v>1938</v>
      </c>
      <c r="E1850" t="s">
        <v>1939</v>
      </c>
      <c r="F1850" t="s">
        <v>61</v>
      </c>
      <c r="G1850" t="s">
        <v>11720</v>
      </c>
    </row>
    <row r="1851" spans="1:7" x14ac:dyDescent="0.25">
      <c r="A1851">
        <v>304054634</v>
      </c>
      <c r="B1851" t="s">
        <v>20242</v>
      </c>
      <c r="C1851" t="s">
        <v>18395</v>
      </c>
      <c r="D1851" t="s">
        <v>1827</v>
      </c>
      <c r="E1851" t="s">
        <v>9032</v>
      </c>
      <c r="F1851" t="s">
        <v>61</v>
      </c>
      <c r="G1851" t="s">
        <v>11720</v>
      </c>
    </row>
    <row r="1852" spans="1:7" x14ac:dyDescent="0.25">
      <c r="A1852">
        <v>304054636</v>
      </c>
      <c r="B1852" t="s">
        <v>20243</v>
      </c>
      <c r="C1852" t="s">
        <v>18395</v>
      </c>
      <c r="D1852" t="s">
        <v>7581</v>
      </c>
      <c r="E1852" t="s">
        <v>7582</v>
      </c>
      <c r="F1852" t="s">
        <v>61</v>
      </c>
      <c r="G1852" t="s">
        <v>11720</v>
      </c>
    </row>
    <row r="1853" spans="1:7" x14ac:dyDescent="0.25">
      <c r="A1853">
        <v>304054638</v>
      </c>
      <c r="B1853" t="s">
        <v>20244</v>
      </c>
      <c r="C1853" t="s">
        <v>18395</v>
      </c>
      <c r="D1853" t="s">
        <v>7587</v>
      </c>
      <c r="E1853" t="s">
        <v>7588</v>
      </c>
      <c r="F1853" t="s">
        <v>61</v>
      </c>
      <c r="G1853" t="s">
        <v>11720</v>
      </c>
    </row>
    <row r="1854" spans="1:7" x14ac:dyDescent="0.25">
      <c r="A1854">
        <v>304054818</v>
      </c>
      <c r="B1854" t="s">
        <v>20245</v>
      </c>
      <c r="C1854" t="s">
        <v>18395</v>
      </c>
      <c r="D1854" t="s">
        <v>6299</v>
      </c>
      <c r="E1854" t="s">
        <v>6300</v>
      </c>
      <c r="F1854" t="s">
        <v>61</v>
      </c>
      <c r="G1854" t="s">
        <v>11720</v>
      </c>
    </row>
    <row r="1855" spans="1:7" x14ac:dyDescent="0.25">
      <c r="A1855">
        <v>304054820</v>
      </c>
      <c r="B1855" t="s">
        <v>20246</v>
      </c>
      <c r="C1855" t="s">
        <v>18395</v>
      </c>
      <c r="D1855" t="s">
        <v>3457</v>
      </c>
      <c r="E1855" t="s">
        <v>3458</v>
      </c>
      <c r="F1855" t="s">
        <v>61</v>
      </c>
      <c r="G1855" t="s">
        <v>11720</v>
      </c>
    </row>
    <row r="1856" spans="1:7" x14ac:dyDescent="0.25">
      <c r="A1856">
        <v>304054822</v>
      </c>
      <c r="B1856" t="s">
        <v>20247</v>
      </c>
      <c r="C1856" t="s">
        <v>18395</v>
      </c>
      <c r="D1856" t="s">
        <v>1944</v>
      </c>
      <c r="E1856" t="s">
        <v>1945</v>
      </c>
      <c r="F1856" t="s">
        <v>61</v>
      </c>
      <c r="G1856" t="s">
        <v>11720</v>
      </c>
    </row>
    <row r="1857" spans="1:7" x14ac:dyDescent="0.25">
      <c r="A1857">
        <v>304054824</v>
      </c>
      <c r="B1857" t="s">
        <v>20248</v>
      </c>
      <c r="C1857" t="s">
        <v>18395</v>
      </c>
      <c r="D1857" t="s">
        <v>3462</v>
      </c>
      <c r="E1857" t="s">
        <v>3463</v>
      </c>
      <c r="F1857" t="s">
        <v>61</v>
      </c>
      <c r="G1857" t="s">
        <v>11720</v>
      </c>
    </row>
    <row r="1858" spans="1:7" x14ac:dyDescent="0.25">
      <c r="A1858">
        <v>304054826</v>
      </c>
      <c r="B1858" t="s">
        <v>20249</v>
      </c>
      <c r="C1858" t="s">
        <v>18395</v>
      </c>
      <c r="D1858" t="s">
        <v>4871</v>
      </c>
      <c r="E1858" t="s">
        <v>4872</v>
      </c>
      <c r="F1858" t="s">
        <v>61</v>
      </c>
      <c r="G1858" t="s">
        <v>11720</v>
      </c>
    </row>
    <row r="1859" spans="1:7" x14ac:dyDescent="0.25">
      <c r="A1859">
        <v>304054828</v>
      </c>
      <c r="B1859" t="s">
        <v>20250</v>
      </c>
      <c r="C1859" t="s">
        <v>18395</v>
      </c>
      <c r="D1859" t="s">
        <v>4876</v>
      </c>
      <c r="E1859" t="s">
        <v>4877</v>
      </c>
      <c r="F1859" t="s">
        <v>61</v>
      </c>
      <c r="G1859" t="s">
        <v>11720</v>
      </c>
    </row>
    <row r="1860" spans="1:7" x14ac:dyDescent="0.25">
      <c r="A1860">
        <v>304054640</v>
      </c>
      <c r="B1860" t="s">
        <v>20251</v>
      </c>
      <c r="C1860" t="s">
        <v>18395</v>
      </c>
      <c r="D1860" t="s">
        <v>1886</v>
      </c>
      <c r="E1860" t="s">
        <v>10311</v>
      </c>
      <c r="F1860" t="s">
        <v>61</v>
      </c>
      <c r="G1860" t="s">
        <v>11720</v>
      </c>
    </row>
    <row r="1861" spans="1:7" x14ac:dyDescent="0.25">
      <c r="A1861">
        <v>304054642</v>
      </c>
      <c r="B1861" t="s">
        <v>20252</v>
      </c>
      <c r="C1861" t="s">
        <v>18395</v>
      </c>
      <c r="D1861" t="s">
        <v>10314</v>
      </c>
      <c r="E1861" t="s">
        <v>10315</v>
      </c>
      <c r="F1861" t="s">
        <v>61</v>
      </c>
      <c r="G1861" t="s">
        <v>11720</v>
      </c>
    </row>
    <row r="1862" spans="1:7" x14ac:dyDescent="0.25">
      <c r="A1862">
        <v>304054644</v>
      </c>
      <c r="B1862" t="s">
        <v>20253</v>
      </c>
      <c r="C1862" t="s">
        <v>18395</v>
      </c>
      <c r="D1862" t="s">
        <v>7592</v>
      </c>
      <c r="E1862" t="s">
        <v>7593</v>
      </c>
      <c r="F1862" t="s">
        <v>61</v>
      </c>
      <c r="G1862" t="s">
        <v>11720</v>
      </c>
    </row>
    <row r="1863" spans="1:7" x14ac:dyDescent="0.25">
      <c r="A1863">
        <v>304054646</v>
      </c>
      <c r="B1863" t="s">
        <v>20254</v>
      </c>
      <c r="C1863" t="s">
        <v>18395</v>
      </c>
      <c r="D1863" t="s">
        <v>4881</v>
      </c>
      <c r="E1863" t="s">
        <v>4882</v>
      </c>
      <c r="F1863" t="s">
        <v>61</v>
      </c>
      <c r="G1863" t="s">
        <v>11720</v>
      </c>
    </row>
    <row r="1864" spans="1:7" x14ac:dyDescent="0.25">
      <c r="A1864">
        <v>304054648</v>
      </c>
      <c r="B1864" t="s">
        <v>20255</v>
      </c>
      <c r="C1864" t="s">
        <v>18395</v>
      </c>
      <c r="D1864" t="s">
        <v>10318</v>
      </c>
      <c r="E1864" t="s">
        <v>10319</v>
      </c>
      <c r="F1864" t="s">
        <v>61</v>
      </c>
      <c r="G1864" t="s">
        <v>11720</v>
      </c>
    </row>
    <row r="1865" spans="1:7" x14ac:dyDescent="0.25">
      <c r="A1865">
        <v>304054650</v>
      </c>
      <c r="B1865" t="s">
        <v>20256</v>
      </c>
      <c r="C1865" t="s">
        <v>18395</v>
      </c>
      <c r="D1865" t="s">
        <v>3468</v>
      </c>
      <c r="E1865" t="s">
        <v>3469</v>
      </c>
      <c r="F1865" t="s">
        <v>61</v>
      </c>
      <c r="G1865" t="s">
        <v>11720</v>
      </c>
    </row>
    <row r="1866" spans="1:7" x14ac:dyDescent="0.25">
      <c r="A1866">
        <v>304054652</v>
      </c>
      <c r="B1866" t="s">
        <v>20257</v>
      </c>
      <c r="C1866" t="s">
        <v>18395</v>
      </c>
      <c r="D1866" t="s">
        <v>10323</v>
      </c>
      <c r="E1866" t="s">
        <v>10324</v>
      </c>
      <c r="F1866" t="s">
        <v>61</v>
      </c>
      <c r="G1866" t="s">
        <v>11720</v>
      </c>
    </row>
    <row r="1867" spans="1:7" x14ac:dyDescent="0.25">
      <c r="A1867">
        <v>304054830</v>
      </c>
      <c r="B1867" t="s">
        <v>20258</v>
      </c>
      <c r="C1867" t="s">
        <v>18395</v>
      </c>
      <c r="D1867" t="s">
        <v>7597</v>
      </c>
      <c r="E1867" t="s">
        <v>7598</v>
      </c>
      <c r="F1867" t="s">
        <v>61</v>
      </c>
      <c r="G1867" t="s">
        <v>11720</v>
      </c>
    </row>
    <row r="1868" spans="1:7" x14ac:dyDescent="0.25">
      <c r="A1868">
        <v>304054832</v>
      </c>
      <c r="B1868" t="s">
        <v>20259</v>
      </c>
      <c r="C1868" t="s">
        <v>18395</v>
      </c>
      <c r="D1868" t="s">
        <v>11630</v>
      </c>
      <c r="E1868" t="s">
        <v>11631</v>
      </c>
      <c r="F1868" t="s">
        <v>61</v>
      </c>
      <c r="G1868" t="s">
        <v>11720</v>
      </c>
    </row>
    <row r="1869" spans="1:7" x14ac:dyDescent="0.25">
      <c r="A1869">
        <v>304054834</v>
      </c>
      <c r="B1869" t="s">
        <v>20260</v>
      </c>
      <c r="C1869" t="s">
        <v>18395</v>
      </c>
      <c r="D1869" t="s">
        <v>10328</v>
      </c>
      <c r="E1869" t="s">
        <v>10329</v>
      </c>
      <c r="F1869" t="s">
        <v>61</v>
      </c>
      <c r="G1869" t="s">
        <v>11720</v>
      </c>
    </row>
    <row r="1870" spans="1:7" x14ac:dyDescent="0.25">
      <c r="A1870">
        <v>304054836</v>
      </c>
      <c r="B1870" t="s">
        <v>20261</v>
      </c>
      <c r="C1870" t="s">
        <v>18395</v>
      </c>
      <c r="D1870" t="s">
        <v>4885</v>
      </c>
      <c r="E1870" t="s">
        <v>4886</v>
      </c>
      <c r="F1870" t="s">
        <v>61</v>
      </c>
      <c r="G1870" t="s">
        <v>11720</v>
      </c>
    </row>
    <row r="1871" spans="1:7" x14ac:dyDescent="0.25">
      <c r="A1871">
        <v>304054838</v>
      </c>
      <c r="B1871" t="s">
        <v>20262</v>
      </c>
      <c r="C1871" t="s">
        <v>18395</v>
      </c>
      <c r="D1871" t="s">
        <v>7602</v>
      </c>
      <c r="E1871" t="s">
        <v>7603</v>
      </c>
      <c r="F1871" t="s">
        <v>61</v>
      </c>
      <c r="G1871" t="s">
        <v>11720</v>
      </c>
    </row>
    <row r="1872" spans="1:7" x14ac:dyDescent="0.25">
      <c r="A1872">
        <v>304054840</v>
      </c>
      <c r="B1872" t="s">
        <v>20263</v>
      </c>
      <c r="C1872" t="s">
        <v>18395</v>
      </c>
      <c r="D1872" t="s">
        <v>6304</v>
      </c>
      <c r="E1872" t="s">
        <v>6305</v>
      </c>
      <c r="F1872" t="s">
        <v>61</v>
      </c>
      <c r="G1872" t="s">
        <v>11720</v>
      </c>
    </row>
    <row r="1873" spans="1:7" x14ac:dyDescent="0.25">
      <c r="A1873">
        <v>304054654</v>
      </c>
      <c r="B1873" t="s">
        <v>20264</v>
      </c>
      <c r="C1873" t="s">
        <v>18395</v>
      </c>
      <c r="D1873" t="s">
        <v>7608</v>
      </c>
      <c r="E1873" t="s">
        <v>7609</v>
      </c>
      <c r="F1873" t="s">
        <v>61</v>
      </c>
      <c r="G1873" t="s">
        <v>11720</v>
      </c>
    </row>
    <row r="1874" spans="1:7" x14ac:dyDescent="0.25">
      <c r="A1874">
        <v>304054656</v>
      </c>
      <c r="B1874" t="s">
        <v>20265</v>
      </c>
      <c r="C1874" t="s">
        <v>18395</v>
      </c>
      <c r="D1874" t="s">
        <v>1886</v>
      </c>
      <c r="E1874" t="s">
        <v>9035</v>
      </c>
      <c r="F1874" t="s">
        <v>61</v>
      </c>
      <c r="G1874" t="s">
        <v>11720</v>
      </c>
    </row>
    <row r="1875" spans="1:7" x14ac:dyDescent="0.25">
      <c r="A1875">
        <v>304054658</v>
      </c>
      <c r="B1875" t="s">
        <v>20266</v>
      </c>
      <c r="C1875" t="s">
        <v>18395</v>
      </c>
      <c r="D1875" t="s">
        <v>9038</v>
      </c>
      <c r="E1875" t="s">
        <v>9039</v>
      </c>
      <c r="F1875" t="s">
        <v>61</v>
      </c>
      <c r="G1875" t="s">
        <v>11720</v>
      </c>
    </row>
    <row r="1876" spans="1:7" x14ac:dyDescent="0.25">
      <c r="A1876">
        <v>304054660</v>
      </c>
      <c r="B1876" t="s">
        <v>20267</v>
      </c>
      <c r="C1876" t="s">
        <v>18395</v>
      </c>
      <c r="D1876" t="s">
        <v>9043</v>
      </c>
      <c r="E1876" t="s">
        <v>9044</v>
      </c>
      <c r="F1876" t="s">
        <v>61</v>
      </c>
      <c r="G1876" t="s">
        <v>11720</v>
      </c>
    </row>
    <row r="1877" spans="1:7" x14ac:dyDescent="0.25">
      <c r="A1877">
        <v>304054662</v>
      </c>
      <c r="B1877" t="s">
        <v>20268</v>
      </c>
      <c r="C1877" t="s">
        <v>18395</v>
      </c>
      <c r="D1877" t="s">
        <v>3473</v>
      </c>
      <c r="E1877" t="s">
        <v>3474</v>
      </c>
      <c r="F1877" t="s">
        <v>61</v>
      </c>
      <c r="G1877" t="s">
        <v>11720</v>
      </c>
    </row>
    <row r="1878" spans="1:7" x14ac:dyDescent="0.25">
      <c r="A1878">
        <v>304054664</v>
      </c>
      <c r="B1878" t="s">
        <v>20269</v>
      </c>
      <c r="C1878" t="s">
        <v>18395</v>
      </c>
      <c r="D1878" t="s">
        <v>9049</v>
      </c>
      <c r="E1878" t="s">
        <v>9050</v>
      </c>
      <c r="F1878" t="s">
        <v>61</v>
      </c>
      <c r="G1878" t="s">
        <v>11720</v>
      </c>
    </row>
    <row r="1879" spans="1:7" x14ac:dyDescent="0.25">
      <c r="A1879">
        <v>304054666</v>
      </c>
      <c r="B1879" t="s">
        <v>20270</v>
      </c>
      <c r="C1879" t="s">
        <v>18395</v>
      </c>
      <c r="D1879" t="s">
        <v>244</v>
      </c>
      <c r="E1879" t="s">
        <v>245</v>
      </c>
      <c r="F1879" t="s">
        <v>61</v>
      </c>
      <c r="G1879" t="s">
        <v>11720</v>
      </c>
    </row>
    <row r="1880" spans="1:7" x14ac:dyDescent="0.25">
      <c r="A1880">
        <v>304054844</v>
      </c>
      <c r="B1880" t="s">
        <v>20271</v>
      </c>
      <c r="C1880" t="s">
        <v>18395</v>
      </c>
      <c r="D1880" t="s">
        <v>6309</v>
      </c>
      <c r="E1880" t="s">
        <v>6310</v>
      </c>
      <c r="F1880" t="s">
        <v>61</v>
      </c>
      <c r="G1880" t="s">
        <v>11720</v>
      </c>
    </row>
    <row r="1881" spans="1:7" x14ac:dyDescent="0.25">
      <c r="A1881">
        <v>304054846</v>
      </c>
      <c r="B1881" t="s">
        <v>20272</v>
      </c>
      <c r="C1881" t="s">
        <v>18395</v>
      </c>
      <c r="D1881" t="s">
        <v>4891</v>
      </c>
      <c r="E1881" t="s">
        <v>4892</v>
      </c>
      <c r="F1881" t="s">
        <v>61</v>
      </c>
      <c r="G1881" t="s">
        <v>11720</v>
      </c>
    </row>
    <row r="1882" spans="1:7" x14ac:dyDescent="0.25">
      <c r="A1882">
        <v>304054848</v>
      </c>
      <c r="B1882" t="s">
        <v>20273</v>
      </c>
      <c r="C1882" t="s">
        <v>18395</v>
      </c>
      <c r="D1882" t="s">
        <v>1912</v>
      </c>
      <c r="E1882" t="s">
        <v>9054</v>
      </c>
      <c r="F1882" t="s">
        <v>61</v>
      </c>
      <c r="G1882" t="s">
        <v>11720</v>
      </c>
    </row>
    <row r="1883" spans="1:7" x14ac:dyDescent="0.25">
      <c r="A1883">
        <v>304054850</v>
      </c>
      <c r="B1883" t="s">
        <v>20274</v>
      </c>
      <c r="C1883" t="s">
        <v>18395</v>
      </c>
      <c r="D1883" t="s">
        <v>1950</v>
      </c>
      <c r="E1883" t="s">
        <v>1951</v>
      </c>
      <c r="F1883" t="s">
        <v>61</v>
      </c>
      <c r="G1883" t="s">
        <v>11720</v>
      </c>
    </row>
    <row r="1884" spans="1:7" x14ac:dyDescent="0.25">
      <c r="A1884">
        <v>304054842</v>
      </c>
      <c r="B1884" t="s">
        <v>20275</v>
      </c>
      <c r="C1884" t="s">
        <v>18395</v>
      </c>
      <c r="D1884" t="s">
        <v>1955</v>
      </c>
      <c r="E1884" t="s">
        <v>1956</v>
      </c>
      <c r="F1884" t="s">
        <v>61</v>
      </c>
      <c r="G1884" t="s">
        <v>11720</v>
      </c>
    </row>
    <row r="1885" spans="1:7" x14ac:dyDescent="0.25">
      <c r="A1885">
        <v>304054852</v>
      </c>
      <c r="B1885" t="s">
        <v>20276</v>
      </c>
      <c r="C1885" t="s">
        <v>18395</v>
      </c>
      <c r="D1885" t="s">
        <v>3477</v>
      </c>
      <c r="E1885" t="s">
        <v>3478</v>
      </c>
      <c r="F1885" t="s">
        <v>61</v>
      </c>
      <c r="G1885" t="s">
        <v>11720</v>
      </c>
    </row>
    <row r="1886" spans="1:7" x14ac:dyDescent="0.25">
      <c r="A1886">
        <v>304054668</v>
      </c>
      <c r="B1886" t="s">
        <v>20277</v>
      </c>
      <c r="C1886" t="s">
        <v>18395</v>
      </c>
      <c r="D1886" t="s">
        <v>1827</v>
      </c>
      <c r="E1886" t="s">
        <v>11637</v>
      </c>
      <c r="F1886" t="s">
        <v>61</v>
      </c>
      <c r="G1886" t="s">
        <v>11720</v>
      </c>
    </row>
    <row r="1887" spans="1:7" x14ac:dyDescent="0.25">
      <c r="A1887">
        <v>304054670</v>
      </c>
      <c r="B1887" t="s">
        <v>20278</v>
      </c>
      <c r="C1887" t="s">
        <v>18395</v>
      </c>
      <c r="D1887" t="s">
        <v>1971</v>
      </c>
      <c r="E1887" t="s">
        <v>10334</v>
      </c>
      <c r="F1887" t="s">
        <v>61</v>
      </c>
      <c r="G1887" t="s">
        <v>11720</v>
      </c>
    </row>
    <row r="1888" spans="1:7" x14ac:dyDescent="0.25">
      <c r="A1888">
        <v>304054672</v>
      </c>
      <c r="B1888" t="s">
        <v>20279</v>
      </c>
      <c r="C1888" t="s">
        <v>18395</v>
      </c>
      <c r="D1888" t="s">
        <v>1960</v>
      </c>
      <c r="E1888" t="s">
        <v>1961</v>
      </c>
      <c r="F1888" t="s">
        <v>61</v>
      </c>
      <c r="G1888" t="s">
        <v>11720</v>
      </c>
    </row>
    <row r="1889" spans="1:7" x14ac:dyDescent="0.25">
      <c r="A1889">
        <v>304054674</v>
      </c>
      <c r="B1889" t="s">
        <v>20280</v>
      </c>
      <c r="C1889" t="s">
        <v>18395</v>
      </c>
      <c r="D1889" t="s">
        <v>10337</v>
      </c>
      <c r="E1889" t="s">
        <v>10338</v>
      </c>
      <c r="F1889" t="s">
        <v>61</v>
      </c>
      <c r="G1889" t="s">
        <v>11720</v>
      </c>
    </row>
    <row r="1890" spans="1:7" x14ac:dyDescent="0.25">
      <c r="A1890">
        <v>304054676</v>
      </c>
      <c r="B1890" t="s">
        <v>20281</v>
      </c>
      <c r="C1890" t="s">
        <v>18395</v>
      </c>
      <c r="D1890" t="s">
        <v>6329</v>
      </c>
      <c r="E1890" t="s">
        <v>11642</v>
      </c>
      <c r="F1890" t="s">
        <v>61</v>
      </c>
      <c r="G1890" t="s">
        <v>11720</v>
      </c>
    </row>
    <row r="1891" spans="1:7" x14ac:dyDescent="0.25">
      <c r="A1891">
        <v>304054678</v>
      </c>
      <c r="B1891" t="s">
        <v>20282</v>
      </c>
      <c r="C1891" t="s">
        <v>18395</v>
      </c>
      <c r="D1891" t="s">
        <v>6314</v>
      </c>
      <c r="E1891" t="s">
        <v>6315</v>
      </c>
      <c r="F1891" t="s">
        <v>61</v>
      </c>
      <c r="G1891" t="s">
        <v>11720</v>
      </c>
    </row>
    <row r="1892" spans="1:7" x14ac:dyDescent="0.25">
      <c r="A1892">
        <v>304054680</v>
      </c>
      <c r="B1892" t="s">
        <v>20283</v>
      </c>
      <c r="C1892" t="s">
        <v>18395</v>
      </c>
      <c r="D1892" t="s">
        <v>9057</v>
      </c>
      <c r="E1892" t="s">
        <v>9058</v>
      </c>
      <c r="F1892" t="s">
        <v>61</v>
      </c>
      <c r="G1892" t="s">
        <v>11720</v>
      </c>
    </row>
    <row r="1893" spans="1:7" x14ac:dyDescent="0.25">
      <c r="A1893">
        <v>304054854</v>
      </c>
      <c r="B1893" t="s">
        <v>20284</v>
      </c>
      <c r="C1893" t="s">
        <v>18395</v>
      </c>
      <c r="D1893" t="s">
        <v>1965</v>
      </c>
      <c r="E1893" t="s">
        <v>1966</v>
      </c>
      <c r="F1893" t="s">
        <v>61</v>
      </c>
      <c r="G1893" t="s">
        <v>11720</v>
      </c>
    </row>
    <row r="1894" spans="1:7" x14ac:dyDescent="0.25">
      <c r="A1894">
        <v>304054856</v>
      </c>
      <c r="B1894" t="s">
        <v>20285</v>
      </c>
      <c r="C1894" t="s">
        <v>18395</v>
      </c>
      <c r="D1894" t="s">
        <v>4895</v>
      </c>
      <c r="E1894" t="s">
        <v>4896</v>
      </c>
      <c r="F1894" t="s">
        <v>61</v>
      </c>
      <c r="G1894" t="s">
        <v>11720</v>
      </c>
    </row>
    <row r="1895" spans="1:7" x14ac:dyDescent="0.25">
      <c r="A1895">
        <v>304054858</v>
      </c>
      <c r="B1895" t="s">
        <v>20286</v>
      </c>
      <c r="C1895" t="s">
        <v>18395</v>
      </c>
      <c r="D1895" t="s">
        <v>11645</v>
      </c>
      <c r="E1895" t="s">
        <v>11646</v>
      </c>
      <c r="F1895" t="s">
        <v>61</v>
      </c>
      <c r="G1895" t="s">
        <v>11720</v>
      </c>
    </row>
    <row r="1896" spans="1:7" x14ac:dyDescent="0.25">
      <c r="A1896">
        <v>304054860</v>
      </c>
      <c r="B1896" t="s">
        <v>20287</v>
      </c>
      <c r="C1896" t="s">
        <v>18395</v>
      </c>
      <c r="D1896" t="s">
        <v>3462</v>
      </c>
      <c r="E1896" t="s">
        <v>3482</v>
      </c>
      <c r="F1896" t="s">
        <v>61</v>
      </c>
      <c r="G1896" t="s">
        <v>11720</v>
      </c>
    </row>
    <row r="1897" spans="1:7" x14ac:dyDescent="0.25">
      <c r="A1897">
        <v>304054862</v>
      </c>
      <c r="B1897" t="s">
        <v>20288</v>
      </c>
      <c r="C1897" t="s">
        <v>18395</v>
      </c>
      <c r="D1897" t="s">
        <v>11650</v>
      </c>
      <c r="E1897" t="s">
        <v>11651</v>
      </c>
      <c r="F1897" t="s">
        <v>61</v>
      </c>
      <c r="G1897" t="s">
        <v>11720</v>
      </c>
    </row>
    <row r="1898" spans="1:7" x14ac:dyDescent="0.25">
      <c r="A1898">
        <v>304054864</v>
      </c>
      <c r="B1898" t="s">
        <v>20289</v>
      </c>
      <c r="C1898" t="s">
        <v>18395</v>
      </c>
      <c r="D1898" t="s">
        <v>3462</v>
      </c>
      <c r="E1898" t="s">
        <v>3463</v>
      </c>
      <c r="F1898" t="s">
        <v>61</v>
      </c>
      <c r="G1898" t="s">
        <v>11720</v>
      </c>
    </row>
    <row r="1899" spans="1:7" x14ac:dyDescent="0.25">
      <c r="A1899">
        <v>304054682</v>
      </c>
      <c r="B1899" t="s">
        <v>20290</v>
      </c>
      <c r="C1899" t="s">
        <v>18395</v>
      </c>
      <c r="D1899" t="s">
        <v>244</v>
      </c>
      <c r="E1899" t="s">
        <v>3508</v>
      </c>
      <c r="F1899" t="s">
        <v>61</v>
      </c>
      <c r="G1899" t="s">
        <v>11720</v>
      </c>
    </row>
    <row r="1900" spans="1:7" x14ac:dyDescent="0.25">
      <c r="A1900">
        <v>304054684</v>
      </c>
      <c r="B1900" t="s">
        <v>20291</v>
      </c>
      <c r="C1900" t="s">
        <v>18395</v>
      </c>
      <c r="D1900" t="s">
        <v>7618</v>
      </c>
      <c r="E1900" t="s">
        <v>9066</v>
      </c>
      <c r="F1900" t="s">
        <v>61</v>
      </c>
      <c r="G1900" t="s">
        <v>11720</v>
      </c>
    </row>
    <row r="1901" spans="1:7" x14ac:dyDescent="0.25">
      <c r="A1901">
        <v>304054686</v>
      </c>
      <c r="B1901" t="s">
        <v>20292</v>
      </c>
      <c r="C1901" t="s">
        <v>18395</v>
      </c>
      <c r="D1901" t="s">
        <v>1886</v>
      </c>
      <c r="E1901" t="s">
        <v>10343</v>
      </c>
      <c r="F1901" t="s">
        <v>61</v>
      </c>
      <c r="G1901" t="s">
        <v>11720</v>
      </c>
    </row>
    <row r="1902" spans="1:7" x14ac:dyDescent="0.25">
      <c r="A1902">
        <v>304054688</v>
      </c>
      <c r="B1902" t="s">
        <v>20293</v>
      </c>
      <c r="C1902" t="s">
        <v>18395</v>
      </c>
      <c r="D1902" t="s">
        <v>4905</v>
      </c>
      <c r="E1902" t="s">
        <v>4906</v>
      </c>
      <c r="F1902" t="s">
        <v>61</v>
      </c>
      <c r="G1902" t="s">
        <v>11720</v>
      </c>
    </row>
    <row r="1903" spans="1:7" x14ac:dyDescent="0.25">
      <c r="A1903">
        <v>304054690</v>
      </c>
      <c r="B1903" t="s">
        <v>20294</v>
      </c>
      <c r="C1903" t="s">
        <v>18395</v>
      </c>
      <c r="D1903" t="s">
        <v>9070</v>
      </c>
      <c r="E1903" t="s">
        <v>9071</v>
      </c>
      <c r="F1903" t="s">
        <v>61</v>
      </c>
      <c r="G1903" t="s">
        <v>11720</v>
      </c>
    </row>
    <row r="1904" spans="1:7" x14ac:dyDescent="0.25">
      <c r="A1904">
        <v>304054692</v>
      </c>
      <c r="B1904" t="s">
        <v>20295</v>
      </c>
      <c r="C1904" t="s">
        <v>18395</v>
      </c>
      <c r="D1904" t="s">
        <v>10347</v>
      </c>
      <c r="E1904" t="s">
        <v>10348</v>
      </c>
      <c r="F1904" t="s">
        <v>61</v>
      </c>
      <c r="G1904" t="s">
        <v>11720</v>
      </c>
    </row>
    <row r="1905" spans="1:7" x14ac:dyDescent="0.25">
      <c r="A1905">
        <v>304054694</v>
      </c>
      <c r="B1905" t="s">
        <v>20296</v>
      </c>
      <c r="C1905" t="s">
        <v>18395</v>
      </c>
      <c r="D1905" t="s">
        <v>1971</v>
      </c>
      <c r="E1905" t="s">
        <v>1972</v>
      </c>
      <c r="F1905" t="s">
        <v>61</v>
      </c>
      <c r="G1905" t="s">
        <v>11720</v>
      </c>
    </row>
    <row r="1906" spans="1:7" x14ac:dyDescent="0.25">
      <c r="A1906">
        <v>304054866</v>
      </c>
      <c r="B1906" t="s">
        <v>20297</v>
      </c>
      <c r="C1906" t="s">
        <v>18395</v>
      </c>
      <c r="D1906" t="s">
        <v>1976</v>
      </c>
      <c r="E1906" t="s">
        <v>1977</v>
      </c>
      <c r="F1906" t="s">
        <v>61</v>
      </c>
      <c r="G1906" t="s">
        <v>11720</v>
      </c>
    </row>
    <row r="1907" spans="1:7" x14ac:dyDescent="0.25">
      <c r="A1907">
        <v>304054868</v>
      </c>
      <c r="B1907" t="s">
        <v>20298</v>
      </c>
      <c r="C1907" t="s">
        <v>18395</v>
      </c>
      <c r="D1907" t="s">
        <v>3486</v>
      </c>
      <c r="E1907" t="s">
        <v>3487</v>
      </c>
      <c r="F1907" t="s">
        <v>61</v>
      </c>
      <c r="G1907" t="s">
        <v>11720</v>
      </c>
    </row>
    <row r="1908" spans="1:7" x14ac:dyDescent="0.25">
      <c r="A1908">
        <v>304054870</v>
      </c>
      <c r="B1908" t="s">
        <v>20299</v>
      </c>
      <c r="C1908" t="s">
        <v>18395</v>
      </c>
      <c r="D1908" t="s">
        <v>9074</v>
      </c>
      <c r="E1908" t="s">
        <v>9075</v>
      </c>
      <c r="F1908" t="s">
        <v>61</v>
      </c>
      <c r="G1908" t="s">
        <v>11720</v>
      </c>
    </row>
    <row r="1909" spans="1:7" x14ac:dyDescent="0.25">
      <c r="A1909">
        <v>304054872</v>
      </c>
      <c r="B1909" t="s">
        <v>20300</v>
      </c>
      <c r="C1909" t="s">
        <v>18395</v>
      </c>
      <c r="D1909" t="s">
        <v>7613</v>
      </c>
      <c r="E1909" t="s">
        <v>7614</v>
      </c>
      <c r="F1909" t="s">
        <v>61</v>
      </c>
      <c r="G1909" t="s">
        <v>11720</v>
      </c>
    </row>
    <row r="1910" spans="1:7" x14ac:dyDescent="0.25">
      <c r="A1910">
        <v>304054874</v>
      </c>
      <c r="B1910" t="s">
        <v>20301</v>
      </c>
      <c r="C1910" t="s">
        <v>18395</v>
      </c>
      <c r="D1910" t="s">
        <v>10352</v>
      </c>
      <c r="E1910" t="s">
        <v>10353</v>
      </c>
      <c r="F1910" t="s">
        <v>61</v>
      </c>
      <c r="G1910" t="s">
        <v>11720</v>
      </c>
    </row>
    <row r="1911" spans="1:7" x14ac:dyDescent="0.25">
      <c r="A1911">
        <v>304054876</v>
      </c>
      <c r="B1911" t="s">
        <v>20302</v>
      </c>
      <c r="C1911" t="s">
        <v>18395</v>
      </c>
      <c r="D1911" t="s">
        <v>11655</v>
      </c>
      <c r="E1911" t="s">
        <v>11656</v>
      </c>
      <c r="F1911" t="s">
        <v>61</v>
      </c>
      <c r="G1911" t="s">
        <v>11720</v>
      </c>
    </row>
    <row r="1912" spans="1:7" x14ac:dyDescent="0.25">
      <c r="A1912">
        <v>304054696</v>
      </c>
      <c r="B1912" t="s">
        <v>20303</v>
      </c>
      <c r="C1912" t="s">
        <v>18395</v>
      </c>
      <c r="D1912" t="s">
        <v>763</v>
      </c>
      <c r="E1912" t="s">
        <v>3492</v>
      </c>
      <c r="F1912" t="s">
        <v>61</v>
      </c>
      <c r="G1912" t="s">
        <v>11720</v>
      </c>
    </row>
    <row r="1913" spans="1:7" x14ac:dyDescent="0.25">
      <c r="A1913">
        <v>304054700</v>
      </c>
      <c r="B1913" t="s">
        <v>20304</v>
      </c>
      <c r="C1913" t="s">
        <v>18395</v>
      </c>
      <c r="D1913" t="s">
        <v>244</v>
      </c>
      <c r="E1913" t="s">
        <v>245</v>
      </c>
      <c r="F1913" t="s">
        <v>61</v>
      </c>
      <c r="G1913" t="s">
        <v>11720</v>
      </c>
    </row>
    <row r="1914" spans="1:7" x14ac:dyDescent="0.25">
      <c r="A1914">
        <v>304054702</v>
      </c>
      <c r="B1914" t="s">
        <v>20305</v>
      </c>
      <c r="C1914" t="s">
        <v>18395</v>
      </c>
      <c r="D1914" t="s">
        <v>244</v>
      </c>
      <c r="E1914" t="s">
        <v>7623</v>
      </c>
      <c r="F1914" t="s">
        <v>61</v>
      </c>
      <c r="G1914" t="s">
        <v>11720</v>
      </c>
    </row>
    <row r="1915" spans="1:7" x14ac:dyDescent="0.25">
      <c r="A1915">
        <v>304054704</v>
      </c>
      <c r="B1915" t="s">
        <v>20306</v>
      </c>
      <c r="C1915" t="s">
        <v>18395</v>
      </c>
      <c r="D1915" t="s">
        <v>10426</v>
      </c>
      <c r="E1915" t="s">
        <v>11659</v>
      </c>
      <c r="F1915" t="s">
        <v>61</v>
      </c>
      <c r="G1915" t="s">
        <v>11720</v>
      </c>
    </row>
    <row r="1916" spans="1:7" x14ac:dyDescent="0.25">
      <c r="A1916">
        <v>304054706</v>
      </c>
      <c r="B1916" t="s">
        <v>20307</v>
      </c>
      <c r="C1916" t="s">
        <v>18395</v>
      </c>
      <c r="D1916" t="s">
        <v>1980</v>
      </c>
      <c r="E1916" t="s">
        <v>1981</v>
      </c>
      <c r="F1916" t="s">
        <v>61</v>
      </c>
      <c r="G1916" t="s">
        <v>11720</v>
      </c>
    </row>
    <row r="1917" spans="1:7" x14ac:dyDescent="0.25">
      <c r="A1917">
        <v>304054708</v>
      </c>
      <c r="B1917" t="s">
        <v>20308</v>
      </c>
      <c r="C1917" t="s">
        <v>18395</v>
      </c>
      <c r="D1917" t="s">
        <v>3496</v>
      </c>
      <c r="E1917" t="s">
        <v>3497</v>
      </c>
      <c r="F1917" t="s">
        <v>61</v>
      </c>
      <c r="G1917" t="s">
        <v>11720</v>
      </c>
    </row>
    <row r="1918" spans="1:7" x14ac:dyDescent="0.25">
      <c r="A1918">
        <v>304054878</v>
      </c>
      <c r="B1918" t="s">
        <v>20309</v>
      </c>
      <c r="C1918" t="s">
        <v>18395</v>
      </c>
      <c r="D1918" t="s">
        <v>3501</v>
      </c>
      <c r="E1918" t="s">
        <v>3502</v>
      </c>
      <c r="F1918" t="s">
        <v>61</v>
      </c>
      <c r="G1918" t="s">
        <v>11720</v>
      </c>
    </row>
    <row r="1919" spans="1:7" x14ac:dyDescent="0.25">
      <c r="A1919">
        <v>304054880</v>
      </c>
      <c r="B1919" t="s">
        <v>20310</v>
      </c>
      <c r="C1919" t="s">
        <v>18395</v>
      </c>
      <c r="D1919" t="s">
        <v>4915</v>
      </c>
      <c r="E1919" t="s">
        <v>4916</v>
      </c>
      <c r="F1919" t="s">
        <v>61</v>
      </c>
      <c r="G1919" t="s">
        <v>11720</v>
      </c>
    </row>
    <row r="1920" spans="1:7" x14ac:dyDescent="0.25">
      <c r="A1920">
        <v>304054882</v>
      </c>
      <c r="B1920" t="s">
        <v>20311</v>
      </c>
      <c r="C1920" t="s">
        <v>18395</v>
      </c>
      <c r="D1920" t="s">
        <v>1987</v>
      </c>
      <c r="E1920" t="s">
        <v>1988</v>
      </c>
      <c r="F1920" t="s">
        <v>61</v>
      </c>
      <c r="G1920" t="s">
        <v>11720</v>
      </c>
    </row>
    <row r="1921" spans="1:7" x14ac:dyDescent="0.25">
      <c r="A1921">
        <v>304054884</v>
      </c>
      <c r="B1921" t="s">
        <v>20312</v>
      </c>
      <c r="C1921" t="s">
        <v>18395</v>
      </c>
      <c r="D1921" t="s">
        <v>1992</v>
      </c>
      <c r="E1921" t="s">
        <v>1993</v>
      </c>
      <c r="F1921" t="s">
        <v>61</v>
      </c>
      <c r="G1921" t="s">
        <v>11720</v>
      </c>
    </row>
    <row r="1922" spans="1:7" x14ac:dyDescent="0.25">
      <c r="A1922">
        <v>304054886</v>
      </c>
      <c r="B1922" t="s">
        <v>20313</v>
      </c>
      <c r="C1922" t="s">
        <v>18395</v>
      </c>
      <c r="D1922" t="s">
        <v>9079</v>
      </c>
      <c r="E1922" t="s">
        <v>9080</v>
      </c>
      <c r="F1922" t="s">
        <v>61</v>
      </c>
      <c r="G1922" t="s">
        <v>11720</v>
      </c>
    </row>
    <row r="1923" spans="1:7" x14ac:dyDescent="0.25">
      <c r="A1923">
        <v>304054888</v>
      </c>
      <c r="B1923" t="s">
        <v>20314</v>
      </c>
      <c r="C1923" t="s">
        <v>18395</v>
      </c>
      <c r="D1923" t="s">
        <v>10357</v>
      </c>
      <c r="E1923" t="s">
        <v>10358</v>
      </c>
      <c r="F1923" t="s">
        <v>61</v>
      </c>
      <c r="G1923" t="s">
        <v>11720</v>
      </c>
    </row>
    <row r="1924" spans="1:7" x14ac:dyDescent="0.25">
      <c r="A1924">
        <v>304054890</v>
      </c>
      <c r="B1924" t="s">
        <v>20315</v>
      </c>
      <c r="C1924" t="s">
        <v>18395</v>
      </c>
      <c r="D1924" t="s">
        <v>9083</v>
      </c>
      <c r="E1924" t="s">
        <v>9084</v>
      </c>
      <c r="F1924" t="s">
        <v>61</v>
      </c>
      <c r="G1924" t="s">
        <v>11720</v>
      </c>
    </row>
    <row r="1925" spans="1:7" x14ac:dyDescent="0.25">
      <c r="A1925">
        <v>304054892</v>
      </c>
      <c r="B1925" t="s">
        <v>20316</v>
      </c>
      <c r="C1925" t="s">
        <v>18395</v>
      </c>
      <c r="D1925" t="s">
        <v>11663</v>
      </c>
      <c r="E1925" t="s">
        <v>11664</v>
      </c>
      <c r="F1925" t="s">
        <v>61</v>
      </c>
      <c r="G1925" t="s">
        <v>11720</v>
      </c>
    </row>
    <row r="1926" spans="1:7" x14ac:dyDescent="0.25">
      <c r="A1926">
        <v>304054894</v>
      </c>
      <c r="B1926" t="s">
        <v>20317</v>
      </c>
      <c r="C1926" t="s">
        <v>18395</v>
      </c>
      <c r="D1926" t="s">
        <v>9088</v>
      </c>
      <c r="E1926" t="s">
        <v>9089</v>
      </c>
      <c r="F1926" t="s">
        <v>61</v>
      </c>
      <c r="G1926" t="s">
        <v>11720</v>
      </c>
    </row>
    <row r="1927" spans="1:7" x14ac:dyDescent="0.25">
      <c r="A1927">
        <v>304054896</v>
      </c>
      <c r="B1927" t="s">
        <v>20318</v>
      </c>
      <c r="C1927" t="s">
        <v>18395</v>
      </c>
      <c r="D1927" t="s">
        <v>9093</v>
      </c>
      <c r="E1927" t="s">
        <v>9094</v>
      </c>
      <c r="F1927" t="s">
        <v>61</v>
      </c>
      <c r="G1927" t="s">
        <v>11720</v>
      </c>
    </row>
    <row r="1928" spans="1:7" x14ac:dyDescent="0.25">
      <c r="A1928">
        <v>304054898</v>
      </c>
      <c r="B1928" t="s">
        <v>20319</v>
      </c>
      <c r="C1928" t="s">
        <v>18395</v>
      </c>
      <c r="D1928" t="s">
        <v>9097</v>
      </c>
      <c r="E1928" t="s">
        <v>9098</v>
      </c>
      <c r="F1928" t="s">
        <v>61</v>
      </c>
      <c r="G1928" t="s">
        <v>11720</v>
      </c>
    </row>
    <row r="1929" spans="1:7" x14ac:dyDescent="0.25">
      <c r="A1929">
        <v>304054900</v>
      </c>
      <c r="B1929" t="s">
        <v>20320</v>
      </c>
      <c r="C1929" t="s">
        <v>18395</v>
      </c>
      <c r="D1929" t="s">
        <v>4920</v>
      </c>
      <c r="E1929" t="s">
        <v>4921</v>
      </c>
      <c r="F1929" t="s">
        <v>61</v>
      </c>
      <c r="G1929" t="s">
        <v>11720</v>
      </c>
    </row>
    <row r="1930" spans="1:7" x14ac:dyDescent="0.25">
      <c r="A1930">
        <v>304054902</v>
      </c>
      <c r="B1930" t="s">
        <v>20321</v>
      </c>
      <c r="C1930" t="s">
        <v>18395</v>
      </c>
      <c r="D1930" t="s">
        <v>6319</v>
      </c>
      <c r="E1930" t="s">
        <v>6320</v>
      </c>
      <c r="F1930" t="s">
        <v>61</v>
      </c>
      <c r="G1930" t="s">
        <v>11720</v>
      </c>
    </row>
    <row r="1931" spans="1:7" x14ac:dyDescent="0.25">
      <c r="A1931">
        <v>304054904</v>
      </c>
      <c r="B1931" t="s">
        <v>20322</v>
      </c>
      <c r="C1931" t="s">
        <v>18395</v>
      </c>
      <c r="D1931" t="s">
        <v>1997</v>
      </c>
      <c r="E1931" t="s">
        <v>1998</v>
      </c>
      <c r="F1931" t="s">
        <v>61</v>
      </c>
      <c r="G1931" t="s">
        <v>11720</v>
      </c>
    </row>
    <row r="1932" spans="1:7" x14ac:dyDescent="0.25">
      <c r="A1932">
        <v>304054712</v>
      </c>
      <c r="B1932" t="s">
        <v>20323</v>
      </c>
      <c r="C1932" t="s">
        <v>18395</v>
      </c>
      <c r="D1932" t="s">
        <v>4925</v>
      </c>
      <c r="E1932" t="s">
        <v>4926</v>
      </c>
      <c r="F1932" t="s">
        <v>61</v>
      </c>
      <c r="G1932" t="s">
        <v>11720</v>
      </c>
    </row>
    <row r="1933" spans="1:7" x14ac:dyDescent="0.25">
      <c r="A1933">
        <v>304054714</v>
      </c>
      <c r="B1933" t="s">
        <v>20324</v>
      </c>
      <c r="C1933" t="s">
        <v>18395</v>
      </c>
      <c r="D1933" t="s">
        <v>244</v>
      </c>
      <c r="E1933" t="s">
        <v>3508</v>
      </c>
      <c r="F1933" t="s">
        <v>61</v>
      </c>
      <c r="G1933" t="s">
        <v>11720</v>
      </c>
    </row>
    <row r="1934" spans="1:7" x14ac:dyDescent="0.25">
      <c r="A1934">
        <v>304054716</v>
      </c>
      <c r="B1934" t="s">
        <v>20325</v>
      </c>
      <c r="C1934" t="s">
        <v>18395</v>
      </c>
      <c r="D1934" t="s">
        <v>9103</v>
      </c>
      <c r="E1934" t="s">
        <v>9104</v>
      </c>
      <c r="F1934" t="s">
        <v>61</v>
      </c>
      <c r="G1934" t="s">
        <v>11720</v>
      </c>
    </row>
    <row r="1935" spans="1:7" x14ac:dyDescent="0.25">
      <c r="A1935">
        <v>304054718</v>
      </c>
      <c r="B1935" t="s">
        <v>20326</v>
      </c>
      <c r="C1935" t="s">
        <v>18395</v>
      </c>
      <c r="D1935" t="s">
        <v>4925</v>
      </c>
      <c r="E1935" t="s">
        <v>10362</v>
      </c>
      <c r="F1935" t="s">
        <v>61</v>
      </c>
      <c r="G1935" t="s">
        <v>11720</v>
      </c>
    </row>
    <row r="1936" spans="1:7" x14ac:dyDescent="0.25">
      <c r="A1936">
        <v>304054710</v>
      </c>
      <c r="B1936" t="s">
        <v>20327</v>
      </c>
      <c r="C1936" t="s">
        <v>18395</v>
      </c>
      <c r="D1936" t="s">
        <v>244</v>
      </c>
      <c r="E1936" t="s">
        <v>7626</v>
      </c>
      <c r="F1936" t="s">
        <v>61</v>
      </c>
      <c r="G1936" t="s">
        <v>11720</v>
      </c>
    </row>
    <row r="1937" spans="1:7" x14ac:dyDescent="0.25">
      <c r="A1937">
        <v>304054720</v>
      </c>
      <c r="B1937" t="s">
        <v>20328</v>
      </c>
      <c r="C1937" t="s">
        <v>18395</v>
      </c>
      <c r="D1937" t="s">
        <v>7631</v>
      </c>
      <c r="E1937" t="s">
        <v>7632</v>
      </c>
      <c r="F1937" t="s">
        <v>61</v>
      </c>
      <c r="G1937" t="s">
        <v>11720</v>
      </c>
    </row>
    <row r="1938" spans="1:7" x14ac:dyDescent="0.25">
      <c r="A1938">
        <v>304054906</v>
      </c>
      <c r="B1938" t="s">
        <v>20329</v>
      </c>
      <c r="C1938" t="s">
        <v>18395</v>
      </c>
      <c r="D1938" t="s">
        <v>3513</v>
      </c>
      <c r="E1938" t="s">
        <v>3514</v>
      </c>
      <c r="F1938" t="s">
        <v>61</v>
      </c>
      <c r="G1938" t="s">
        <v>11720</v>
      </c>
    </row>
    <row r="1939" spans="1:7" x14ac:dyDescent="0.25">
      <c r="A1939">
        <v>304054908</v>
      </c>
      <c r="B1939" t="s">
        <v>20330</v>
      </c>
      <c r="C1939" t="s">
        <v>18395</v>
      </c>
      <c r="D1939" t="s">
        <v>4930</v>
      </c>
      <c r="E1939" t="s">
        <v>4931</v>
      </c>
      <c r="F1939" t="s">
        <v>61</v>
      </c>
      <c r="G1939" t="s">
        <v>11720</v>
      </c>
    </row>
    <row r="1940" spans="1:7" x14ac:dyDescent="0.25">
      <c r="A1940">
        <v>304054910</v>
      </c>
      <c r="B1940" t="s">
        <v>20331</v>
      </c>
      <c r="C1940" t="s">
        <v>18395</v>
      </c>
      <c r="D1940" t="s">
        <v>6324</v>
      </c>
      <c r="E1940" t="s">
        <v>6325</v>
      </c>
      <c r="F1940" t="s">
        <v>61</v>
      </c>
      <c r="G1940" t="s">
        <v>11720</v>
      </c>
    </row>
    <row r="1941" spans="1:7" x14ac:dyDescent="0.25">
      <c r="A1941">
        <v>304054912</v>
      </c>
      <c r="B1941" t="s">
        <v>20332</v>
      </c>
      <c r="C1941" t="s">
        <v>18395</v>
      </c>
      <c r="D1941" t="s">
        <v>3518</v>
      </c>
      <c r="E1941" t="s">
        <v>3519</v>
      </c>
      <c r="F1941" t="s">
        <v>61</v>
      </c>
      <c r="G1941" t="s">
        <v>11720</v>
      </c>
    </row>
    <row r="1942" spans="1:7" x14ac:dyDescent="0.25">
      <c r="A1942">
        <v>304054914</v>
      </c>
      <c r="B1942" t="s">
        <v>20333</v>
      </c>
      <c r="C1942" t="s">
        <v>18395</v>
      </c>
      <c r="D1942" t="s">
        <v>2002</v>
      </c>
      <c r="E1942" t="s">
        <v>2003</v>
      </c>
      <c r="F1942" t="s">
        <v>61</v>
      </c>
      <c r="G1942" t="s">
        <v>11720</v>
      </c>
    </row>
    <row r="1943" spans="1:7" x14ac:dyDescent="0.25">
      <c r="A1943">
        <v>304054916</v>
      </c>
      <c r="B1943" t="s">
        <v>20334</v>
      </c>
      <c r="C1943" t="s">
        <v>18395</v>
      </c>
      <c r="D1943" t="s">
        <v>3523</v>
      </c>
      <c r="E1943" t="s">
        <v>3524</v>
      </c>
      <c r="F1943" t="s">
        <v>61</v>
      </c>
      <c r="G1943" t="s">
        <v>11720</v>
      </c>
    </row>
    <row r="1944" spans="1:7" x14ac:dyDescent="0.25">
      <c r="A1944">
        <v>304054918</v>
      </c>
      <c r="B1944" t="s">
        <v>20335</v>
      </c>
      <c r="C1944" t="s">
        <v>18395</v>
      </c>
      <c r="D1944" t="s">
        <v>9108</v>
      </c>
      <c r="E1944" t="s">
        <v>9109</v>
      </c>
      <c r="F1944" t="s">
        <v>61</v>
      </c>
      <c r="G1944" t="s">
        <v>11720</v>
      </c>
    </row>
    <row r="1945" spans="1:7" x14ac:dyDescent="0.25">
      <c r="A1945">
        <v>304054722</v>
      </c>
      <c r="B1945" t="s">
        <v>20336</v>
      </c>
      <c r="C1945" t="s">
        <v>18395</v>
      </c>
      <c r="D1945" t="s">
        <v>10366</v>
      </c>
      <c r="E1945" t="s">
        <v>10367</v>
      </c>
      <c r="F1945" t="s">
        <v>61</v>
      </c>
      <c r="G1945" t="s">
        <v>11720</v>
      </c>
    </row>
    <row r="1946" spans="1:7" x14ac:dyDescent="0.25">
      <c r="A1946">
        <v>304054724</v>
      </c>
      <c r="B1946" t="s">
        <v>20337</v>
      </c>
      <c r="C1946" t="s">
        <v>18395</v>
      </c>
      <c r="D1946" t="s">
        <v>7635</v>
      </c>
      <c r="E1946" t="s">
        <v>7636</v>
      </c>
      <c r="F1946" t="s">
        <v>61</v>
      </c>
      <c r="G1946" t="s">
        <v>11720</v>
      </c>
    </row>
    <row r="1947" spans="1:7" x14ac:dyDescent="0.25">
      <c r="A1947">
        <v>304054726</v>
      </c>
      <c r="B1947" t="s">
        <v>20338</v>
      </c>
      <c r="C1947" t="s">
        <v>18395</v>
      </c>
      <c r="D1947" t="s">
        <v>11667</v>
      </c>
      <c r="E1947" t="s">
        <v>11668</v>
      </c>
      <c r="F1947" t="s">
        <v>61</v>
      </c>
      <c r="G1947" t="s">
        <v>11720</v>
      </c>
    </row>
    <row r="1948" spans="1:7" x14ac:dyDescent="0.25">
      <c r="A1948">
        <v>304054728</v>
      </c>
      <c r="B1948" t="s">
        <v>20339</v>
      </c>
      <c r="C1948" t="s">
        <v>18395</v>
      </c>
      <c r="D1948" t="s">
        <v>4939</v>
      </c>
      <c r="E1948" t="s">
        <v>4940</v>
      </c>
      <c r="F1948" t="s">
        <v>61</v>
      </c>
      <c r="G1948" t="s">
        <v>11720</v>
      </c>
    </row>
    <row r="1949" spans="1:7" x14ac:dyDescent="0.25">
      <c r="A1949">
        <v>304054730</v>
      </c>
      <c r="B1949" t="s">
        <v>20340</v>
      </c>
      <c r="C1949" t="s">
        <v>18395</v>
      </c>
      <c r="D1949" t="s">
        <v>6329</v>
      </c>
      <c r="E1949" t="s">
        <v>6330</v>
      </c>
      <c r="F1949" t="s">
        <v>61</v>
      </c>
      <c r="G1949" t="s">
        <v>11720</v>
      </c>
    </row>
    <row r="1950" spans="1:7" x14ac:dyDescent="0.25">
      <c r="A1950">
        <v>304054732</v>
      </c>
      <c r="B1950" t="s">
        <v>20341</v>
      </c>
      <c r="C1950" t="s">
        <v>18395</v>
      </c>
      <c r="D1950" t="s">
        <v>4944</v>
      </c>
      <c r="E1950" t="s">
        <v>4945</v>
      </c>
      <c r="F1950" t="s">
        <v>61</v>
      </c>
      <c r="G1950" t="s">
        <v>11720</v>
      </c>
    </row>
    <row r="1951" spans="1:7" x14ac:dyDescent="0.25">
      <c r="A1951">
        <v>304054920</v>
      </c>
      <c r="B1951" t="s">
        <v>20342</v>
      </c>
      <c r="C1951" t="s">
        <v>18395</v>
      </c>
      <c r="D1951" t="s">
        <v>10370</v>
      </c>
      <c r="E1951" t="s">
        <v>10371</v>
      </c>
      <c r="F1951" t="s">
        <v>61</v>
      </c>
      <c r="G1951" t="s">
        <v>11720</v>
      </c>
    </row>
    <row r="1952" spans="1:7" x14ac:dyDescent="0.25">
      <c r="A1952">
        <v>304054922</v>
      </c>
      <c r="B1952" t="s">
        <v>20343</v>
      </c>
      <c r="C1952" t="s">
        <v>18395</v>
      </c>
      <c r="D1952" t="s">
        <v>4950</v>
      </c>
      <c r="E1952" t="s">
        <v>4951</v>
      </c>
      <c r="F1952" t="s">
        <v>61</v>
      </c>
      <c r="G1952" t="s">
        <v>11720</v>
      </c>
    </row>
    <row r="1953" spans="1:7" x14ac:dyDescent="0.25">
      <c r="A1953">
        <v>304054924</v>
      </c>
      <c r="B1953" t="s">
        <v>20344</v>
      </c>
      <c r="C1953" t="s">
        <v>18395</v>
      </c>
      <c r="D1953" t="s">
        <v>7640</v>
      </c>
      <c r="E1953" t="s">
        <v>7641</v>
      </c>
      <c r="F1953" t="s">
        <v>61</v>
      </c>
      <c r="G1953" t="s">
        <v>11720</v>
      </c>
    </row>
    <row r="1954" spans="1:7" x14ac:dyDescent="0.25">
      <c r="A1954">
        <v>304054926</v>
      </c>
      <c r="B1954" t="s">
        <v>20345</v>
      </c>
      <c r="C1954" t="s">
        <v>18395</v>
      </c>
      <c r="D1954" t="s">
        <v>10375</v>
      </c>
      <c r="E1954" t="s">
        <v>10376</v>
      </c>
      <c r="F1954" t="s">
        <v>61</v>
      </c>
      <c r="G1954" t="s">
        <v>11720</v>
      </c>
    </row>
    <row r="1955" spans="1:7" x14ac:dyDescent="0.25">
      <c r="A1955">
        <v>304054928</v>
      </c>
      <c r="B1955" t="s">
        <v>20346</v>
      </c>
      <c r="C1955" t="s">
        <v>18395</v>
      </c>
      <c r="D1955" t="s">
        <v>4955</v>
      </c>
      <c r="E1955" t="s">
        <v>4956</v>
      </c>
      <c r="F1955" t="s">
        <v>61</v>
      </c>
      <c r="G1955" t="s">
        <v>11720</v>
      </c>
    </row>
    <row r="1956" spans="1:7" x14ac:dyDescent="0.25">
      <c r="A1956">
        <v>304054930</v>
      </c>
      <c r="B1956" t="s">
        <v>20347</v>
      </c>
      <c r="C1956" t="s">
        <v>18395</v>
      </c>
      <c r="D1956" t="s">
        <v>9113</v>
      </c>
      <c r="E1956" t="s">
        <v>9114</v>
      </c>
      <c r="F1956" t="s">
        <v>61</v>
      </c>
      <c r="G1956" t="s">
        <v>11720</v>
      </c>
    </row>
    <row r="1957" spans="1:7" x14ac:dyDescent="0.25">
      <c r="A1957">
        <v>304054932</v>
      </c>
      <c r="B1957" t="s">
        <v>20348</v>
      </c>
      <c r="C1957" t="s">
        <v>18395</v>
      </c>
      <c r="D1957" t="s">
        <v>9118</v>
      </c>
      <c r="E1957" t="s">
        <v>9119</v>
      </c>
      <c r="F1957" t="s">
        <v>61</v>
      </c>
      <c r="G1957" t="s">
        <v>11720</v>
      </c>
    </row>
    <row r="1958" spans="1:7" x14ac:dyDescent="0.25">
      <c r="A1958">
        <v>304054734</v>
      </c>
      <c r="B1958" t="s">
        <v>20349</v>
      </c>
      <c r="C1958" t="s">
        <v>18395</v>
      </c>
      <c r="D1958" t="s">
        <v>11671</v>
      </c>
      <c r="E1958" t="s">
        <v>11672</v>
      </c>
      <c r="F1958" t="s">
        <v>61</v>
      </c>
      <c r="G1958" t="s">
        <v>11720</v>
      </c>
    </row>
    <row r="1959" spans="1:7" x14ac:dyDescent="0.25">
      <c r="A1959">
        <v>304054736</v>
      </c>
      <c r="B1959" t="s">
        <v>20350</v>
      </c>
      <c r="C1959" t="s">
        <v>18395</v>
      </c>
      <c r="D1959" t="s">
        <v>9122</v>
      </c>
      <c r="E1959" t="s">
        <v>9123</v>
      </c>
      <c r="F1959" t="s">
        <v>61</v>
      </c>
      <c r="G1959" t="s">
        <v>11720</v>
      </c>
    </row>
    <row r="1960" spans="1:7" x14ac:dyDescent="0.25">
      <c r="A1960">
        <v>304054738</v>
      </c>
      <c r="B1960" t="s">
        <v>20351</v>
      </c>
      <c r="C1960" t="s">
        <v>18395</v>
      </c>
      <c r="D1960" t="s">
        <v>4960</v>
      </c>
      <c r="E1960" t="s">
        <v>4961</v>
      </c>
      <c r="F1960" t="s">
        <v>61</v>
      </c>
      <c r="G1960" t="s">
        <v>11720</v>
      </c>
    </row>
    <row r="1961" spans="1:7" x14ac:dyDescent="0.25">
      <c r="A1961">
        <v>304054740</v>
      </c>
      <c r="B1961" t="s">
        <v>20352</v>
      </c>
      <c r="C1961" t="s">
        <v>18395</v>
      </c>
      <c r="D1961" t="s">
        <v>3528</v>
      </c>
      <c r="E1961" t="s">
        <v>3529</v>
      </c>
      <c r="F1961" t="s">
        <v>61</v>
      </c>
      <c r="G1961" t="s">
        <v>11720</v>
      </c>
    </row>
    <row r="1962" spans="1:7" x14ac:dyDescent="0.25">
      <c r="A1962">
        <v>304054742</v>
      </c>
      <c r="B1962" t="s">
        <v>20353</v>
      </c>
      <c r="C1962" t="s">
        <v>18395</v>
      </c>
      <c r="D1962" t="s">
        <v>10380</v>
      </c>
      <c r="E1962" t="s">
        <v>10381</v>
      </c>
      <c r="F1962" t="s">
        <v>61</v>
      </c>
      <c r="G1962" t="s">
        <v>11720</v>
      </c>
    </row>
    <row r="1963" spans="1:7" x14ac:dyDescent="0.25">
      <c r="A1963">
        <v>304054744</v>
      </c>
      <c r="B1963" t="s">
        <v>20354</v>
      </c>
      <c r="C1963" t="s">
        <v>18395</v>
      </c>
      <c r="D1963" t="s">
        <v>10384</v>
      </c>
      <c r="E1963" t="s">
        <v>10385</v>
      </c>
      <c r="F1963" t="s">
        <v>61</v>
      </c>
      <c r="G1963" t="s">
        <v>11720</v>
      </c>
    </row>
    <row r="1964" spans="1:7" x14ac:dyDescent="0.25">
      <c r="A1964">
        <v>304054934</v>
      </c>
      <c r="B1964" t="s">
        <v>20355</v>
      </c>
      <c r="C1964" t="s">
        <v>18395</v>
      </c>
      <c r="D1964" t="s">
        <v>7646</v>
      </c>
      <c r="E1964" t="s">
        <v>7647</v>
      </c>
      <c r="F1964" t="s">
        <v>61</v>
      </c>
      <c r="G1964" t="s">
        <v>11720</v>
      </c>
    </row>
    <row r="1965" spans="1:7" x14ac:dyDescent="0.25">
      <c r="A1965">
        <v>304054936</v>
      </c>
      <c r="B1965" t="s">
        <v>20356</v>
      </c>
      <c r="C1965" t="s">
        <v>18395</v>
      </c>
      <c r="D1965" t="s">
        <v>7652</v>
      </c>
      <c r="E1965" t="s">
        <v>7653</v>
      </c>
      <c r="F1965" t="s">
        <v>61</v>
      </c>
      <c r="G1965" t="s">
        <v>11720</v>
      </c>
    </row>
    <row r="1966" spans="1:7" x14ac:dyDescent="0.25">
      <c r="A1966">
        <v>304054938</v>
      </c>
      <c r="B1966" t="s">
        <v>20357</v>
      </c>
      <c r="C1966" t="s">
        <v>18395</v>
      </c>
      <c r="D1966" t="s">
        <v>10389</v>
      </c>
      <c r="E1966" t="s">
        <v>10390</v>
      </c>
      <c r="F1966" t="s">
        <v>61</v>
      </c>
      <c r="G1966" t="s">
        <v>11720</v>
      </c>
    </row>
    <row r="1967" spans="1:7" x14ac:dyDescent="0.25">
      <c r="A1967">
        <v>304054940</v>
      </c>
      <c r="B1967" t="s">
        <v>20358</v>
      </c>
      <c r="C1967" t="s">
        <v>18395</v>
      </c>
      <c r="D1967" t="s">
        <v>2008</v>
      </c>
      <c r="E1967" t="s">
        <v>2009</v>
      </c>
      <c r="F1967" t="s">
        <v>61</v>
      </c>
      <c r="G1967" t="s">
        <v>11720</v>
      </c>
    </row>
    <row r="1968" spans="1:7" x14ac:dyDescent="0.25">
      <c r="A1968">
        <v>304054942</v>
      </c>
      <c r="B1968" t="s">
        <v>20359</v>
      </c>
      <c r="C1968" t="s">
        <v>18395</v>
      </c>
      <c r="D1968" t="s">
        <v>2018</v>
      </c>
      <c r="E1968" t="s">
        <v>2019</v>
      </c>
      <c r="F1968" t="s">
        <v>61</v>
      </c>
      <c r="G1968" t="s">
        <v>11720</v>
      </c>
    </row>
    <row r="1969" spans="1:7" x14ac:dyDescent="0.25">
      <c r="A1969">
        <v>304054944</v>
      </c>
      <c r="B1969" t="s">
        <v>20360</v>
      </c>
      <c r="C1969" t="s">
        <v>18395</v>
      </c>
      <c r="D1969" t="s">
        <v>2018</v>
      </c>
      <c r="E1969" t="s">
        <v>9127</v>
      </c>
      <c r="F1969" t="s">
        <v>61</v>
      </c>
      <c r="G1969" t="s">
        <v>11720</v>
      </c>
    </row>
    <row r="1970" spans="1:7" x14ac:dyDescent="0.25">
      <c r="A1970">
        <v>304054946</v>
      </c>
      <c r="B1970" t="s">
        <v>20361</v>
      </c>
      <c r="C1970" t="s">
        <v>18395</v>
      </c>
      <c r="D1970" t="s">
        <v>11676</v>
      </c>
      <c r="E1970" t="s">
        <v>11677</v>
      </c>
      <c r="F1970" t="s">
        <v>61</v>
      </c>
      <c r="G1970" t="s">
        <v>11720</v>
      </c>
    </row>
    <row r="1971" spans="1:7" x14ac:dyDescent="0.25">
      <c r="A1971">
        <v>304054746</v>
      </c>
      <c r="B1971" t="s">
        <v>20362</v>
      </c>
      <c r="C1971" t="s">
        <v>18395</v>
      </c>
      <c r="D1971" t="s">
        <v>9130</v>
      </c>
      <c r="E1971" t="s">
        <v>9131</v>
      </c>
      <c r="F1971" t="s">
        <v>61</v>
      </c>
      <c r="G1971" t="s">
        <v>11720</v>
      </c>
    </row>
    <row r="1972" spans="1:7" x14ac:dyDescent="0.25">
      <c r="A1972">
        <v>304054748</v>
      </c>
      <c r="B1972" t="s">
        <v>20363</v>
      </c>
      <c r="C1972" t="s">
        <v>18395</v>
      </c>
      <c r="D1972" t="s">
        <v>7657</v>
      </c>
      <c r="E1972" t="s">
        <v>7658</v>
      </c>
      <c r="F1972" t="s">
        <v>61</v>
      </c>
      <c r="G1972" t="s">
        <v>11720</v>
      </c>
    </row>
    <row r="1973" spans="1:7" x14ac:dyDescent="0.25">
      <c r="A1973">
        <v>304054750</v>
      </c>
      <c r="B1973" t="s">
        <v>20364</v>
      </c>
      <c r="C1973" t="s">
        <v>18395</v>
      </c>
      <c r="D1973" t="s">
        <v>11680</v>
      </c>
      <c r="E1973" t="s">
        <v>11681</v>
      </c>
      <c r="F1973" t="s">
        <v>61</v>
      </c>
      <c r="G1973" t="s">
        <v>11720</v>
      </c>
    </row>
    <row r="1974" spans="1:7" x14ac:dyDescent="0.25">
      <c r="A1974">
        <v>304054752</v>
      </c>
      <c r="B1974" t="s">
        <v>20365</v>
      </c>
      <c r="C1974" t="s">
        <v>18395</v>
      </c>
      <c r="D1974" t="s">
        <v>9134</v>
      </c>
      <c r="E1974" t="s">
        <v>9135</v>
      </c>
      <c r="F1974" t="s">
        <v>61</v>
      </c>
      <c r="G1974" t="s">
        <v>11720</v>
      </c>
    </row>
    <row r="1975" spans="1:7" x14ac:dyDescent="0.25">
      <c r="A1975">
        <v>304054754</v>
      </c>
      <c r="B1975" t="s">
        <v>20366</v>
      </c>
      <c r="C1975" t="s">
        <v>18395</v>
      </c>
      <c r="D1975" t="s">
        <v>6334</v>
      </c>
      <c r="E1975" t="s">
        <v>6335</v>
      </c>
      <c r="F1975" t="s">
        <v>61</v>
      </c>
      <c r="G1975" t="s">
        <v>11720</v>
      </c>
    </row>
    <row r="1976" spans="1:7" x14ac:dyDescent="0.25">
      <c r="A1976">
        <v>304054756</v>
      </c>
      <c r="B1976" t="s">
        <v>20367</v>
      </c>
      <c r="C1976" t="s">
        <v>18395</v>
      </c>
      <c r="D1976" t="s">
        <v>9139</v>
      </c>
      <c r="E1976" t="s">
        <v>9140</v>
      </c>
      <c r="F1976" t="s">
        <v>61</v>
      </c>
      <c r="G1976" t="s">
        <v>11720</v>
      </c>
    </row>
    <row r="1977" spans="1:7" x14ac:dyDescent="0.25">
      <c r="A1977">
        <v>304054948</v>
      </c>
      <c r="B1977" t="s">
        <v>20368</v>
      </c>
      <c r="C1977" t="s">
        <v>18395</v>
      </c>
      <c r="D1977" t="s">
        <v>6339</v>
      </c>
      <c r="E1977" t="s">
        <v>6340</v>
      </c>
      <c r="F1977" t="s">
        <v>61</v>
      </c>
      <c r="G1977" t="s">
        <v>11720</v>
      </c>
    </row>
    <row r="1978" spans="1:7" x14ac:dyDescent="0.25">
      <c r="A1978">
        <v>304054950</v>
      </c>
      <c r="B1978" t="s">
        <v>20369</v>
      </c>
      <c r="C1978" t="s">
        <v>18395</v>
      </c>
      <c r="D1978" t="s">
        <v>3536</v>
      </c>
      <c r="E1978" t="s">
        <v>3537</v>
      </c>
      <c r="F1978" t="s">
        <v>61</v>
      </c>
      <c r="G1978" t="s">
        <v>11720</v>
      </c>
    </row>
    <row r="1979" spans="1:7" x14ac:dyDescent="0.25">
      <c r="A1979">
        <v>304054952</v>
      </c>
      <c r="B1979" t="s">
        <v>20370</v>
      </c>
      <c r="C1979" t="s">
        <v>18395</v>
      </c>
      <c r="D1979" t="s">
        <v>9143</v>
      </c>
      <c r="E1979" t="s">
        <v>9144</v>
      </c>
      <c r="F1979" t="s">
        <v>61</v>
      </c>
      <c r="G1979" t="s">
        <v>11720</v>
      </c>
    </row>
    <row r="1980" spans="1:7" x14ac:dyDescent="0.25">
      <c r="A1980">
        <v>304054954</v>
      </c>
      <c r="B1980" t="s">
        <v>20371</v>
      </c>
      <c r="C1980" t="s">
        <v>18395</v>
      </c>
      <c r="D1980" t="s">
        <v>9148</v>
      </c>
      <c r="E1980" t="s">
        <v>9149</v>
      </c>
      <c r="F1980" t="s">
        <v>61</v>
      </c>
      <c r="G1980" t="s">
        <v>11720</v>
      </c>
    </row>
    <row r="1981" spans="1:7" x14ac:dyDescent="0.25">
      <c r="A1981">
        <v>304054956</v>
      </c>
      <c r="B1981" t="s">
        <v>20372</v>
      </c>
      <c r="C1981" t="s">
        <v>18395</v>
      </c>
      <c r="D1981" t="s">
        <v>4965</v>
      </c>
      <c r="E1981" t="s">
        <v>4966</v>
      </c>
      <c r="F1981" t="s">
        <v>61</v>
      </c>
      <c r="G1981" t="s">
        <v>11720</v>
      </c>
    </row>
    <row r="1982" spans="1:7" x14ac:dyDescent="0.25">
      <c r="A1982">
        <v>304054958</v>
      </c>
      <c r="B1982" t="s">
        <v>20373</v>
      </c>
      <c r="C1982" t="s">
        <v>18395</v>
      </c>
      <c r="D1982" t="s">
        <v>2026</v>
      </c>
      <c r="E1982" t="s">
        <v>2027</v>
      </c>
      <c r="F1982" t="s">
        <v>61</v>
      </c>
      <c r="G1982" t="s">
        <v>11720</v>
      </c>
    </row>
    <row r="1983" spans="1:7" x14ac:dyDescent="0.25">
      <c r="A1983">
        <v>304054758</v>
      </c>
      <c r="B1983" t="s">
        <v>20374</v>
      </c>
      <c r="C1983" t="s">
        <v>18395</v>
      </c>
      <c r="D1983" t="s">
        <v>4970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304054760</v>
      </c>
      <c r="B1984" t="s">
        <v>20375</v>
      </c>
      <c r="C1984" t="s">
        <v>18395</v>
      </c>
      <c r="D1984" t="s">
        <v>3541</v>
      </c>
      <c r="E1984" t="s">
        <v>3542</v>
      </c>
      <c r="F1984" t="s">
        <v>61</v>
      </c>
      <c r="G1984" t="s">
        <v>11720</v>
      </c>
    </row>
    <row r="1985" spans="1:7" x14ac:dyDescent="0.25">
      <c r="A1985">
        <v>304054762</v>
      </c>
      <c r="B1985" t="s">
        <v>20376</v>
      </c>
      <c r="C1985" t="s">
        <v>18395</v>
      </c>
      <c r="D1985" t="s">
        <v>6344</v>
      </c>
      <c r="E1985" t="s">
        <v>6345</v>
      </c>
      <c r="F1985" t="s">
        <v>61</v>
      </c>
      <c r="G1985" t="s">
        <v>11720</v>
      </c>
    </row>
    <row r="1986" spans="1:7" x14ac:dyDescent="0.25">
      <c r="A1986">
        <v>304054764</v>
      </c>
      <c r="B1986" t="s">
        <v>20377</v>
      </c>
      <c r="C1986" t="s">
        <v>18395</v>
      </c>
      <c r="D1986" t="s">
        <v>10394</v>
      </c>
      <c r="E1986" t="s">
        <v>10395</v>
      </c>
      <c r="F1986" t="s">
        <v>61</v>
      </c>
      <c r="G1986" t="s">
        <v>11720</v>
      </c>
    </row>
    <row r="1987" spans="1:7" x14ac:dyDescent="0.25">
      <c r="A1987">
        <v>304054766</v>
      </c>
      <c r="B1987" t="s">
        <v>20378</v>
      </c>
      <c r="C1987" t="s">
        <v>18395</v>
      </c>
      <c r="D1987" t="s">
        <v>3546</v>
      </c>
      <c r="E1987" t="s">
        <v>3547</v>
      </c>
      <c r="F1987" t="s">
        <v>61</v>
      </c>
      <c r="G1987" t="s">
        <v>11720</v>
      </c>
    </row>
    <row r="1988" spans="1:7" x14ac:dyDescent="0.25">
      <c r="A1988">
        <v>304054768</v>
      </c>
      <c r="B1988" t="s">
        <v>20379</v>
      </c>
      <c r="C1988" t="s">
        <v>18395</v>
      </c>
      <c r="D1988" t="s">
        <v>11684</v>
      </c>
      <c r="E1988" t="s">
        <v>11685</v>
      </c>
      <c r="F1988" t="s">
        <v>61</v>
      </c>
      <c r="G1988" t="s">
        <v>11720</v>
      </c>
    </row>
    <row r="1989" spans="1:7" x14ac:dyDescent="0.25">
      <c r="A1989">
        <v>304054960</v>
      </c>
      <c r="B1989" t="s">
        <v>20380</v>
      </c>
      <c r="C1989" t="s">
        <v>18395</v>
      </c>
      <c r="D1989" t="s">
        <v>7664</v>
      </c>
      <c r="E1989" t="s">
        <v>7665</v>
      </c>
      <c r="F1989" t="s">
        <v>61</v>
      </c>
      <c r="G1989" t="s">
        <v>11720</v>
      </c>
    </row>
    <row r="1990" spans="1:7" x14ac:dyDescent="0.25">
      <c r="A1990">
        <v>304054962</v>
      </c>
      <c r="B1990" t="s">
        <v>20381</v>
      </c>
      <c r="C1990" t="s">
        <v>18395</v>
      </c>
      <c r="D1990" t="s">
        <v>7669</v>
      </c>
      <c r="E1990" t="s">
        <v>7670</v>
      </c>
      <c r="F1990" t="s">
        <v>61</v>
      </c>
      <c r="G1990" t="s">
        <v>11720</v>
      </c>
    </row>
    <row r="1991" spans="1:7" x14ac:dyDescent="0.25">
      <c r="A1991">
        <v>304054964</v>
      </c>
      <c r="B1991" t="s">
        <v>20382</v>
      </c>
      <c r="C1991" t="s">
        <v>18395</v>
      </c>
      <c r="D1991" t="s">
        <v>3550</v>
      </c>
      <c r="E1991" t="s">
        <v>3551</v>
      </c>
      <c r="F1991" t="s">
        <v>61</v>
      </c>
      <c r="G1991" t="s">
        <v>11720</v>
      </c>
    </row>
    <row r="1992" spans="1:7" x14ac:dyDescent="0.25">
      <c r="A1992">
        <v>304054966</v>
      </c>
      <c r="B1992" t="s">
        <v>20383</v>
      </c>
      <c r="C1992" t="s">
        <v>18395</v>
      </c>
      <c r="D1992" t="s">
        <v>6350</v>
      </c>
      <c r="E1992" t="s">
        <v>6351</v>
      </c>
      <c r="F1992" t="s">
        <v>61</v>
      </c>
      <c r="G1992" t="s">
        <v>11720</v>
      </c>
    </row>
    <row r="1993" spans="1:7" x14ac:dyDescent="0.25">
      <c r="A1993">
        <v>304054968</v>
      </c>
      <c r="B1993" t="s">
        <v>20384</v>
      </c>
      <c r="C1993" t="s">
        <v>18395</v>
      </c>
      <c r="D1993" t="s">
        <v>10399</v>
      </c>
      <c r="E1993" t="s">
        <v>10400</v>
      </c>
      <c r="F1993" t="s">
        <v>61</v>
      </c>
      <c r="G1993" t="s">
        <v>11720</v>
      </c>
    </row>
    <row r="1994" spans="1:7" x14ac:dyDescent="0.25">
      <c r="A1994">
        <v>304054970</v>
      </c>
      <c r="B1994" t="s">
        <v>20385</v>
      </c>
      <c r="C1994" t="s">
        <v>18395</v>
      </c>
      <c r="D1994" t="s">
        <v>3555</v>
      </c>
      <c r="E1994" t="s">
        <v>3556</v>
      </c>
      <c r="F1994" t="s">
        <v>61</v>
      </c>
      <c r="G1994" t="s">
        <v>11720</v>
      </c>
    </row>
    <row r="1995" spans="1:7" x14ac:dyDescent="0.25">
      <c r="A1995">
        <v>304054770</v>
      </c>
      <c r="B1995" t="s">
        <v>20386</v>
      </c>
      <c r="C1995" t="s">
        <v>18395</v>
      </c>
      <c r="D1995" t="s">
        <v>6355</v>
      </c>
      <c r="E1995" t="s">
        <v>6356</v>
      </c>
      <c r="F1995" t="s">
        <v>61</v>
      </c>
      <c r="G1995" t="s">
        <v>11720</v>
      </c>
    </row>
    <row r="1996" spans="1:7" x14ac:dyDescent="0.25">
      <c r="A1996">
        <v>304054772</v>
      </c>
      <c r="B1996" t="s">
        <v>20387</v>
      </c>
      <c r="C1996" t="s">
        <v>18395</v>
      </c>
      <c r="D1996" t="s">
        <v>2032</v>
      </c>
      <c r="E1996" t="s">
        <v>2033</v>
      </c>
      <c r="F1996" t="s">
        <v>61</v>
      </c>
      <c r="G1996" t="s">
        <v>11720</v>
      </c>
    </row>
    <row r="1997" spans="1:7" x14ac:dyDescent="0.25">
      <c r="A1997">
        <v>304054774</v>
      </c>
      <c r="B1997" t="s">
        <v>20388</v>
      </c>
      <c r="C1997" t="s">
        <v>18395</v>
      </c>
      <c r="D1997" t="s">
        <v>10404</v>
      </c>
      <c r="E1997" t="s">
        <v>10405</v>
      </c>
      <c r="F1997" t="s">
        <v>61</v>
      </c>
      <c r="G1997" t="s">
        <v>11720</v>
      </c>
    </row>
    <row r="1998" spans="1:7" x14ac:dyDescent="0.25">
      <c r="A1998">
        <v>304054776</v>
      </c>
      <c r="B1998" t="s">
        <v>20389</v>
      </c>
      <c r="C1998" t="s">
        <v>18395</v>
      </c>
      <c r="D1998" t="s">
        <v>4974</v>
      </c>
      <c r="E1998" t="s">
        <v>4975</v>
      </c>
      <c r="F1998" t="s">
        <v>61</v>
      </c>
      <c r="G1998" t="s">
        <v>11720</v>
      </c>
    </row>
    <row r="1999" spans="1:7" x14ac:dyDescent="0.25">
      <c r="A1999">
        <v>304054778</v>
      </c>
      <c r="B1999" t="s">
        <v>20390</v>
      </c>
      <c r="C1999" t="s">
        <v>18395</v>
      </c>
      <c r="D1999" t="s">
        <v>3560</v>
      </c>
      <c r="E1999" t="s">
        <v>3561</v>
      </c>
      <c r="F1999" t="s">
        <v>61</v>
      </c>
      <c r="G1999" t="s">
        <v>11720</v>
      </c>
    </row>
    <row r="2000" spans="1:7" x14ac:dyDescent="0.25">
      <c r="A2000">
        <v>304054780</v>
      </c>
      <c r="B2000" t="s">
        <v>20391</v>
      </c>
      <c r="C2000" t="s">
        <v>18395</v>
      </c>
      <c r="D2000" t="s">
        <v>11688</v>
      </c>
      <c r="E2000" t="s">
        <v>11689</v>
      </c>
      <c r="F2000" t="s">
        <v>61</v>
      </c>
      <c r="G2000" t="s">
        <v>11720</v>
      </c>
    </row>
    <row r="2001" spans="1:7" x14ac:dyDescent="0.25">
      <c r="A2001">
        <v>304054972</v>
      </c>
      <c r="B2001" t="s">
        <v>20392</v>
      </c>
      <c r="C2001" t="s">
        <v>18395</v>
      </c>
      <c r="D2001" t="s">
        <v>9154</v>
      </c>
      <c r="E2001" t="s">
        <v>9155</v>
      </c>
      <c r="F2001" t="s">
        <v>61</v>
      </c>
      <c r="G2001" t="s">
        <v>11720</v>
      </c>
    </row>
    <row r="2002" spans="1:7" x14ac:dyDescent="0.25">
      <c r="A2002">
        <v>304054974</v>
      </c>
      <c r="B2002" t="s">
        <v>20393</v>
      </c>
      <c r="C2002" t="s">
        <v>18395</v>
      </c>
      <c r="D2002" t="s">
        <v>3566</v>
      </c>
      <c r="E2002" t="s">
        <v>3567</v>
      </c>
      <c r="F2002" t="s">
        <v>61</v>
      </c>
      <c r="G2002" t="s">
        <v>11720</v>
      </c>
    </row>
    <row r="2003" spans="1:7" x14ac:dyDescent="0.25">
      <c r="A2003">
        <v>304054976</v>
      </c>
      <c r="B2003" t="s">
        <v>20394</v>
      </c>
      <c r="C2003" t="s">
        <v>18395</v>
      </c>
      <c r="D2003" t="s">
        <v>3572</v>
      </c>
      <c r="E2003" t="s">
        <v>3573</v>
      </c>
      <c r="F2003" t="s">
        <v>61</v>
      </c>
      <c r="G2003" t="s">
        <v>11720</v>
      </c>
    </row>
    <row r="2004" spans="1:7" x14ac:dyDescent="0.25">
      <c r="A2004">
        <v>304054978</v>
      </c>
      <c r="B2004" t="s">
        <v>20395</v>
      </c>
      <c r="C2004" t="s">
        <v>18395</v>
      </c>
      <c r="D2004" t="s">
        <v>1928</v>
      </c>
      <c r="E2004" t="s">
        <v>2038</v>
      </c>
      <c r="F2004" t="s">
        <v>61</v>
      </c>
      <c r="G2004" t="s">
        <v>11720</v>
      </c>
    </row>
    <row r="2005" spans="1:7" x14ac:dyDescent="0.25">
      <c r="A2005">
        <v>304054980</v>
      </c>
      <c r="B2005" t="s">
        <v>20396</v>
      </c>
      <c r="C2005" t="s">
        <v>18395</v>
      </c>
      <c r="D2005" t="s">
        <v>3572</v>
      </c>
      <c r="E2005" t="s">
        <v>10408</v>
      </c>
      <c r="F2005" t="s">
        <v>61</v>
      </c>
      <c r="G2005" t="s">
        <v>11720</v>
      </c>
    </row>
    <row r="2006" spans="1:7" x14ac:dyDescent="0.25">
      <c r="A2006">
        <v>304054982</v>
      </c>
      <c r="B2006" t="s">
        <v>20397</v>
      </c>
      <c r="C2006" t="s">
        <v>18395</v>
      </c>
      <c r="D2006" t="s">
        <v>7673</v>
      </c>
      <c r="E2006" t="s">
        <v>7674</v>
      </c>
      <c r="F2006" t="s">
        <v>61</v>
      </c>
      <c r="G2006" t="s">
        <v>11720</v>
      </c>
    </row>
    <row r="2007" spans="1:7" x14ac:dyDescent="0.25">
      <c r="A2007">
        <v>304054782</v>
      </c>
      <c r="B2007" t="s">
        <v>20398</v>
      </c>
      <c r="C2007" t="s">
        <v>18395</v>
      </c>
      <c r="D2007" t="s">
        <v>7678</v>
      </c>
      <c r="E2007" t="s">
        <v>7679</v>
      </c>
      <c r="F2007" t="s">
        <v>61</v>
      </c>
      <c r="G2007" t="s">
        <v>11720</v>
      </c>
    </row>
    <row r="2008" spans="1:7" x14ac:dyDescent="0.25">
      <c r="A2008">
        <v>304054784</v>
      </c>
      <c r="B2008" t="s">
        <v>20399</v>
      </c>
      <c r="C2008" t="s">
        <v>18395</v>
      </c>
      <c r="D2008" t="s">
        <v>11693</v>
      </c>
      <c r="E2008" t="s">
        <v>11694</v>
      </c>
      <c r="F2008" t="s">
        <v>61</v>
      </c>
      <c r="G2008" t="s">
        <v>11720</v>
      </c>
    </row>
    <row r="2009" spans="1:7" x14ac:dyDescent="0.25">
      <c r="A2009">
        <v>304054786</v>
      </c>
      <c r="B2009" t="s">
        <v>20400</v>
      </c>
      <c r="C2009" t="s">
        <v>18395</v>
      </c>
      <c r="D2009" t="s">
        <v>7683</v>
      </c>
      <c r="E2009" t="s">
        <v>7684</v>
      </c>
      <c r="F2009" t="s">
        <v>61</v>
      </c>
      <c r="G2009" t="s">
        <v>11720</v>
      </c>
    </row>
    <row r="2010" spans="1:7" x14ac:dyDescent="0.25">
      <c r="A2010">
        <v>304054788</v>
      </c>
      <c r="B2010" t="s">
        <v>20401</v>
      </c>
      <c r="C2010" t="s">
        <v>18395</v>
      </c>
      <c r="D2010" t="s">
        <v>2044</v>
      </c>
      <c r="E2010" t="s">
        <v>2045</v>
      </c>
      <c r="F2010" t="s">
        <v>61</v>
      </c>
      <c r="G2010" t="s">
        <v>11720</v>
      </c>
    </row>
    <row r="2011" spans="1:7" x14ac:dyDescent="0.25">
      <c r="A2011">
        <v>304054790</v>
      </c>
      <c r="B2011" t="s">
        <v>20402</v>
      </c>
      <c r="C2011" t="s">
        <v>18395</v>
      </c>
      <c r="D2011" t="s">
        <v>10413</v>
      </c>
      <c r="E2011" t="s">
        <v>10414</v>
      </c>
      <c r="F2011" t="s">
        <v>61</v>
      </c>
      <c r="G2011" t="s">
        <v>11720</v>
      </c>
    </row>
    <row r="2012" spans="1:7" x14ac:dyDescent="0.25">
      <c r="A2012">
        <v>304054792</v>
      </c>
      <c r="B2012" t="s">
        <v>20403</v>
      </c>
      <c r="C2012" t="s">
        <v>18395</v>
      </c>
      <c r="D2012" t="s">
        <v>11698</v>
      </c>
      <c r="E2012" t="s">
        <v>11699</v>
      </c>
      <c r="F2012" t="s">
        <v>61</v>
      </c>
      <c r="G2012" t="s">
        <v>11720</v>
      </c>
    </row>
    <row r="2013" spans="1:7" x14ac:dyDescent="0.25">
      <c r="A2013">
        <v>304054984</v>
      </c>
      <c r="B2013" t="s">
        <v>20404</v>
      </c>
      <c r="C2013" t="s">
        <v>18395</v>
      </c>
      <c r="D2013" t="s">
        <v>661</v>
      </c>
      <c r="E2013" t="s">
        <v>11702</v>
      </c>
      <c r="F2013" t="s">
        <v>61</v>
      </c>
      <c r="G2013" t="s">
        <v>11720</v>
      </c>
    </row>
    <row r="2014" spans="1:7" x14ac:dyDescent="0.25">
      <c r="A2014">
        <v>304054986</v>
      </c>
      <c r="B2014" t="s">
        <v>20405</v>
      </c>
      <c r="C2014" t="s">
        <v>18395</v>
      </c>
      <c r="D2014" t="s">
        <v>4979</v>
      </c>
      <c r="E2014" t="s">
        <v>4980</v>
      </c>
      <c r="F2014" t="s">
        <v>61</v>
      </c>
      <c r="G2014" t="s">
        <v>11720</v>
      </c>
    </row>
    <row r="2015" spans="1:7" x14ac:dyDescent="0.25">
      <c r="A2015">
        <v>304054988</v>
      </c>
      <c r="B2015" t="s">
        <v>20406</v>
      </c>
      <c r="C2015" t="s">
        <v>18395</v>
      </c>
      <c r="D2015" t="s">
        <v>11707</v>
      </c>
      <c r="E2015" t="s">
        <v>11708</v>
      </c>
      <c r="F2015" t="s">
        <v>61</v>
      </c>
      <c r="G2015" t="s">
        <v>11720</v>
      </c>
    </row>
    <row r="2016" spans="1:7" x14ac:dyDescent="0.25">
      <c r="A2016">
        <v>304054990</v>
      </c>
      <c r="B2016" t="s">
        <v>20407</v>
      </c>
      <c r="C2016" t="s">
        <v>18395</v>
      </c>
      <c r="D2016" t="s">
        <v>9160</v>
      </c>
      <c r="E2016" t="s">
        <v>9161</v>
      </c>
      <c r="F2016" t="s">
        <v>61</v>
      </c>
      <c r="G2016" t="s">
        <v>11720</v>
      </c>
    </row>
    <row r="2017" spans="1:7" x14ac:dyDescent="0.25">
      <c r="A2017">
        <v>304054992</v>
      </c>
      <c r="B2017" t="s">
        <v>20408</v>
      </c>
      <c r="C2017" t="s">
        <v>18395</v>
      </c>
      <c r="D2017" t="s">
        <v>1928</v>
      </c>
      <c r="E2017" t="s">
        <v>2038</v>
      </c>
      <c r="F2017" t="s">
        <v>61</v>
      </c>
      <c r="G2017" t="s">
        <v>11720</v>
      </c>
    </row>
    <row r="2018" spans="1:7" x14ac:dyDescent="0.25">
      <c r="A2018">
        <v>304054994</v>
      </c>
      <c r="B2018" t="s">
        <v>20409</v>
      </c>
      <c r="C2018" t="s">
        <v>18395</v>
      </c>
      <c r="D2018" t="s">
        <v>3572</v>
      </c>
      <c r="E2018" t="s">
        <v>9165</v>
      </c>
      <c r="F2018" t="s">
        <v>61</v>
      </c>
      <c r="G2018" t="s">
        <v>11720</v>
      </c>
    </row>
    <row r="2019" spans="1:7" x14ac:dyDescent="0.25">
      <c r="A2019">
        <v>304054996</v>
      </c>
      <c r="B2019" t="s">
        <v>20410</v>
      </c>
      <c r="C2019" t="s">
        <v>18395</v>
      </c>
      <c r="D2019" t="s">
        <v>3572</v>
      </c>
      <c r="E2019" t="s">
        <v>9169</v>
      </c>
      <c r="F2019" t="s">
        <v>61</v>
      </c>
      <c r="G2019" t="s">
        <v>11720</v>
      </c>
    </row>
    <row r="2020" spans="1:7" x14ac:dyDescent="0.25">
      <c r="A2020">
        <v>304054698</v>
      </c>
      <c r="B2020" t="s">
        <v>20411</v>
      </c>
      <c r="C2020" t="s">
        <v>18395</v>
      </c>
      <c r="D2020" t="s">
        <v>7618</v>
      </c>
      <c r="E2020" t="s">
        <v>7619</v>
      </c>
      <c r="F2020" t="s">
        <v>61</v>
      </c>
      <c r="G2020" t="s">
        <v>11720</v>
      </c>
    </row>
    <row r="2021" spans="1:7" x14ac:dyDescent="0.25">
      <c r="A2021">
        <v>304054630</v>
      </c>
      <c r="B2021" t="s">
        <v>20412</v>
      </c>
      <c r="C2021" t="s">
        <v>18395</v>
      </c>
      <c r="D2021" t="s">
        <v>9027</v>
      </c>
      <c r="E2021" t="s">
        <v>9028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11712</v>
      </c>
      <c r="B3" s="1" t="s">
        <v>65</v>
      </c>
      <c r="C3" s="1" t="s">
        <v>20413</v>
      </c>
      <c r="D3" s="1" t="s">
        <v>20414</v>
      </c>
      <c r="E3" s="1" t="s">
        <v>20415</v>
      </c>
      <c r="F3" s="1" t="s">
        <v>20416</v>
      </c>
      <c r="G3" s="1" t="s">
        <v>20417</v>
      </c>
    </row>
    <row r="4" spans="1:7" x14ac:dyDescent="0.25">
      <c r="A4">
        <v>304055314</v>
      </c>
      <c r="B4" t="s">
        <v>20418</v>
      </c>
      <c r="C4" t="s">
        <v>20419</v>
      </c>
      <c r="D4" t="s">
        <v>2415</v>
      </c>
      <c r="E4" t="s">
        <v>2415</v>
      </c>
      <c r="F4" t="s">
        <v>61</v>
      </c>
      <c r="G4" t="s">
        <v>11720</v>
      </c>
    </row>
    <row r="5" spans="1:7" x14ac:dyDescent="0.25">
      <c r="A5">
        <v>304055316</v>
      </c>
      <c r="B5" t="s">
        <v>20420</v>
      </c>
      <c r="C5" t="s">
        <v>20419</v>
      </c>
      <c r="D5" t="s">
        <v>2415</v>
      </c>
      <c r="E5" t="s">
        <v>2415</v>
      </c>
      <c r="F5" t="s">
        <v>61</v>
      </c>
      <c r="G5" t="s">
        <v>11720</v>
      </c>
    </row>
    <row r="6" spans="1:7" x14ac:dyDescent="0.25">
      <c r="A6">
        <v>304055318</v>
      </c>
      <c r="B6" t="s">
        <v>20421</v>
      </c>
      <c r="C6" t="s">
        <v>20419</v>
      </c>
      <c r="D6" t="s">
        <v>2415</v>
      </c>
      <c r="E6" t="s">
        <v>2415</v>
      </c>
      <c r="F6" t="s">
        <v>61</v>
      </c>
      <c r="G6" t="s">
        <v>11720</v>
      </c>
    </row>
    <row r="7" spans="1:7" x14ac:dyDescent="0.25">
      <c r="A7">
        <v>304055320</v>
      </c>
      <c r="B7" t="s">
        <v>20422</v>
      </c>
      <c r="C7" t="s">
        <v>20419</v>
      </c>
      <c r="D7" t="s">
        <v>2415</v>
      </c>
      <c r="E7" t="s">
        <v>2415</v>
      </c>
      <c r="F7" t="s">
        <v>61</v>
      </c>
      <c r="G7" t="s">
        <v>11720</v>
      </c>
    </row>
    <row r="8" spans="1:7" x14ac:dyDescent="0.25">
      <c r="A8">
        <v>304055322</v>
      </c>
      <c r="B8" t="s">
        <v>20423</v>
      </c>
      <c r="C8" t="s">
        <v>20419</v>
      </c>
      <c r="D8" t="s">
        <v>2415</v>
      </c>
      <c r="E8" t="s">
        <v>2415</v>
      </c>
      <c r="F8" t="s">
        <v>61</v>
      </c>
      <c r="G8" t="s">
        <v>11720</v>
      </c>
    </row>
    <row r="9" spans="1:7" x14ac:dyDescent="0.25">
      <c r="A9">
        <v>304055418</v>
      </c>
      <c r="B9" t="s">
        <v>20424</v>
      </c>
      <c r="C9" t="s">
        <v>20419</v>
      </c>
      <c r="D9" t="s">
        <v>2415</v>
      </c>
      <c r="E9" t="s">
        <v>2415</v>
      </c>
      <c r="F9" t="s">
        <v>61</v>
      </c>
      <c r="G9" t="s">
        <v>11720</v>
      </c>
    </row>
    <row r="10" spans="1:7" x14ac:dyDescent="0.25">
      <c r="A10">
        <v>304055420</v>
      </c>
      <c r="B10" t="s">
        <v>20425</v>
      </c>
      <c r="C10" t="s">
        <v>20419</v>
      </c>
      <c r="D10" t="s">
        <v>2415</v>
      </c>
      <c r="E10" t="s">
        <v>2415</v>
      </c>
      <c r="F10" t="s">
        <v>61</v>
      </c>
      <c r="G10" t="s">
        <v>11720</v>
      </c>
    </row>
    <row r="11" spans="1:7" x14ac:dyDescent="0.25">
      <c r="A11">
        <v>304055422</v>
      </c>
      <c r="B11" t="s">
        <v>20426</v>
      </c>
      <c r="C11" t="s">
        <v>20419</v>
      </c>
      <c r="D11" t="s">
        <v>2415</v>
      </c>
      <c r="E11" t="s">
        <v>2415</v>
      </c>
      <c r="F11" t="s">
        <v>61</v>
      </c>
      <c r="G11" t="s">
        <v>11720</v>
      </c>
    </row>
    <row r="12" spans="1:7" x14ac:dyDescent="0.25">
      <c r="A12">
        <v>304055424</v>
      </c>
      <c r="B12" t="s">
        <v>20427</v>
      </c>
      <c r="C12" t="s">
        <v>20419</v>
      </c>
      <c r="D12" t="s">
        <v>2415</v>
      </c>
      <c r="E12" t="s">
        <v>2415</v>
      </c>
      <c r="F12" t="s">
        <v>61</v>
      </c>
      <c r="G12" t="s">
        <v>11720</v>
      </c>
    </row>
    <row r="13" spans="1:7" x14ac:dyDescent="0.25">
      <c r="A13">
        <v>304055426</v>
      </c>
      <c r="B13" t="s">
        <v>20428</v>
      </c>
      <c r="C13" t="s">
        <v>20419</v>
      </c>
      <c r="D13" t="s">
        <v>2415</v>
      </c>
      <c r="E13" t="s">
        <v>2415</v>
      </c>
      <c r="F13" t="s">
        <v>61</v>
      </c>
      <c r="G13" t="s">
        <v>11720</v>
      </c>
    </row>
    <row r="14" spans="1:7" x14ac:dyDescent="0.25">
      <c r="A14">
        <v>304055530</v>
      </c>
      <c r="B14" t="s">
        <v>20429</v>
      </c>
      <c r="C14" t="s">
        <v>20419</v>
      </c>
      <c r="D14" t="s">
        <v>2415</v>
      </c>
      <c r="E14" t="s">
        <v>2415</v>
      </c>
      <c r="F14" t="s">
        <v>61</v>
      </c>
      <c r="G14" t="s">
        <v>11720</v>
      </c>
    </row>
    <row r="15" spans="1:7" x14ac:dyDescent="0.25">
      <c r="A15">
        <v>304055532</v>
      </c>
      <c r="B15" t="s">
        <v>20430</v>
      </c>
      <c r="C15" t="s">
        <v>20419</v>
      </c>
      <c r="D15" t="s">
        <v>2415</v>
      </c>
      <c r="E15" t="s">
        <v>2415</v>
      </c>
      <c r="F15" t="s">
        <v>61</v>
      </c>
      <c r="G15" t="s">
        <v>11720</v>
      </c>
    </row>
    <row r="16" spans="1:7" x14ac:dyDescent="0.25">
      <c r="A16">
        <v>304055534</v>
      </c>
      <c r="B16" t="s">
        <v>20431</v>
      </c>
      <c r="C16" t="s">
        <v>20419</v>
      </c>
      <c r="D16" t="s">
        <v>2415</v>
      </c>
      <c r="E16" t="s">
        <v>2415</v>
      </c>
      <c r="F16" t="s">
        <v>61</v>
      </c>
      <c r="G16" t="s">
        <v>11720</v>
      </c>
    </row>
    <row r="17" spans="1:7" x14ac:dyDescent="0.25">
      <c r="A17">
        <v>304055536</v>
      </c>
      <c r="B17" t="s">
        <v>20432</v>
      </c>
      <c r="C17" t="s">
        <v>20419</v>
      </c>
      <c r="D17" t="s">
        <v>2415</v>
      </c>
      <c r="E17" t="s">
        <v>2415</v>
      </c>
      <c r="F17" t="s">
        <v>61</v>
      </c>
      <c r="G17" t="s">
        <v>11720</v>
      </c>
    </row>
    <row r="18" spans="1:7" x14ac:dyDescent="0.25">
      <c r="A18">
        <v>304055538</v>
      </c>
      <c r="B18" t="s">
        <v>20433</v>
      </c>
      <c r="C18" t="s">
        <v>20419</v>
      </c>
      <c r="D18" t="s">
        <v>2415</v>
      </c>
      <c r="E18" t="s">
        <v>2415</v>
      </c>
      <c r="F18" t="s">
        <v>61</v>
      </c>
      <c r="G18" t="s">
        <v>11720</v>
      </c>
    </row>
    <row r="19" spans="1:7" x14ac:dyDescent="0.25">
      <c r="A19">
        <v>304055540</v>
      </c>
      <c r="B19" t="s">
        <v>20434</v>
      </c>
      <c r="C19" t="s">
        <v>20419</v>
      </c>
      <c r="D19" t="s">
        <v>2415</v>
      </c>
      <c r="E19" t="s">
        <v>2415</v>
      </c>
      <c r="F19" t="s">
        <v>61</v>
      </c>
      <c r="G19" t="s">
        <v>11720</v>
      </c>
    </row>
    <row r="20" spans="1:7" x14ac:dyDescent="0.25">
      <c r="A20">
        <v>304055644</v>
      </c>
      <c r="B20" t="s">
        <v>20435</v>
      </c>
      <c r="C20" t="s">
        <v>20419</v>
      </c>
      <c r="D20" t="s">
        <v>2415</v>
      </c>
      <c r="E20" t="s">
        <v>2415</v>
      </c>
      <c r="F20" t="s">
        <v>61</v>
      </c>
      <c r="G20" t="s">
        <v>11720</v>
      </c>
    </row>
    <row r="21" spans="1:7" x14ac:dyDescent="0.25">
      <c r="A21">
        <v>304055646</v>
      </c>
      <c r="B21" t="s">
        <v>20436</v>
      </c>
      <c r="C21" t="s">
        <v>20419</v>
      </c>
      <c r="D21" t="s">
        <v>2415</v>
      </c>
      <c r="E21" t="s">
        <v>2415</v>
      </c>
      <c r="F21" t="s">
        <v>61</v>
      </c>
      <c r="G21" t="s">
        <v>11720</v>
      </c>
    </row>
    <row r="22" spans="1:7" x14ac:dyDescent="0.25">
      <c r="A22">
        <v>304055648</v>
      </c>
      <c r="B22" t="s">
        <v>20437</v>
      </c>
      <c r="C22" t="s">
        <v>20419</v>
      </c>
      <c r="D22" t="s">
        <v>2415</v>
      </c>
      <c r="E22" t="s">
        <v>2415</v>
      </c>
      <c r="F22" t="s">
        <v>61</v>
      </c>
      <c r="G22" t="s">
        <v>11720</v>
      </c>
    </row>
    <row r="23" spans="1:7" x14ac:dyDescent="0.25">
      <c r="A23">
        <v>304055746</v>
      </c>
      <c r="B23" t="s">
        <v>20438</v>
      </c>
      <c r="C23" t="s">
        <v>20419</v>
      </c>
      <c r="D23" t="s">
        <v>2415</v>
      </c>
      <c r="E23" t="s">
        <v>2415</v>
      </c>
      <c r="F23" t="s">
        <v>61</v>
      </c>
      <c r="G23" t="s">
        <v>11720</v>
      </c>
    </row>
    <row r="24" spans="1:7" x14ac:dyDescent="0.25">
      <c r="A24">
        <v>304055748</v>
      </c>
      <c r="B24" t="s">
        <v>20439</v>
      </c>
      <c r="C24" t="s">
        <v>20419</v>
      </c>
      <c r="D24" t="s">
        <v>2415</v>
      </c>
      <c r="E24" t="s">
        <v>2415</v>
      </c>
      <c r="F24" t="s">
        <v>61</v>
      </c>
      <c r="G24" t="s">
        <v>11720</v>
      </c>
    </row>
    <row r="25" spans="1:7" x14ac:dyDescent="0.25">
      <c r="A25">
        <v>304055750</v>
      </c>
      <c r="B25" t="s">
        <v>20440</v>
      </c>
      <c r="C25" t="s">
        <v>20419</v>
      </c>
      <c r="D25" t="s">
        <v>2415</v>
      </c>
      <c r="E25" t="s">
        <v>2415</v>
      </c>
      <c r="F25" t="s">
        <v>61</v>
      </c>
      <c r="G25" t="s">
        <v>11720</v>
      </c>
    </row>
    <row r="26" spans="1:7" x14ac:dyDescent="0.25">
      <c r="A26">
        <v>304055752</v>
      </c>
      <c r="B26" t="s">
        <v>20441</v>
      </c>
      <c r="C26" t="s">
        <v>20419</v>
      </c>
      <c r="D26" t="s">
        <v>2415</v>
      </c>
      <c r="E26" t="s">
        <v>2415</v>
      </c>
      <c r="F26" t="s">
        <v>61</v>
      </c>
      <c r="G26" t="s">
        <v>11720</v>
      </c>
    </row>
    <row r="27" spans="1:7" x14ac:dyDescent="0.25">
      <c r="A27">
        <v>304055754</v>
      </c>
      <c r="B27" t="s">
        <v>20442</v>
      </c>
      <c r="C27" t="s">
        <v>20419</v>
      </c>
      <c r="D27" t="s">
        <v>2415</v>
      </c>
      <c r="E27" t="s">
        <v>2415</v>
      </c>
      <c r="F27" t="s">
        <v>61</v>
      </c>
      <c r="G27" t="s">
        <v>11720</v>
      </c>
    </row>
    <row r="28" spans="1:7" x14ac:dyDescent="0.25">
      <c r="A28">
        <v>304055756</v>
      </c>
      <c r="B28" t="s">
        <v>20443</v>
      </c>
      <c r="C28" t="s">
        <v>20419</v>
      </c>
      <c r="D28" t="s">
        <v>2415</v>
      </c>
      <c r="E28" t="s">
        <v>2415</v>
      </c>
      <c r="F28" t="s">
        <v>61</v>
      </c>
      <c r="G28" t="s">
        <v>11720</v>
      </c>
    </row>
    <row r="29" spans="1:7" x14ac:dyDescent="0.25">
      <c r="A29">
        <v>304055854</v>
      </c>
      <c r="B29" t="s">
        <v>20444</v>
      </c>
      <c r="C29" t="s">
        <v>20419</v>
      </c>
      <c r="D29" t="s">
        <v>2415</v>
      </c>
      <c r="E29" t="s">
        <v>2415</v>
      </c>
      <c r="F29" t="s">
        <v>61</v>
      </c>
      <c r="G29" t="s">
        <v>11720</v>
      </c>
    </row>
    <row r="30" spans="1:7" x14ac:dyDescent="0.25">
      <c r="A30">
        <v>304055856</v>
      </c>
      <c r="B30" t="s">
        <v>20445</v>
      </c>
      <c r="C30" t="s">
        <v>20419</v>
      </c>
      <c r="D30" t="s">
        <v>2415</v>
      </c>
      <c r="E30" t="s">
        <v>2415</v>
      </c>
      <c r="F30" t="s">
        <v>61</v>
      </c>
      <c r="G30" t="s">
        <v>11720</v>
      </c>
    </row>
    <row r="31" spans="1:7" x14ac:dyDescent="0.25">
      <c r="A31">
        <v>304055858</v>
      </c>
      <c r="B31" t="s">
        <v>20446</v>
      </c>
      <c r="C31" t="s">
        <v>20419</v>
      </c>
      <c r="D31" t="s">
        <v>2415</v>
      </c>
      <c r="E31" t="s">
        <v>2415</v>
      </c>
      <c r="F31" t="s">
        <v>61</v>
      </c>
      <c r="G31" t="s">
        <v>11720</v>
      </c>
    </row>
    <row r="32" spans="1:7" x14ac:dyDescent="0.25">
      <c r="A32">
        <v>304055860</v>
      </c>
      <c r="B32" t="s">
        <v>20447</v>
      </c>
      <c r="C32" t="s">
        <v>20419</v>
      </c>
      <c r="D32" t="s">
        <v>2415</v>
      </c>
      <c r="E32" t="s">
        <v>2415</v>
      </c>
      <c r="F32" t="s">
        <v>61</v>
      </c>
      <c r="G32" t="s">
        <v>11720</v>
      </c>
    </row>
    <row r="33" spans="1:7" x14ac:dyDescent="0.25">
      <c r="A33">
        <v>304055862</v>
      </c>
      <c r="B33" t="s">
        <v>20448</v>
      </c>
      <c r="C33" t="s">
        <v>20419</v>
      </c>
      <c r="D33" t="s">
        <v>2415</v>
      </c>
      <c r="E33" t="s">
        <v>2415</v>
      </c>
      <c r="F33" t="s">
        <v>61</v>
      </c>
      <c r="G33" t="s">
        <v>11720</v>
      </c>
    </row>
    <row r="34" spans="1:7" x14ac:dyDescent="0.25">
      <c r="A34">
        <v>304055864</v>
      </c>
      <c r="B34" t="s">
        <v>20449</v>
      </c>
      <c r="C34" t="s">
        <v>20419</v>
      </c>
      <c r="D34" t="s">
        <v>2415</v>
      </c>
      <c r="E34" t="s">
        <v>2415</v>
      </c>
      <c r="F34" t="s">
        <v>61</v>
      </c>
      <c r="G34" t="s">
        <v>11720</v>
      </c>
    </row>
    <row r="35" spans="1:7" x14ac:dyDescent="0.25">
      <c r="A35">
        <v>304055962</v>
      </c>
      <c r="B35" t="s">
        <v>20450</v>
      </c>
      <c r="C35" t="s">
        <v>20419</v>
      </c>
      <c r="D35" t="s">
        <v>2415</v>
      </c>
      <c r="E35" t="s">
        <v>2415</v>
      </c>
      <c r="F35" t="s">
        <v>61</v>
      </c>
      <c r="G35" t="s">
        <v>11720</v>
      </c>
    </row>
    <row r="36" spans="1:7" x14ac:dyDescent="0.25">
      <c r="A36">
        <v>304055964</v>
      </c>
      <c r="B36" t="s">
        <v>20451</v>
      </c>
      <c r="C36" t="s">
        <v>20419</v>
      </c>
      <c r="D36" t="s">
        <v>2415</v>
      </c>
      <c r="E36" t="s">
        <v>2415</v>
      </c>
      <c r="F36" t="s">
        <v>61</v>
      </c>
      <c r="G36" t="s">
        <v>11720</v>
      </c>
    </row>
    <row r="37" spans="1:7" x14ac:dyDescent="0.25">
      <c r="A37">
        <v>304055966</v>
      </c>
      <c r="B37" t="s">
        <v>20452</v>
      </c>
      <c r="C37" t="s">
        <v>20419</v>
      </c>
      <c r="D37" t="s">
        <v>2415</v>
      </c>
      <c r="E37" t="s">
        <v>2415</v>
      </c>
      <c r="F37" t="s">
        <v>61</v>
      </c>
      <c r="G37" t="s">
        <v>11720</v>
      </c>
    </row>
    <row r="38" spans="1:7" x14ac:dyDescent="0.25">
      <c r="A38">
        <v>304055968</v>
      </c>
      <c r="B38" t="s">
        <v>20453</v>
      </c>
      <c r="C38" t="s">
        <v>20419</v>
      </c>
      <c r="D38" t="s">
        <v>2415</v>
      </c>
      <c r="E38" t="s">
        <v>2415</v>
      </c>
      <c r="F38" t="s">
        <v>61</v>
      </c>
      <c r="G38" t="s">
        <v>11720</v>
      </c>
    </row>
    <row r="39" spans="1:7" x14ac:dyDescent="0.25">
      <c r="A39">
        <v>304055970</v>
      </c>
      <c r="B39" t="s">
        <v>20454</v>
      </c>
      <c r="C39" t="s">
        <v>20419</v>
      </c>
      <c r="D39" t="s">
        <v>2415</v>
      </c>
      <c r="E39" t="s">
        <v>2415</v>
      </c>
      <c r="F39" t="s">
        <v>61</v>
      </c>
      <c r="G39" t="s">
        <v>11720</v>
      </c>
    </row>
    <row r="40" spans="1:7" x14ac:dyDescent="0.25">
      <c r="A40">
        <v>304055972</v>
      </c>
      <c r="B40" t="s">
        <v>20455</v>
      </c>
      <c r="C40" t="s">
        <v>20419</v>
      </c>
      <c r="D40" t="s">
        <v>2415</v>
      </c>
      <c r="E40" t="s">
        <v>2415</v>
      </c>
      <c r="F40" t="s">
        <v>61</v>
      </c>
      <c r="G40" t="s">
        <v>11720</v>
      </c>
    </row>
    <row r="41" spans="1:7" x14ac:dyDescent="0.25">
      <c r="A41">
        <v>304056640</v>
      </c>
      <c r="B41" t="s">
        <v>20456</v>
      </c>
      <c r="C41" t="s">
        <v>20419</v>
      </c>
      <c r="D41" t="s">
        <v>2415</v>
      </c>
      <c r="E41" t="s">
        <v>2415</v>
      </c>
      <c r="F41" t="s">
        <v>61</v>
      </c>
      <c r="G41" t="s">
        <v>11720</v>
      </c>
    </row>
    <row r="42" spans="1:7" x14ac:dyDescent="0.25">
      <c r="A42">
        <v>304056642</v>
      </c>
      <c r="B42" t="s">
        <v>20457</v>
      </c>
      <c r="C42" t="s">
        <v>20419</v>
      </c>
      <c r="D42" t="s">
        <v>2415</v>
      </c>
      <c r="E42" t="s">
        <v>2415</v>
      </c>
      <c r="F42" t="s">
        <v>61</v>
      </c>
      <c r="G42" t="s">
        <v>11720</v>
      </c>
    </row>
    <row r="43" spans="1:7" x14ac:dyDescent="0.25">
      <c r="A43">
        <v>304056644</v>
      </c>
      <c r="B43" t="s">
        <v>20458</v>
      </c>
      <c r="C43" t="s">
        <v>20419</v>
      </c>
      <c r="D43" t="s">
        <v>2415</v>
      </c>
      <c r="E43" t="s">
        <v>2415</v>
      </c>
      <c r="F43" t="s">
        <v>61</v>
      </c>
      <c r="G43" t="s">
        <v>11720</v>
      </c>
    </row>
    <row r="44" spans="1:7" x14ac:dyDescent="0.25">
      <c r="A44">
        <v>304056646</v>
      </c>
      <c r="B44" t="s">
        <v>20459</v>
      </c>
      <c r="C44" t="s">
        <v>20419</v>
      </c>
      <c r="D44" t="s">
        <v>2415</v>
      </c>
      <c r="E44" t="s">
        <v>2415</v>
      </c>
      <c r="F44" t="s">
        <v>61</v>
      </c>
      <c r="G44" t="s">
        <v>11720</v>
      </c>
    </row>
    <row r="45" spans="1:7" x14ac:dyDescent="0.25">
      <c r="A45">
        <v>304056648</v>
      </c>
      <c r="B45" t="s">
        <v>20460</v>
      </c>
      <c r="C45" t="s">
        <v>20419</v>
      </c>
      <c r="D45" t="s">
        <v>2415</v>
      </c>
      <c r="E45" t="s">
        <v>2415</v>
      </c>
      <c r="F45" t="s">
        <v>61</v>
      </c>
      <c r="G45" t="s">
        <v>11720</v>
      </c>
    </row>
    <row r="46" spans="1:7" x14ac:dyDescent="0.25">
      <c r="A46">
        <v>304056650</v>
      </c>
      <c r="B46" t="s">
        <v>20461</v>
      </c>
      <c r="C46" t="s">
        <v>20419</v>
      </c>
      <c r="D46" t="s">
        <v>2415</v>
      </c>
      <c r="E46" t="s">
        <v>2415</v>
      </c>
      <c r="F46" t="s">
        <v>61</v>
      </c>
      <c r="G46" t="s">
        <v>11720</v>
      </c>
    </row>
    <row r="47" spans="1:7" x14ac:dyDescent="0.25">
      <c r="A47">
        <v>304056652</v>
      </c>
      <c r="B47" t="s">
        <v>20462</v>
      </c>
      <c r="C47" t="s">
        <v>20419</v>
      </c>
      <c r="D47" t="s">
        <v>2415</v>
      </c>
      <c r="E47" t="s">
        <v>2415</v>
      </c>
      <c r="F47" t="s">
        <v>61</v>
      </c>
      <c r="G47" t="s">
        <v>11720</v>
      </c>
    </row>
    <row r="48" spans="1:7" x14ac:dyDescent="0.25">
      <c r="A48">
        <v>304056654</v>
      </c>
      <c r="B48" t="s">
        <v>20463</v>
      </c>
      <c r="C48" t="s">
        <v>20419</v>
      </c>
      <c r="D48" t="s">
        <v>2415</v>
      </c>
      <c r="E48" t="s">
        <v>2415</v>
      </c>
      <c r="F48" t="s">
        <v>61</v>
      </c>
      <c r="G48" t="s">
        <v>11720</v>
      </c>
    </row>
    <row r="49" spans="1:7" x14ac:dyDescent="0.25">
      <c r="A49">
        <v>304056656</v>
      </c>
      <c r="B49" t="s">
        <v>20464</v>
      </c>
      <c r="C49" t="s">
        <v>20419</v>
      </c>
      <c r="D49" t="s">
        <v>2415</v>
      </c>
      <c r="E49" t="s">
        <v>2415</v>
      </c>
      <c r="F49" t="s">
        <v>61</v>
      </c>
      <c r="G49" t="s">
        <v>11720</v>
      </c>
    </row>
    <row r="50" spans="1:7" x14ac:dyDescent="0.25">
      <c r="A50">
        <v>304056658</v>
      </c>
      <c r="B50" t="s">
        <v>20465</v>
      </c>
      <c r="C50" t="s">
        <v>20419</v>
      </c>
      <c r="D50" t="s">
        <v>2415</v>
      </c>
      <c r="E50" t="s">
        <v>2415</v>
      </c>
      <c r="F50" t="s">
        <v>61</v>
      </c>
      <c r="G50" t="s">
        <v>11720</v>
      </c>
    </row>
    <row r="51" spans="1:7" x14ac:dyDescent="0.25">
      <c r="A51">
        <v>304056660</v>
      </c>
      <c r="B51" t="s">
        <v>20466</v>
      </c>
      <c r="C51" t="s">
        <v>20419</v>
      </c>
      <c r="D51" t="s">
        <v>2415</v>
      </c>
      <c r="E51" t="s">
        <v>2415</v>
      </c>
      <c r="F51" t="s">
        <v>61</v>
      </c>
      <c r="G51" t="s">
        <v>11720</v>
      </c>
    </row>
    <row r="52" spans="1:7" x14ac:dyDescent="0.25">
      <c r="A52">
        <v>304056662</v>
      </c>
      <c r="B52" t="s">
        <v>20467</v>
      </c>
      <c r="C52" t="s">
        <v>20419</v>
      </c>
      <c r="D52" t="s">
        <v>2415</v>
      </c>
      <c r="E52" t="s">
        <v>2415</v>
      </c>
      <c r="F52" t="s">
        <v>61</v>
      </c>
      <c r="G52" t="s">
        <v>11720</v>
      </c>
    </row>
    <row r="53" spans="1:7" x14ac:dyDescent="0.25">
      <c r="A53">
        <v>304056664</v>
      </c>
      <c r="B53" t="s">
        <v>20468</v>
      </c>
      <c r="C53" t="s">
        <v>20419</v>
      </c>
      <c r="D53" t="s">
        <v>2415</v>
      </c>
      <c r="E53" t="s">
        <v>2415</v>
      </c>
      <c r="F53" t="s">
        <v>61</v>
      </c>
      <c r="G53" t="s">
        <v>11720</v>
      </c>
    </row>
    <row r="54" spans="1:7" x14ac:dyDescent="0.25">
      <c r="A54">
        <v>304056666</v>
      </c>
      <c r="B54" t="s">
        <v>20469</v>
      </c>
      <c r="C54" t="s">
        <v>20419</v>
      </c>
      <c r="D54" t="s">
        <v>2415</v>
      </c>
      <c r="E54" t="s">
        <v>2415</v>
      </c>
      <c r="F54" t="s">
        <v>61</v>
      </c>
      <c r="G54" t="s">
        <v>11720</v>
      </c>
    </row>
    <row r="55" spans="1:7" x14ac:dyDescent="0.25">
      <c r="A55">
        <v>304056668</v>
      </c>
      <c r="B55" t="s">
        <v>20470</v>
      </c>
      <c r="C55" t="s">
        <v>20419</v>
      </c>
      <c r="D55" t="s">
        <v>2415</v>
      </c>
      <c r="E55" t="s">
        <v>2415</v>
      </c>
      <c r="F55" t="s">
        <v>61</v>
      </c>
      <c r="G55" t="s">
        <v>11720</v>
      </c>
    </row>
    <row r="56" spans="1:7" x14ac:dyDescent="0.25">
      <c r="A56">
        <v>304056670</v>
      </c>
      <c r="B56" t="s">
        <v>20471</v>
      </c>
      <c r="C56" t="s">
        <v>20419</v>
      </c>
      <c r="D56" t="s">
        <v>2415</v>
      </c>
      <c r="E56" t="s">
        <v>2415</v>
      </c>
      <c r="F56" t="s">
        <v>61</v>
      </c>
      <c r="G56" t="s">
        <v>11720</v>
      </c>
    </row>
    <row r="57" spans="1:7" x14ac:dyDescent="0.25">
      <c r="A57">
        <v>304056672</v>
      </c>
      <c r="B57" t="s">
        <v>20472</v>
      </c>
      <c r="C57" t="s">
        <v>20419</v>
      </c>
      <c r="D57" t="s">
        <v>2415</v>
      </c>
      <c r="E57" t="s">
        <v>2415</v>
      </c>
      <c r="F57" t="s">
        <v>61</v>
      </c>
      <c r="G57" t="s">
        <v>11720</v>
      </c>
    </row>
    <row r="58" spans="1:7" x14ac:dyDescent="0.25">
      <c r="A58">
        <v>304056674</v>
      </c>
      <c r="B58" t="s">
        <v>20473</v>
      </c>
      <c r="C58" t="s">
        <v>20419</v>
      </c>
      <c r="D58" t="s">
        <v>2415</v>
      </c>
      <c r="E58" t="s">
        <v>2415</v>
      </c>
      <c r="F58" t="s">
        <v>61</v>
      </c>
      <c r="G58" t="s">
        <v>11720</v>
      </c>
    </row>
    <row r="59" spans="1:7" x14ac:dyDescent="0.25">
      <c r="A59">
        <v>304056676</v>
      </c>
      <c r="B59" t="s">
        <v>20474</v>
      </c>
      <c r="C59" t="s">
        <v>20419</v>
      </c>
      <c r="D59" t="s">
        <v>2415</v>
      </c>
      <c r="E59" t="s">
        <v>2415</v>
      </c>
      <c r="F59" t="s">
        <v>61</v>
      </c>
      <c r="G59" t="s">
        <v>11720</v>
      </c>
    </row>
    <row r="60" spans="1:7" x14ac:dyDescent="0.25">
      <c r="A60">
        <v>304056678</v>
      </c>
      <c r="B60" t="s">
        <v>20475</v>
      </c>
      <c r="C60" t="s">
        <v>20419</v>
      </c>
      <c r="D60" t="s">
        <v>2415</v>
      </c>
      <c r="E60" t="s">
        <v>2415</v>
      </c>
      <c r="F60" t="s">
        <v>61</v>
      </c>
      <c r="G60" t="s">
        <v>11720</v>
      </c>
    </row>
    <row r="61" spans="1:7" x14ac:dyDescent="0.25">
      <c r="A61">
        <v>304055324</v>
      </c>
      <c r="B61" t="s">
        <v>20476</v>
      </c>
      <c r="C61" t="s">
        <v>20419</v>
      </c>
      <c r="D61" t="s">
        <v>2415</v>
      </c>
      <c r="E61" t="s">
        <v>2415</v>
      </c>
      <c r="F61" t="s">
        <v>61</v>
      </c>
      <c r="G61" t="s">
        <v>11720</v>
      </c>
    </row>
    <row r="62" spans="1:7" x14ac:dyDescent="0.25">
      <c r="A62">
        <v>304055326</v>
      </c>
      <c r="B62" t="s">
        <v>20477</v>
      </c>
      <c r="C62" t="s">
        <v>20419</v>
      </c>
      <c r="D62" t="s">
        <v>2415</v>
      </c>
      <c r="E62" t="s">
        <v>2415</v>
      </c>
      <c r="F62" t="s">
        <v>61</v>
      </c>
      <c r="G62" t="s">
        <v>11720</v>
      </c>
    </row>
    <row r="63" spans="1:7" x14ac:dyDescent="0.25">
      <c r="A63">
        <v>304055328</v>
      </c>
      <c r="B63" t="s">
        <v>20478</v>
      </c>
      <c r="C63" t="s">
        <v>20419</v>
      </c>
      <c r="D63" t="s">
        <v>2415</v>
      </c>
      <c r="E63" t="s">
        <v>2415</v>
      </c>
      <c r="F63" t="s">
        <v>61</v>
      </c>
      <c r="G63" t="s">
        <v>11720</v>
      </c>
    </row>
    <row r="64" spans="1:7" x14ac:dyDescent="0.25">
      <c r="A64">
        <v>304055330</v>
      </c>
      <c r="B64" t="s">
        <v>20479</v>
      </c>
      <c r="C64" t="s">
        <v>20419</v>
      </c>
      <c r="D64" t="s">
        <v>2415</v>
      </c>
      <c r="E64" t="s">
        <v>2415</v>
      </c>
      <c r="F64" t="s">
        <v>61</v>
      </c>
      <c r="G64" t="s">
        <v>11720</v>
      </c>
    </row>
    <row r="65" spans="1:7" x14ac:dyDescent="0.25">
      <c r="A65">
        <v>304055332</v>
      </c>
      <c r="B65" t="s">
        <v>20480</v>
      </c>
      <c r="C65" t="s">
        <v>20419</v>
      </c>
      <c r="D65" t="s">
        <v>2415</v>
      </c>
      <c r="E65" t="s">
        <v>2415</v>
      </c>
      <c r="F65" t="s">
        <v>61</v>
      </c>
      <c r="G65" t="s">
        <v>11720</v>
      </c>
    </row>
    <row r="66" spans="1:7" x14ac:dyDescent="0.25">
      <c r="A66">
        <v>304055334</v>
      </c>
      <c r="B66" t="s">
        <v>20481</v>
      </c>
      <c r="C66" t="s">
        <v>20419</v>
      </c>
      <c r="D66" t="s">
        <v>2415</v>
      </c>
      <c r="E66" t="s">
        <v>2415</v>
      </c>
      <c r="F66" t="s">
        <v>61</v>
      </c>
      <c r="G66" t="s">
        <v>11720</v>
      </c>
    </row>
    <row r="67" spans="1:7" x14ac:dyDescent="0.25">
      <c r="A67">
        <v>304055428</v>
      </c>
      <c r="B67" t="s">
        <v>20482</v>
      </c>
      <c r="C67" t="s">
        <v>20419</v>
      </c>
      <c r="D67" t="s">
        <v>2415</v>
      </c>
      <c r="E67" t="s">
        <v>2415</v>
      </c>
      <c r="F67" t="s">
        <v>61</v>
      </c>
      <c r="G67" t="s">
        <v>11720</v>
      </c>
    </row>
    <row r="68" spans="1:7" x14ac:dyDescent="0.25">
      <c r="A68">
        <v>304055430</v>
      </c>
      <c r="B68" t="s">
        <v>20483</v>
      </c>
      <c r="C68" t="s">
        <v>20419</v>
      </c>
      <c r="D68" t="s">
        <v>2415</v>
      </c>
      <c r="E68" t="s">
        <v>2415</v>
      </c>
      <c r="F68" t="s">
        <v>61</v>
      </c>
      <c r="G68" t="s">
        <v>11720</v>
      </c>
    </row>
    <row r="69" spans="1:7" x14ac:dyDescent="0.25">
      <c r="A69">
        <v>304055432</v>
      </c>
      <c r="B69" t="s">
        <v>20484</v>
      </c>
      <c r="C69" t="s">
        <v>20419</v>
      </c>
      <c r="D69" t="s">
        <v>2415</v>
      </c>
      <c r="E69" t="s">
        <v>2415</v>
      </c>
      <c r="F69" t="s">
        <v>61</v>
      </c>
      <c r="G69" t="s">
        <v>11720</v>
      </c>
    </row>
    <row r="70" spans="1:7" x14ac:dyDescent="0.25">
      <c r="A70">
        <v>304055434</v>
      </c>
      <c r="B70" t="s">
        <v>20485</v>
      </c>
      <c r="C70" t="s">
        <v>20419</v>
      </c>
      <c r="D70" t="s">
        <v>2415</v>
      </c>
      <c r="E70" t="s">
        <v>2415</v>
      </c>
      <c r="F70" t="s">
        <v>61</v>
      </c>
      <c r="G70" t="s">
        <v>11720</v>
      </c>
    </row>
    <row r="71" spans="1:7" x14ac:dyDescent="0.25">
      <c r="A71">
        <v>304055436</v>
      </c>
      <c r="B71" t="s">
        <v>20486</v>
      </c>
      <c r="C71" t="s">
        <v>20419</v>
      </c>
      <c r="D71" t="s">
        <v>2415</v>
      </c>
      <c r="E71" t="s">
        <v>2415</v>
      </c>
      <c r="F71" t="s">
        <v>61</v>
      </c>
      <c r="G71" t="s">
        <v>11720</v>
      </c>
    </row>
    <row r="72" spans="1:7" x14ac:dyDescent="0.25">
      <c r="A72">
        <v>304055438</v>
      </c>
      <c r="B72" t="s">
        <v>20487</v>
      </c>
      <c r="C72" t="s">
        <v>20419</v>
      </c>
      <c r="D72" t="s">
        <v>2415</v>
      </c>
      <c r="E72" t="s">
        <v>2415</v>
      </c>
      <c r="F72" t="s">
        <v>61</v>
      </c>
      <c r="G72" t="s">
        <v>11720</v>
      </c>
    </row>
    <row r="73" spans="1:7" x14ac:dyDescent="0.25">
      <c r="A73">
        <v>304055542</v>
      </c>
      <c r="B73" t="s">
        <v>20488</v>
      </c>
      <c r="C73" t="s">
        <v>20419</v>
      </c>
      <c r="D73" t="s">
        <v>2415</v>
      </c>
      <c r="E73" t="s">
        <v>2415</v>
      </c>
      <c r="F73" t="s">
        <v>61</v>
      </c>
      <c r="G73" t="s">
        <v>11720</v>
      </c>
    </row>
    <row r="74" spans="1:7" x14ac:dyDescent="0.25">
      <c r="A74">
        <v>304055544</v>
      </c>
      <c r="B74" t="s">
        <v>20489</v>
      </c>
      <c r="C74" t="s">
        <v>20419</v>
      </c>
      <c r="D74" t="s">
        <v>2415</v>
      </c>
      <c r="E74" t="s">
        <v>2415</v>
      </c>
      <c r="F74" t="s">
        <v>61</v>
      </c>
      <c r="G74" t="s">
        <v>11720</v>
      </c>
    </row>
    <row r="75" spans="1:7" x14ac:dyDescent="0.25">
      <c r="A75">
        <v>304055546</v>
      </c>
      <c r="B75" t="s">
        <v>20490</v>
      </c>
      <c r="C75" t="s">
        <v>20419</v>
      </c>
      <c r="D75" t="s">
        <v>2415</v>
      </c>
      <c r="E75" t="s">
        <v>2415</v>
      </c>
      <c r="F75" t="s">
        <v>61</v>
      </c>
      <c r="G75" t="s">
        <v>11720</v>
      </c>
    </row>
    <row r="76" spans="1:7" x14ac:dyDescent="0.25">
      <c r="A76">
        <v>304055548</v>
      </c>
      <c r="B76" t="s">
        <v>20491</v>
      </c>
      <c r="C76" t="s">
        <v>20419</v>
      </c>
      <c r="D76" t="s">
        <v>2415</v>
      </c>
      <c r="E76" t="s">
        <v>2415</v>
      </c>
      <c r="F76" t="s">
        <v>61</v>
      </c>
      <c r="G76" t="s">
        <v>11720</v>
      </c>
    </row>
    <row r="77" spans="1:7" x14ac:dyDescent="0.25">
      <c r="A77">
        <v>304055550</v>
      </c>
      <c r="B77" t="s">
        <v>20492</v>
      </c>
      <c r="C77" t="s">
        <v>20419</v>
      </c>
      <c r="D77" t="s">
        <v>2415</v>
      </c>
      <c r="E77" t="s">
        <v>2415</v>
      </c>
      <c r="F77" t="s">
        <v>61</v>
      </c>
      <c r="G77" t="s">
        <v>11720</v>
      </c>
    </row>
    <row r="78" spans="1:7" x14ac:dyDescent="0.25">
      <c r="A78">
        <v>304055552</v>
      </c>
      <c r="B78" t="s">
        <v>20493</v>
      </c>
      <c r="C78" t="s">
        <v>20419</v>
      </c>
      <c r="D78" t="s">
        <v>2415</v>
      </c>
      <c r="E78" t="s">
        <v>2415</v>
      </c>
      <c r="F78" t="s">
        <v>61</v>
      </c>
      <c r="G78" t="s">
        <v>11720</v>
      </c>
    </row>
    <row r="79" spans="1:7" x14ac:dyDescent="0.25">
      <c r="A79">
        <v>304055554</v>
      </c>
      <c r="B79" t="s">
        <v>20494</v>
      </c>
      <c r="C79" t="s">
        <v>20419</v>
      </c>
      <c r="D79" t="s">
        <v>2415</v>
      </c>
      <c r="E79" t="s">
        <v>2415</v>
      </c>
      <c r="F79" t="s">
        <v>61</v>
      </c>
      <c r="G79" t="s">
        <v>11720</v>
      </c>
    </row>
    <row r="80" spans="1:7" x14ac:dyDescent="0.25">
      <c r="A80">
        <v>304055650</v>
      </c>
      <c r="B80" t="s">
        <v>20495</v>
      </c>
      <c r="C80" t="s">
        <v>20419</v>
      </c>
      <c r="D80" t="s">
        <v>2415</v>
      </c>
      <c r="E80" t="s">
        <v>2415</v>
      </c>
      <c r="F80" t="s">
        <v>61</v>
      </c>
      <c r="G80" t="s">
        <v>11720</v>
      </c>
    </row>
    <row r="81" spans="1:7" x14ac:dyDescent="0.25">
      <c r="A81">
        <v>304055652</v>
      </c>
      <c r="B81" t="s">
        <v>20496</v>
      </c>
      <c r="C81" t="s">
        <v>20419</v>
      </c>
      <c r="D81" t="s">
        <v>2415</v>
      </c>
      <c r="E81" t="s">
        <v>2415</v>
      </c>
      <c r="F81" t="s">
        <v>61</v>
      </c>
      <c r="G81" t="s">
        <v>11720</v>
      </c>
    </row>
    <row r="82" spans="1:7" x14ac:dyDescent="0.25">
      <c r="A82">
        <v>304055654</v>
      </c>
      <c r="B82" t="s">
        <v>20497</v>
      </c>
      <c r="C82" t="s">
        <v>20419</v>
      </c>
      <c r="D82" t="s">
        <v>2415</v>
      </c>
      <c r="E82" t="s">
        <v>2415</v>
      </c>
      <c r="F82" t="s">
        <v>61</v>
      </c>
      <c r="G82" t="s">
        <v>11720</v>
      </c>
    </row>
    <row r="83" spans="1:7" x14ac:dyDescent="0.25">
      <c r="A83">
        <v>304055656</v>
      </c>
      <c r="B83" t="s">
        <v>20498</v>
      </c>
      <c r="C83" t="s">
        <v>20419</v>
      </c>
      <c r="D83" t="s">
        <v>2415</v>
      </c>
      <c r="E83" t="s">
        <v>2415</v>
      </c>
      <c r="F83" t="s">
        <v>61</v>
      </c>
      <c r="G83" t="s">
        <v>11720</v>
      </c>
    </row>
    <row r="84" spans="1:7" x14ac:dyDescent="0.25">
      <c r="A84">
        <v>304055658</v>
      </c>
      <c r="B84" t="s">
        <v>20499</v>
      </c>
      <c r="C84" t="s">
        <v>20419</v>
      </c>
      <c r="D84" t="s">
        <v>2415</v>
      </c>
      <c r="E84" t="s">
        <v>2415</v>
      </c>
      <c r="F84" t="s">
        <v>61</v>
      </c>
      <c r="G84" t="s">
        <v>11720</v>
      </c>
    </row>
    <row r="85" spans="1:7" x14ac:dyDescent="0.25">
      <c r="A85">
        <v>304055660</v>
      </c>
      <c r="B85" t="s">
        <v>20500</v>
      </c>
      <c r="C85" t="s">
        <v>20419</v>
      </c>
      <c r="D85" t="s">
        <v>2415</v>
      </c>
      <c r="E85" t="s">
        <v>2415</v>
      </c>
      <c r="F85" t="s">
        <v>61</v>
      </c>
      <c r="G85" t="s">
        <v>11720</v>
      </c>
    </row>
    <row r="86" spans="1:7" x14ac:dyDescent="0.25">
      <c r="A86">
        <v>304055758</v>
      </c>
      <c r="B86" t="s">
        <v>20501</v>
      </c>
      <c r="C86" t="s">
        <v>20419</v>
      </c>
      <c r="D86" t="s">
        <v>2415</v>
      </c>
      <c r="E86" t="s">
        <v>2415</v>
      </c>
      <c r="F86" t="s">
        <v>61</v>
      </c>
      <c r="G86" t="s">
        <v>11720</v>
      </c>
    </row>
    <row r="87" spans="1:7" x14ac:dyDescent="0.25">
      <c r="A87">
        <v>304055760</v>
      </c>
      <c r="B87" t="s">
        <v>20502</v>
      </c>
      <c r="C87" t="s">
        <v>20419</v>
      </c>
      <c r="D87" t="s">
        <v>2415</v>
      </c>
      <c r="E87" t="s">
        <v>2415</v>
      </c>
      <c r="F87" t="s">
        <v>61</v>
      </c>
      <c r="G87" t="s">
        <v>11720</v>
      </c>
    </row>
    <row r="88" spans="1:7" x14ac:dyDescent="0.25">
      <c r="A88">
        <v>304055762</v>
      </c>
      <c r="B88" t="s">
        <v>20503</v>
      </c>
      <c r="C88" t="s">
        <v>20419</v>
      </c>
      <c r="D88" t="s">
        <v>2415</v>
      </c>
      <c r="E88" t="s">
        <v>2415</v>
      </c>
      <c r="F88" t="s">
        <v>61</v>
      </c>
      <c r="G88" t="s">
        <v>11720</v>
      </c>
    </row>
    <row r="89" spans="1:7" x14ac:dyDescent="0.25">
      <c r="A89">
        <v>304055764</v>
      </c>
      <c r="B89" t="s">
        <v>20504</v>
      </c>
      <c r="C89" t="s">
        <v>20419</v>
      </c>
      <c r="D89" t="s">
        <v>2415</v>
      </c>
      <c r="E89" t="s">
        <v>2415</v>
      </c>
      <c r="F89" t="s">
        <v>61</v>
      </c>
      <c r="G89" t="s">
        <v>11720</v>
      </c>
    </row>
    <row r="90" spans="1:7" x14ac:dyDescent="0.25">
      <c r="A90">
        <v>304055766</v>
      </c>
      <c r="B90" t="s">
        <v>20505</v>
      </c>
      <c r="C90" t="s">
        <v>20419</v>
      </c>
      <c r="D90" t="s">
        <v>2415</v>
      </c>
      <c r="E90" t="s">
        <v>2415</v>
      </c>
      <c r="F90" t="s">
        <v>61</v>
      </c>
      <c r="G90" t="s">
        <v>11720</v>
      </c>
    </row>
    <row r="91" spans="1:7" x14ac:dyDescent="0.25">
      <c r="A91">
        <v>304055768</v>
      </c>
      <c r="B91" t="s">
        <v>20506</v>
      </c>
      <c r="C91" t="s">
        <v>20419</v>
      </c>
      <c r="D91" t="s">
        <v>2415</v>
      </c>
      <c r="E91" t="s">
        <v>2415</v>
      </c>
      <c r="F91" t="s">
        <v>61</v>
      </c>
      <c r="G91" t="s">
        <v>11720</v>
      </c>
    </row>
    <row r="92" spans="1:7" x14ac:dyDescent="0.25">
      <c r="A92">
        <v>304055866</v>
      </c>
      <c r="B92" t="s">
        <v>20507</v>
      </c>
      <c r="C92" t="s">
        <v>20419</v>
      </c>
      <c r="D92" t="s">
        <v>2415</v>
      </c>
      <c r="E92" t="s">
        <v>2415</v>
      </c>
      <c r="F92" t="s">
        <v>61</v>
      </c>
      <c r="G92" t="s">
        <v>11720</v>
      </c>
    </row>
    <row r="93" spans="1:7" x14ac:dyDescent="0.25">
      <c r="A93">
        <v>304055868</v>
      </c>
      <c r="B93" t="s">
        <v>20508</v>
      </c>
      <c r="C93" t="s">
        <v>20419</v>
      </c>
      <c r="D93" t="s">
        <v>2415</v>
      </c>
      <c r="E93" t="s">
        <v>2415</v>
      </c>
      <c r="F93" t="s">
        <v>61</v>
      </c>
      <c r="G93" t="s">
        <v>11720</v>
      </c>
    </row>
    <row r="94" spans="1:7" x14ac:dyDescent="0.25">
      <c r="A94">
        <v>304055870</v>
      </c>
      <c r="B94" t="s">
        <v>20509</v>
      </c>
      <c r="C94" t="s">
        <v>20419</v>
      </c>
      <c r="D94" t="s">
        <v>2415</v>
      </c>
      <c r="E94" t="s">
        <v>2415</v>
      </c>
      <c r="F94" t="s">
        <v>61</v>
      </c>
      <c r="G94" t="s">
        <v>11720</v>
      </c>
    </row>
    <row r="95" spans="1:7" x14ac:dyDescent="0.25">
      <c r="A95">
        <v>304055872</v>
      </c>
      <c r="B95" t="s">
        <v>20510</v>
      </c>
      <c r="C95" t="s">
        <v>20419</v>
      </c>
      <c r="D95" t="s">
        <v>2415</v>
      </c>
      <c r="E95" t="s">
        <v>2415</v>
      </c>
      <c r="F95" t="s">
        <v>61</v>
      </c>
      <c r="G95" t="s">
        <v>11720</v>
      </c>
    </row>
    <row r="96" spans="1:7" x14ac:dyDescent="0.25">
      <c r="A96">
        <v>304055874</v>
      </c>
      <c r="B96" t="s">
        <v>20511</v>
      </c>
      <c r="C96" t="s">
        <v>20419</v>
      </c>
      <c r="D96" t="s">
        <v>2415</v>
      </c>
      <c r="E96" t="s">
        <v>2415</v>
      </c>
      <c r="F96" t="s">
        <v>61</v>
      </c>
      <c r="G96" t="s">
        <v>11720</v>
      </c>
    </row>
    <row r="97" spans="1:7" x14ac:dyDescent="0.25">
      <c r="A97">
        <v>304055876</v>
      </c>
      <c r="B97" t="s">
        <v>20512</v>
      </c>
      <c r="C97" t="s">
        <v>20419</v>
      </c>
      <c r="D97" t="s">
        <v>2415</v>
      </c>
      <c r="E97" t="s">
        <v>2415</v>
      </c>
      <c r="F97" t="s">
        <v>61</v>
      </c>
      <c r="G97" t="s">
        <v>11720</v>
      </c>
    </row>
    <row r="98" spans="1:7" x14ac:dyDescent="0.25">
      <c r="A98">
        <v>304055974</v>
      </c>
      <c r="B98" t="s">
        <v>20513</v>
      </c>
      <c r="C98" t="s">
        <v>20419</v>
      </c>
      <c r="D98" t="s">
        <v>2415</v>
      </c>
      <c r="E98" t="s">
        <v>2415</v>
      </c>
      <c r="F98" t="s">
        <v>61</v>
      </c>
      <c r="G98" t="s">
        <v>11720</v>
      </c>
    </row>
    <row r="99" spans="1:7" x14ac:dyDescent="0.25">
      <c r="A99">
        <v>304056096</v>
      </c>
      <c r="B99" t="s">
        <v>20514</v>
      </c>
      <c r="C99" t="s">
        <v>20419</v>
      </c>
      <c r="D99" t="s">
        <v>2415</v>
      </c>
      <c r="E99" t="s">
        <v>2415</v>
      </c>
      <c r="F99" t="s">
        <v>61</v>
      </c>
      <c r="G99" t="s">
        <v>11720</v>
      </c>
    </row>
    <row r="100" spans="1:7" x14ac:dyDescent="0.25">
      <c r="A100">
        <v>304056098</v>
      </c>
      <c r="B100" t="s">
        <v>20515</v>
      </c>
      <c r="C100" t="s">
        <v>20419</v>
      </c>
      <c r="D100" t="s">
        <v>2415</v>
      </c>
      <c r="E100" t="s">
        <v>2415</v>
      </c>
      <c r="F100" t="s">
        <v>61</v>
      </c>
      <c r="G100" t="s">
        <v>11720</v>
      </c>
    </row>
    <row r="101" spans="1:7" x14ac:dyDescent="0.25">
      <c r="A101">
        <v>304056100</v>
      </c>
      <c r="B101" t="s">
        <v>20516</v>
      </c>
      <c r="C101" t="s">
        <v>20419</v>
      </c>
      <c r="D101" t="s">
        <v>2415</v>
      </c>
      <c r="E101" t="s">
        <v>2415</v>
      </c>
      <c r="F101" t="s">
        <v>61</v>
      </c>
      <c r="G101" t="s">
        <v>11720</v>
      </c>
    </row>
    <row r="102" spans="1:7" x14ac:dyDescent="0.25">
      <c r="A102">
        <v>304056102</v>
      </c>
      <c r="B102" t="s">
        <v>20517</v>
      </c>
      <c r="C102" t="s">
        <v>20419</v>
      </c>
      <c r="D102" t="s">
        <v>2415</v>
      </c>
      <c r="E102" t="s">
        <v>2415</v>
      </c>
      <c r="F102" t="s">
        <v>61</v>
      </c>
      <c r="G102" t="s">
        <v>11720</v>
      </c>
    </row>
    <row r="103" spans="1:7" x14ac:dyDescent="0.25">
      <c r="A103">
        <v>304056104</v>
      </c>
      <c r="B103" t="s">
        <v>20518</v>
      </c>
      <c r="C103" t="s">
        <v>20419</v>
      </c>
      <c r="D103" t="s">
        <v>2415</v>
      </c>
      <c r="E103" t="s">
        <v>2415</v>
      </c>
      <c r="F103" t="s">
        <v>61</v>
      </c>
      <c r="G103" t="s">
        <v>11720</v>
      </c>
    </row>
    <row r="104" spans="1:7" x14ac:dyDescent="0.25">
      <c r="A104">
        <v>304056680</v>
      </c>
      <c r="B104" t="s">
        <v>20519</v>
      </c>
      <c r="C104" t="s">
        <v>20419</v>
      </c>
      <c r="D104" t="s">
        <v>2415</v>
      </c>
      <c r="E104" t="s">
        <v>2415</v>
      </c>
      <c r="F104" t="s">
        <v>61</v>
      </c>
      <c r="G104" t="s">
        <v>11720</v>
      </c>
    </row>
    <row r="105" spans="1:7" x14ac:dyDescent="0.25">
      <c r="A105">
        <v>304056682</v>
      </c>
      <c r="B105" t="s">
        <v>20520</v>
      </c>
      <c r="C105" t="s">
        <v>20419</v>
      </c>
      <c r="D105" t="s">
        <v>2415</v>
      </c>
      <c r="E105" t="s">
        <v>2415</v>
      </c>
      <c r="F105" t="s">
        <v>61</v>
      </c>
      <c r="G105" t="s">
        <v>11720</v>
      </c>
    </row>
    <row r="106" spans="1:7" x14ac:dyDescent="0.25">
      <c r="A106">
        <v>304056684</v>
      </c>
      <c r="B106" t="s">
        <v>20521</v>
      </c>
      <c r="C106" t="s">
        <v>20419</v>
      </c>
      <c r="D106" t="s">
        <v>2415</v>
      </c>
      <c r="E106" t="s">
        <v>2415</v>
      </c>
      <c r="F106" t="s">
        <v>61</v>
      </c>
      <c r="G106" t="s">
        <v>11720</v>
      </c>
    </row>
    <row r="107" spans="1:7" x14ac:dyDescent="0.25">
      <c r="A107">
        <v>304056686</v>
      </c>
      <c r="B107" t="s">
        <v>20522</v>
      </c>
      <c r="C107" t="s">
        <v>20419</v>
      </c>
      <c r="D107" t="s">
        <v>2415</v>
      </c>
      <c r="E107" t="s">
        <v>2415</v>
      </c>
      <c r="F107" t="s">
        <v>61</v>
      </c>
      <c r="G107" t="s">
        <v>11720</v>
      </c>
    </row>
    <row r="108" spans="1:7" x14ac:dyDescent="0.25">
      <c r="A108">
        <v>304056688</v>
      </c>
      <c r="B108" t="s">
        <v>20523</v>
      </c>
      <c r="C108" t="s">
        <v>20419</v>
      </c>
      <c r="D108" t="s">
        <v>2415</v>
      </c>
      <c r="E108" t="s">
        <v>2415</v>
      </c>
      <c r="F108" t="s">
        <v>61</v>
      </c>
      <c r="G108" t="s">
        <v>11720</v>
      </c>
    </row>
    <row r="109" spans="1:7" x14ac:dyDescent="0.25">
      <c r="A109">
        <v>304056690</v>
      </c>
      <c r="B109" t="s">
        <v>20524</v>
      </c>
      <c r="C109" t="s">
        <v>20419</v>
      </c>
      <c r="D109" t="s">
        <v>2415</v>
      </c>
      <c r="E109" t="s">
        <v>2415</v>
      </c>
      <c r="F109" t="s">
        <v>61</v>
      </c>
      <c r="G109" t="s">
        <v>11720</v>
      </c>
    </row>
    <row r="110" spans="1:7" x14ac:dyDescent="0.25">
      <c r="A110">
        <v>304056692</v>
      </c>
      <c r="B110" t="s">
        <v>20525</v>
      </c>
      <c r="C110" t="s">
        <v>20419</v>
      </c>
      <c r="D110" t="s">
        <v>2415</v>
      </c>
      <c r="E110" t="s">
        <v>2415</v>
      </c>
      <c r="F110" t="s">
        <v>61</v>
      </c>
      <c r="G110" t="s">
        <v>11720</v>
      </c>
    </row>
    <row r="111" spans="1:7" x14ac:dyDescent="0.25">
      <c r="A111">
        <v>304056694</v>
      </c>
      <c r="B111" t="s">
        <v>20526</v>
      </c>
      <c r="C111" t="s">
        <v>20419</v>
      </c>
      <c r="D111" t="s">
        <v>2415</v>
      </c>
      <c r="E111" t="s">
        <v>2415</v>
      </c>
      <c r="F111" t="s">
        <v>61</v>
      </c>
      <c r="G111" t="s">
        <v>11720</v>
      </c>
    </row>
    <row r="112" spans="1:7" x14ac:dyDescent="0.25">
      <c r="A112">
        <v>304056696</v>
      </c>
      <c r="B112" t="s">
        <v>20527</v>
      </c>
      <c r="C112" t="s">
        <v>20419</v>
      </c>
      <c r="D112" t="s">
        <v>2415</v>
      </c>
      <c r="E112" t="s">
        <v>2415</v>
      </c>
      <c r="F112" t="s">
        <v>61</v>
      </c>
      <c r="G112" t="s">
        <v>11720</v>
      </c>
    </row>
    <row r="113" spans="1:7" x14ac:dyDescent="0.25">
      <c r="A113">
        <v>304056698</v>
      </c>
      <c r="B113" t="s">
        <v>20528</v>
      </c>
      <c r="C113" t="s">
        <v>20419</v>
      </c>
      <c r="D113" t="s">
        <v>2415</v>
      </c>
      <c r="E113" t="s">
        <v>2415</v>
      </c>
      <c r="F113" t="s">
        <v>61</v>
      </c>
      <c r="G113" t="s">
        <v>11720</v>
      </c>
    </row>
    <row r="114" spans="1:7" x14ac:dyDescent="0.25">
      <c r="A114">
        <v>304056700</v>
      </c>
      <c r="B114" t="s">
        <v>20529</v>
      </c>
      <c r="C114" t="s">
        <v>20419</v>
      </c>
      <c r="D114" t="s">
        <v>2415</v>
      </c>
      <c r="E114" t="s">
        <v>2415</v>
      </c>
      <c r="F114" t="s">
        <v>61</v>
      </c>
      <c r="G114" t="s">
        <v>11720</v>
      </c>
    </row>
    <row r="115" spans="1:7" x14ac:dyDescent="0.25">
      <c r="A115">
        <v>304056702</v>
      </c>
      <c r="B115" t="s">
        <v>20530</v>
      </c>
      <c r="C115" t="s">
        <v>20419</v>
      </c>
      <c r="D115" t="s">
        <v>2415</v>
      </c>
      <c r="E115" t="s">
        <v>2415</v>
      </c>
      <c r="F115" t="s">
        <v>61</v>
      </c>
      <c r="G115" t="s">
        <v>11720</v>
      </c>
    </row>
    <row r="116" spans="1:7" x14ac:dyDescent="0.25">
      <c r="A116">
        <v>304056704</v>
      </c>
      <c r="B116" t="s">
        <v>20531</v>
      </c>
      <c r="C116" t="s">
        <v>20419</v>
      </c>
      <c r="D116" t="s">
        <v>2415</v>
      </c>
      <c r="E116" t="s">
        <v>2415</v>
      </c>
      <c r="F116" t="s">
        <v>61</v>
      </c>
      <c r="G116" t="s">
        <v>11720</v>
      </c>
    </row>
    <row r="117" spans="1:7" x14ac:dyDescent="0.25">
      <c r="A117">
        <v>304056706</v>
      </c>
      <c r="B117" t="s">
        <v>20532</v>
      </c>
      <c r="C117" t="s">
        <v>20419</v>
      </c>
      <c r="D117" t="s">
        <v>2415</v>
      </c>
      <c r="E117" t="s">
        <v>2415</v>
      </c>
      <c r="F117" t="s">
        <v>61</v>
      </c>
      <c r="G117" t="s">
        <v>11720</v>
      </c>
    </row>
    <row r="118" spans="1:7" x14ac:dyDescent="0.25">
      <c r="A118">
        <v>304056708</v>
      </c>
      <c r="B118" t="s">
        <v>20533</v>
      </c>
      <c r="C118" t="s">
        <v>20419</v>
      </c>
      <c r="D118" t="s">
        <v>2415</v>
      </c>
      <c r="E118" t="s">
        <v>2415</v>
      </c>
      <c r="F118" t="s">
        <v>61</v>
      </c>
      <c r="G118" t="s">
        <v>11720</v>
      </c>
    </row>
    <row r="119" spans="1:7" x14ac:dyDescent="0.25">
      <c r="A119">
        <v>304056710</v>
      </c>
      <c r="B119" t="s">
        <v>20534</v>
      </c>
      <c r="C119" t="s">
        <v>20419</v>
      </c>
      <c r="D119" t="s">
        <v>2415</v>
      </c>
      <c r="E119" t="s">
        <v>2415</v>
      </c>
      <c r="F119" t="s">
        <v>61</v>
      </c>
      <c r="G119" t="s">
        <v>11720</v>
      </c>
    </row>
    <row r="120" spans="1:7" x14ac:dyDescent="0.25">
      <c r="A120">
        <v>304056712</v>
      </c>
      <c r="B120" t="s">
        <v>20535</v>
      </c>
      <c r="C120" t="s">
        <v>20419</v>
      </c>
      <c r="D120" t="s">
        <v>2415</v>
      </c>
      <c r="E120" t="s">
        <v>2415</v>
      </c>
      <c r="F120" t="s">
        <v>61</v>
      </c>
      <c r="G120" t="s">
        <v>11720</v>
      </c>
    </row>
    <row r="121" spans="1:7" x14ac:dyDescent="0.25">
      <c r="A121">
        <v>304056714</v>
      </c>
      <c r="B121" t="s">
        <v>20536</v>
      </c>
      <c r="C121" t="s">
        <v>20419</v>
      </c>
      <c r="D121" t="s">
        <v>2415</v>
      </c>
      <c r="E121" t="s">
        <v>2415</v>
      </c>
      <c r="F121" t="s">
        <v>61</v>
      </c>
      <c r="G121" t="s">
        <v>11720</v>
      </c>
    </row>
    <row r="122" spans="1:7" x14ac:dyDescent="0.25">
      <c r="A122">
        <v>304056716</v>
      </c>
      <c r="B122" t="s">
        <v>20537</v>
      </c>
      <c r="C122" t="s">
        <v>20419</v>
      </c>
      <c r="D122" t="s">
        <v>2415</v>
      </c>
      <c r="E122" t="s">
        <v>2415</v>
      </c>
      <c r="F122" t="s">
        <v>61</v>
      </c>
      <c r="G122" t="s">
        <v>11720</v>
      </c>
    </row>
    <row r="123" spans="1:7" x14ac:dyDescent="0.25">
      <c r="A123">
        <v>304056718</v>
      </c>
      <c r="B123" t="s">
        <v>20538</v>
      </c>
      <c r="C123" t="s">
        <v>20419</v>
      </c>
      <c r="D123" t="s">
        <v>2415</v>
      </c>
      <c r="E123" t="s">
        <v>2415</v>
      </c>
      <c r="F123" t="s">
        <v>61</v>
      </c>
      <c r="G123" t="s">
        <v>11720</v>
      </c>
    </row>
    <row r="124" spans="1:7" x14ac:dyDescent="0.25">
      <c r="A124">
        <v>304056720</v>
      </c>
      <c r="B124" t="s">
        <v>20539</v>
      </c>
      <c r="C124" t="s">
        <v>20419</v>
      </c>
      <c r="D124" t="s">
        <v>2415</v>
      </c>
      <c r="E124" t="s">
        <v>2415</v>
      </c>
      <c r="F124" t="s">
        <v>61</v>
      </c>
      <c r="G124" t="s">
        <v>11720</v>
      </c>
    </row>
    <row r="125" spans="1:7" x14ac:dyDescent="0.25">
      <c r="A125">
        <v>304056722</v>
      </c>
      <c r="B125" t="s">
        <v>20540</v>
      </c>
      <c r="C125" t="s">
        <v>20419</v>
      </c>
      <c r="D125" t="s">
        <v>2415</v>
      </c>
      <c r="E125" t="s">
        <v>2415</v>
      </c>
      <c r="F125" t="s">
        <v>61</v>
      </c>
      <c r="G125" t="s">
        <v>11720</v>
      </c>
    </row>
    <row r="126" spans="1:7" x14ac:dyDescent="0.25">
      <c r="A126">
        <v>304056724</v>
      </c>
      <c r="B126" t="s">
        <v>20541</v>
      </c>
      <c r="C126" t="s">
        <v>20419</v>
      </c>
      <c r="D126" t="s">
        <v>2415</v>
      </c>
      <c r="E126" t="s">
        <v>2415</v>
      </c>
      <c r="F126" t="s">
        <v>61</v>
      </c>
      <c r="G126" t="s">
        <v>11720</v>
      </c>
    </row>
    <row r="127" spans="1:7" x14ac:dyDescent="0.25">
      <c r="A127">
        <v>304056726</v>
      </c>
      <c r="B127" t="s">
        <v>20542</v>
      </c>
      <c r="C127" t="s">
        <v>20419</v>
      </c>
      <c r="D127" t="s">
        <v>2415</v>
      </c>
      <c r="E127" t="s">
        <v>2415</v>
      </c>
      <c r="F127" t="s">
        <v>61</v>
      </c>
      <c r="G127" t="s">
        <v>11720</v>
      </c>
    </row>
    <row r="128" spans="1:7" x14ac:dyDescent="0.25">
      <c r="A128">
        <v>304055336</v>
      </c>
      <c r="B128" t="s">
        <v>20543</v>
      </c>
      <c r="C128" t="s">
        <v>20419</v>
      </c>
      <c r="D128" t="s">
        <v>2415</v>
      </c>
      <c r="E128" t="s">
        <v>2415</v>
      </c>
      <c r="F128" t="s">
        <v>61</v>
      </c>
      <c r="G128" t="s">
        <v>11720</v>
      </c>
    </row>
    <row r="129" spans="1:7" x14ac:dyDescent="0.25">
      <c r="A129">
        <v>304055338</v>
      </c>
      <c r="B129" t="s">
        <v>20544</v>
      </c>
      <c r="C129" t="s">
        <v>20419</v>
      </c>
      <c r="D129" t="s">
        <v>2415</v>
      </c>
      <c r="E129" t="s">
        <v>2415</v>
      </c>
      <c r="F129" t="s">
        <v>61</v>
      </c>
      <c r="G129" t="s">
        <v>11720</v>
      </c>
    </row>
    <row r="130" spans="1:7" x14ac:dyDescent="0.25">
      <c r="A130">
        <v>304055340</v>
      </c>
      <c r="B130" t="s">
        <v>20545</v>
      </c>
      <c r="C130" t="s">
        <v>20419</v>
      </c>
      <c r="D130" t="s">
        <v>2415</v>
      </c>
      <c r="E130" t="s">
        <v>2415</v>
      </c>
      <c r="F130" t="s">
        <v>61</v>
      </c>
      <c r="G130" t="s">
        <v>11720</v>
      </c>
    </row>
    <row r="131" spans="1:7" x14ac:dyDescent="0.25">
      <c r="A131">
        <v>304055342</v>
      </c>
      <c r="B131" t="s">
        <v>20546</v>
      </c>
      <c r="C131" t="s">
        <v>20419</v>
      </c>
      <c r="D131" t="s">
        <v>2415</v>
      </c>
      <c r="E131" t="s">
        <v>2415</v>
      </c>
      <c r="F131" t="s">
        <v>61</v>
      </c>
      <c r="G131" t="s">
        <v>11720</v>
      </c>
    </row>
    <row r="132" spans="1:7" x14ac:dyDescent="0.25">
      <c r="A132">
        <v>304055344</v>
      </c>
      <c r="B132" t="s">
        <v>20547</v>
      </c>
      <c r="C132" t="s">
        <v>20419</v>
      </c>
      <c r="D132" t="s">
        <v>2415</v>
      </c>
      <c r="E132" t="s">
        <v>2415</v>
      </c>
      <c r="F132" t="s">
        <v>61</v>
      </c>
      <c r="G132" t="s">
        <v>11720</v>
      </c>
    </row>
    <row r="133" spans="1:7" x14ac:dyDescent="0.25">
      <c r="A133">
        <v>304055346</v>
      </c>
      <c r="B133" t="s">
        <v>20548</v>
      </c>
      <c r="C133" t="s">
        <v>20419</v>
      </c>
      <c r="D133" t="s">
        <v>2415</v>
      </c>
      <c r="E133" t="s">
        <v>2415</v>
      </c>
      <c r="F133" t="s">
        <v>61</v>
      </c>
      <c r="G133" t="s">
        <v>11720</v>
      </c>
    </row>
    <row r="134" spans="1:7" x14ac:dyDescent="0.25">
      <c r="A134">
        <v>304055440</v>
      </c>
      <c r="B134" t="s">
        <v>20549</v>
      </c>
      <c r="C134" t="s">
        <v>20419</v>
      </c>
      <c r="D134" t="s">
        <v>2415</v>
      </c>
      <c r="E134" t="s">
        <v>2415</v>
      </c>
      <c r="F134" t="s">
        <v>61</v>
      </c>
      <c r="G134" t="s">
        <v>11720</v>
      </c>
    </row>
    <row r="135" spans="1:7" x14ac:dyDescent="0.25">
      <c r="A135">
        <v>304055442</v>
      </c>
      <c r="B135" t="s">
        <v>20550</v>
      </c>
      <c r="C135" t="s">
        <v>20419</v>
      </c>
      <c r="D135" t="s">
        <v>2415</v>
      </c>
      <c r="E135" t="s">
        <v>2415</v>
      </c>
      <c r="F135" t="s">
        <v>61</v>
      </c>
      <c r="G135" t="s">
        <v>11720</v>
      </c>
    </row>
    <row r="136" spans="1:7" x14ac:dyDescent="0.25">
      <c r="A136">
        <v>304055444</v>
      </c>
      <c r="B136" t="s">
        <v>20551</v>
      </c>
      <c r="C136" t="s">
        <v>20419</v>
      </c>
      <c r="D136" t="s">
        <v>2415</v>
      </c>
      <c r="E136" t="s">
        <v>2415</v>
      </c>
      <c r="F136" t="s">
        <v>61</v>
      </c>
      <c r="G136" t="s">
        <v>11720</v>
      </c>
    </row>
    <row r="137" spans="1:7" x14ac:dyDescent="0.25">
      <c r="A137">
        <v>304055446</v>
      </c>
      <c r="B137" t="s">
        <v>20552</v>
      </c>
      <c r="C137" t="s">
        <v>20419</v>
      </c>
      <c r="D137" t="s">
        <v>2415</v>
      </c>
      <c r="E137" t="s">
        <v>2415</v>
      </c>
      <c r="F137" t="s">
        <v>61</v>
      </c>
      <c r="G137" t="s">
        <v>11720</v>
      </c>
    </row>
    <row r="138" spans="1:7" x14ac:dyDescent="0.25">
      <c r="A138">
        <v>304055448</v>
      </c>
      <c r="B138" t="s">
        <v>20553</v>
      </c>
      <c r="C138" t="s">
        <v>20419</v>
      </c>
      <c r="D138" t="s">
        <v>2415</v>
      </c>
      <c r="E138" t="s">
        <v>2415</v>
      </c>
      <c r="F138" t="s">
        <v>61</v>
      </c>
      <c r="G138" t="s">
        <v>11720</v>
      </c>
    </row>
    <row r="139" spans="1:7" x14ac:dyDescent="0.25">
      <c r="A139">
        <v>304055450</v>
      </c>
      <c r="B139" t="s">
        <v>20554</v>
      </c>
      <c r="C139" t="s">
        <v>20419</v>
      </c>
      <c r="D139" t="s">
        <v>2415</v>
      </c>
      <c r="E139" t="s">
        <v>2415</v>
      </c>
      <c r="F139" t="s">
        <v>61</v>
      </c>
      <c r="G139" t="s">
        <v>11720</v>
      </c>
    </row>
    <row r="140" spans="1:7" x14ac:dyDescent="0.25">
      <c r="A140">
        <v>304055452</v>
      </c>
      <c r="B140" t="s">
        <v>20555</v>
      </c>
      <c r="C140" t="s">
        <v>20419</v>
      </c>
      <c r="D140" t="s">
        <v>2415</v>
      </c>
      <c r="E140" t="s">
        <v>2415</v>
      </c>
      <c r="F140" t="s">
        <v>61</v>
      </c>
      <c r="G140" t="s">
        <v>11720</v>
      </c>
    </row>
    <row r="141" spans="1:7" x14ac:dyDescent="0.25">
      <c r="A141">
        <v>304055556</v>
      </c>
      <c r="B141" t="s">
        <v>20556</v>
      </c>
      <c r="C141" t="s">
        <v>20419</v>
      </c>
      <c r="D141" t="s">
        <v>2415</v>
      </c>
      <c r="E141" t="s">
        <v>2415</v>
      </c>
      <c r="F141" t="s">
        <v>61</v>
      </c>
      <c r="G141" t="s">
        <v>11720</v>
      </c>
    </row>
    <row r="142" spans="1:7" x14ac:dyDescent="0.25">
      <c r="A142">
        <v>304055558</v>
      </c>
      <c r="B142" t="s">
        <v>20557</v>
      </c>
      <c r="C142" t="s">
        <v>20419</v>
      </c>
      <c r="D142" t="s">
        <v>2415</v>
      </c>
      <c r="E142" t="s">
        <v>2415</v>
      </c>
      <c r="F142" t="s">
        <v>61</v>
      </c>
      <c r="G142" t="s">
        <v>11720</v>
      </c>
    </row>
    <row r="143" spans="1:7" x14ac:dyDescent="0.25">
      <c r="A143">
        <v>304055560</v>
      </c>
      <c r="B143" t="s">
        <v>20558</v>
      </c>
      <c r="C143" t="s">
        <v>20419</v>
      </c>
      <c r="D143" t="s">
        <v>2415</v>
      </c>
      <c r="E143" t="s">
        <v>2415</v>
      </c>
      <c r="F143" t="s">
        <v>61</v>
      </c>
      <c r="G143" t="s">
        <v>11720</v>
      </c>
    </row>
    <row r="144" spans="1:7" x14ac:dyDescent="0.25">
      <c r="A144">
        <v>304055562</v>
      </c>
      <c r="B144" t="s">
        <v>20559</v>
      </c>
      <c r="C144" t="s">
        <v>20419</v>
      </c>
      <c r="D144" t="s">
        <v>2415</v>
      </c>
      <c r="E144" t="s">
        <v>2415</v>
      </c>
      <c r="F144" t="s">
        <v>61</v>
      </c>
      <c r="G144" t="s">
        <v>11720</v>
      </c>
    </row>
    <row r="145" spans="1:7" x14ac:dyDescent="0.25">
      <c r="A145">
        <v>304055564</v>
      </c>
      <c r="B145" t="s">
        <v>20560</v>
      </c>
      <c r="C145" t="s">
        <v>20419</v>
      </c>
      <c r="D145" t="s">
        <v>2415</v>
      </c>
      <c r="E145" t="s">
        <v>2415</v>
      </c>
      <c r="F145" t="s">
        <v>61</v>
      </c>
      <c r="G145" t="s">
        <v>11720</v>
      </c>
    </row>
    <row r="146" spans="1:7" x14ac:dyDescent="0.25">
      <c r="A146">
        <v>304055566</v>
      </c>
      <c r="B146" t="s">
        <v>20561</v>
      </c>
      <c r="C146" t="s">
        <v>20419</v>
      </c>
      <c r="D146" t="s">
        <v>2415</v>
      </c>
      <c r="E146" t="s">
        <v>2415</v>
      </c>
      <c r="F146" t="s">
        <v>61</v>
      </c>
      <c r="G146" t="s">
        <v>11720</v>
      </c>
    </row>
    <row r="147" spans="1:7" x14ac:dyDescent="0.25">
      <c r="A147">
        <v>304055568</v>
      </c>
      <c r="B147" t="s">
        <v>20562</v>
      </c>
      <c r="C147" t="s">
        <v>20419</v>
      </c>
      <c r="D147" t="s">
        <v>2415</v>
      </c>
      <c r="E147" t="s">
        <v>2415</v>
      </c>
      <c r="F147" t="s">
        <v>61</v>
      </c>
      <c r="G147" t="s">
        <v>11720</v>
      </c>
    </row>
    <row r="148" spans="1:7" x14ac:dyDescent="0.25">
      <c r="A148">
        <v>304055662</v>
      </c>
      <c r="B148" t="s">
        <v>20563</v>
      </c>
      <c r="C148" t="s">
        <v>20419</v>
      </c>
      <c r="D148" t="s">
        <v>2415</v>
      </c>
      <c r="E148" t="s">
        <v>2415</v>
      </c>
      <c r="F148" t="s">
        <v>61</v>
      </c>
      <c r="G148" t="s">
        <v>11720</v>
      </c>
    </row>
    <row r="149" spans="1:7" x14ac:dyDescent="0.25">
      <c r="A149">
        <v>304055664</v>
      </c>
      <c r="B149" t="s">
        <v>20564</v>
      </c>
      <c r="C149" t="s">
        <v>20419</v>
      </c>
      <c r="D149" t="s">
        <v>2415</v>
      </c>
      <c r="E149" t="s">
        <v>2415</v>
      </c>
      <c r="F149" t="s">
        <v>61</v>
      </c>
      <c r="G149" t="s">
        <v>11720</v>
      </c>
    </row>
    <row r="150" spans="1:7" x14ac:dyDescent="0.25">
      <c r="A150">
        <v>304055666</v>
      </c>
      <c r="B150" t="s">
        <v>20565</v>
      </c>
      <c r="C150" t="s">
        <v>20419</v>
      </c>
      <c r="D150" t="s">
        <v>2415</v>
      </c>
      <c r="E150" t="s">
        <v>2415</v>
      </c>
      <c r="F150" t="s">
        <v>61</v>
      </c>
      <c r="G150" t="s">
        <v>11720</v>
      </c>
    </row>
    <row r="151" spans="1:7" x14ac:dyDescent="0.25">
      <c r="A151">
        <v>304055668</v>
      </c>
      <c r="B151" t="s">
        <v>20566</v>
      </c>
      <c r="C151" t="s">
        <v>20419</v>
      </c>
      <c r="D151" t="s">
        <v>2415</v>
      </c>
      <c r="E151" t="s">
        <v>2415</v>
      </c>
      <c r="F151" t="s">
        <v>61</v>
      </c>
      <c r="G151" t="s">
        <v>11720</v>
      </c>
    </row>
    <row r="152" spans="1:7" x14ac:dyDescent="0.25">
      <c r="A152">
        <v>304055670</v>
      </c>
      <c r="B152" t="s">
        <v>20567</v>
      </c>
      <c r="C152" t="s">
        <v>20419</v>
      </c>
      <c r="D152" t="s">
        <v>2415</v>
      </c>
      <c r="E152" t="s">
        <v>2415</v>
      </c>
      <c r="F152" t="s">
        <v>61</v>
      </c>
      <c r="G152" t="s">
        <v>11720</v>
      </c>
    </row>
    <row r="153" spans="1:7" x14ac:dyDescent="0.25">
      <c r="A153">
        <v>304055672</v>
      </c>
      <c r="B153" t="s">
        <v>20568</v>
      </c>
      <c r="C153" t="s">
        <v>20419</v>
      </c>
      <c r="D153" t="s">
        <v>2415</v>
      </c>
      <c r="E153" t="s">
        <v>2415</v>
      </c>
      <c r="F153" t="s">
        <v>61</v>
      </c>
      <c r="G153" t="s">
        <v>11720</v>
      </c>
    </row>
    <row r="154" spans="1:7" x14ac:dyDescent="0.25">
      <c r="A154">
        <v>304055770</v>
      </c>
      <c r="B154" t="s">
        <v>20569</v>
      </c>
      <c r="C154" t="s">
        <v>20419</v>
      </c>
      <c r="D154" t="s">
        <v>2415</v>
      </c>
      <c r="E154" t="s">
        <v>2415</v>
      </c>
      <c r="F154" t="s">
        <v>61</v>
      </c>
      <c r="G154" t="s">
        <v>11720</v>
      </c>
    </row>
    <row r="155" spans="1:7" x14ac:dyDescent="0.25">
      <c r="A155">
        <v>304055772</v>
      </c>
      <c r="B155" t="s">
        <v>20570</v>
      </c>
      <c r="C155" t="s">
        <v>20419</v>
      </c>
      <c r="D155" t="s">
        <v>2415</v>
      </c>
      <c r="E155" t="s">
        <v>2415</v>
      </c>
      <c r="F155" t="s">
        <v>61</v>
      </c>
      <c r="G155" t="s">
        <v>11720</v>
      </c>
    </row>
    <row r="156" spans="1:7" x14ac:dyDescent="0.25">
      <c r="A156">
        <v>304055774</v>
      </c>
      <c r="B156" t="s">
        <v>20571</v>
      </c>
      <c r="C156" t="s">
        <v>20419</v>
      </c>
      <c r="D156" t="s">
        <v>2415</v>
      </c>
      <c r="E156" t="s">
        <v>2415</v>
      </c>
      <c r="F156" t="s">
        <v>61</v>
      </c>
      <c r="G156" t="s">
        <v>11720</v>
      </c>
    </row>
    <row r="157" spans="1:7" x14ac:dyDescent="0.25">
      <c r="A157">
        <v>304055776</v>
      </c>
      <c r="B157" t="s">
        <v>20572</v>
      </c>
      <c r="C157" t="s">
        <v>20419</v>
      </c>
      <c r="D157" t="s">
        <v>2415</v>
      </c>
      <c r="E157" t="s">
        <v>2415</v>
      </c>
      <c r="F157" t="s">
        <v>61</v>
      </c>
      <c r="G157" t="s">
        <v>11720</v>
      </c>
    </row>
    <row r="158" spans="1:7" x14ac:dyDescent="0.25">
      <c r="A158">
        <v>304055778</v>
      </c>
      <c r="B158" t="s">
        <v>20573</v>
      </c>
      <c r="C158" t="s">
        <v>20419</v>
      </c>
      <c r="D158" t="s">
        <v>2415</v>
      </c>
      <c r="E158" t="s">
        <v>2415</v>
      </c>
      <c r="F158" t="s">
        <v>61</v>
      </c>
      <c r="G158" t="s">
        <v>11720</v>
      </c>
    </row>
    <row r="159" spans="1:7" x14ac:dyDescent="0.25">
      <c r="A159">
        <v>304055780</v>
      </c>
      <c r="B159" t="s">
        <v>20574</v>
      </c>
      <c r="C159" t="s">
        <v>20419</v>
      </c>
      <c r="D159" t="s">
        <v>2415</v>
      </c>
      <c r="E159" t="s">
        <v>2415</v>
      </c>
      <c r="F159" t="s">
        <v>61</v>
      </c>
      <c r="G159" t="s">
        <v>11720</v>
      </c>
    </row>
    <row r="160" spans="1:7" x14ac:dyDescent="0.25">
      <c r="A160">
        <v>304055878</v>
      </c>
      <c r="B160" t="s">
        <v>20575</v>
      </c>
      <c r="C160" t="s">
        <v>20419</v>
      </c>
      <c r="D160" t="s">
        <v>2415</v>
      </c>
      <c r="E160" t="s">
        <v>2415</v>
      </c>
      <c r="F160" t="s">
        <v>61</v>
      </c>
      <c r="G160" t="s">
        <v>11720</v>
      </c>
    </row>
    <row r="161" spans="1:7" x14ac:dyDescent="0.25">
      <c r="A161">
        <v>304055880</v>
      </c>
      <c r="B161" t="s">
        <v>20576</v>
      </c>
      <c r="C161" t="s">
        <v>20419</v>
      </c>
      <c r="D161" t="s">
        <v>2415</v>
      </c>
      <c r="E161" t="s">
        <v>2415</v>
      </c>
      <c r="F161" t="s">
        <v>61</v>
      </c>
      <c r="G161" t="s">
        <v>11720</v>
      </c>
    </row>
    <row r="162" spans="1:7" x14ac:dyDescent="0.25">
      <c r="A162">
        <v>304055882</v>
      </c>
      <c r="B162" t="s">
        <v>20577</v>
      </c>
      <c r="C162" t="s">
        <v>20419</v>
      </c>
      <c r="D162" t="s">
        <v>2415</v>
      </c>
      <c r="E162" t="s">
        <v>2415</v>
      </c>
      <c r="F162" t="s">
        <v>61</v>
      </c>
      <c r="G162" t="s">
        <v>11720</v>
      </c>
    </row>
    <row r="163" spans="1:7" x14ac:dyDescent="0.25">
      <c r="A163">
        <v>304055884</v>
      </c>
      <c r="B163" t="s">
        <v>20578</v>
      </c>
      <c r="C163" t="s">
        <v>20419</v>
      </c>
      <c r="D163" t="s">
        <v>2415</v>
      </c>
      <c r="E163" t="s">
        <v>2415</v>
      </c>
      <c r="F163" t="s">
        <v>61</v>
      </c>
      <c r="G163" t="s">
        <v>11720</v>
      </c>
    </row>
    <row r="164" spans="1:7" x14ac:dyDescent="0.25">
      <c r="A164">
        <v>304055886</v>
      </c>
      <c r="B164" t="s">
        <v>20579</v>
      </c>
      <c r="C164" t="s">
        <v>20419</v>
      </c>
      <c r="D164" t="s">
        <v>2415</v>
      </c>
      <c r="E164" t="s">
        <v>2415</v>
      </c>
      <c r="F164" t="s">
        <v>61</v>
      </c>
      <c r="G164" t="s">
        <v>11720</v>
      </c>
    </row>
    <row r="165" spans="1:7" x14ac:dyDescent="0.25">
      <c r="A165">
        <v>304055888</v>
      </c>
      <c r="B165" t="s">
        <v>20580</v>
      </c>
      <c r="C165" t="s">
        <v>20419</v>
      </c>
      <c r="D165" t="s">
        <v>2415</v>
      </c>
      <c r="E165" t="s">
        <v>2415</v>
      </c>
      <c r="F165" t="s">
        <v>61</v>
      </c>
      <c r="G165" t="s">
        <v>11720</v>
      </c>
    </row>
    <row r="166" spans="1:7" x14ac:dyDescent="0.25">
      <c r="A166">
        <v>304056168</v>
      </c>
      <c r="B166" t="s">
        <v>20581</v>
      </c>
      <c r="C166" t="s">
        <v>20419</v>
      </c>
      <c r="D166" t="s">
        <v>2415</v>
      </c>
      <c r="E166" t="s">
        <v>2415</v>
      </c>
      <c r="F166" t="s">
        <v>61</v>
      </c>
      <c r="G166" t="s">
        <v>11720</v>
      </c>
    </row>
    <row r="167" spans="1:7" x14ac:dyDescent="0.25">
      <c r="A167">
        <v>304056170</v>
      </c>
      <c r="B167" t="s">
        <v>20582</v>
      </c>
      <c r="C167" t="s">
        <v>20419</v>
      </c>
      <c r="D167" t="s">
        <v>2415</v>
      </c>
      <c r="E167" t="s">
        <v>2415</v>
      </c>
      <c r="F167" t="s">
        <v>61</v>
      </c>
      <c r="G167" t="s">
        <v>11720</v>
      </c>
    </row>
    <row r="168" spans="1:7" x14ac:dyDescent="0.25">
      <c r="A168">
        <v>304056172</v>
      </c>
      <c r="B168" t="s">
        <v>20583</v>
      </c>
      <c r="C168" t="s">
        <v>20419</v>
      </c>
      <c r="D168" t="s">
        <v>2415</v>
      </c>
      <c r="E168" t="s">
        <v>2415</v>
      </c>
      <c r="F168" t="s">
        <v>61</v>
      </c>
      <c r="G168" t="s">
        <v>11720</v>
      </c>
    </row>
    <row r="169" spans="1:7" x14ac:dyDescent="0.25">
      <c r="A169">
        <v>304056174</v>
      </c>
      <c r="B169" t="s">
        <v>20584</v>
      </c>
      <c r="C169" t="s">
        <v>20419</v>
      </c>
      <c r="D169" t="s">
        <v>2415</v>
      </c>
      <c r="E169" t="s">
        <v>2415</v>
      </c>
      <c r="F169" t="s">
        <v>61</v>
      </c>
      <c r="G169" t="s">
        <v>11720</v>
      </c>
    </row>
    <row r="170" spans="1:7" x14ac:dyDescent="0.25">
      <c r="A170">
        <v>304056176</v>
      </c>
      <c r="B170" t="s">
        <v>20585</v>
      </c>
      <c r="C170" t="s">
        <v>20419</v>
      </c>
      <c r="D170" t="s">
        <v>2415</v>
      </c>
      <c r="E170" t="s">
        <v>2415</v>
      </c>
      <c r="F170" t="s">
        <v>61</v>
      </c>
      <c r="G170" t="s">
        <v>11720</v>
      </c>
    </row>
    <row r="171" spans="1:7" x14ac:dyDescent="0.25">
      <c r="A171">
        <v>304056178</v>
      </c>
      <c r="B171" t="s">
        <v>20586</v>
      </c>
      <c r="C171" t="s">
        <v>20419</v>
      </c>
      <c r="D171" t="s">
        <v>2415</v>
      </c>
      <c r="E171" t="s">
        <v>2415</v>
      </c>
      <c r="F171" t="s">
        <v>61</v>
      </c>
      <c r="G171" t="s">
        <v>11720</v>
      </c>
    </row>
    <row r="172" spans="1:7" x14ac:dyDescent="0.25">
      <c r="A172">
        <v>304056728</v>
      </c>
      <c r="B172" t="s">
        <v>20587</v>
      </c>
      <c r="C172" t="s">
        <v>20419</v>
      </c>
      <c r="D172" t="s">
        <v>2415</v>
      </c>
      <c r="E172" t="s">
        <v>2415</v>
      </c>
      <c r="F172" t="s">
        <v>61</v>
      </c>
      <c r="G172" t="s">
        <v>11720</v>
      </c>
    </row>
    <row r="173" spans="1:7" x14ac:dyDescent="0.25">
      <c r="A173">
        <v>304056730</v>
      </c>
      <c r="B173" t="s">
        <v>20588</v>
      </c>
      <c r="C173" t="s">
        <v>20419</v>
      </c>
      <c r="D173" t="s">
        <v>2415</v>
      </c>
      <c r="E173" t="s">
        <v>2415</v>
      </c>
      <c r="F173" t="s">
        <v>61</v>
      </c>
      <c r="G173" t="s">
        <v>11720</v>
      </c>
    </row>
    <row r="174" spans="1:7" x14ac:dyDescent="0.25">
      <c r="A174">
        <v>304056732</v>
      </c>
      <c r="B174" t="s">
        <v>20589</v>
      </c>
      <c r="C174" t="s">
        <v>20419</v>
      </c>
      <c r="D174" t="s">
        <v>2415</v>
      </c>
      <c r="E174" t="s">
        <v>2415</v>
      </c>
      <c r="F174" t="s">
        <v>61</v>
      </c>
      <c r="G174" t="s">
        <v>11720</v>
      </c>
    </row>
    <row r="175" spans="1:7" x14ac:dyDescent="0.25">
      <c r="A175">
        <v>304056734</v>
      </c>
      <c r="B175" t="s">
        <v>20590</v>
      </c>
      <c r="C175" t="s">
        <v>20419</v>
      </c>
      <c r="D175" t="s">
        <v>2415</v>
      </c>
      <c r="E175" t="s">
        <v>2415</v>
      </c>
      <c r="F175" t="s">
        <v>61</v>
      </c>
      <c r="G175" t="s">
        <v>11720</v>
      </c>
    </row>
    <row r="176" spans="1:7" x14ac:dyDescent="0.25">
      <c r="A176">
        <v>304056736</v>
      </c>
      <c r="B176" t="s">
        <v>20591</v>
      </c>
      <c r="C176" t="s">
        <v>20419</v>
      </c>
      <c r="D176" t="s">
        <v>2415</v>
      </c>
      <c r="E176" t="s">
        <v>2415</v>
      </c>
      <c r="F176" t="s">
        <v>61</v>
      </c>
      <c r="G176" t="s">
        <v>11720</v>
      </c>
    </row>
    <row r="177" spans="1:7" x14ac:dyDescent="0.25">
      <c r="A177">
        <v>304056738</v>
      </c>
      <c r="B177" t="s">
        <v>20592</v>
      </c>
      <c r="C177" t="s">
        <v>20419</v>
      </c>
      <c r="D177" t="s">
        <v>2415</v>
      </c>
      <c r="E177" t="s">
        <v>2415</v>
      </c>
      <c r="F177" t="s">
        <v>61</v>
      </c>
      <c r="G177" t="s">
        <v>11720</v>
      </c>
    </row>
    <row r="178" spans="1:7" x14ac:dyDescent="0.25">
      <c r="A178">
        <v>304056740</v>
      </c>
      <c r="B178" t="s">
        <v>20593</v>
      </c>
      <c r="C178" t="s">
        <v>20419</v>
      </c>
      <c r="D178" t="s">
        <v>2415</v>
      </c>
      <c r="E178" t="s">
        <v>2415</v>
      </c>
      <c r="F178" t="s">
        <v>61</v>
      </c>
      <c r="G178" t="s">
        <v>11720</v>
      </c>
    </row>
    <row r="179" spans="1:7" x14ac:dyDescent="0.25">
      <c r="A179">
        <v>304056742</v>
      </c>
      <c r="B179" t="s">
        <v>20594</v>
      </c>
      <c r="C179" t="s">
        <v>20419</v>
      </c>
      <c r="D179" t="s">
        <v>2415</v>
      </c>
      <c r="E179" t="s">
        <v>2415</v>
      </c>
      <c r="F179" t="s">
        <v>61</v>
      </c>
      <c r="G179" t="s">
        <v>11720</v>
      </c>
    </row>
    <row r="180" spans="1:7" x14ac:dyDescent="0.25">
      <c r="A180">
        <v>304056744</v>
      </c>
      <c r="B180" t="s">
        <v>20595</v>
      </c>
      <c r="C180" t="s">
        <v>20419</v>
      </c>
      <c r="D180" t="s">
        <v>2415</v>
      </c>
      <c r="E180" t="s">
        <v>2415</v>
      </c>
      <c r="F180" t="s">
        <v>61</v>
      </c>
      <c r="G180" t="s">
        <v>11720</v>
      </c>
    </row>
    <row r="181" spans="1:7" x14ac:dyDescent="0.25">
      <c r="A181">
        <v>304056746</v>
      </c>
      <c r="B181" t="s">
        <v>20596</v>
      </c>
      <c r="C181" t="s">
        <v>20419</v>
      </c>
      <c r="D181" t="s">
        <v>2415</v>
      </c>
      <c r="E181" t="s">
        <v>2415</v>
      </c>
      <c r="F181" t="s">
        <v>61</v>
      </c>
      <c r="G181" t="s">
        <v>11720</v>
      </c>
    </row>
    <row r="182" spans="1:7" x14ac:dyDescent="0.25">
      <c r="A182">
        <v>304056748</v>
      </c>
      <c r="B182" t="s">
        <v>20597</v>
      </c>
      <c r="C182" t="s">
        <v>20419</v>
      </c>
      <c r="D182" t="s">
        <v>2415</v>
      </c>
      <c r="E182" t="s">
        <v>2415</v>
      </c>
      <c r="F182" t="s">
        <v>61</v>
      </c>
      <c r="G182" t="s">
        <v>11720</v>
      </c>
    </row>
    <row r="183" spans="1:7" x14ac:dyDescent="0.25">
      <c r="A183">
        <v>304056750</v>
      </c>
      <c r="B183" t="s">
        <v>20598</v>
      </c>
      <c r="C183" t="s">
        <v>20419</v>
      </c>
      <c r="D183" t="s">
        <v>2415</v>
      </c>
      <c r="E183" t="s">
        <v>2415</v>
      </c>
      <c r="F183" t="s">
        <v>61</v>
      </c>
      <c r="G183" t="s">
        <v>11720</v>
      </c>
    </row>
    <row r="184" spans="1:7" x14ac:dyDescent="0.25">
      <c r="A184">
        <v>304056754</v>
      </c>
      <c r="B184" t="s">
        <v>20599</v>
      </c>
      <c r="C184" t="s">
        <v>20419</v>
      </c>
      <c r="D184" t="s">
        <v>2415</v>
      </c>
      <c r="E184" t="s">
        <v>2415</v>
      </c>
      <c r="F184" t="s">
        <v>61</v>
      </c>
      <c r="G184" t="s">
        <v>11720</v>
      </c>
    </row>
    <row r="185" spans="1:7" x14ac:dyDescent="0.25">
      <c r="A185">
        <v>304056756</v>
      </c>
      <c r="B185" t="s">
        <v>20600</v>
      </c>
      <c r="C185" t="s">
        <v>20419</v>
      </c>
      <c r="D185" t="s">
        <v>2415</v>
      </c>
      <c r="E185" t="s">
        <v>2415</v>
      </c>
      <c r="F185" t="s">
        <v>61</v>
      </c>
      <c r="G185" t="s">
        <v>11720</v>
      </c>
    </row>
    <row r="186" spans="1:7" x14ac:dyDescent="0.25">
      <c r="A186">
        <v>304056760</v>
      </c>
      <c r="B186" t="s">
        <v>20601</v>
      </c>
      <c r="C186" t="s">
        <v>20419</v>
      </c>
      <c r="D186" t="s">
        <v>2415</v>
      </c>
      <c r="E186" t="s">
        <v>2415</v>
      </c>
      <c r="F186" t="s">
        <v>61</v>
      </c>
      <c r="G186" t="s">
        <v>11720</v>
      </c>
    </row>
    <row r="187" spans="1:7" x14ac:dyDescent="0.25">
      <c r="A187">
        <v>304056762</v>
      </c>
      <c r="B187" t="s">
        <v>20602</v>
      </c>
      <c r="C187" t="s">
        <v>20419</v>
      </c>
      <c r="D187" t="s">
        <v>2415</v>
      </c>
      <c r="E187" t="s">
        <v>2415</v>
      </c>
      <c r="F187" t="s">
        <v>61</v>
      </c>
      <c r="G187" t="s">
        <v>11720</v>
      </c>
    </row>
    <row r="188" spans="1:7" x14ac:dyDescent="0.25">
      <c r="A188">
        <v>304056764</v>
      </c>
      <c r="B188" t="s">
        <v>20603</v>
      </c>
      <c r="C188" t="s">
        <v>20419</v>
      </c>
      <c r="D188" t="s">
        <v>2415</v>
      </c>
      <c r="E188" t="s">
        <v>2415</v>
      </c>
      <c r="F188" t="s">
        <v>61</v>
      </c>
      <c r="G188" t="s">
        <v>11720</v>
      </c>
    </row>
    <row r="189" spans="1:7" x14ac:dyDescent="0.25">
      <c r="A189">
        <v>304056766</v>
      </c>
      <c r="B189" t="s">
        <v>20604</v>
      </c>
      <c r="C189" t="s">
        <v>20419</v>
      </c>
      <c r="D189" t="s">
        <v>2415</v>
      </c>
      <c r="E189" t="s">
        <v>2415</v>
      </c>
      <c r="F189" t="s">
        <v>61</v>
      </c>
      <c r="G189" t="s">
        <v>11720</v>
      </c>
    </row>
    <row r="190" spans="1:7" x14ac:dyDescent="0.25">
      <c r="A190">
        <v>304056768</v>
      </c>
      <c r="B190" t="s">
        <v>20605</v>
      </c>
      <c r="C190" t="s">
        <v>20419</v>
      </c>
      <c r="D190" t="s">
        <v>2415</v>
      </c>
      <c r="E190" t="s">
        <v>2415</v>
      </c>
      <c r="F190" t="s">
        <v>61</v>
      </c>
      <c r="G190" t="s">
        <v>11720</v>
      </c>
    </row>
    <row r="191" spans="1:7" x14ac:dyDescent="0.25">
      <c r="A191">
        <v>304056772</v>
      </c>
      <c r="B191" t="s">
        <v>20606</v>
      </c>
      <c r="C191" t="s">
        <v>20419</v>
      </c>
      <c r="D191" t="s">
        <v>2415</v>
      </c>
      <c r="E191" t="s">
        <v>2415</v>
      </c>
      <c r="F191" t="s">
        <v>61</v>
      </c>
      <c r="G191" t="s">
        <v>11720</v>
      </c>
    </row>
    <row r="192" spans="1:7" x14ac:dyDescent="0.25">
      <c r="A192">
        <v>304056774</v>
      </c>
      <c r="B192" t="s">
        <v>20607</v>
      </c>
      <c r="C192" t="s">
        <v>20419</v>
      </c>
      <c r="D192" t="s">
        <v>2415</v>
      </c>
      <c r="E192" t="s">
        <v>2415</v>
      </c>
      <c r="F192" t="s">
        <v>61</v>
      </c>
      <c r="G192" t="s">
        <v>11720</v>
      </c>
    </row>
    <row r="193" spans="1:7" x14ac:dyDescent="0.25">
      <c r="A193">
        <v>304056776</v>
      </c>
      <c r="B193" t="s">
        <v>20608</v>
      </c>
      <c r="C193" t="s">
        <v>20419</v>
      </c>
      <c r="D193" t="s">
        <v>2415</v>
      </c>
      <c r="E193" t="s">
        <v>2415</v>
      </c>
      <c r="F193" t="s">
        <v>61</v>
      </c>
      <c r="G193" t="s">
        <v>11720</v>
      </c>
    </row>
    <row r="194" spans="1:7" x14ac:dyDescent="0.25">
      <c r="A194">
        <v>304056778</v>
      </c>
      <c r="B194" t="s">
        <v>20609</v>
      </c>
      <c r="C194" t="s">
        <v>20419</v>
      </c>
      <c r="D194" t="s">
        <v>2415</v>
      </c>
      <c r="E194" t="s">
        <v>2415</v>
      </c>
      <c r="F194" t="s">
        <v>61</v>
      </c>
      <c r="G194" t="s">
        <v>11720</v>
      </c>
    </row>
    <row r="195" spans="1:7" x14ac:dyDescent="0.25">
      <c r="A195">
        <v>304056780</v>
      </c>
      <c r="B195" t="s">
        <v>20610</v>
      </c>
      <c r="C195" t="s">
        <v>20419</v>
      </c>
      <c r="D195" t="s">
        <v>2415</v>
      </c>
      <c r="E195" t="s">
        <v>2415</v>
      </c>
      <c r="F195" t="s">
        <v>61</v>
      </c>
      <c r="G195" t="s">
        <v>11720</v>
      </c>
    </row>
    <row r="196" spans="1:7" x14ac:dyDescent="0.25">
      <c r="A196">
        <v>304055348</v>
      </c>
      <c r="B196" t="s">
        <v>20611</v>
      </c>
      <c r="C196" t="s">
        <v>20419</v>
      </c>
      <c r="D196" t="s">
        <v>2415</v>
      </c>
      <c r="E196" t="s">
        <v>2415</v>
      </c>
      <c r="F196" t="s">
        <v>61</v>
      </c>
      <c r="G196" t="s">
        <v>11720</v>
      </c>
    </row>
    <row r="197" spans="1:7" x14ac:dyDescent="0.25">
      <c r="A197">
        <v>304055350</v>
      </c>
      <c r="B197" t="s">
        <v>20612</v>
      </c>
      <c r="C197" t="s">
        <v>20419</v>
      </c>
      <c r="D197" t="s">
        <v>2415</v>
      </c>
      <c r="E197" t="s">
        <v>2415</v>
      </c>
      <c r="F197" t="s">
        <v>61</v>
      </c>
      <c r="G197" t="s">
        <v>11720</v>
      </c>
    </row>
    <row r="198" spans="1:7" x14ac:dyDescent="0.25">
      <c r="A198">
        <v>304055352</v>
      </c>
      <c r="B198" t="s">
        <v>20613</v>
      </c>
      <c r="C198" t="s">
        <v>20419</v>
      </c>
      <c r="D198" t="s">
        <v>2415</v>
      </c>
      <c r="E198" t="s">
        <v>2415</v>
      </c>
      <c r="F198" t="s">
        <v>61</v>
      </c>
      <c r="G198" t="s">
        <v>11720</v>
      </c>
    </row>
    <row r="199" spans="1:7" x14ac:dyDescent="0.25">
      <c r="A199">
        <v>304055354</v>
      </c>
      <c r="B199" t="s">
        <v>20614</v>
      </c>
      <c r="C199" t="s">
        <v>20419</v>
      </c>
      <c r="D199" t="s">
        <v>2415</v>
      </c>
      <c r="E199" t="s">
        <v>2415</v>
      </c>
      <c r="F199" t="s">
        <v>61</v>
      </c>
      <c r="G199" t="s">
        <v>11720</v>
      </c>
    </row>
    <row r="200" spans="1:7" x14ac:dyDescent="0.25">
      <c r="A200">
        <v>304055356</v>
      </c>
      <c r="B200" t="s">
        <v>20615</v>
      </c>
      <c r="C200" t="s">
        <v>20419</v>
      </c>
      <c r="D200" t="s">
        <v>2415</v>
      </c>
      <c r="E200" t="s">
        <v>2415</v>
      </c>
      <c r="F200" t="s">
        <v>61</v>
      </c>
      <c r="G200" t="s">
        <v>11720</v>
      </c>
    </row>
    <row r="201" spans="1:7" x14ac:dyDescent="0.25">
      <c r="A201">
        <v>304055454</v>
      </c>
      <c r="B201" t="s">
        <v>20616</v>
      </c>
      <c r="C201" t="s">
        <v>20419</v>
      </c>
      <c r="D201" t="s">
        <v>2415</v>
      </c>
      <c r="E201" t="s">
        <v>2415</v>
      </c>
      <c r="F201" t="s">
        <v>61</v>
      </c>
      <c r="G201" t="s">
        <v>11720</v>
      </c>
    </row>
    <row r="202" spans="1:7" x14ac:dyDescent="0.25">
      <c r="A202">
        <v>304055456</v>
      </c>
      <c r="B202" t="s">
        <v>20617</v>
      </c>
      <c r="C202" t="s">
        <v>20419</v>
      </c>
      <c r="D202" t="s">
        <v>2415</v>
      </c>
      <c r="E202" t="s">
        <v>2415</v>
      </c>
      <c r="F202" t="s">
        <v>61</v>
      </c>
      <c r="G202" t="s">
        <v>11720</v>
      </c>
    </row>
    <row r="203" spans="1:7" x14ac:dyDescent="0.25">
      <c r="A203">
        <v>304055458</v>
      </c>
      <c r="B203" t="s">
        <v>20618</v>
      </c>
      <c r="C203" t="s">
        <v>20419</v>
      </c>
      <c r="D203" t="s">
        <v>2415</v>
      </c>
      <c r="E203" t="s">
        <v>2415</v>
      </c>
      <c r="F203" t="s">
        <v>61</v>
      </c>
      <c r="G203" t="s">
        <v>11720</v>
      </c>
    </row>
    <row r="204" spans="1:7" x14ac:dyDescent="0.25">
      <c r="A204">
        <v>304055460</v>
      </c>
      <c r="B204" t="s">
        <v>20619</v>
      </c>
      <c r="C204" t="s">
        <v>20419</v>
      </c>
      <c r="D204" t="s">
        <v>2415</v>
      </c>
      <c r="E204" t="s">
        <v>2415</v>
      </c>
      <c r="F204" t="s">
        <v>61</v>
      </c>
      <c r="G204" t="s">
        <v>11720</v>
      </c>
    </row>
    <row r="205" spans="1:7" x14ac:dyDescent="0.25">
      <c r="A205">
        <v>304055462</v>
      </c>
      <c r="B205" t="s">
        <v>20620</v>
      </c>
      <c r="C205" t="s">
        <v>20419</v>
      </c>
      <c r="D205" t="s">
        <v>2415</v>
      </c>
      <c r="E205" t="s">
        <v>2415</v>
      </c>
      <c r="F205" t="s">
        <v>61</v>
      </c>
      <c r="G205" t="s">
        <v>11720</v>
      </c>
    </row>
    <row r="206" spans="1:7" x14ac:dyDescent="0.25">
      <c r="A206">
        <v>304055464</v>
      </c>
      <c r="B206" t="s">
        <v>20621</v>
      </c>
      <c r="C206" t="s">
        <v>20419</v>
      </c>
      <c r="D206" t="s">
        <v>2415</v>
      </c>
      <c r="E206" t="s">
        <v>2415</v>
      </c>
      <c r="F206" t="s">
        <v>61</v>
      </c>
      <c r="G206" t="s">
        <v>11720</v>
      </c>
    </row>
    <row r="207" spans="1:7" x14ac:dyDescent="0.25">
      <c r="A207">
        <v>304055570</v>
      </c>
      <c r="B207" t="s">
        <v>20622</v>
      </c>
      <c r="C207" t="s">
        <v>20419</v>
      </c>
      <c r="D207" t="s">
        <v>2415</v>
      </c>
      <c r="E207" t="s">
        <v>2415</v>
      </c>
      <c r="F207" t="s">
        <v>61</v>
      </c>
      <c r="G207" t="s">
        <v>11720</v>
      </c>
    </row>
    <row r="208" spans="1:7" x14ac:dyDescent="0.25">
      <c r="A208">
        <v>304055572</v>
      </c>
      <c r="B208" t="s">
        <v>20623</v>
      </c>
      <c r="C208" t="s">
        <v>20419</v>
      </c>
      <c r="D208" t="s">
        <v>2415</v>
      </c>
      <c r="E208" t="s">
        <v>2415</v>
      </c>
      <c r="F208" t="s">
        <v>61</v>
      </c>
      <c r="G208" t="s">
        <v>11720</v>
      </c>
    </row>
    <row r="209" spans="1:7" x14ac:dyDescent="0.25">
      <c r="A209">
        <v>304055574</v>
      </c>
      <c r="B209" t="s">
        <v>20624</v>
      </c>
      <c r="C209" t="s">
        <v>20419</v>
      </c>
      <c r="D209" t="s">
        <v>2415</v>
      </c>
      <c r="E209" t="s">
        <v>2415</v>
      </c>
      <c r="F209" t="s">
        <v>61</v>
      </c>
      <c r="G209" t="s">
        <v>11720</v>
      </c>
    </row>
    <row r="210" spans="1:7" x14ac:dyDescent="0.25">
      <c r="A210">
        <v>304055576</v>
      </c>
      <c r="B210" t="s">
        <v>20625</v>
      </c>
      <c r="C210" t="s">
        <v>20419</v>
      </c>
      <c r="D210" t="s">
        <v>2415</v>
      </c>
      <c r="E210" t="s">
        <v>2415</v>
      </c>
      <c r="F210" t="s">
        <v>61</v>
      </c>
      <c r="G210" t="s">
        <v>11720</v>
      </c>
    </row>
    <row r="211" spans="1:7" x14ac:dyDescent="0.25">
      <c r="A211">
        <v>304055578</v>
      </c>
      <c r="B211" t="s">
        <v>20626</v>
      </c>
      <c r="C211" t="s">
        <v>20419</v>
      </c>
      <c r="D211" t="s">
        <v>2415</v>
      </c>
      <c r="E211" t="s">
        <v>2415</v>
      </c>
      <c r="F211" t="s">
        <v>61</v>
      </c>
      <c r="G211" t="s">
        <v>11720</v>
      </c>
    </row>
    <row r="212" spans="1:7" x14ac:dyDescent="0.25">
      <c r="A212">
        <v>304055580</v>
      </c>
      <c r="B212" t="s">
        <v>20627</v>
      </c>
      <c r="C212" t="s">
        <v>20419</v>
      </c>
      <c r="D212" t="s">
        <v>2415</v>
      </c>
      <c r="E212" t="s">
        <v>2415</v>
      </c>
      <c r="F212" t="s">
        <v>61</v>
      </c>
      <c r="G212" t="s">
        <v>11720</v>
      </c>
    </row>
    <row r="213" spans="1:7" x14ac:dyDescent="0.25">
      <c r="A213">
        <v>304055674</v>
      </c>
      <c r="B213" t="s">
        <v>20628</v>
      </c>
      <c r="C213" t="s">
        <v>20419</v>
      </c>
      <c r="D213" t="s">
        <v>2415</v>
      </c>
      <c r="E213" t="s">
        <v>2415</v>
      </c>
      <c r="F213" t="s">
        <v>61</v>
      </c>
      <c r="G213" t="s">
        <v>11720</v>
      </c>
    </row>
    <row r="214" spans="1:7" x14ac:dyDescent="0.25">
      <c r="A214">
        <v>304055676</v>
      </c>
      <c r="B214" t="s">
        <v>20629</v>
      </c>
      <c r="C214" t="s">
        <v>20419</v>
      </c>
      <c r="D214" t="s">
        <v>2415</v>
      </c>
      <c r="E214" t="s">
        <v>2415</v>
      </c>
      <c r="F214" t="s">
        <v>61</v>
      </c>
      <c r="G214" t="s">
        <v>11720</v>
      </c>
    </row>
    <row r="215" spans="1:7" x14ac:dyDescent="0.25">
      <c r="A215">
        <v>304055678</v>
      </c>
      <c r="B215" t="s">
        <v>20630</v>
      </c>
      <c r="C215" t="s">
        <v>20419</v>
      </c>
      <c r="D215" t="s">
        <v>2415</v>
      </c>
      <c r="E215" t="s">
        <v>2415</v>
      </c>
      <c r="F215" t="s">
        <v>61</v>
      </c>
      <c r="G215" t="s">
        <v>11720</v>
      </c>
    </row>
    <row r="216" spans="1:7" x14ac:dyDescent="0.25">
      <c r="A216">
        <v>304055680</v>
      </c>
      <c r="B216" t="s">
        <v>20631</v>
      </c>
      <c r="C216" t="s">
        <v>20419</v>
      </c>
      <c r="D216" t="s">
        <v>2415</v>
      </c>
      <c r="E216" t="s">
        <v>2415</v>
      </c>
      <c r="F216" t="s">
        <v>61</v>
      </c>
      <c r="G216" t="s">
        <v>11720</v>
      </c>
    </row>
    <row r="217" spans="1:7" x14ac:dyDescent="0.25">
      <c r="A217">
        <v>304055682</v>
      </c>
      <c r="B217" t="s">
        <v>20632</v>
      </c>
      <c r="C217" t="s">
        <v>20419</v>
      </c>
      <c r="D217" t="s">
        <v>2415</v>
      </c>
      <c r="E217" t="s">
        <v>2415</v>
      </c>
      <c r="F217" t="s">
        <v>61</v>
      </c>
      <c r="G217" t="s">
        <v>11720</v>
      </c>
    </row>
    <row r="218" spans="1:7" x14ac:dyDescent="0.25">
      <c r="A218">
        <v>304055684</v>
      </c>
      <c r="B218" t="s">
        <v>20633</v>
      </c>
      <c r="C218" t="s">
        <v>20419</v>
      </c>
      <c r="D218" t="s">
        <v>2415</v>
      </c>
      <c r="E218" t="s">
        <v>2415</v>
      </c>
      <c r="F218" t="s">
        <v>61</v>
      </c>
      <c r="G218" t="s">
        <v>11720</v>
      </c>
    </row>
    <row r="219" spans="1:7" x14ac:dyDescent="0.25">
      <c r="A219">
        <v>304055782</v>
      </c>
      <c r="B219" t="s">
        <v>20634</v>
      </c>
      <c r="C219" t="s">
        <v>20419</v>
      </c>
      <c r="D219" t="s">
        <v>2415</v>
      </c>
      <c r="E219" t="s">
        <v>2415</v>
      </c>
      <c r="F219" t="s">
        <v>61</v>
      </c>
      <c r="G219" t="s">
        <v>11720</v>
      </c>
    </row>
    <row r="220" spans="1:7" x14ac:dyDescent="0.25">
      <c r="A220">
        <v>304055784</v>
      </c>
      <c r="B220" t="s">
        <v>20635</v>
      </c>
      <c r="C220" t="s">
        <v>20419</v>
      </c>
      <c r="D220" t="s">
        <v>2415</v>
      </c>
      <c r="E220" t="s">
        <v>2415</v>
      </c>
      <c r="F220" t="s">
        <v>61</v>
      </c>
      <c r="G220" t="s">
        <v>11720</v>
      </c>
    </row>
    <row r="221" spans="1:7" x14ac:dyDescent="0.25">
      <c r="A221">
        <v>304055786</v>
      </c>
      <c r="B221" t="s">
        <v>20636</v>
      </c>
      <c r="C221" t="s">
        <v>20419</v>
      </c>
      <c r="D221" t="s">
        <v>2415</v>
      </c>
      <c r="E221" t="s">
        <v>2415</v>
      </c>
      <c r="F221" t="s">
        <v>61</v>
      </c>
      <c r="G221" t="s">
        <v>11720</v>
      </c>
    </row>
    <row r="222" spans="1:7" x14ac:dyDescent="0.25">
      <c r="A222">
        <v>304055788</v>
      </c>
      <c r="B222" t="s">
        <v>20637</v>
      </c>
      <c r="C222" t="s">
        <v>20419</v>
      </c>
      <c r="D222" t="s">
        <v>2415</v>
      </c>
      <c r="E222" t="s">
        <v>2415</v>
      </c>
      <c r="F222" t="s">
        <v>61</v>
      </c>
      <c r="G222" t="s">
        <v>11720</v>
      </c>
    </row>
    <row r="223" spans="1:7" x14ac:dyDescent="0.25">
      <c r="A223">
        <v>304055790</v>
      </c>
      <c r="B223" t="s">
        <v>20638</v>
      </c>
      <c r="C223" t="s">
        <v>20419</v>
      </c>
      <c r="D223" t="s">
        <v>2415</v>
      </c>
      <c r="E223" t="s">
        <v>2415</v>
      </c>
      <c r="F223" t="s">
        <v>61</v>
      </c>
      <c r="G223" t="s">
        <v>11720</v>
      </c>
    </row>
    <row r="224" spans="1:7" x14ac:dyDescent="0.25">
      <c r="A224">
        <v>304055792</v>
      </c>
      <c r="B224" t="s">
        <v>20639</v>
      </c>
      <c r="C224" t="s">
        <v>20419</v>
      </c>
      <c r="D224" t="s">
        <v>2415</v>
      </c>
      <c r="E224" t="s">
        <v>2415</v>
      </c>
      <c r="F224" t="s">
        <v>61</v>
      </c>
      <c r="G224" t="s">
        <v>11720</v>
      </c>
    </row>
    <row r="225" spans="1:7" x14ac:dyDescent="0.25">
      <c r="A225">
        <v>304055890</v>
      </c>
      <c r="B225" t="s">
        <v>20640</v>
      </c>
      <c r="C225" t="s">
        <v>20419</v>
      </c>
      <c r="D225" t="s">
        <v>2415</v>
      </c>
      <c r="E225" t="s">
        <v>2415</v>
      </c>
      <c r="F225" t="s">
        <v>61</v>
      </c>
      <c r="G225" t="s">
        <v>11720</v>
      </c>
    </row>
    <row r="226" spans="1:7" x14ac:dyDescent="0.25">
      <c r="A226">
        <v>304055892</v>
      </c>
      <c r="B226" t="s">
        <v>20641</v>
      </c>
      <c r="C226" t="s">
        <v>20419</v>
      </c>
      <c r="D226" t="s">
        <v>2415</v>
      </c>
      <c r="E226" t="s">
        <v>2415</v>
      </c>
      <c r="F226" t="s">
        <v>61</v>
      </c>
      <c r="G226" t="s">
        <v>11720</v>
      </c>
    </row>
    <row r="227" spans="1:7" x14ac:dyDescent="0.25">
      <c r="A227">
        <v>304055894</v>
      </c>
      <c r="B227" t="s">
        <v>20642</v>
      </c>
      <c r="C227" t="s">
        <v>20419</v>
      </c>
      <c r="D227" t="s">
        <v>2415</v>
      </c>
      <c r="E227" t="s">
        <v>2415</v>
      </c>
      <c r="F227" t="s">
        <v>61</v>
      </c>
      <c r="G227" t="s">
        <v>11720</v>
      </c>
    </row>
    <row r="228" spans="1:7" x14ac:dyDescent="0.25">
      <c r="A228">
        <v>304055896</v>
      </c>
      <c r="B228" t="s">
        <v>20643</v>
      </c>
      <c r="C228" t="s">
        <v>20419</v>
      </c>
      <c r="D228" t="s">
        <v>2415</v>
      </c>
      <c r="E228" t="s">
        <v>2415</v>
      </c>
      <c r="F228" t="s">
        <v>61</v>
      </c>
      <c r="G228" t="s">
        <v>11720</v>
      </c>
    </row>
    <row r="229" spans="1:7" x14ac:dyDescent="0.25">
      <c r="A229">
        <v>304055898</v>
      </c>
      <c r="B229" t="s">
        <v>20644</v>
      </c>
      <c r="C229" t="s">
        <v>20419</v>
      </c>
      <c r="D229" t="s">
        <v>2415</v>
      </c>
      <c r="E229" t="s">
        <v>2415</v>
      </c>
      <c r="F229" t="s">
        <v>61</v>
      </c>
      <c r="G229" t="s">
        <v>11720</v>
      </c>
    </row>
    <row r="230" spans="1:7" x14ac:dyDescent="0.25">
      <c r="A230">
        <v>304055900</v>
      </c>
      <c r="B230" t="s">
        <v>20645</v>
      </c>
      <c r="C230" t="s">
        <v>20419</v>
      </c>
      <c r="D230" t="s">
        <v>2415</v>
      </c>
      <c r="E230" t="s">
        <v>2415</v>
      </c>
      <c r="F230" t="s">
        <v>61</v>
      </c>
      <c r="G230" t="s">
        <v>11720</v>
      </c>
    </row>
    <row r="231" spans="1:7" x14ac:dyDescent="0.25">
      <c r="A231">
        <v>304056222</v>
      </c>
      <c r="B231" t="s">
        <v>20646</v>
      </c>
      <c r="C231" t="s">
        <v>20419</v>
      </c>
      <c r="D231" t="s">
        <v>2415</v>
      </c>
      <c r="E231" t="s">
        <v>2415</v>
      </c>
      <c r="F231" t="s">
        <v>61</v>
      </c>
      <c r="G231" t="s">
        <v>11720</v>
      </c>
    </row>
    <row r="232" spans="1:7" x14ac:dyDescent="0.25">
      <c r="A232">
        <v>304056224</v>
      </c>
      <c r="B232" t="s">
        <v>20647</v>
      </c>
      <c r="C232" t="s">
        <v>20419</v>
      </c>
      <c r="D232" t="s">
        <v>2415</v>
      </c>
      <c r="E232" t="s">
        <v>2415</v>
      </c>
      <c r="F232" t="s">
        <v>61</v>
      </c>
      <c r="G232" t="s">
        <v>11720</v>
      </c>
    </row>
    <row r="233" spans="1:7" x14ac:dyDescent="0.25">
      <c r="A233">
        <v>304056226</v>
      </c>
      <c r="B233" t="s">
        <v>20648</v>
      </c>
      <c r="C233" t="s">
        <v>20419</v>
      </c>
      <c r="D233" t="s">
        <v>2415</v>
      </c>
      <c r="E233" t="s">
        <v>2415</v>
      </c>
      <c r="F233" t="s">
        <v>61</v>
      </c>
      <c r="G233" t="s">
        <v>11720</v>
      </c>
    </row>
    <row r="234" spans="1:7" x14ac:dyDescent="0.25">
      <c r="A234">
        <v>304056228</v>
      </c>
      <c r="B234" t="s">
        <v>20649</v>
      </c>
      <c r="C234" t="s">
        <v>20419</v>
      </c>
      <c r="D234" t="s">
        <v>2415</v>
      </c>
      <c r="E234" t="s">
        <v>2415</v>
      </c>
      <c r="F234" t="s">
        <v>61</v>
      </c>
      <c r="G234" t="s">
        <v>11720</v>
      </c>
    </row>
    <row r="235" spans="1:7" x14ac:dyDescent="0.25">
      <c r="A235">
        <v>304056230</v>
      </c>
      <c r="B235" t="s">
        <v>20650</v>
      </c>
      <c r="C235" t="s">
        <v>20419</v>
      </c>
      <c r="D235" t="s">
        <v>2415</v>
      </c>
      <c r="E235" t="s">
        <v>2415</v>
      </c>
      <c r="F235" t="s">
        <v>61</v>
      </c>
      <c r="G235" t="s">
        <v>11720</v>
      </c>
    </row>
    <row r="236" spans="1:7" x14ac:dyDescent="0.25">
      <c r="A236">
        <v>304056232</v>
      </c>
      <c r="B236" t="s">
        <v>20651</v>
      </c>
      <c r="C236" t="s">
        <v>20419</v>
      </c>
      <c r="D236" t="s">
        <v>2415</v>
      </c>
      <c r="E236" t="s">
        <v>2415</v>
      </c>
      <c r="F236" t="s">
        <v>61</v>
      </c>
      <c r="G236" t="s">
        <v>11720</v>
      </c>
    </row>
    <row r="237" spans="1:7" x14ac:dyDescent="0.25">
      <c r="A237">
        <v>304056782</v>
      </c>
      <c r="B237" t="s">
        <v>20652</v>
      </c>
      <c r="C237" t="s">
        <v>20419</v>
      </c>
      <c r="D237" t="s">
        <v>2415</v>
      </c>
      <c r="E237" t="s">
        <v>2415</v>
      </c>
      <c r="F237" t="s">
        <v>61</v>
      </c>
      <c r="G237" t="s">
        <v>11720</v>
      </c>
    </row>
    <row r="238" spans="1:7" x14ac:dyDescent="0.25">
      <c r="A238">
        <v>304056784</v>
      </c>
      <c r="B238" t="s">
        <v>20653</v>
      </c>
      <c r="C238" t="s">
        <v>20419</v>
      </c>
      <c r="D238" t="s">
        <v>2415</v>
      </c>
      <c r="E238" t="s">
        <v>2415</v>
      </c>
      <c r="F238" t="s">
        <v>61</v>
      </c>
      <c r="G238" t="s">
        <v>11720</v>
      </c>
    </row>
    <row r="239" spans="1:7" x14ac:dyDescent="0.25">
      <c r="A239">
        <v>304056786</v>
      </c>
      <c r="B239" t="s">
        <v>20654</v>
      </c>
      <c r="C239" t="s">
        <v>20419</v>
      </c>
      <c r="D239" t="s">
        <v>2415</v>
      </c>
      <c r="E239" t="s">
        <v>2415</v>
      </c>
      <c r="F239" t="s">
        <v>61</v>
      </c>
      <c r="G239" t="s">
        <v>11720</v>
      </c>
    </row>
    <row r="240" spans="1:7" x14ac:dyDescent="0.25">
      <c r="A240">
        <v>304056788</v>
      </c>
      <c r="B240" t="s">
        <v>20655</v>
      </c>
      <c r="C240" t="s">
        <v>20419</v>
      </c>
      <c r="D240" t="s">
        <v>2415</v>
      </c>
      <c r="E240" t="s">
        <v>2415</v>
      </c>
      <c r="F240" t="s">
        <v>61</v>
      </c>
      <c r="G240" t="s">
        <v>11720</v>
      </c>
    </row>
    <row r="241" spans="1:7" x14ac:dyDescent="0.25">
      <c r="A241">
        <v>304056790</v>
      </c>
      <c r="B241" t="s">
        <v>20656</v>
      </c>
      <c r="C241" t="s">
        <v>20419</v>
      </c>
      <c r="D241" t="s">
        <v>2415</v>
      </c>
      <c r="E241" t="s">
        <v>2415</v>
      </c>
      <c r="F241" t="s">
        <v>61</v>
      </c>
      <c r="G241" t="s">
        <v>11720</v>
      </c>
    </row>
    <row r="242" spans="1:7" x14ac:dyDescent="0.25">
      <c r="A242">
        <v>304056792</v>
      </c>
      <c r="B242" t="s">
        <v>20657</v>
      </c>
      <c r="C242" t="s">
        <v>20419</v>
      </c>
      <c r="D242" t="s">
        <v>2415</v>
      </c>
      <c r="E242" t="s">
        <v>2415</v>
      </c>
      <c r="F242" t="s">
        <v>61</v>
      </c>
      <c r="G242" t="s">
        <v>11720</v>
      </c>
    </row>
    <row r="243" spans="1:7" x14ac:dyDescent="0.25">
      <c r="A243">
        <v>304056794</v>
      </c>
      <c r="B243" t="s">
        <v>20658</v>
      </c>
      <c r="C243" t="s">
        <v>20419</v>
      </c>
      <c r="D243" t="s">
        <v>2415</v>
      </c>
      <c r="E243" t="s">
        <v>2415</v>
      </c>
      <c r="F243" t="s">
        <v>61</v>
      </c>
      <c r="G243" t="s">
        <v>11720</v>
      </c>
    </row>
    <row r="244" spans="1:7" x14ac:dyDescent="0.25">
      <c r="A244">
        <v>304056796</v>
      </c>
      <c r="B244" t="s">
        <v>20659</v>
      </c>
      <c r="C244" t="s">
        <v>20419</v>
      </c>
      <c r="D244" t="s">
        <v>2415</v>
      </c>
      <c r="E244" t="s">
        <v>2415</v>
      </c>
      <c r="F244" t="s">
        <v>61</v>
      </c>
      <c r="G244" t="s">
        <v>11720</v>
      </c>
    </row>
    <row r="245" spans="1:7" x14ac:dyDescent="0.25">
      <c r="A245">
        <v>304056798</v>
      </c>
      <c r="B245" t="s">
        <v>20660</v>
      </c>
      <c r="C245" t="s">
        <v>20419</v>
      </c>
      <c r="D245" t="s">
        <v>2415</v>
      </c>
      <c r="E245" t="s">
        <v>2415</v>
      </c>
      <c r="F245" t="s">
        <v>61</v>
      </c>
      <c r="G245" t="s">
        <v>11720</v>
      </c>
    </row>
    <row r="246" spans="1:7" x14ac:dyDescent="0.25">
      <c r="A246">
        <v>304056800</v>
      </c>
      <c r="B246" t="s">
        <v>20661</v>
      </c>
      <c r="C246" t="s">
        <v>20419</v>
      </c>
      <c r="D246" t="s">
        <v>2415</v>
      </c>
      <c r="E246" t="s">
        <v>2415</v>
      </c>
      <c r="F246" t="s">
        <v>61</v>
      </c>
      <c r="G246" t="s">
        <v>11720</v>
      </c>
    </row>
    <row r="247" spans="1:7" x14ac:dyDescent="0.25">
      <c r="A247">
        <v>304056802</v>
      </c>
      <c r="B247" t="s">
        <v>20662</v>
      </c>
      <c r="C247" t="s">
        <v>20419</v>
      </c>
      <c r="D247" t="s">
        <v>2415</v>
      </c>
      <c r="E247" t="s">
        <v>2415</v>
      </c>
      <c r="F247" t="s">
        <v>61</v>
      </c>
      <c r="G247" t="s">
        <v>11720</v>
      </c>
    </row>
    <row r="248" spans="1:7" x14ac:dyDescent="0.25">
      <c r="A248">
        <v>304056804</v>
      </c>
      <c r="B248" t="s">
        <v>20663</v>
      </c>
      <c r="C248" t="s">
        <v>20419</v>
      </c>
      <c r="D248" t="s">
        <v>2415</v>
      </c>
      <c r="E248" t="s">
        <v>2415</v>
      </c>
      <c r="F248" t="s">
        <v>61</v>
      </c>
      <c r="G248" t="s">
        <v>11720</v>
      </c>
    </row>
    <row r="249" spans="1:7" x14ac:dyDescent="0.25">
      <c r="A249">
        <v>304056806</v>
      </c>
      <c r="B249" t="s">
        <v>20664</v>
      </c>
      <c r="C249" t="s">
        <v>20419</v>
      </c>
      <c r="D249" t="s">
        <v>2415</v>
      </c>
      <c r="E249" t="s">
        <v>2415</v>
      </c>
      <c r="F249" t="s">
        <v>61</v>
      </c>
      <c r="G249" t="s">
        <v>11720</v>
      </c>
    </row>
    <row r="250" spans="1:7" x14ac:dyDescent="0.25">
      <c r="A250">
        <v>304056808</v>
      </c>
      <c r="B250" t="s">
        <v>20665</v>
      </c>
      <c r="C250" t="s">
        <v>20419</v>
      </c>
      <c r="D250" t="s">
        <v>2415</v>
      </c>
      <c r="E250" t="s">
        <v>2415</v>
      </c>
      <c r="F250" t="s">
        <v>61</v>
      </c>
      <c r="G250" t="s">
        <v>11720</v>
      </c>
    </row>
    <row r="251" spans="1:7" x14ac:dyDescent="0.25">
      <c r="A251">
        <v>304056810</v>
      </c>
      <c r="B251" t="s">
        <v>20666</v>
      </c>
      <c r="C251" t="s">
        <v>20419</v>
      </c>
      <c r="D251" t="s">
        <v>2415</v>
      </c>
      <c r="E251" t="s">
        <v>2415</v>
      </c>
      <c r="F251" t="s">
        <v>61</v>
      </c>
      <c r="G251" t="s">
        <v>11720</v>
      </c>
    </row>
    <row r="252" spans="1:7" x14ac:dyDescent="0.25">
      <c r="A252">
        <v>304056812</v>
      </c>
      <c r="B252" t="s">
        <v>20667</v>
      </c>
      <c r="C252" t="s">
        <v>20419</v>
      </c>
      <c r="D252" t="s">
        <v>2415</v>
      </c>
      <c r="E252" t="s">
        <v>2415</v>
      </c>
      <c r="F252" t="s">
        <v>61</v>
      </c>
      <c r="G252" t="s">
        <v>11720</v>
      </c>
    </row>
    <row r="253" spans="1:7" x14ac:dyDescent="0.25">
      <c r="A253">
        <v>304056814</v>
      </c>
      <c r="B253" t="s">
        <v>20668</v>
      </c>
      <c r="C253" t="s">
        <v>20419</v>
      </c>
      <c r="D253" t="s">
        <v>2415</v>
      </c>
      <c r="E253" t="s">
        <v>2415</v>
      </c>
      <c r="F253" t="s">
        <v>61</v>
      </c>
      <c r="G253" t="s">
        <v>11720</v>
      </c>
    </row>
    <row r="254" spans="1:7" x14ac:dyDescent="0.25">
      <c r="A254">
        <v>304056816</v>
      </c>
      <c r="B254" t="s">
        <v>20669</v>
      </c>
      <c r="C254" t="s">
        <v>20419</v>
      </c>
      <c r="D254" t="s">
        <v>2415</v>
      </c>
      <c r="E254" t="s">
        <v>2415</v>
      </c>
      <c r="F254" t="s">
        <v>61</v>
      </c>
      <c r="G254" t="s">
        <v>11720</v>
      </c>
    </row>
    <row r="255" spans="1:7" x14ac:dyDescent="0.25">
      <c r="A255">
        <v>304055976</v>
      </c>
      <c r="B255" t="s">
        <v>20670</v>
      </c>
      <c r="C255" t="s">
        <v>20419</v>
      </c>
      <c r="D255" t="s">
        <v>2415</v>
      </c>
      <c r="E255" t="s">
        <v>2415</v>
      </c>
      <c r="F255" t="s">
        <v>61</v>
      </c>
      <c r="G255" t="s">
        <v>11720</v>
      </c>
    </row>
    <row r="256" spans="1:7" x14ac:dyDescent="0.25">
      <c r="A256">
        <v>304055978</v>
      </c>
      <c r="B256" t="s">
        <v>20671</v>
      </c>
      <c r="C256" t="s">
        <v>20419</v>
      </c>
      <c r="D256" t="s">
        <v>2415</v>
      </c>
      <c r="E256" t="s">
        <v>2415</v>
      </c>
      <c r="F256" t="s">
        <v>61</v>
      </c>
      <c r="G256" t="s">
        <v>11720</v>
      </c>
    </row>
    <row r="257" spans="1:7" x14ac:dyDescent="0.25">
      <c r="A257">
        <v>304055980</v>
      </c>
      <c r="B257" t="s">
        <v>20672</v>
      </c>
      <c r="C257" t="s">
        <v>20419</v>
      </c>
      <c r="D257" t="s">
        <v>2415</v>
      </c>
      <c r="E257" t="s">
        <v>2415</v>
      </c>
      <c r="F257" t="s">
        <v>61</v>
      </c>
      <c r="G257" t="s">
        <v>11720</v>
      </c>
    </row>
    <row r="258" spans="1:7" x14ac:dyDescent="0.25">
      <c r="A258">
        <v>304055982</v>
      </c>
      <c r="B258" t="s">
        <v>20673</v>
      </c>
      <c r="C258" t="s">
        <v>20419</v>
      </c>
      <c r="D258" t="s">
        <v>2415</v>
      </c>
      <c r="E258" t="s">
        <v>2415</v>
      </c>
      <c r="F258" t="s">
        <v>61</v>
      </c>
      <c r="G258" t="s">
        <v>11720</v>
      </c>
    </row>
    <row r="259" spans="1:7" x14ac:dyDescent="0.25">
      <c r="A259">
        <v>304055984</v>
      </c>
      <c r="B259" t="s">
        <v>20674</v>
      </c>
      <c r="C259" t="s">
        <v>20419</v>
      </c>
      <c r="D259" t="s">
        <v>2415</v>
      </c>
      <c r="E259" t="s">
        <v>2415</v>
      </c>
      <c r="F259" t="s">
        <v>61</v>
      </c>
      <c r="G259" t="s">
        <v>11720</v>
      </c>
    </row>
    <row r="260" spans="1:7" x14ac:dyDescent="0.25">
      <c r="A260">
        <v>304055986</v>
      </c>
      <c r="B260" t="s">
        <v>20675</v>
      </c>
      <c r="C260" t="s">
        <v>20419</v>
      </c>
      <c r="D260" t="s">
        <v>2415</v>
      </c>
      <c r="E260" t="s">
        <v>2415</v>
      </c>
      <c r="F260" t="s">
        <v>61</v>
      </c>
      <c r="G260" t="s">
        <v>11720</v>
      </c>
    </row>
    <row r="261" spans="1:7" x14ac:dyDescent="0.25">
      <c r="A261">
        <v>304055360</v>
      </c>
      <c r="B261" t="s">
        <v>20676</v>
      </c>
      <c r="C261" t="s">
        <v>20419</v>
      </c>
      <c r="D261" t="s">
        <v>2415</v>
      </c>
      <c r="E261" t="s">
        <v>2415</v>
      </c>
      <c r="F261" t="s">
        <v>61</v>
      </c>
      <c r="G261" t="s">
        <v>11720</v>
      </c>
    </row>
    <row r="262" spans="1:7" x14ac:dyDescent="0.25">
      <c r="A262">
        <v>304055362</v>
      </c>
      <c r="B262" t="s">
        <v>20677</v>
      </c>
      <c r="C262" t="s">
        <v>20419</v>
      </c>
      <c r="D262" t="s">
        <v>2415</v>
      </c>
      <c r="E262" t="s">
        <v>2415</v>
      </c>
      <c r="F262" t="s">
        <v>61</v>
      </c>
      <c r="G262" t="s">
        <v>11720</v>
      </c>
    </row>
    <row r="263" spans="1:7" x14ac:dyDescent="0.25">
      <c r="A263">
        <v>304055364</v>
      </c>
      <c r="B263" t="s">
        <v>20678</v>
      </c>
      <c r="C263" t="s">
        <v>20419</v>
      </c>
      <c r="D263" t="s">
        <v>2415</v>
      </c>
      <c r="E263" t="s">
        <v>2415</v>
      </c>
      <c r="F263" t="s">
        <v>61</v>
      </c>
      <c r="G263" t="s">
        <v>11720</v>
      </c>
    </row>
    <row r="264" spans="1:7" x14ac:dyDescent="0.25">
      <c r="A264">
        <v>304055358</v>
      </c>
      <c r="B264" t="s">
        <v>20679</v>
      </c>
      <c r="C264" t="s">
        <v>20419</v>
      </c>
      <c r="D264" t="s">
        <v>2415</v>
      </c>
      <c r="E264" t="s">
        <v>2415</v>
      </c>
      <c r="F264" t="s">
        <v>61</v>
      </c>
      <c r="G264" t="s">
        <v>11720</v>
      </c>
    </row>
    <row r="265" spans="1:7" x14ac:dyDescent="0.25">
      <c r="A265">
        <v>304055366</v>
      </c>
      <c r="B265" t="s">
        <v>20680</v>
      </c>
      <c r="C265" t="s">
        <v>20419</v>
      </c>
      <c r="D265" t="s">
        <v>2415</v>
      </c>
      <c r="E265" t="s">
        <v>2415</v>
      </c>
      <c r="F265" t="s">
        <v>61</v>
      </c>
      <c r="G265" t="s">
        <v>11720</v>
      </c>
    </row>
    <row r="266" spans="1:7" x14ac:dyDescent="0.25">
      <c r="A266">
        <v>304055368</v>
      </c>
      <c r="B266" t="s">
        <v>20681</v>
      </c>
      <c r="C266" t="s">
        <v>20419</v>
      </c>
      <c r="D266" t="s">
        <v>2415</v>
      </c>
      <c r="E266" t="s">
        <v>2415</v>
      </c>
      <c r="F266" t="s">
        <v>61</v>
      </c>
      <c r="G266" t="s">
        <v>11720</v>
      </c>
    </row>
    <row r="267" spans="1:7" x14ac:dyDescent="0.25">
      <c r="A267">
        <v>304055466</v>
      </c>
      <c r="B267" t="s">
        <v>20682</v>
      </c>
      <c r="C267" t="s">
        <v>20419</v>
      </c>
      <c r="D267" t="s">
        <v>2415</v>
      </c>
      <c r="E267" t="s">
        <v>2415</v>
      </c>
      <c r="F267" t="s">
        <v>61</v>
      </c>
      <c r="G267" t="s">
        <v>11720</v>
      </c>
    </row>
    <row r="268" spans="1:7" x14ac:dyDescent="0.25">
      <c r="A268">
        <v>304055468</v>
      </c>
      <c r="B268" t="s">
        <v>20683</v>
      </c>
      <c r="C268" t="s">
        <v>20419</v>
      </c>
      <c r="D268" t="s">
        <v>2415</v>
      </c>
      <c r="E268" t="s">
        <v>2415</v>
      </c>
      <c r="F268" t="s">
        <v>61</v>
      </c>
      <c r="G268" t="s">
        <v>11720</v>
      </c>
    </row>
    <row r="269" spans="1:7" x14ac:dyDescent="0.25">
      <c r="A269">
        <v>304055470</v>
      </c>
      <c r="B269" t="s">
        <v>20684</v>
      </c>
      <c r="C269" t="s">
        <v>20419</v>
      </c>
      <c r="D269" t="s">
        <v>2415</v>
      </c>
      <c r="E269" t="s">
        <v>2415</v>
      </c>
      <c r="F269" t="s">
        <v>61</v>
      </c>
      <c r="G269" t="s">
        <v>11720</v>
      </c>
    </row>
    <row r="270" spans="1:7" x14ac:dyDescent="0.25">
      <c r="A270">
        <v>304055472</v>
      </c>
      <c r="B270" t="s">
        <v>20685</v>
      </c>
      <c r="C270" t="s">
        <v>20419</v>
      </c>
      <c r="D270" t="s">
        <v>2415</v>
      </c>
      <c r="E270" t="s">
        <v>2415</v>
      </c>
      <c r="F270" t="s">
        <v>61</v>
      </c>
      <c r="G270" t="s">
        <v>11720</v>
      </c>
    </row>
    <row r="271" spans="1:7" x14ac:dyDescent="0.25">
      <c r="A271">
        <v>304055474</v>
      </c>
      <c r="B271" t="s">
        <v>20686</v>
      </c>
      <c r="C271" t="s">
        <v>20419</v>
      </c>
      <c r="D271" t="s">
        <v>2415</v>
      </c>
      <c r="E271" t="s">
        <v>2415</v>
      </c>
      <c r="F271" t="s">
        <v>61</v>
      </c>
      <c r="G271" t="s">
        <v>11720</v>
      </c>
    </row>
    <row r="272" spans="1:7" x14ac:dyDescent="0.25">
      <c r="A272">
        <v>304055476</v>
      </c>
      <c r="B272" t="s">
        <v>20687</v>
      </c>
      <c r="C272" t="s">
        <v>20419</v>
      </c>
      <c r="D272" t="s">
        <v>2415</v>
      </c>
      <c r="E272" t="s">
        <v>2415</v>
      </c>
      <c r="F272" t="s">
        <v>61</v>
      </c>
      <c r="G272" t="s">
        <v>11720</v>
      </c>
    </row>
    <row r="273" spans="1:7" x14ac:dyDescent="0.25">
      <c r="A273">
        <v>304055478</v>
      </c>
      <c r="B273" t="s">
        <v>20688</v>
      </c>
      <c r="C273" t="s">
        <v>20419</v>
      </c>
      <c r="D273" t="s">
        <v>2415</v>
      </c>
      <c r="E273" t="s">
        <v>2415</v>
      </c>
      <c r="F273" t="s">
        <v>61</v>
      </c>
      <c r="G273" t="s">
        <v>11720</v>
      </c>
    </row>
    <row r="274" spans="1:7" x14ac:dyDescent="0.25">
      <c r="A274">
        <v>304055582</v>
      </c>
      <c r="B274" t="s">
        <v>20689</v>
      </c>
      <c r="C274" t="s">
        <v>20419</v>
      </c>
      <c r="D274" t="s">
        <v>2415</v>
      </c>
      <c r="E274" t="s">
        <v>2415</v>
      </c>
      <c r="F274" t="s">
        <v>61</v>
      </c>
      <c r="G274" t="s">
        <v>11720</v>
      </c>
    </row>
    <row r="275" spans="1:7" x14ac:dyDescent="0.25">
      <c r="A275">
        <v>304055584</v>
      </c>
      <c r="B275" t="s">
        <v>20690</v>
      </c>
      <c r="C275" t="s">
        <v>20419</v>
      </c>
      <c r="D275" t="s">
        <v>2415</v>
      </c>
      <c r="E275" t="s">
        <v>2415</v>
      </c>
      <c r="F275" t="s">
        <v>61</v>
      </c>
      <c r="G275" t="s">
        <v>11720</v>
      </c>
    </row>
    <row r="276" spans="1:7" x14ac:dyDescent="0.25">
      <c r="A276">
        <v>304055586</v>
      </c>
      <c r="B276" t="s">
        <v>20691</v>
      </c>
      <c r="C276" t="s">
        <v>20419</v>
      </c>
      <c r="D276" t="s">
        <v>2415</v>
      </c>
      <c r="E276" t="s">
        <v>2415</v>
      </c>
      <c r="F276" t="s">
        <v>61</v>
      </c>
      <c r="G276" t="s">
        <v>11720</v>
      </c>
    </row>
    <row r="277" spans="1:7" x14ac:dyDescent="0.25">
      <c r="A277">
        <v>304055588</v>
      </c>
      <c r="B277" t="s">
        <v>20692</v>
      </c>
      <c r="C277" t="s">
        <v>20419</v>
      </c>
      <c r="D277" t="s">
        <v>2415</v>
      </c>
      <c r="E277" t="s">
        <v>2415</v>
      </c>
      <c r="F277" t="s">
        <v>61</v>
      </c>
      <c r="G277" t="s">
        <v>11720</v>
      </c>
    </row>
    <row r="278" spans="1:7" x14ac:dyDescent="0.25">
      <c r="A278">
        <v>304055590</v>
      </c>
      <c r="B278" t="s">
        <v>20693</v>
      </c>
      <c r="C278" t="s">
        <v>20419</v>
      </c>
      <c r="D278" t="s">
        <v>2415</v>
      </c>
      <c r="E278" t="s">
        <v>2415</v>
      </c>
      <c r="F278" t="s">
        <v>61</v>
      </c>
      <c r="G278" t="s">
        <v>11720</v>
      </c>
    </row>
    <row r="279" spans="1:7" x14ac:dyDescent="0.25">
      <c r="A279">
        <v>304055592</v>
      </c>
      <c r="B279" t="s">
        <v>20694</v>
      </c>
      <c r="C279" t="s">
        <v>20419</v>
      </c>
      <c r="D279" t="s">
        <v>2415</v>
      </c>
      <c r="E279" t="s">
        <v>2415</v>
      </c>
      <c r="F279" t="s">
        <v>61</v>
      </c>
      <c r="G279" t="s">
        <v>11720</v>
      </c>
    </row>
    <row r="280" spans="1:7" x14ac:dyDescent="0.25">
      <c r="A280">
        <v>304055594</v>
      </c>
      <c r="B280" t="s">
        <v>20695</v>
      </c>
      <c r="C280" t="s">
        <v>20419</v>
      </c>
      <c r="D280" t="s">
        <v>2415</v>
      </c>
      <c r="E280" t="s">
        <v>2415</v>
      </c>
      <c r="F280" t="s">
        <v>61</v>
      </c>
      <c r="G280" t="s">
        <v>11720</v>
      </c>
    </row>
    <row r="281" spans="1:7" x14ac:dyDescent="0.25">
      <c r="A281">
        <v>304055686</v>
      </c>
      <c r="B281" t="s">
        <v>20696</v>
      </c>
      <c r="C281" t="s">
        <v>20419</v>
      </c>
      <c r="D281" t="s">
        <v>2415</v>
      </c>
      <c r="E281" t="s">
        <v>2415</v>
      </c>
      <c r="F281" t="s">
        <v>61</v>
      </c>
      <c r="G281" t="s">
        <v>11720</v>
      </c>
    </row>
    <row r="282" spans="1:7" x14ac:dyDescent="0.25">
      <c r="A282">
        <v>304055688</v>
      </c>
      <c r="B282" t="s">
        <v>20697</v>
      </c>
      <c r="C282" t="s">
        <v>20419</v>
      </c>
      <c r="D282" t="s">
        <v>2415</v>
      </c>
      <c r="E282" t="s">
        <v>2415</v>
      </c>
      <c r="F282" t="s">
        <v>61</v>
      </c>
      <c r="G282" t="s">
        <v>11720</v>
      </c>
    </row>
    <row r="283" spans="1:7" x14ac:dyDescent="0.25">
      <c r="A283">
        <v>304055690</v>
      </c>
      <c r="B283" t="s">
        <v>20698</v>
      </c>
      <c r="C283" t="s">
        <v>20419</v>
      </c>
      <c r="D283" t="s">
        <v>2415</v>
      </c>
      <c r="E283" t="s">
        <v>2415</v>
      </c>
      <c r="F283" t="s">
        <v>61</v>
      </c>
      <c r="G283" t="s">
        <v>11720</v>
      </c>
    </row>
    <row r="284" spans="1:7" x14ac:dyDescent="0.25">
      <c r="A284">
        <v>304055692</v>
      </c>
      <c r="B284" t="s">
        <v>20699</v>
      </c>
      <c r="C284" t="s">
        <v>20419</v>
      </c>
      <c r="D284" t="s">
        <v>2415</v>
      </c>
      <c r="E284" t="s">
        <v>2415</v>
      </c>
      <c r="F284" t="s">
        <v>61</v>
      </c>
      <c r="G284" t="s">
        <v>11720</v>
      </c>
    </row>
    <row r="285" spans="1:7" x14ac:dyDescent="0.25">
      <c r="A285">
        <v>304055694</v>
      </c>
      <c r="B285" t="s">
        <v>20700</v>
      </c>
      <c r="C285" t="s">
        <v>20419</v>
      </c>
      <c r="D285" t="s">
        <v>2415</v>
      </c>
      <c r="E285" t="s">
        <v>2415</v>
      </c>
      <c r="F285" t="s">
        <v>61</v>
      </c>
      <c r="G285" t="s">
        <v>11720</v>
      </c>
    </row>
    <row r="286" spans="1:7" x14ac:dyDescent="0.25">
      <c r="A286">
        <v>304055696</v>
      </c>
      <c r="B286" t="s">
        <v>20701</v>
      </c>
      <c r="C286" t="s">
        <v>20419</v>
      </c>
      <c r="D286" t="s">
        <v>2415</v>
      </c>
      <c r="E286" t="s">
        <v>2415</v>
      </c>
      <c r="F286" t="s">
        <v>61</v>
      </c>
      <c r="G286" t="s">
        <v>11720</v>
      </c>
    </row>
    <row r="287" spans="1:7" x14ac:dyDescent="0.25">
      <c r="A287">
        <v>304055794</v>
      </c>
      <c r="B287" t="s">
        <v>20702</v>
      </c>
      <c r="C287" t="s">
        <v>20419</v>
      </c>
      <c r="D287" t="s">
        <v>2415</v>
      </c>
      <c r="E287" t="s">
        <v>2415</v>
      </c>
      <c r="F287" t="s">
        <v>61</v>
      </c>
      <c r="G287" t="s">
        <v>11720</v>
      </c>
    </row>
    <row r="288" spans="1:7" x14ac:dyDescent="0.25">
      <c r="A288">
        <v>304055796</v>
      </c>
      <c r="B288" t="s">
        <v>20703</v>
      </c>
      <c r="C288" t="s">
        <v>20419</v>
      </c>
      <c r="D288" t="s">
        <v>2415</v>
      </c>
      <c r="E288" t="s">
        <v>2415</v>
      </c>
      <c r="F288" t="s">
        <v>61</v>
      </c>
      <c r="G288" t="s">
        <v>11720</v>
      </c>
    </row>
    <row r="289" spans="1:7" x14ac:dyDescent="0.25">
      <c r="A289">
        <v>304055798</v>
      </c>
      <c r="B289" t="s">
        <v>20704</v>
      </c>
      <c r="C289" t="s">
        <v>20419</v>
      </c>
      <c r="D289" t="s">
        <v>2415</v>
      </c>
      <c r="E289" t="s">
        <v>2415</v>
      </c>
      <c r="F289" t="s">
        <v>61</v>
      </c>
      <c r="G289" t="s">
        <v>11720</v>
      </c>
    </row>
    <row r="290" spans="1:7" x14ac:dyDescent="0.25">
      <c r="A290">
        <v>304055800</v>
      </c>
      <c r="B290" t="s">
        <v>20705</v>
      </c>
      <c r="C290" t="s">
        <v>20419</v>
      </c>
      <c r="D290" t="s">
        <v>2415</v>
      </c>
      <c r="E290" t="s">
        <v>2415</v>
      </c>
      <c r="F290" t="s">
        <v>61</v>
      </c>
      <c r="G290" t="s">
        <v>11720</v>
      </c>
    </row>
    <row r="291" spans="1:7" x14ac:dyDescent="0.25">
      <c r="A291">
        <v>304055802</v>
      </c>
      <c r="B291" t="s">
        <v>20706</v>
      </c>
      <c r="C291" t="s">
        <v>20419</v>
      </c>
      <c r="D291" t="s">
        <v>2415</v>
      </c>
      <c r="E291" t="s">
        <v>2415</v>
      </c>
      <c r="F291" t="s">
        <v>61</v>
      </c>
      <c r="G291" t="s">
        <v>11720</v>
      </c>
    </row>
    <row r="292" spans="1:7" x14ac:dyDescent="0.25">
      <c r="A292">
        <v>304055804</v>
      </c>
      <c r="B292" t="s">
        <v>20707</v>
      </c>
      <c r="C292" t="s">
        <v>20419</v>
      </c>
      <c r="D292" t="s">
        <v>2415</v>
      </c>
      <c r="E292" t="s">
        <v>2415</v>
      </c>
      <c r="F292" t="s">
        <v>61</v>
      </c>
      <c r="G292" t="s">
        <v>11720</v>
      </c>
    </row>
    <row r="293" spans="1:7" x14ac:dyDescent="0.25">
      <c r="A293">
        <v>304055902</v>
      </c>
      <c r="B293" t="s">
        <v>20708</v>
      </c>
      <c r="C293" t="s">
        <v>20419</v>
      </c>
      <c r="D293" t="s">
        <v>2415</v>
      </c>
      <c r="E293" t="s">
        <v>2415</v>
      </c>
      <c r="F293" t="s">
        <v>61</v>
      </c>
      <c r="G293" t="s">
        <v>11720</v>
      </c>
    </row>
    <row r="294" spans="1:7" x14ac:dyDescent="0.25">
      <c r="A294">
        <v>304055904</v>
      </c>
      <c r="B294" t="s">
        <v>20709</v>
      </c>
      <c r="C294" t="s">
        <v>20419</v>
      </c>
      <c r="D294" t="s">
        <v>2415</v>
      </c>
      <c r="E294" t="s">
        <v>2415</v>
      </c>
      <c r="F294" t="s">
        <v>61</v>
      </c>
      <c r="G294" t="s">
        <v>11720</v>
      </c>
    </row>
    <row r="295" spans="1:7" x14ac:dyDescent="0.25">
      <c r="A295">
        <v>304055906</v>
      </c>
      <c r="B295" t="s">
        <v>20710</v>
      </c>
      <c r="C295" t="s">
        <v>20419</v>
      </c>
      <c r="D295" t="s">
        <v>2415</v>
      </c>
      <c r="E295" t="s">
        <v>2415</v>
      </c>
      <c r="F295" t="s">
        <v>61</v>
      </c>
      <c r="G295" t="s">
        <v>11720</v>
      </c>
    </row>
    <row r="296" spans="1:7" x14ac:dyDescent="0.25">
      <c r="A296">
        <v>304055908</v>
      </c>
      <c r="B296" t="s">
        <v>20711</v>
      </c>
      <c r="C296" t="s">
        <v>20419</v>
      </c>
      <c r="D296" t="s">
        <v>2415</v>
      </c>
      <c r="E296" t="s">
        <v>2415</v>
      </c>
      <c r="F296" t="s">
        <v>61</v>
      </c>
      <c r="G296" t="s">
        <v>11720</v>
      </c>
    </row>
    <row r="297" spans="1:7" x14ac:dyDescent="0.25">
      <c r="A297">
        <v>304055910</v>
      </c>
      <c r="B297" t="s">
        <v>20712</v>
      </c>
      <c r="C297" t="s">
        <v>20419</v>
      </c>
      <c r="D297" t="s">
        <v>2415</v>
      </c>
      <c r="E297" t="s">
        <v>2415</v>
      </c>
      <c r="F297" t="s">
        <v>61</v>
      </c>
      <c r="G297" t="s">
        <v>11720</v>
      </c>
    </row>
    <row r="298" spans="1:7" x14ac:dyDescent="0.25">
      <c r="A298">
        <v>304055912</v>
      </c>
      <c r="B298" t="s">
        <v>20713</v>
      </c>
      <c r="C298" t="s">
        <v>20419</v>
      </c>
      <c r="D298" t="s">
        <v>2415</v>
      </c>
      <c r="E298" t="s">
        <v>2415</v>
      </c>
      <c r="F298" t="s">
        <v>61</v>
      </c>
      <c r="G298" t="s">
        <v>11720</v>
      </c>
    </row>
    <row r="299" spans="1:7" x14ac:dyDescent="0.25">
      <c r="A299">
        <v>304056258</v>
      </c>
      <c r="B299" t="s">
        <v>20714</v>
      </c>
      <c r="C299" t="s">
        <v>20419</v>
      </c>
      <c r="D299" t="s">
        <v>2415</v>
      </c>
      <c r="E299" t="s">
        <v>2415</v>
      </c>
      <c r="F299" t="s">
        <v>61</v>
      </c>
      <c r="G299" t="s">
        <v>11720</v>
      </c>
    </row>
    <row r="300" spans="1:7" x14ac:dyDescent="0.25">
      <c r="A300">
        <v>304056260</v>
      </c>
      <c r="B300" t="s">
        <v>20715</v>
      </c>
      <c r="C300" t="s">
        <v>20419</v>
      </c>
      <c r="D300" t="s">
        <v>2415</v>
      </c>
      <c r="E300" t="s">
        <v>2415</v>
      </c>
      <c r="F300" t="s">
        <v>61</v>
      </c>
      <c r="G300" t="s">
        <v>11720</v>
      </c>
    </row>
    <row r="301" spans="1:7" x14ac:dyDescent="0.25">
      <c r="A301">
        <v>304056262</v>
      </c>
      <c r="B301" t="s">
        <v>20716</v>
      </c>
      <c r="C301" t="s">
        <v>20419</v>
      </c>
      <c r="D301" t="s">
        <v>2415</v>
      </c>
      <c r="E301" t="s">
        <v>2415</v>
      </c>
      <c r="F301" t="s">
        <v>61</v>
      </c>
      <c r="G301" t="s">
        <v>11720</v>
      </c>
    </row>
    <row r="302" spans="1:7" x14ac:dyDescent="0.25">
      <c r="A302">
        <v>304056264</v>
      </c>
      <c r="B302" t="s">
        <v>20717</v>
      </c>
      <c r="C302" t="s">
        <v>20419</v>
      </c>
      <c r="D302" t="s">
        <v>2415</v>
      </c>
      <c r="E302" t="s">
        <v>2415</v>
      </c>
      <c r="F302" t="s">
        <v>61</v>
      </c>
      <c r="G302" t="s">
        <v>11720</v>
      </c>
    </row>
    <row r="303" spans="1:7" x14ac:dyDescent="0.25">
      <c r="A303">
        <v>304056266</v>
      </c>
      <c r="B303" t="s">
        <v>20718</v>
      </c>
      <c r="C303" t="s">
        <v>20419</v>
      </c>
      <c r="D303" t="s">
        <v>2415</v>
      </c>
      <c r="E303" t="s">
        <v>2415</v>
      </c>
      <c r="F303" t="s">
        <v>61</v>
      </c>
      <c r="G303" t="s">
        <v>11720</v>
      </c>
    </row>
    <row r="304" spans="1:7" x14ac:dyDescent="0.25">
      <c r="A304">
        <v>304056268</v>
      </c>
      <c r="B304" t="s">
        <v>20719</v>
      </c>
      <c r="C304" t="s">
        <v>20419</v>
      </c>
      <c r="D304" t="s">
        <v>2415</v>
      </c>
      <c r="E304" t="s">
        <v>2415</v>
      </c>
      <c r="F304" t="s">
        <v>61</v>
      </c>
      <c r="G304" t="s">
        <v>11720</v>
      </c>
    </row>
    <row r="305" spans="1:7" x14ac:dyDescent="0.25">
      <c r="A305">
        <v>304056818</v>
      </c>
      <c r="B305" t="s">
        <v>20720</v>
      </c>
      <c r="C305" t="s">
        <v>20419</v>
      </c>
      <c r="D305" t="s">
        <v>2415</v>
      </c>
      <c r="E305" t="s">
        <v>2415</v>
      </c>
      <c r="F305" t="s">
        <v>61</v>
      </c>
      <c r="G305" t="s">
        <v>11720</v>
      </c>
    </row>
    <row r="306" spans="1:7" x14ac:dyDescent="0.25">
      <c r="A306">
        <v>304055988</v>
      </c>
      <c r="B306" t="s">
        <v>20721</v>
      </c>
      <c r="C306" t="s">
        <v>20419</v>
      </c>
      <c r="D306" t="s">
        <v>2415</v>
      </c>
      <c r="E306" t="s">
        <v>2415</v>
      </c>
      <c r="F306" t="s">
        <v>61</v>
      </c>
      <c r="G306" t="s">
        <v>11720</v>
      </c>
    </row>
    <row r="307" spans="1:7" x14ac:dyDescent="0.25">
      <c r="A307">
        <v>304055990</v>
      </c>
      <c r="B307" t="s">
        <v>20722</v>
      </c>
      <c r="C307" t="s">
        <v>20419</v>
      </c>
      <c r="D307" t="s">
        <v>2415</v>
      </c>
      <c r="E307" t="s">
        <v>2415</v>
      </c>
      <c r="F307" t="s">
        <v>61</v>
      </c>
      <c r="G307" t="s">
        <v>11720</v>
      </c>
    </row>
    <row r="308" spans="1:7" x14ac:dyDescent="0.25">
      <c r="A308">
        <v>304055992</v>
      </c>
      <c r="B308" t="s">
        <v>20723</v>
      </c>
      <c r="C308" t="s">
        <v>20419</v>
      </c>
      <c r="D308" t="s">
        <v>2415</v>
      </c>
      <c r="E308" t="s">
        <v>2415</v>
      </c>
      <c r="F308" t="s">
        <v>61</v>
      </c>
      <c r="G308" t="s">
        <v>11720</v>
      </c>
    </row>
    <row r="309" spans="1:7" x14ac:dyDescent="0.25">
      <c r="A309">
        <v>304055994</v>
      </c>
      <c r="B309" t="s">
        <v>20724</v>
      </c>
      <c r="C309" t="s">
        <v>20419</v>
      </c>
      <c r="D309" t="s">
        <v>2415</v>
      </c>
      <c r="E309" t="s">
        <v>2415</v>
      </c>
      <c r="F309" t="s">
        <v>61</v>
      </c>
      <c r="G309" t="s">
        <v>11720</v>
      </c>
    </row>
    <row r="310" spans="1:7" x14ac:dyDescent="0.25">
      <c r="A310">
        <v>304055996</v>
      </c>
      <c r="B310" t="s">
        <v>20725</v>
      </c>
      <c r="C310" t="s">
        <v>20419</v>
      </c>
      <c r="D310" t="s">
        <v>2415</v>
      </c>
      <c r="E310" t="s">
        <v>2415</v>
      </c>
      <c r="F310" t="s">
        <v>61</v>
      </c>
      <c r="G310" t="s">
        <v>11720</v>
      </c>
    </row>
    <row r="311" spans="1:7" x14ac:dyDescent="0.25">
      <c r="A311">
        <v>304055998</v>
      </c>
      <c r="B311" t="s">
        <v>20726</v>
      </c>
      <c r="C311" t="s">
        <v>20419</v>
      </c>
      <c r="D311" t="s">
        <v>2415</v>
      </c>
      <c r="E311" t="s">
        <v>2415</v>
      </c>
      <c r="F311" t="s">
        <v>61</v>
      </c>
      <c r="G311" t="s">
        <v>11720</v>
      </c>
    </row>
    <row r="312" spans="1:7" x14ac:dyDescent="0.25">
      <c r="A312">
        <v>304056000</v>
      </c>
      <c r="B312" t="s">
        <v>20727</v>
      </c>
      <c r="C312" t="s">
        <v>20419</v>
      </c>
      <c r="D312" t="s">
        <v>2415</v>
      </c>
      <c r="E312" t="s">
        <v>2415</v>
      </c>
      <c r="F312" t="s">
        <v>61</v>
      </c>
      <c r="G312" t="s">
        <v>11720</v>
      </c>
    </row>
    <row r="313" spans="1:7" x14ac:dyDescent="0.25">
      <c r="A313">
        <v>304056002</v>
      </c>
      <c r="B313" t="s">
        <v>20728</v>
      </c>
      <c r="C313" t="s">
        <v>20419</v>
      </c>
      <c r="D313" t="s">
        <v>2415</v>
      </c>
      <c r="E313" t="s">
        <v>2415</v>
      </c>
      <c r="F313" t="s">
        <v>61</v>
      </c>
      <c r="G313" t="s">
        <v>11720</v>
      </c>
    </row>
    <row r="314" spans="1:7" x14ac:dyDescent="0.25">
      <c r="A314">
        <v>304056004</v>
      </c>
      <c r="B314" t="s">
        <v>20729</v>
      </c>
      <c r="C314" t="s">
        <v>20419</v>
      </c>
      <c r="D314" t="s">
        <v>2415</v>
      </c>
      <c r="E314" t="s">
        <v>2415</v>
      </c>
      <c r="F314" t="s">
        <v>61</v>
      </c>
      <c r="G314" t="s">
        <v>11720</v>
      </c>
    </row>
    <row r="315" spans="1:7" x14ac:dyDescent="0.25">
      <c r="A315">
        <v>304056006</v>
      </c>
      <c r="B315" t="s">
        <v>20730</v>
      </c>
      <c r="C315" t="s">
        <v>20419</v>
      </c>
      <c r="D315" t="s">
        <v>2415</v>
      </c>
      <c r="E315" t="s">
        <v>2415</v>
      </c>
      <c r="F315" t="s">
        <v>61</v>
      </c>
      <c r="G315" t="s">
        <v>11720</v>
      </c>
    </row>
    <row r="316" spans="1:7" x14ac:dyDescent="0.25">
      <c r="A316">
        <v>304056008</v>
      </c>
      <c r="B316" t="s">
        <v>20731</v>
      </c>
      <c r="C316" t="s">
        <v>20419</v>
      </c>
      <c r="D316" t="s">
        <v>2415</v>
      </c>
      <c r="E316" t="s">
        <v>2415</v>
      </c>
      <c r="F316" t="s">
        <v>61</v>
      </c>
      <c r="G316" t="s">
        <v>11720</v>
      </c>
    </row>
    <row r="317" spans="1:7" x14ac:dyDescent="0.25">
      <c r="A317">
        <v>304056010</v>
      </c>
      <c r="B317" t="s">
        <v>20732</v>
      </c>
      <c r="C317" t="s">
        <v>20419</v>
      </c>
      <c r="D317" t="s">
        <v>2415</v>
      </c>
      <c r="E317" t="s">
        <v>2415</v>
      </c>
      <c r="F317" t="s">
        <v>61</v>
      </c>
      <c r="G317" t="s">
        <v>11720</v>
      </c>
    </row>
    <row r="318" spans="1:7" x14ac:dyDescent="0.25">
      <c r="A318">
        <v>304056012</v>
      </c>
      <c r="B318" t="s">
        <v>20733</v>
      </c>
      <c r="C318" t="s">
        <v>20419</v>
      </c>
      <c r="D318" t="s">
        <v>2415</v>
      </c>
      <c r="E318" t="s">
        <v>2415</v>
      </c>
      <c r="F318" t="s">
        <v>61</v>
      </c>
      <c r="G318" t="s">
        <v>11720</v>
      </c>
    </row>
    <row r="319" spans="1:7" x14ac:dyDescent="0.25">
      <c r="A319">
        <v>304056014</v>
      </c>
      <c r="B319" t="s">
        <v>20734</v>
      </c>
      <c r="C319" t="s">
        <v>20419</v>
      </c>
      <c r="D319" t="s">
        <v>2415</v>
      </c>
      <c r="E319" t="s">
        <v>2415</v>
      </c>
      <c r="F319" t="s">
        <v>61</v>
      </c>
      <c r="G319" t="s">
        <v>11720</v>
      </c>
    </row>
    <row r="320" spans="1:7" x14ac:dyDescent="0.25">
      <c r="A320">
        <v>304056016</v>
      </c>
      <c r="B320" t="s">
        <v>20735</v>
      </c>
      <c r="C320" t="s">
        <v>20419</v>
      </c>
      <c r="D320" t="s">
        <v>2415</v>
      </c>
      <c r="E320" t="s">
        <v>2415</v>
      </c>
      <c r="F320" t="s">
        <v>61</v>
      </c>
      <c r="G320" t="s">
        <v>11720</v>
      </c>
    </row>
    <row r="321" spans="1:7" x14ac:dyDescent="0.25">
      <c r="A321">
        <v>304056018</v>
      </c>
      <c r="B321" t="s">
        <v>20736</v>
      </c>
      <c r="C321" t="s">
        <v>20419</v>
      </c>
      <c r="D321" t="s">
        <v>2415</v>
      </c>
      <c r="E321" t="s">
        <v>2415</v>
      </c>
      <c r="F321" t="s">
        <v>61</v>
      </c>
      <c r="G321" t="s">
        <v>11720</v>
      </c>
    </row>
    <row r="322" spans="1:7" x14ac:dyDescent="0.25">
      <c r="A322">
        <v>304056020</v>
      </c>
      <c r="B322" t="s">
        <v>20737</v>
      </c>
      <c r="C322" t="s">
        <v>20419</v>
      </c>
      <c r="D322" t="s">
        <v>2415</v>
      </c>
      <c r="E322" t="s">
        <v>2415</v>
      </c>
      <c r="F322" t="s">
        <v>61</v>
      </c>
      <c r="G322" t="s">
        <v>11720</v>
      </c>
    </row>
    <row r="323" spans="1:7" x14ac:dyDescent="0.25">
      <c r="A323">
        <v>304056022</v>
      </c>
      <c r="B323" t="s">
        <v>20738</v>
      </c>
      <c r="C323" t="s">
        <v>20419</v>
      </c>
      <c r="D323" t="s">
        <v>2415</v>
      </c>
      <c r="E323" t="s">
        <v>2415</v>
      </c>
      <c r="F323" t="s">
        <v>61</v>
      </c>
      <c r="G323" t="s">
        <v>11720</v>
      </c>
    </row>
    <row r="324" spans="1:7" x14ac:dyDescent="0.25">
      <c r="A324">
        <v>304056036</v>
      </c>
      <c r="B324" t="s">
        <v>20739</v>
      </c>
      <c r="C324" t="s">
        <v>20419</v>
      </c>
      <c r="D324" t="s">
        <v>2415</v>
      </c>
      <c r="E324" t="s">
        <v>2415</v>
      </c>
      <c r="F324" t="s">
        <v>61</v>
      </c>
      <c r="G324" t="s">
        <v>11720</v>
      </c>
    </row>
    <row r="325" spans="1:7" x14ac:dyDescent="0.25">
      <c r="A325">
        <v>304056038</v>
      </c>
      <c r="B325" t="s">
        <v>20740</v>
      </c>
      <c r="C325" t="s">
        <v>20419</v>
      </c>
      <c r="D325" t="s">
        <v>2415</v>
      </c>
      <c r="E325" t="s">
        <v>2415</v>
      </c>
      <c r="F325" t="s">
        <v>61</v>
      </c>
      <c r="G325" t="s">
        <v>11720</v>
      </c>
    </row>
    <row r="326" spans="1:7" x14ac:dyDescent="0.25">
      <c r="A326">
        <v>304056040</v>
      </c>
      <c r="B326" t="s">
        <v>20741</v>
      </c>
      <c r="C326" t="s">
        <v>20419</v>
      </c>
      <c r="D326" t="s">
        <v>2415</v>
      </c>
      <c r="E326" t="s">
        <v>2415</v>
      </c>
      <c r="F326" t="s">
        <v>61</v>
      </c>
      <c r="G326" t="s">
        <v>11720</v>
      </c>
    </row>
    <row r="327" spans="1:7" x14ac:dyDescent="0.25">
      <c r="A327">
        <v>304056042</v>
      </c>
      <c r="B327" t="s">
        <v>20742</v>
      </c>
      <c r="C327" t="s">
        <v>20419</v>
      </c>
      <c r="D327" t="s">
        <v>2415</v>
      </c>
      <c r="E327" t="s">
        <v>2415</v>
      </c>
      <c r="F327" t="s">
        <v>61</v>
      </c>
      <c r="G327" t="s">
        <v>11720</v>
      </c>
    </row>
    <row r="328" spans="1:7" x14ac:dyDescent="0.25">
      <c r="A328">
        <v>304056044</v>
      </c>
      <c r="B328" t="s">
        <v>20743</v>
      </c>
      <c r="C328" t="s">
        <v>20419</v>
      </c>
      <c r="D328" t="s">
        <v>2415</v>
      </c>
      <c r="E328" t="s">
        <v>2415</v>
      </c>
      <c r="F328" t="s">
        <v>61</v>
      </c>
      <c r="G328" t="s">
        <v>11720</v>
      </c>
    </row>
    <row r="329" spans="1:7" x14ac:dyDescent="0.25">
      <c r="A329">
        <v>304056046</v>
      </c>
      <c r="B329" t="s">
        <v>20744</v>
      </c>
      <c r="C329" t="s">
        <v>20419</v>
      </c>
      <c r="D329" t="s">
        <v>2415</v>
      </c>
      <c r="E329" t="s">
        <v>2415</v>
      </c>
      <c r="F329" t="s">
        <v>61</v>
      </c>
      <c r="G329" t="s">
        <v>11720</v>
      </c>
    </row>
    <row r="330" spans="1:7" x14ac:dyDescent="0.25">
      <c r="A330">
        <v>304055370</v>
      </c>
      <c r="B330" t="s">
        <v>20745</v>
      </c>
      <c r="C330" t="s">
        <v>20419</v>
      </c>
      <c r="D330" t="s">
        <v>2415</v>
      </c>
      <c r="E330" t="s">
        <v>2415</v>
      </c>
      <c r="F330" t="s">
        <v>61</v>
      </c>
      <c r="G330" t="s">
        <v>11720</v>
      </c>
    </row>
    <row r="331" spans="1:7" x14ac:dyDescent="0.25">
      <c r="A331">
        <v>304055372</v>
      </c>
      <c r="B331" t="s">
        <v>20746</v>
      </c>
      <c r="C331" t="s">
        <v>20419</v>
      </c>
      <c r="D331" t="s">
        <v>2415</v>
      </c>
      <c r="E331" t="s">
        <v>2415</v>
      </c>
      <c r="F331" t="s">
        <v>61</v>
      </c>
      <c r="G331" t="s">
        <v>11720</v>
      </c>
    </row>
    <row r="332" spans="1:7" x14ac:dyDescent="0.25">
      <c r="A332">
        <v>304055374</v>
      </c>
      <c r="B332" t="s">
        <v>20747</v>
      </c>
      <c r="C332" t="s">
        <v>20419</v>
      </c>
      <c r="D332" t="s">
        <v>2415</v>
      </c>
      <c r="E332" t="s">
        <v>2415</v>
      </c>
      <c r="F332" t="s">
        <v>61</v>
      </c>
      <c r="G332" t="s">
        <v>11720</v>
      </c>
    </row>
    <row r="333" spans="1:7" x14ac:dyDescent="0.25">
      <c r="A333">
        <v>304055376</v>
      </c>
      <c r="B333" t="s">
        <v>20748</v>
      </c>
      <c r="C333" t="s">
        <v>20419</v>
      </c>
      <c r="D333" t="s">
        <v>2415</v>
      </c>
      <c r="E333" t="s">
        <v>2415</v>
      </c>
      <c r="F333" t="s">
        <v>61</v>
      </c>
      <c r="G333" t="s">
        <v>11720</v>
      </c>
    </row>
    <row r="334" spans="1:7" x14ac:dyDescent="0.25">
      <c r="A334">
        <v>304055378</v>
      </c>
      <c r="B334" t="s">
        <v>20749</v>
      </c>
      <c r="C334" t="s">
        <v>20419</v>
      </c>
      <c r="D334" t="s">
        <v>2415</v>
      </c>
      <c r="E334" t="s">
        <v>2415</v>
      </c>
      <c r="F334" t="s">
        <v>61</v>
      </c>
      <c r="G334" t="s">
        <v>11720</v>
      </c>
    </row>
    <row r="335" spans="1:7" x14ac:dyDescent="0.25">
      <c r="A335">
        <v>304055380</v>
      </c>
      <c r="B335" t="s">
        <v>20750</v>
      </c>
      <c r="C335" t="s">
        <v>20419</v>
      </c>
      <c r="D335" t="s">
        <v>2415</v>
      </c>
      <c r="E335" t="s">
        <v>2415</v>
      </c>
      <c r="F335" t="s">
        <v>61</v>
      </c>
      <c r="G335" t="s">
        <v>11720</v>
      </c>
    </row>
    <row r="336" spans="1:7" x14ac:dyDescent="0.25">
      <c r="A336">
        <v>304055480</v>
      </c>
      <c r="B336" t="s">
        <v>20751</v>
      </c>
      <c r="C336" t="s">
        <v>20419</v>
      </c>
      <c r="D336" t="s">
        <v>2415</v>
      </c>
      <c r="E336" t="s">
        <v>2415</v>
      </c>
      <c r="F336" t="s">
        <v>61</v>
      </c>
      <c r="G336" t="s">
        <v>11720</v>
      </c>
    </row>
    <row r="337" spans="1:7" x14ac:dyDescent="0.25">
      <c r="A337">
        <v>304055482</v>
      </c>
      <c r="B337" t="s">
        <v>20752</v>
      </c>
      <c r="C337" t="s">
        <v>20419</v>
      </c>
      <c r="D337" t="s">
        <v>2415</v>
      </c>
      <c r="E337" t="s">
        <v>2415</v>
      </c>
      <c r="F337" t="s">
        <v>61</v>
      </c>
      <c r="G337" t="s">
        <v>11720</v>
      </c>
    </row>
    <row r="338" spans="1:7" x14ac:dyDescent="0.25">
      <c r="A338">
        <v>304055484</v>
      </c>
      <c r="B338" t="s">
        <v>20753</v>
      </c>
      <c r="C338" t="s">
        <v>20419</v>
      </c>
      <c r="D338" t="s">
        <v>2415</v>
      </c>
      <c r="E338" t="s">
        <v>2415</v>
      </c>
      <c r="F338" t="s">
        <v>61</v>
      </c>
      <c r="G338" t="s">
        <v>11720</v>
      </c>
    </row>
    <row r="339" spans="1:7" x14ac:dyDescent="0.25">
      <c r="A339">
        <v>304055486</v>
      </c>
      <c r="B339" t="s">
        <v>20754</v>
      </c>
      <c r="C339" t="s">
        <v>20419</v>
      </c>
      <c r="D339" t="s">
        <v>2415</v>
      </c>
      <c r="E339" t="s">
        <v>2415</v>
      </c>
      <c r="F339" t="s">
        <v>61</v>
      </c>
      <c r="G339" t="s">
        <v>11720</v>
      </c>
    </row>
    <row r="340" spans="1:7" x14ac:dyDescent="0.25">
      <c r="A340">
        <v>304055488</v>
      </c>
      <c r="B340" t="s">
        <v>20755</v>
      </c>
      <c r="C340" t="s">
        <v>20419</v>
      </c>
      <c r="D340" t="s">
        <v>2415</v>
      </c>
      <c r="E340" t="s">
        <v>2415</v>
      </c>
      <c r="F340" t="s">
        <v>61</v>
      </c>
      <c r="G340" t="s">
        <v>11720</v>
      </c>
    </row>
    <row r="341" spans="1:7" x14ac:dyDescent="0.25">
      <c r="A341">
        <v>304055490</v>
      </c>
      <c r="B341" t="s">
        <v>20756</v>
      </c>
      <c r="C341" t="s">
        <v>20419</v>
      </c>
      <c r="D341" t="s">
        <v>2415</v>
      </c>
      <c r="E341" t="s">
        <v>2415</v>
      </c>
      <c r="F341" t="s">
        <v>61</v>
      </c>
      <c r="G341" t="s">
        <v>11720</v>
      </c>
    </row>
    <row r="342" spans="1:7" x14ac:dyDescent="0.25">
      <c r="A342">
        <v>304055492</v>
      </c>
      <c r="B342" t="s">
        <v>20757</v>
      </c>
      <c r="C342" t="s">
        <v>20419</v>
      </c>
      <c r="D342" t="s">
        <v>2415</v>
      </c>
      <c r="E342" t="s">
        <v>2415</v>
      </c>
      <c r="F342" t="s">
        <v>61</v>
      </c>
      <c r="G342" t="s">
        <v>11720</v>
      </c>
    </row>
    <row r="343" spans="1:7" x14ac:dyDescent="0.25">
      <c r="A343">
        <v>304055596</v>
      </c>
      <c r="B343" t="s">
        <v>20758</v>
      </c>
      <c r="C343" t="s">
        <v>20419</v>
      </c>
      <c r="D343" t="s">
        <v>2415</v>
      </c>
      <c r="E343" t="s">
        <v>2415</v>
      </c>
      <c r="F343" t="s">
        <v>61</v>
      </c>
      <c r="G343" t="s">
        <v>11720</v>
      </c>
    </row>
    <row r="344" spans="1:7" x14ac:dyDescent="0.25">
      <c r="A344">
        <v>304055598</v>
      </c>
      <c r="B344" t="s">
        <v>20759</v>
      </c>
      <c r="C344" t="s">
        <v>20419</v>
      </c>
      <c r="D344" t="s">
        <v>2415</v>
      </c>
      <c r="E344" t="s">
        <v>2415</v>
      </c>
      <c r="F344" t="s">
        <v>61</v>
      </c>
      <c r="G344" t="s">
        <v>11720</v>
      </c>
    </row>
    <row r="345" spans="1:7" x14ac:dyDescent="0.25">
      <c r="A345">
        <v>304055600</v>
      </c>
      <c r="B345" t="s">
        <v>20760</v>
      </c>
      <c r="C345" t="s">
        <v>20419</v>
      </c>
      <c r="D345" t="s">
        <v>2415</v>
      </c>
      <c r="E345" t="s">
        <v>2415</v>
      </c>
      <c r="F345" t="s">
        <v>61</v>
      </c>
      <c r="G345" t="s">
        <v>11720</v>
      </c>
    </row>
    <row r="346" spans="1:7" x14ac:dyDescent="0.25">
      <c r="A346">
        <v>304055602</v>
      </c>
      <c r="B346" t="s">
        <v>20761</v>
      </c>
      <c r="C346" t="s">
        <v>20419</v>
      </c>
      <c r="D346" t="s">
        <v>2415</v>
      </c>
      <c r="E346" t="s">
        <v>2415</v>
      </c>
      <c r="F346" t="s">
        <v>61</v>
      </c>
      <c r="G346" t="s">
        <v>11720</v>
      </c>
    </row>
    <row r="347" spans="1:7" x14ac:dyDescent="0.25">
      <c r="A347">
        <v>304055604</v>
      </c>
      <c r="B347" t="s">
        <v>20762</v>
      </c>
      <c r="C347" t="s">
        <v>20419</v>
      </c>
      <c r="D347" t="s">
        <v>2415</v>
      </c>
      <c r="E347" t="s">
        <v>2415</v>
      </c>
      <c r="F347" t="s">
        <v>61</v>
      </c>
      <c r="G347" t="s">
        <v>11720</v>
      </c>
    </row>
    <row r="348" spans="1:7" x14ac:dyDescent="0.25">
      <c r="A348">
        <v>304055606</v>
      </c>
      <c r="B348" t="s">
        <v>20763</v>
      </c>
      <c r="C348" t="s">
        <v>20419</v>
      </c>
      <c r="D348" t="s">
        <v>2415</v>
      </c>
      <c r="E348" t="s">
        <v>2415</v>
      </c>
      <c r="F348" t="s">
        <v>61</v>
      </c>
      <c r="G348" t="s">
        <v>11720</v>
      </c>
    </row>
    <row r="349" spans="1:7" x14ac:dyDescent="0.25">
      <c r="A349">
        <v>304055698</v>
      </c>
      <c r="B349" t="s">
        <v>20764</v>
      </c>
      <c r="C349" t="s">
        <v>20419</v>
      </c>
      <c r="D349" t="s">
        <v>2415</v>
      </c>
      <c r="E349" t="s">
        <v>2415</v>
      </c>
      <c r="F349" t="s">
        <v>61</v>
      </c>
      <c r="G349" t="s">
        <v>11720</v>
      </c>
    </row>
    <row r="350" spans="1:7" x14ac:dyDescent="0.25">
      <c r="A350">
        <v>304055700</v>
      </c>
      <c r="B350" t="s">
        <v>20765</v>
      </c>
      <c r="C350" t="s">
        <v>20419</v>
      </c>
      <c r="D350" t="s">
        <v>2415</v>
      </c>
      <c r="E350" t="s">
        <v>2415</v>
      </c>
      <c r="F350" t="s">
        <v>61</v>
      </c>
      <c r="G350" t="s">
        <v>11720</v>
      </c>
    </row>
    <row r="351" spans="1:7" x14ac:dyDescent="0.25">
      <c r="A351">
        <v>304055702</v>
      </c>
      <c r="B351" t="s">
        <v>20766</v>
      </c>
      <c r="C351" t="s">
        <v>20419</v>
      </c>
      <c r="D351" t="s">
        <v>2415</v>
      </c>
      <c r="E351" t="s">
        <v>2415</v>
      </c>
      <c r="F351" t="s">
        <v>61</v>
      </c>
      <c r="G351" t="s">
        <v>11720</v>
      </c>
    </row>
    <row r="352" spans="1:7" x14ac:dyDescent="0.25">
      <c r="A352">
        <v>304055704</v>
      </c>
      <c r="B352" t="s">
        <v>20767</v>
      </c>
      <c r="C352" t="s">
        <v>20419</v>
      </c>
      <c r="D352" t="s">
        <v>2415</v>
      </c>
      <c r="E352" t="s">
        <v>2415</v>
      </c>
      <c r="F352" t="s">
        <v>61</v>
      </c>
      <c r="G352" t="s">
        <v>11720</v>
      </c>
    </row>
    <row r="353" spans="1:7" x14ac:dyDescent="0.25">
      <c r="A353">
        <v>304055706</v>
      </c>
      <c r="B353" t="s">
        <v>20768</v>
      </c>
      <c r="C353" t="s">
        <v>20419</v>
      </c>
      <c r="D353" t="s">
        <v>2415</v>
      </c>
      <c r="E353" t="s">
        <v>2415</v>
      </c>
      <c r="F353" t="s">
        <v>61</v>
      </c>
      <c r="G353" t="s">
        <v>11720</v>
      </c>
    </row>
    <row r="354" spans="1:7" x14ac:dyDescent="0.25">
      <c r="A354">
        <v>304055708</v>
      </c>
      <c r="B354" t="s">
        <v>20769</v>
      </c>
      <c r="C354" t="s">
        <v>20419</v>
      </c>
      <c r="D354" t="s">
        <v>2415</v>
      </c>
      <c r="E354" t="s">
        <v>2415</v>
      </c>
      <c r="F354" t="s">
        <v>61</v>
      </c>
      <c r="G354" t="s">
        <v>11720</v>
      </c>
    </row>
    <row r="355" spans="1:7" x14ac:dyDescent="0.25">
      <c r="A355">
        <v>304055806</v>
      </c>
      <c r="B355" t="s">
        <v>20770</v>
      </c>
      <c r="C355" t="s">
        <v>20419</v>
      </c>
      <c r="D355" t="s">
        <v>2415</v>
      </c>
      <c r="E355" t="s">
        <v>2415</v>
      </c>
      <c r="F355" t="s">
        <v>61</v>
      </c>
      <c r="G355" t="s">
        <v>11720</v>
      </c>
    </row>
    <row r="356" spans="1:7" x14ac:dyDescent="0.25">
      <c r="A356">
        <v>304055808</v>
      </c>
      <c r="B356" t="s">
        <v>20771</v>
      </c>
      <c r="C356" t="s">
        <v>20419</v>
      </c>
      <c r="D356" t="s">
        <v>2415</v>
      </c>
      <c r="E356" t="s">
        <v>2415</v>
      </c>
      <c r="F356" t="s">
        <v>61</v>
      </c>
      <c r="G356" t="s">
        <v>11720</v>
      </c>
    </row>
    <row r="357" spans="1:7" x14ac:dyDescent="0.25">
      <c r="A357">
        <v>304055810</v>
      </c>
      <c r="B357" t="s">
        <v>20772</v>
      </c>
      <c r="C357" t="s">
        <v>20419</v>
      </c>
      <c r="D357" t="s">
        <v>2415</v>
      </c>
      <c r="E357" t="s">
        <v>2415</v>
      </c>
      <c r="F357" t="s">
        <v>61</v>
      </c>
      <c r="G357" t="s">
        <v>11720</v>
      </c>
    </row>
    <row r="358" spans="1:7" x14ac:dyDescent="0.25">
      <c r="A358">
        <v>304055812</v>
      </c>
      <c r="B358" t="s">
        <v>20773</v>
      </c>
      <c r="C358" t="s">
        <v>20419</v>
      </c>
      <c r="D358" t="s">
        <v>2415</v>
      </c>
      <c r="E358" t="s">
        <v>2415</v>
      </c>
      <c r="F358" t="s">
        <v>61</v>
      </c>
      <c r="G358" t="s">
        <v>11720</v>
      </c>
    </row>
    <row r="359" spans="1:7" x14ac:dyDescent="0.25">
      <c r="A359">
        <v>304055814</v>
      </c>
      <c r="B359" t="s">
        <v>20774</v>
      </c>
      <c r="C359" t="s">
        <v>20419</v>
      </c>
      <c r="D359" t="s">
        <v>2415</v>
      </c>
      <c r="E359" t="s">
        <v>2415</v>
      </c>
      <c r="F359" t="s">
        <v>61</v>
      </c>
      <c r="G359" t="s">
        <v>11720</v>
      </c>
    </row>
    <row r="360" spans="1:7" x14ac:dyDescent="0.25">
      <c r="A360">
        <v>304055816</v>
      </c>
      <c r="B360" t="s">
        <v>20775</v>
      </c>
      <c r="C360" t="s">
        <v>20419</v>
      </c>
      <c r="D360" t="s">
        <v>2415</v>
      </c>
      <c r="E360" t="s">
        <v>2415</v>
      </c>
      <c r="F360" t="s">
        <v>61</v>
      </c>
      <c r="G360" t="s">
        <v>11720</v>
      </c>
    </row>
    <row r="361" spans="1:7" x14ac:dyDescent="0.25">
      <c r="A361">
        <v>304055914</v>
      </c>
      <c r="B361" t="s">
        <v>20776</v>
      </c>
      <c r="C361" t="s">
        <v>20419</v>
      </c>
      <c r="D361" t="s">
        <v>2415</v>
      </c>
      <c r="E361" t="s">
        <v>2415</v>
      </c>
      <c r="F361" t="s">
        <v>61</v>
      </c>
      <c r="G361" t="s">
        <v>11720</v>
      </c>
    </row>
    <row r="362" spans="1:7" x14ac:dyDescent="0.25">
      <c r="A362">
        <v>304055916</v>
      </c>
      <c r="B362" t="s">
        <v>20777</v>
      </c>
      <c r="C362" t="s">
        <v>20419</v>
      </c>
      <c r="D362" t="s">
        <v>2415</v>
      </c>
      <c r="E362" t="s">
        <v>2415</v>
      </c>
      <c r="F362" t="s">
        <v>61</v>
      </c>
      <c r="G362" t="s">
        <v>11720</v>
      </c>
    </row>
    <row r="363" spans="1:7" x14ac:dyDescent="0.25">
      <c r="A363">
        <v>304055918</v>
      </c>
      <c r="B363" t="s">
        <v>20778</v>
      </c>
      <c r="C363" t="s">
        <v>20419</v>
      </c>
      <c r="D363" t="s">
        <v>2415</v>
      </c>
      <c r="E363" t="s">
        <v>2415</v>
      </c>
      <c r="F363" t="s">
        <v>61</v>
      </c>
      <c r="G363" t="s">
        <v>11720</v>
      </c>
    </row>
    <row r="364" spans="1:7" x14ac:dyDescent="0.25">
      <c r="A364">
        <v>304055920</v>
      </c>
      <c r="B364" t="s">
        <v>20779</v>
      </c>
      <c r="C364" t="s">
        <v>20419</v>
      </c>
      <c r="D364" t="s">
        <v>2415</v>
      </c>
      <c r="E364" t="s">
        <v>2415</v>
      </c>
      <c r="F364" t="s">
        <v>61</v>
      </c>
      <c r="G364" t="s">
        <v>11720</v>
      </c>
    </row>
    <row r="365" spans="1:7" x14ac:dyDescent="0.25">
      <c r="A365">
        <v>304055922</v>
      </c>
      <c r="B365" t="s">
        <v>20780</v>
      </c>
      <c r="C365" t="s">
        <v>20419</v>
      </c>
      <c r="D365" t="s">
        <v>2415</v>
      </c>
      <c r="E365" t="s">
        <v>2415</v>
      </c>
      <c r="F365" t="s">
        <v>61</v>
      </c>
      <c r="G365" t="s">
        <v>11720</v>
      </c>
    </row>
    <row r="366" spans="1:7" x14ac:dyDescent="0.25">
      <c r="A366">
        <v>304055924</v>
      </c>
      <c r="B366" t="s">
        <v>20781</v>
      </c>
      <c r="C366" t="s">
        <v>20419</v>
      </c>
      <c r="D366" t="s">
        <v>2415</v>
      </c>
      <c r="E366" t="s">
        <v>2415</v>
      </c>
      <c r="F366" t="s">
        <v>61</v>
      </c>
      <c r="G366" t="s">
        <v>11720</v>
      </c>
    </row>
    <row r="367" spans="1:7" x14ac:dyDescent="0.25">
      <c r="A367">
        <v>304056316</v>
      </c>
      <c r="B367" t="s">
        <v>20782</v>
      </c>
      <c r="C367" t="s">
        <v>20419</v>
      </c>
      <c r="D367" t="s">
        <v>2415</v>
      </c>
      <c r="E367" t="s">
        <v>2415</v>
      </c>
      <c r="F367" t="s">
        <v>61</v>
      </c>
      <c r="G367" t="s">
        <v>11720</v>
      </c>
    </row>
    <row r="368" spans="1:7" x14ac:dyDescent="0.25">
      <c r="A368">
        <v>304056318</v>
      </c>
      <c r="B368" t="s">
        <v>20783</v>
      </c>
      <c r="C368" t="s">
        <v>20419</v>
      </c>
      <c r="D368" t="s">
        <v>2415</v>
      </c>
      <c r="E368" t="s">
        <v>2415</v>
      </c>
      <c r="F368" t="s">
        <v>61</v>
      </c>
      <c r="G368" t="s">
        <v>11720</v>
      </c>
    </row>
    <row r="369" spans="1:7" x14ac:dyDescent="0.25">
      <c r="A369">
        <v>304056320</v>
      </c>
      <c r="B369" t="s">
        <v>20784</v>
      </c>
      <c r="C369" t="s">
        <v>20419</v>
      </c>
      <c r="D369" t="s">
        <v>2415</v>
      </c>
      <c r="E369" t="s">
        <v>2415</v>
      </c>
      <c r="F369" t="s">
        <v>61</v>
      </c>
      <c r="G369" t="s">
        <v>11720</v>
      </c>
    </row>
    <row r="370" spans="1:7" x14ac:dyDescent="0.25">
      <c r="A370">
        <v>304056322</v>
      </c>
      <c r="B370" t="s">
        <v>20785</v>
      </c>
      <c r="C370" t="s">
        <v>20419</v>
      </c>
      <c r="D370" t="s">
        <v>2415</v>
      </c>
      <c r="E370" t="s">
        <v>2415</v>
      </c>
      <c r="F370" t="s">
        <v>61</v>
      </c>
      <c r="G370" t="s">
        <v>11720</v>
      </c>
    </row>
    <row r="371" spans="1:7" x14ac:dyDescent="0.25">
      <c r="A371">
        <v>304056324</v>
      </c>
      <c r="B371" t="s">
        <v>20786</v>
      </c>
      <c r="C371" t="s">
        <v>20419</v>
      </c>
      <c r="D371" t="s">
        <v>2415</v>
      </c>
      <c r="E371" t="s">
        <v>2415</v>
      </c>
      <c r="F371" t="s">
        <v>61</v>
      </c>
      <c r="G371" t="s">
        <v>11720</v>
      </c>
    </row>
    <row r="372" spans="1:7" x14ac:dyDescent="0.25">
      <c r="A372">
        <v>304056326</v>
      </c>
      <c r="B372" t="s">
        <v>20787</v>
      </c>
      <c r="C372" t="s">
        <v>20419</v>
      </c>
      <c r="D372" t="s">
        <v>2415</v>
      </c>
      <c r="E372" t="s">
        <v>2415</v>
      </c>
      <c r="F372" t="s">
        <v>61</v>
      </c>
      <c r="G372" t="s">
        <v>11720</v>
      </c>
    </row>
    <row r="373" spans="1:7" x14ac:dyDescent="0.25">
      <c r="A373">
        <v>304056026</v>
      </c>
      <c r="B373" t="s">
        <v>20788</v>
      </c>
      <c r="C373" t="s">
        <v>20419</v>
      </c>
      <c r="D373" t="s">
        <v>2415</v>
      </c>
      <c r="E373" t="s">
        <v>2415</v>
      </c>
      <c r="F373" t="s">
        <v>61</v>
      </c>
      <c r="G373" t="s">
        <v>11720</v>
      </c>
    </row>
    <row r="374" spans="1:7" x14ac:dyDescent="0.25">
      <c r="A374">
        <v>304056028</v>
      </c>
      <c r="B374" t="s">
        <v>20789</v>
      </c>
      <c r="C374" t="s">
        <v>20419</v>
      </c>
      <c r="D374" t="s">
        <v>2415</v>
      </c>
      <c r="E374" t="s">
        <v>2415</v>
      </c>
      <c r="F374" t="s">
        <v>61</v>
      </c>
      <c r="G374" t="s">
        <v>11720</v>
      </c>
    </row>
    <row r="375" spans="1:7" x14ac:dyDescent="0.25">
      <c r="A375">
        <v>304056030</v>
      </c>
      <c r="B375" t="s">
        <v>20790</v>
      </c>
      <c r="C375" t="s">
        <v>20419</v>
      </c>
      <c r="D375" t="s">
        <v>2415</v>
      </c>
      <c r="E375" t="s">
        <v>2415</v>
      </c>
      <c r="F375" t="s">
        <v>61</v>
      </c>
      <c r="G375" t="s">
        <v>11720</v>
      </c>
    </row>
    <row r="376" spans="1:7" x14ac:dyDescent="0.25">
      <c r="A376">
        <v>304056032</v>
      </c>
      <c r="B376" t="s">
        <v>20791</v>
      </c>
      <c r="C376" t="s">
        <v>20419</v>
      </c>
      <c r="D376" t="s">
        <v>2415</v>
      </c>
      <c r="E376" t="s">
        <v>2415</v>
      </c>
      <c r="F376" t="s">
        <v>61</v>
      </c>
      <c r="G376" t="s">
        <v>11720</v>
      </c>
    </row>
    <row r="377" spans="1:7" x14ac:dyDescent="0.25">
      <c r="A377">
        <v>304056034</v>
      </c>
      <c r="B377" t="s">
        <v>20792</v>
      </c>
      <c r="C377" t="s">
        <v>20419</v>
      </c>
      <c r="D377" t="s">
        <v>2415</v>
      </c>
      <c r="E377" t="s">
        <v>2415</v>
      </c>
      <c r="F377" t="s">
        <v>61</v>
      </c>
      <c r="G377" t="s">
        <v>11720</v>
      </c>
    </row>
    <row r="378" spans="1:7" x14ac:dyDescent="0.25">
      <c r="A378">
        <v>304056024</v>
      </c>
      <c r="B378" t="s">
        <v>20793</v>
      </c>
      <c r="C378" t="s">
        <v>20419</v>
      </c>
      <c r="D378" t="s">
        <v>2415</v>
      </c>
      <c r="E378" t="s">
        <v>2415</v>
      </c>
      <c r="F378" t="s">
        <v>61</v>
      </c>
      <c r="G378" t="s">
        <v>11720</v>
      </c>
    </row>
    <row r="379" spans="1:7" x14ac:dyDescent="0.25">
      <c r="A379">
        <v>304056048</v>
      </c>
      <c r="B379" t="s">
        <v>20794</v>
      </c>
      <c r="C379" t="s">
        <v>20419</v>
      </c>
      <c r="D379" t="s">
        <v>2415</v>
      </c>
      <c r="E379" t="s">
        <v>2415</v>
      </c>
      <c r="F379" t="s">
        <v>61</v>
      </c>
      <c r="G379" t="s">
        <v>11720</v>
      </c>
    </row>
    <row r="380" spans="1:7" x14ac:dyDescent="0.25">
      <c r="A380">
        <v>304056050</v>
      </c>
      <c r="B380" t="s">
        <v>20795</v>
      </c>
      <c r="C380" t="s">
        <v>20419</v>
      </c>
      <c r="D380" t="s">
        <v>2415</v>
      </c>
      <c r="E380" t="s">
        <v>2415</v>
      </c>
      <c r="F380" t="s">
        <v>61</v>
      </c>
      <c r="G380" t="s">
        <v>11720</v>
      </c>
    </row>
    <row r="381" spans="1:7" x14ac:dyDescent="0.25">
      <c r="A381">
        <v>304056052</v>
      </c>
      <c r="B381" t="s">
        <v>20796</v>
      </c>
      <c r="C381" t="s">
        <v>20419</v>
      </c>
      <c r="D381" t="s">
        <v>2415</v>
      </c>
      <c r="E381" t="s">
        <v>2415</v>
      </c>
      <c r="F381" t="s">
        <v>61</v>
      </c>
      <c r="G381" t="s">
        <v>11720</v>
      </c>
    </row>
    <row r="382" spans="1:7" x14ac:dyDescent="0.25">
      <c r="A382">
        <v>304056054</v>
      </c>
      <c r="B382" t="s">
        <v>20797</v>
      </c>
      <c r="C382" t="s">
        <v>20419</v>
      </c>
      <c r="D382" t="s">
        <v>2415</v>
      </c>
      <c r="E382" t="s">
        <v>2415</v>
      </c>
      <c r="F382" t="s">
        <v>61</v>
      </c>
      <c r="G382" t="s">
        <v>11720</v>
      </c>
    </row>
    <row r="383" spans="1:7" x14ac:dyDescent="0.25">
      <c r="A383">
        <v>304056056</v>
      </c>
      <c r="B383" t="s">
        <v>20798</v>
      </c>
      <c r="C383" t="s">
        <v>20419</v>
      </c>
      <c r="D383" t="s">
        <v>2415</v>
      </c>
      <c r="E383" t="s">
        <v>2415</v>
      </c>
      <c r="F383" t="s">
        <v>61</v>
      </c>
      <c r="G383" t="s">
        <v>11720</v>
      </c>
    </row>
    <row r="384" spans="1:7" x14ac:dyDescent="0.25">
      <c r="A384">
        <v>304056058</v>
      </c>
      <c r="B384" t="s">
        <v>20799</v>
      </c>
      <c r="C384" t="s">
        <v>20419</v>
      </c>
      <c r="D384" t="s">
        <v>2415</v>
      </c>
      <c r="E384" t="s">
        <v>2415</v>
      </c>
      <c r="F384" t="s">
        <v>61</v>
      </c>
      <c r="G384" t="s">
        <v>11720</v>
      </c>
    </row>
    <row r="385" spans="1:7" x14ac:dyDescent="0.25">
      <c r="A385">
        <v>304056060</v>
      </c>
      <c r="B385" t="s">
        <v>20800</v>
      </c>
      <c r="C385" t="s">
        <v>20419</v>
      </c>
      <c r="D385" t="s">
        <v>2415</v>
      </c>
      <c r="E385" t="s">
        <v>2415</v>
      </c>
      <c r="F385" t="s">
        <v>61</v>
      </c>
      <c r="G385" t="s">
        <v>11720</v>
      </c>
    </row>
    <row r="386" spans="1:7" x14ac:dyDescent="0.25">
      <c r="A386">
        <v>304056062</v>
      </c>
      <c r="B386" t="s">
        <v>20801</v>
      </c>
      <c r="C386" t="s">
        <v>20419</v>
      </c>
      <c r="D386" t="s">
        <v>2415</v>
      </c>
      <c r="E386" t="s">
        <v>2415</v>
      </c>
      <c r="F386" t="s">
        <v>61</v>
      </c>
      <c r="G386" t="s">
        <v>11720</v>
      </c>
    </row>
    <row r="387" spans="1:7" x14ac:dyDescent="0.25">
      <c r="A387">
        <v>304056064</v>
      </c>
      <c r="B387" t="s">
        <v>20802</v>
      </c>
      <c r="C387" t="s">
        <v>20419</v>
      </c>
      <c r="D387" t="s">
        <v>2415</v>
      </c>
      <c r="E387" t="s">
        <v>2415</v>
      </c>
      <c r="F387" t="s">
        <v>61</v>
      </c>
      <c r="G387" t="s">
        <v>11720</v>
      </c>
    </row>
    <row r="388" spans="1:7" x14ac:dyDescent="0.25">
      <c r="A388">
        <v>304056066</v>
      </c>
      <c r="B388" t="s">
        <v>20803</v>
      </c>
      <c r="C388" t="s">
        <v>20419</v>
      </c>
      <c r="D388" t="s">
        <v>2415</v>
      </c>
      <c r="E388" t="s">
        <v>2415</v>
      </c>
      <c r="F388" t="s">
        <v>61</v>
      </c>
      <c r="G388" t="s">
        <v>11720</v>
      </c>
    </row>
    <row r="389" spans="1:7" x14ac:dyDescent="0.25">
      <c r="A389">
        <v>304056068</v>
      </c>
      <c r="B389" t="s">
        <v>20804</v>
      </c>
      <c r="C389" t="s">
        <v>20419</v>
      </c>
      <c r="D389" t="s">
        <v>2415</v>
      </c>
      <c r="E389" t="s">
        <v>2415</v>
      </c>
      <c r="F389" t="s">
        <v>61</v>
      </c>
      <c r="G389" t="s">
        <v>11720</v>
      </c>
    </row>
    <row r="390" spans="1:7" x14ac:dyDescent="0.25">
      <c r="A390">
        <v>304056070</v>
      </c>
      <c r="B390" t="s">
        <v>20805</v>
      </c>
      <c r="C390" t="s">
        <v>20419</v>
      </c>
      <c r="D390" t="s">
        <v>2415</v>
      </c>
      <c r="E390" t="s">
        <v>2415</v>
      </c>
      <c r="F390" t="s">
        <v>61</v>
      </c>
      <c r="G390" t="s">
        <v>11720</v>
      </c>
    </row>
    <row r="391" spans="1:7" x14ac:dyDescent="0.25">
      <c r="A391">
        <v>304056072</v>
      </c>
      <c r="B391" t="s">
        <v>20806</v>
      </c>
      <c r="C391" t="s">
        <v>20419</v>
      </c>
      <c r="D391" t="s">
        <v>2415</v>
      </c>
      <c r="E391" t="s">
        <v>2415</v>
      </c>
      <c r="F391" t="s">
        <v>61</v>
      </c>
      <c r="G391" t="s">
        <v>11720</v>
      </c>
    </row>
    <row r="392" spans="1:7" x14ac:dyDescent="0.25">
      <c r="A392">
        <v>304056074</v>
      </c>
      <c r="B392" t="s">
        <v>20807</v>
      </c>
      <c r="C392" t="s">
        <v>20419</v>
      </c>
      <c r="D392" t="s">
        <v>2415</v>
      </c>
      <c r="E392" t="s">
        <v>2415</v>
      </c>
      <c r="F392" t="s">
        <v>61</v>
      </c>
      <c r="G392" t="s">
        <v>11720</v>
      </c>
    </row>
    <row r="393" spans="1:7" x14ac:dyDescent="0.25">
      <c r="A393">
        <v>304056076</v>
      </c>
      <c r="B393" t="s">
        <v>20808</v>
      </c>
      <c r="C393" t="s">
        <v>20419</v>
      </c>
      <c r="D393" t="s">
        <v>2415</v>
      </c>
      <c r="E393" t="s">
        <v>2415</v>
      </c>
      <c r="F393" t="s">
        <v>61</v>
      </c>
      <c r="G393" t="s">
        <v>11720</v>
      </c>
    </row>
    <row r="394" spans="1:7" x14ac:dyDescent="0.25">
      <c r="A394">
        <v>304056078</v>
      </c>
      <c r="B394" t="s">
        <v>20809</v>
      </c>
      <c r="C394" t="s">
        <v>20419</v>
      </c>
      <c r="D394" t="s">
        <v>2415</v>
      </c>
      <c r="E394" t="s">
        <v>2415</v>
      </c>
      <c r="F394" t="s">
        <v>61</v>
      </c>
      <c r="G394" t="s">
        <v>11720</v>
      </c>
    </row>
    <row r="395" spans="1:7" x14ac:dyDescent="0.25">
      <c r="A395">
        <v>304056080</v>
      </c>
      <c r="B395" t="s">
        <v>20810</v>
      </c>
      <c r="C395" t="s">
        <v>20419</v>
      </c>
      <c r="D395" t="s">
        <v>2415</v>
      </c>
      <c r="E395" t="s">
        <v>2415</v>
      </c>
      <c r="F395" t="s">
        <v>61</v>
      </c>
      <c r="G395" t="s">
        <v>11720</v>
      </c>
    </row>
    <row r="396" spans="1:7" x14ac:dyDescent="0.25">
      <c r="A396">
        <v>304056082</v>
      </c>
      <c r="B396" t="s">
        <v>20811</v>
      </c>
      <c r="C396" t="s">
        <v>20419</v>
      </c>
      <c r="D396" t="s">
        <v>2415</v>
      </c>
      <c r="E396" t="s">
        <v>2415</v>
      </c>
      <c r="F396" t="s">
        <v>61</v>
      </c>
      <c r="G396" t="s">
        <v>11720</v>
      </c>
    </row>
    <row r="397" spans="1:7" x14ac:dyDescent="0.25">
      <c r="A397">
        <v>304056106</v>
      </c>
      <c r="B397" t="s">
        <v>20812</v>
      </c>
      <c r="C397" t="s">
        <v>20419</v>
      </c>
      <c r="D397" t="s">
        <v>2415</v>
      </c>
      <c r="E397" t="s">
        <v>2415</v>
      </c>
      <c r="F397" t="s">
        <v>61</v>
      </c>
      <c r="G397" t="s">
        <v>11720</v>
      </c>
    </row>
    <row r="398" spans="1:7" x14ac:dyDescent="0.25">
      <c r="A398">
        <v>304056108</v>
      </c>
      <c r="B398" t="s">
        <v>20813</v>
      </c>
      <c r="C398" t="s">
        <v>20419</v>
      </c>
      <c r="D398" t="s">
        <v>2415</v>
      </c>
      <c r="E398" t="s">
        <v>2415</v>
      </c>
      <c r="F398" t="s">
        <v>61</v>
      </c>
      <c r="G398" t="s">
        <v>11720</v>
      </c>
    </row>
    <row r="399" spans="1:7" x14ac:dyDescent="0.25">
      <c r="A399">
        <v>304056110</v>
      </c>
      <c r="B399" t="s">
        <v>20814</v>
      </c>
      <c r="C399" t="s">
        <v>20419</v>
      </c>
      <c r="D399" t="s">
        <v>2415</v>
      </c>
      <c r="E399" t="s">
        <v>2415</v>
      </c>
      <c r="F399" t="s">
        <v>61</v>
      </c>
      <c r="G399" t="s">
        <v>11720</v>
      </c>
    </row>
    <row r="400" spans="1:7" x14ac:dyDescent="0.25">
      <c r="A400">
        <v>304056112</v>
      </c>
      <c r="B400" t="s">
        <v>20815</v>
      </c>
      <c r="C400" t="s">
        <v>20419</v>
      </c>
      <c r="D400" t="s">
        <v>2415</v>
      </c>
      <c r="E400" t="s">
        <v>2415</v>
      </c>
      <c r="F400" t="s">
        <v>61</v>
      </c>
      <c r="G400" t="s">
        <v>11720</v>
      </c>
    </row>
    <row r="401" spans="1:7" x14ac:dyDescent="0.25">
      <c r="A401">
        <v>304056114</v>
      </c>
      <c r="B401" t="s">
        <v>20816</v>
      </c>
      <c r="C401" t="s">
        <v>20419</v>
      </c>
      <c r="D401" t="s">
        <v>2415</v>
      </c>
      <c r="E401" t="s">
        <v>2415</v>
      </c>
      <c r="F401" t="s">
        <v>61</v>
      </c>
      <c r="G401" t="s">
        <v>11720</v>
      </c>
    </row>
    <row r="402" spans="1:7" x14ac:dyDescent="0.25">
      <c r="A402">
        <v>304056116</v>
      </c>
      <c r="B402" t="s">
        <v>20817</v>
      </c>
      <c r="C402" t="s">
        <v>20419</v>
      </c>
      <c r="D402" t="s">
        <v>2415</v>
      </c>
      <c r="E402" t="s">
        <v>2415</v>
      </c>
      <c r="F402" t="s">
        <v>61</v>
      </c>
      <c r="G402" t="s">
        <v>11720</v>
      </c>
    </row>
    <row r="403" spans="1:7" x14ac:dyDescent="0.25">
      <c r="A403">
        <v>304055382</v>
      </c>
      <c r="B403" t="s">
        <v>20818</v>
      </c>
      <c r="C403" t="s">
        <v>20419</v>
      </c>
      <c r="D403" t="s">
        <v>2415</v>
      </c>
      <c r="E403" t="s">
        <v>2415</v>
      </c>
      <c r="F403" t="s">
        <v>61</v>
      </c>
      <c r="G403" t="s">
        <v>11720</v>
      </c>
    </row>
    <row r="404" spans="1:7" x14ac:dyDescent="0.25">
      <c r="A404">
        <v>304055384</v>
      </c>
      <c r="B404" t="s">
        <v>20819</v>
      </c>
      <c r="C404" t="s">
        <v>20419</v>
      </c>
      <c r="D404" t="s">
        <v>2415</v>
      </c>
      <c r="E404" t="s">
        <v>2415</v>
      </c>
      <c r="F404" t="s">
        <v>61</v>
      </c>
      <c r="G404" t="s">
        <v>11720</v>
      </c>
    </row>
    <row r="405" spans="1:7" x14ac:dyDescent="0.25">
      <c r="A405">
        <v>304055386</v>
      </c>
      <c r="B405" t="s">
        <v>20820</v>
      </c>
      <c r="C405" t="s">
        <v>20419</v>
      </c>
      <c r="D405" t="s">
        <v>2415</v>
      </c>
      <c r="E405" t="s">
        <v>2415</v>
      </c>
      <c r="F405" t="s">
        <v>61</v>
      </c>
      <c r="G405" t="s">
        <v>11720</v>
      </c>
    </row>
    <row r="406" spans="1:7" x14ac:dyDescent="0.25">
      <c r="A406">
        <v>304055388</v>
      </c>
      <c r="B406" t="s">
        <v>20821</v>
      </c>
      <c r="C406" t="s">
        <v>20419</v>
      </c>
      <c r="D406" t="s">
        <v>2415</v>
      </c>
      <c r="E406" t="s">
        <v>2415</v>
      </c>
      <c r="F406" t="s">
        <v>61</v>
      </c>
      <c r="G406" t="s">
        <v>11720</v>
      </c>
    </row>
    <row r="407" spans="1:7" x14ac:dyDescent="0.25">
      <c r="A407">
        <v>304055390</v>
      </c>
      <c r="B407" t="s">
        <v>20822</v>
      </c>
      <c r="C407" t="s">
        <v>20419</v>
      </c>
      <c r="D407" t="s">
        <v>2415</v>
      </c>
      <c r="E407" t="s">
        <v>2415</v>
      </c>
      <c r="F407" t="s">
        <v>61</v>
      </c>
      <c r="G407" t="s">
        <v>11720</v>
      </c>
    </row>
    <row r="408" spans="1:7" x14ac:dyDescent="0.25">
      <c r="A408">
        <v>304055392</v>
      </c>
      <c r="B408" t="s">
        <v>20823</v>
      </c>
      <c r="C408" t="s">
        <v>20419</v>
      </c>
      <c r="D408" t="s">
        <v>2415</v>
      </c>
      <c r="E408" t="s">
        <v>2415</v>
      </c>
      <c r="F408" t="s">
        <v>61</v>
      </c>
      <c r="G408" t="s">
        <v>11720</v>
      </c>
    </row>
    <row r="409" spans="1:7" x14ac:dyDescent="0.25">
      <c r="A409">
        <v>304055494</v>
      </c>
      <c r="B409" t="s">
        <v>20824</v>
      </c>
      <c r="C409" t="s">
        <v>20419</v>
      </c>
      <c r="D409" t="s">
        <v>2415</v>
      </c>
      <c r="E409" t="s">
        <v>2415</v>
      </c>
      <c r="F409" t="s">
        <v>61</v>
      </c>
      <c r="G409" t="s">
        <v>11720</v>
      </c>
    </row>
    <row r="410" spans="1:7" x14ac:dyDescent="0.25">
      <c r="A410">
        <v>304055496</v>
      </c>
      <c r="B410" t="s">
        <v>20825</v>
      </c>
      <c r="C410" t="s">
        <v>20419</v>
      </c>
      <c r="D410" t="s">
        <v>2415</v>
      </c>
      <c r="E410" t="s">
        <v>2415</v>
      </c>
      <c r="F410" t="s">
        <v>61</v>
      </c>
      <c r="G410" t="s">
        <v>11720</v>
      </c>
    </row>
    <row r="411" spans="1:7" x14ac:dyDescent="0.25">
      <c r="A411">
        <v>304055498</v>
      </c>
      <c r="B411" t="s">
        <v>20826</v>
      </c>
      <c r="C411" t="s">
        <v>20419</v>
      </c>
      <c r="D411" t="s">
        <v>2415</v>
      </c>
      <c r="E411" t="s">
        <v>2415</v>
      </c>
      <c r="F411" t="s">
        <v>61</v>
      </c>
      <c r="G411" t="s">
        <v>11720</v>
      </c>
    </row>
    <row r="412" spans="1:7" x14ac:dyDescent="0.25">
      <c r="A412">
        <v>304055500</v>
      </c>
      <c r="B412" t="s">
        <v>20827</v>
      </c>
      <c r="C412" t="s">
        <v>20419</v>
      </c>
      <c r="D412" t="s">
        <v>2415</v>
      </c>
      <c r="E412" t="s">
        <v>2415</v>
      </c>
      <c r="F412" t="s">
        <v>61</v>
      </c>
      <c r="G412" t="s">
        <v>11720</v>
      </c>
    </row>
    <row r="413" spans="1:7" x14ac:dyDescent="0.25">
      <c r="A413">
        <v>304055502</v>
      </c>
      <c r="B413" t="s">
        <v>20828</v>
      </c>
      <c r="C413" t="s">
        <v>20419</v>
      </c>
      <c r="D413" t="s">
        <v>2415</v>
      </c>
      <c r="E413" t="s">
        <v>2415</v>
      </c>
      <c r="F413" t="s">
        <v>61</v>
      </c>
      <c r="G413" t="s">
        <v>11720</v>
      </c>
    </row>
    <row r="414" spans="1:7" x14ac:dyDescent="0.25">
      <c r="A414">
        <v>304055504</v>
      </c>
      <c r="B414" t="s">
        <v>20829</v>
      </c>
      <c r="C414" t="s">
        <v>20419</v>
      </c>
      <c r="D414" t="s">
        <v>2415</v>
      </c>
      <c r="E414" t="s">
        <v>2415</v>
      </c>
      <c r="F414" t="s">
        <v>61</v>
      </c>
      <c r="G414" t="s">
        <v>11720</v>
      </c>
    </row>
    <row r="415" spans="1:7" x14ac:dyDescent="0.25">
      <c r="A415">
        <v>304055608</v>
      </c>
      <c r="B415" t="s">
        <v>20830</v>
      </c>
      <c r="C415" t="s">
        <v>20419</v>
      </c>
      <c r="D415" t="s">
        <v>2415</v>
      </c>
      <c r="E415" t="s">
        <v>2415</v>
      </c>
      <c r="F415" t="s">
        <v>61</v>
      </c>
      <c r="G415" t="s">
        <v>11720</v>
      </c>
    </row>
    <row r="416" spans="1:7" x14ac:dyDescent="0.25">
      <c r="A416">
        <v>304055610</v>
      </c>
      <c r="B416" t="s">
        <v>20831</v>
      </c>
      <c r="C416" t="s">
        <v>20419</v>
      </c>
      <c r="D416" t="s">
        <v>2415</v>
      </c>
      <c r="E416" t="s">
        <v>2415</v>
      </c>
      <c r="F416" t="s">
        <v>61</v>
      </c>
      <c r="G416" t="s">
        <v>11720</v>
      </c>
    </row>
    <row r="417" spans="1:7" x14ac:dyDescent="0.25">
      <c r="A417">
        <v>304055612</v>
      </c>
      <c r="B417" t="s">
        <v>20832</v>
      </c>
      <c r="C417" t="s">
        <v>20419</v>
      </c>
      <c r="D417" t="s">
        <v>2415</v>
      </c>
      <c r="E417" t="s">
        <v>2415</v>
      </c>
      <c r="F417" t="s">
        <v>61</v>
      </c>
      <c r="G417" t="s">
        <v>11720</v>
      </c>
    </row>
    <row r="418" spans="1:7" x14ac:dyDescent="0.25">
      <c r="A418">
        <v>304055614</v>
      </c>
      <c r="B418" t="s">
        <v>20833</v>
      </c>
      <c r="C418" t="s">
        <v>20419</v>
      </c>
      <c r="D418" t="s">
        <v>2415</v>
      </c>
      <c r="E418" t="s">
        <v>2415</v>
      </c>
      <c r="F418" t="s">
        <v>61</v>
      </c>
      <c r="G418" t="s">
        <v>11720</v>
      </c>
    </row>
    <row r="419" spans="1:7" x14ac:dyDescent="0.25">
      <c r="A419">
        <v>304055616</v>
      </c>
      <c r="B419" t="s">
        <v>20834</v>
      </c>
      <c r="C419" t="s">
        <v>20419</v>
      </c>
      <c r="D419" t="s">
        <v>2415</v>
      </c>
      <c r="E419" t="s">
        <v>2415</v>
      </c>
      <c r="F419" t="s">
        <v>61</v>
      </c>
      <c r="G419" t="s">
        <v>11720</v>
      </c>
    </row>
    <row r="420" spans="1:7" x14ac:dyDescent="0.25">
      <c r="A420">
        <v>304055618</v>
      </c>
      <c r="B420" t="s">
        <v>20835</v>
      </c>
      <c r="C420" t="s">
        <v>20419</v>
      </c>
      <c r="D420" t="s">
        <v>2415</v>
      </c>
      <c r="E420" t="s">
        <v>2415</v>
      </c>
      <c r="F420" t="s">
        <v>61</v>
      </c>
      <c r="G420" t="s">
        <v>11720</v>
      </c>
    </row>
    <row r="421" spans="1:7" x14ac:dyDescent="0.25">
      <c r="A421">
        <v>304055710</v>
      </c>
      <c r="B421" t="s">
        <v>20836</v>
      </c>
      <c r="C421" t="s">
        <v>20419</v>
      </c>
      <c r="D421" t="s">
        <v>2415</v>
      </c>
      <c r="E421" t="s">
        <v>2415</v>
      </c>
      <c r="F421" t="s">
        <v>61</v>
      </c>
      <c r="G421" t="s">
        <v>11720</v>
      </c>
    </row>
    <row r="422" spans="1:7" x14ac:dyDescent="0.25">
      <c r="A422">
        <v>304055712</v>
      </c>
      <c r="B422" t="s">
        <v>20837</v>
      </c>
      <c r="C422" t="s">
        <v>20419</v>
      </c>
      <c r="D422" t="s">
        <v>2415</v>
      </c>
      <c r="E422" t="s">
        <v>2415</v>
      </c>
      <c r="F422" t="s">
        <v>61</v>
      </c>
      <c r="G422" t="s">
        <v>11720</v>
      </c>
    </row>
    <row r="423" spans="1:7" x14ac:dyDescent="0.25">
      <c r="A423">
        <v>304055716</v>
      </c>
      <c r="B423" t="s">
        <v>20838</v>
      </c>
      <c r="C423" t="s">
        <v>20419</v>
      </c>
      <c r="D423" t="s">
        <v>2415</v>
      </c>
      <c r="E423" t="s">
        <v>2415</v>
      </c>
      <c r="F423" t="s">
        <v>61</v>
      </c>
      <c r="G423" t="s">
        <v>11720</v>
      </c>
    </row>
    <row r="424" spans="1:7" x14ac:dyDescent="0.25">
      <c r="A424">
        <v>304055718</v>
      </c>
      <c r="B424" t="s">
        <v>20839</v>
      </c>
      <c r="C424" t="s">
        <v>20419</v>
      </c>
      <c r="D424" t="s">
        <v>2415</v>
      </c>
      <c r="E424" t="s">
        <v>2415</v>
      </c>
      <c r="F424" t="s">
        <v>61</v>
      </c>
      <c r="G424" t="s">
        <v>11720</v>
      </c>
    </row>
    <row r="425" spans="1:7" x14ac:dyDescent="0.25">
      <c r="A425">
        <v>304055714</v>
      </c>
      <c r="B425" t="s">
        <v>20840</v>
      </c>
      <c r="C425" t="s">
        <v>20419</v>
      </c>
      <c r="D425" t="s">
        <v>2415</v>
      </c>
      <c r="E425" t="s">
        <v>2415</v>
      </c>
      <c r="F425" t="s">
        <v>61</v>
      </c>
      <c r="G425" t="s">
        <v>11720</v>
      </c>
    </row>
    <row r="426" spans="1:7" x14ac:dyDescent="0.25">
      <c r="A426">
        <v>304055720</v>
      </c>
      <c r="B426" t="s">
        <v>20841</v>
      </c>
      <c r="C426" t="s">
        <v>20419</v>
      </c>
      <c r="D426" t="s">
        <v>2415</v>
      </c>
      <c r="E426" t="s">
        <v>2415</v>
      </c>
      <c r="F426" t="s">
        <v>61</v>
      </c>
      <c r="G426" t="s">
        <v>11720</v>
      </c>
    </row>
    <row r="427" spans="1:7" x14ac:dyDescent="0.25">
      <c r="A427">
        <v>304055818</v>
      </c>
      <c r="B427" t="s">
        <v>20842</v>
      </c>
      <c r="C427" t="s">
        <v>20419</v>
      </c>
      <c r="D427" t="s">
        <v>2415</v>
      </c>
      <c r="E427" t="s">
        <v>2415</v>
      </c>
      <c r="F427" t="s">
        <v>61</v>
      </c>
      <c r="G427" t="s">
        <v>11720</v>
      </c>
    </row>
    <row r="428" spans="1:7" x14ac:dyDescent="0.25">
      <c r="A428">
        <v>304055820</v>
      </c>
      <c r="B428" t="s">
        <v>20843</v>
      </c>
      <c r="C428" t="s">
        <v>20419</v>
      </c>
      <c r="D428" t="s">
        <v>2415</v>
      </c>
      <c r="E428" t="s">
        <v>2415</v>
      </c>
      <c r="F428" t="s">
        <v>61</v>
      </c>
      <c r="G428" t="s">
        <v>11720</v>
      </c>
    </row>
    <row r="429" spans="1:7" x14ac:dyDescent="0.25">
      <c r="A429">
        <v>304055822</v>
      </c>
      <c r="B429" t="s">
        <v>20844</v>
      </c>
      <c r="C429" t="s">
        <v>20419</v>
      </c>
      <c r="D429" t="s">
        <v>2415</v>
      </c>
      <c r="E429" t="s">
        <v>2415</v>
      </c>
      <c r="F429" t="s">
        <v>61</v>
      </c>
      <c r="G429" t="s">
        <v>11720</v>
      </c>
    </row>
    <row r="430" spans="1:7" x14ac:dyDescent="0.25">
      <c r="A430">
        <v>304055824</v>
      </c>
      <c r="B430" t="s">
        <v>20845</v>
      </c>
      <c r="C430" t="s">
        <v>20419</v>
      </c>
      <c r="D430" t="s">
        <v>2415</v>
      </c>
      <c r="E430" t="s">
        <v>2415</v>
      </c>
      <c r="F430" t="s">
        <v>61</v>
      </c>
      <c r="G430" t="s">
        <v>11720</v>
      </c>
    </row>
    <row r="431" spans="1:7" x14ac:dyDescent="0.25">
      <c r="A431">
        <v>304055826</v>
      </c>
      <c r="B431" t="s">
        <v>20846</v>
      </c>
      <c r="C431" t="s">
        <v>20419</v>
      </c>
      <c r="D431" t="s">
        <v>2415</v>
      </c>
      <c r="E431" t="s">
        <v>2415</v>
      </c>
      <c r="F431" t="s">
        <v>61</v>
      </c>
      <c r="G431" t="s">
        <v>11720</v>
      </c>
    </row>
    <row r="432" spans="1:7" x14ac:dyDescent="0.25">
      <c r="A432">
        <v>304055828</v>
      </c>
      <c r="B432" t="s">
        <v>20847</v>
      </c>
      <c r="C432" t="s">
        <v>20419</v>
      </c>
      <c r="D432" t="s">
        <v>2415</v>
      </c>
      <c r="E432" t="s">
        <v>2415</v>
      </c>
      <c r="F432" t="s">
        <v>61</v>
      </c>
      <c r="G432" t="s">
        <v>11720</v>
      </c>
    </row>
    <row r="433" spans="1:7" x14ac:dyDescent="0.25">
      <c r="A433">
        <v>304055926</v>
      </c>
      <c r="B433" t="s">
        <v>20848</v>
      </c>
      <c r="C433" t="s">
        <v>20419</v>
      </c>
      <c r="D433" t="s">
        <v>2415</v>
      </c>
      <c r="E433" t="s">
        <v>2415</v>
      </c>
      <c r="F433" t="s">
        <v>61</v>
      </c>
      <c r="G433" t="s">
        <v>11720</v>
      </c>
    </row>
    <row r="434" spans="1:7" x14ac:dyDescent="0.25">
      <c r="A434">
        <v>304055928</v>
      </c>
      <c r="B434" t="s">
        <v>20849</v>
      </c>
      <c r="C434" t="s">
        <v>20419</v>
      </c>
      <c r="D434" t="s">
        <v>2415</v>
      </c>
      <c r="E434" t="s">
        <v>2415</v>
      </c>
      <c r="F434" t="s">
        <v>61</v>
      </c>
      <c r="G434" t="s">
        <v>11720</v>
      </c>
    </row>
    <row r="435" spans="1:7" x14ac:dyDescent="0.25">
      <c r="A435">
        <v>304055930</v>
      </c>
      <c r="B435" t="s">
        <v>20850</v>
      </c>
      <c r="C435" t="s">
        <v>20419</v>
      </c>
      <c r="D435" t="s">
        <v>2415</v>
      </c>
      <c r="E435" t="s">
        <v>2415</v>
      </c>
      <c r="F435" t="s">
        <v>61</v>
      </c>
      <c r="G435" t="s">
        <v>11720</v>
      </c>
    </row>
    <row r="436" spans="1:7" x14ac:dyDescent="0.25">
      <c r="A436">
        <v>304055932</v>
      </c>
      <c r="B436" t="s">
        <v>20851</v>
      </c>
      <c r="C436" t="s">
        <v>20419</v>
      </c>
      <c r="D436" t="s">
        <v>2415</v>
      </c>
      <c r="E436" t="s">
        <v>2415</v>
      </c>
      <c r="F436" t="s">
        <v>61</v>
      </c>
      <c r="G436" t="s">
        <v>11720</v>
      </c>
    </row>
    <row r="437" spans="1:7" x14ac:dyDescent="0.25">
      <c r="A437">
        <v>304055934</v>
      </c>
      <c r="B437" t="s">
        <v>20852</v>
      </c>
      <c r="C437" t="s">
        <v>20419</v>
      </c>
      <c r="D437" t="s">
        <v>2415</v>
      </c>
      <c r="E437" t="s">
        <v>2415</v>
      </c>
      <c r="F437" t="s">
        <v>61</v>
      </c>
      <c r="G437" t="s">
        <v>11720</v>
      </c>
    </row>
    <row r="438" spans="1:7" x14ac:dyDescent="0.25">
      <c r="A438">
        <v>304055936</v>
      </c>
      <c r="B438" t="s">
        <v>20853</v>
      </c>
      <c r="C438" t="s">
        <v>20419</v>
      </c>
      <c r="D438" t="s">
        <v>2415</v>
      </c>
      <c r="E438" t="s">
        <v>2415</v>
      </c>
      <c r="F438" t="s">
        <v>61</v>
      </c>
      <c r="G438" t="s">
        <v>11720</v>
      </c>
    </row>
    <row r="439" spans="1:7" x14ac:dyDescent="0.25">
      <c r="A439">
        <v>304056376</v>
      </c>
      <c r="B439" t="s">
        <v>20854</v>
      </c>
      <c r="C439" t="s">
        <v>20419</v>
      </c>
      <c r="D439" t="s">
        <v>2415</v>
      </c>
      <c r="E439" t="s">
        <v>2415</v>
      </c>
      <c r="F439" t="s">
        <v>61</v>
      </c>
      <c r="G439" t="s">
        <v>11720</v>
      </c>
    </row>
    <row r="440" spans="1:7" x14ac:dyDescent="0.25">
      <c r="A440">
        <v>304056378</v>
      </c>
      <c r="B440" t="s">
        <v>20855</v>
      </c>
      <c r="C440" t="s">
        <v>20419</v>
      </c>
      <c r="D440" t="s">
        <v>2415</v>
      </c>
      <c r="E440" t="s">
        <v>2415</v>
      </c>
      <c r="F440" t="s">
        <v>61</v>
      </c>
      <c r="G440" t="s">
        <v>11720</v>
      </c>
    </row>
    <row r="441" spans="1:7" x14ac:dyDescent="0.25">
      <c r="A441">
        <v>304056380</v>
      </c>
      <c r="B441" t="s">
        <v>20856</v>
      </c>
      <c r="C441" t="s">
        <v>20419</v>
      </c>
      <c r="D441" t="s">
        <v>2415</v>
      </c>
      <c r="E441" t="s">
        <v>2415</v>
      </c>
      <c r="F441" t="s">
        <v>61</v>
      </c>
      <c r="G441" t="s">
        <v>11720</v>
      </c>
    </row>
    <row r="442" spans="1:7" x14ac:dyDescent="0.25">
      <c r="A442">
        <v>304056382</v>
      </c>
      <c r="B442" t="s">
        <v>20857</v>
      </c>
      <c r="C442" t="s">
        <v>20419</v>
      </c>
      <c r="D442" t="s">
        <v>2415</v>
      </c>
      <c r="E442" t="s">
        <v>2415</v>
      </c>
      <c r="F442" t="s">
        <v>61</v>
      </c>
      <c r="G442" t="s">
        <v>11720</v>
      </c>
    </row>
    <row r="443" spans="1:7" x14ac:dyDescent="0.25">
      <c r="A443">
        <v>304056384</v>
      </c>
      <c r="B443" t="s">
        <v>20858</v>
      </c>
      <c r="C443" t="s">
        <v>20419</v>
      </c>
      <c r="D443" t="s">
        <v>2415</v>
      </c>
      <c r="E443" t="s">
        <v>2415</v>
      </c>
      <c r="F443" t="s">
        <v>61</v>
      </c>
      <c r="G443" t="s">
        <v>11720</v>
      </c>
    </row>
    <row r="444" spans="1:7" x14ac:dyDescent="0.25">
      <c r="A444">
        <v>304056386</v>
      </c>
      <c r="B444" t="s">
        <v>20859</v>
      </c>
      <c r="C444" t="s">
        <v>20419</v>
      </c>
      <c r="D444" t="s">
        <v>2415</v>
      </c>
      <c r="E444" t="s">
        <v>2415</v>
      </c>
      <c r="F444" t="s">
        <v>61</v>
      </c>
      <c r="G444" t="s">
        <v>11720</v>
      </c>
    </row>
    <row r="445" spans="1:7" x14ac:dyDescent="0.25">
      <c r="A445">
        <v>304056084</v>
      </c>
      <c r="B445" t="s">
        <v>20860</v>
      </c>
      <c r="C445" t="s">
        <v>20419</v>
      </c>
      <c r="D445" t="s">
        <v>2415</v>
      </c>
      <c r="E445" t="s">
        <v>2415</v>
      </c>
      <c r="F445" t="s">
        <v>61</v>
      </c>
      <c r="G445" t="s">
        <v>11720</v>
      </c>
    </row>
    <row r="446" spans="1:7" x14ac:dyDescent="0.25">
      <c r="A446">
        <v>304056086</v>
      </c>
      <c r="B446" t="s">
        <v>20861</v>
      </c>
      <c r="C446" t="s">
        <v>20419</v>
      </c>
      <c r="D446" t="s">
        <v>2415</v>
      </c>
      <c r="E446" t="s">
        <v>2415</v>
      </c>
      <c r="F446" t="s">
        <v>61</v>
      </c>
      <c r="G446" t="s">
        <v>11720</v>
      </c>
    </row>
    <row r="447" spans="1:7" x14ac:dyDescent="0.25">
      <c r="A447">
        <v>304056088</v>
      </c>
      <c r="B447" t="s">
        <v>20862</v>
      </c>
      <c r="C447" t="s">
        <v>20419</v>
      </c>
      <c r="D447" t="s">
        <v>2415</v>
      </c>
      <c r="E447" t="s">
        <v>2415</v>
      </c>
      <c r="F447" t="s">
        <v>61</v>
      </c>
      <c r="G447" t="s">
        <v>11720</v>
      </c>
    </row>
    <row r="448" spans="1:7" x14ac:dyDescent="0.25">
      <c r="A448">
        <v>304056090</v>
      </c>
      <c r="B448" t="s">
        <v>20863</v>
      </c>
      <c r="C448" t="s">
        <v>20419</v>
      </c>
      <c r="D448" t="s">
        <v>2415</v>
      </c>
      <c r="E448" t="s">
        <v>2415</v>
      </c>
      <c r="F448" t="s">
        <v>61</v>
      </c>
      <c r="G448" t="s">
        <v>11720</v>
      </c>
    </row>
    <row r="449" spans="1:7" x14ac:dyDescent="0.25">
      <c r="A449">
        <v>304056092</v>
      </c>
      <c r="B449" t="s">
        <v>20864</v>
      </c>
      <c r="C449" t="s">
        <v>20419</v>
      </c>
      <c r="D449" t="s">
        <v>2415</v>
      </c>
      <c r="E449" t="s">
        <v>2415</v>
      </c>
      <c r="F449" t="s">
        <v>61</v>
      </c>
      <c r="G449" t="s">
        <v>11720</v>
      </c>
    </row>
    <row r="450" spans="1:7" x14ac:dyDescent="0.25">
      <c r="A450">
        <v>304056094</v>
      </c>
      <c r="B450" t="s">
        <v>20865</v>
      </c>
      <c r="C450" t="s">
        <v>20419</v>
      </c>
      <c r="D450" t="s">
        <v>2415</v>
      </c>
      <c r="E450" t="s">
        <v>2415</v>
      </c>
      <c r="F450" t="s">
        <v>61</v>
      </c>
      <c r="G450" t="s">
        <v>11720</v>
      </c>
    </row>
    <row r="451" spans="1:7" x14ac:dyDescent="0.25">
      <c r="A451">
        <v>304056120</v>
      </c>
      <c r="B451" t="s">
        <v>20866</v>
      </c>
      <c r="C451" t="s">
        <v>20419</v>
      </c>
      <c r="D451" t="s">
        <v>2415</v>
      </c>
      <c r="E451" t="s">
        <v>2415</v>
      </c>
      <c r="F451" t="s">
        <v>61</v>
      </c>
      <c r="G451" t="s">
        <v>11720</v>
      </c>
    </row>
    <row r="452" spans="1:7" x14ac:dyDescent="0.25">
      <c r="A452">
        <v>304056122</v>
      </c>
      <c r="B452" t="s">
        <v>20867</v>
      </c>
      <c r="C452" t="s">
        <v>20419</v>
      </c>
      <c r="D452" t="s">
        <v>2415</v>
      </c>
      <c r="E452" t="s">
        <v>2415</v>
      </c>
      <c r="F452" t="s">
        <v>61</v>
      </c>
      <c r="G452" t="s">
        <v>11720</v>
      </c>
    </row>
    <row r="453" spans="1:7" x14ac:dyDescent="0.25">
      <c r="A453">
        <v>304056124</v>
      </c>
      <c r="B453" t="s">
        <v>20868</v>
      </c>
      <c r="C453" t="s">
        <v>20419</v>
      </c>
      <c r="D453" t="s">
        <v>2415</v>
      </c>
      <c r="E453" t="s">
        <v>2415</v>
      </c>
      <c r="F453" t="s">
        <v>61</v>
      </c>
      <c r="G453" t="s">
        <v>11720</v>
      </c>
    </row>
    <row r="454" spans="1:7" x14ac:dyDescent="0.25">
      <c r="A454">
        <v>304056126</v>
      </c>
      <c r="B454" t="s">
        <v>20869</v>
      </c>
      <c r="C454" t="s">
        <v>20419</v>
      </c>
      <c r="D454" t="s">
        <v>2415</v>
      </c>
      <c r="E454" t="s">
        <v>2415</v>
      </c>
      <c r="F454" t="s">
        <v>61</v>
      </c>
      <c r="G454" t="s">
        <v>11720</v>
      </c>
    </row>
    <row r="455" spans="1:7" x14ac:dyDescent="0.25">
      <c r="A455">
        <v>304056128</v>
      </c>
      <c r="B455" t="s">
        <v>20870</v>
      </c>
      <c r="C455" t="s">
        <v>20419</v>
      </c>
      <c r="D455" t="s">
        <v>2415</v>
      </c>
      <c r="E455" t="s">
        <v>2415</v>
      </c>
      <c r="F455" t="s">
        <v>61</v>
      </c>
      <c r="G455" t="s">
        <v>11720</v>
      </c>
    </row>
    <row r="456" spans="1:7" x14ac:dyDescent="0.25">
      <c r="A456">
        <v>304056118</v>
      </c>
      <c r="B456" t="s">
        <v>20871</v>
      </c>
      <c r="C456" t="s">
        <v>20419</v>
      </c>
      <c r="D456" t="s">
        <v>2415</v>
      </c>
      <c r="E456" t="s">
        <v>2415</v>
      </c>
      <c r="F456" t="s">
        <v>61</v>
      </c>
      <c r="G456" t="s">
        <v>11720</v>
      </c>
    </row>
    <row r="457" spans="1:7" x14ac:dyDescent="0.25">
      <c r="A457">
        <v>304056130</v>
      </c>
      <c r="B457" t="s">
        <v>20872</v>
      </c>
      <c r="C457" t="s">
        <v>20419</v>
      </c>
      <c r="D457" t="s">
        <v>2415</v>
      </c>
      <c r="E457" t="s">
        <v>2415</v>
      </c>
      <c r="F457" t="s">
        <v>61</v>
      </c>
      <c r="G457" t="s">
        <v>11720</v>
      </c>
    </row>
    <row r="458" spans="1:7" x14ac:dyDescent="0.25">
      <c r="A458">
        <v>304056132</v>
      </c>
      <c r="B458" t="s">
        <v>20873</v>
      </c>
      <c r="C458" t="s">
        <v>20419</v>
      </c>
      <c r="D458" t="s">
        <v>2415</v>
      </c>
      <c r="E458" t="s">
        <v>2415</v>
      </c>
      <c r="F458" t="s">
        <v>61</v>
      </c>
      <c r="G458" t="s">
        <v>11720</v>
      </c>
    </row>
    <row r="459" spans="1:7" x14ac:dyDescent="0.25">
      <c r="A459">
        <v>304056134</v>
      </c>
      <c r="B459" t="s">
        <v>20874</v>
      </c>
      <c r="C459" t="s">
        <v>20419</v>
      </c>
      <c r="D459" t="s">
        <v>2415</v>
      </c>
      <c r="E459" t="s">
        <v>2415</v>
      </c>
      <c r="F459" t="s">
        <v>61</v>
      </c>
      <c r="G459" t="s">
        <v>11720</v>
      </c>
    </row>
    <row r="460" spans="1:7" x14ac:dyDescent="0.25">
      <c r="A460">
        <v>304056136</v>
      </c>
      <c r="B460" t="s">
        <v>20875</v>
      </c>
      <c r="C460" t="s">
        <v>20419</v>
      </c>
      <c r="D460" t="s">
        <v>2415</v>
      </c>
      <c r="E460" t="s">
        <v>2415</v>
      </c>
      <c r="F460" t="s">
        <v>61</v>
      </c>
      <c r="G460" t="s">
        <v>11720</v>
      </c>
    </row>
    <row r="461" spans="1:7" x14ac:dyDescent="0.25">
      <c r="A461">
        <v>304056138</v>
      </c>
      <c r="B461" t="s">
        <v>20876</v>
      </c>
      <c r="C461" t="s">
        <v>20419</v>
      </c>
      <c r="D461" t="s">
        <v>2415</v>
      </c>
      <c r="E461" t="s">
        <v>2415</v>
      </c>
      <c r="F461" t="s">
        <v>61</v>
      </c>
      <c r="G461" t="s">
        <v>11720</v>
      </c>
    </row>
    <row r="462" spans="1:7" x14ac:dyDescent="0.25">
      <c r="A462">
        <v>304056140</v>
      </c>
      <c r="B462" t="s">
        <v>20877</v>
      </c>
      <c r="C462" t="s">
        <v>20419</v>
      </c>
      <c r="D462" t="s">
        <v>2415</v>
      </c>
      <c r="E462" t="s">
        <v>2415</v>
      </c>
      <c r="F462" t="s">
        <v>61</v>
      </c>
      <c r="G462" t="s">
        <v>11720</v>
      </c>
    </row>
    <row r="463" spans="1:7" x14ac:dyDescent="0.25">
      <c r="A463">
        <v>304056142</v>
      </c>
      <c r="B463" t="s">
        <v>20878</v>
      </c>
      <c r="C463" t="s">
        <v>20419</v>
      </c>
      <c r="D463" t="s">
        <v>2415</v>
      </c>
      <c r="E463" t="s">
        <v>2415</v>
      </c>
      <c r="F463" t="s">
        <v>61</v>
      </c>
      <c r="G463" t="s">
        <v>11720</v>
      </c>
    </row>
    <row r="464" spans="1:7" x14ac:dyDescent="0.25">
      <c r="A464">
        <v>304056144</v>
      </c>
      <c r="B464" t="s">
        <v>20879</v>
      </c>
      <c r="C464" t="s">
        <v>20419</v>
      </c>
      <c r="D464" t="s">
        <v>2415</v>
      </c>
      <c r="E464" t="s">
        <v>2415</v>
      </c>
      <c r="F464" t="s">
        <v>61</v>
      </c>
      <c r="G464" t="s">
        <v>11720</v>
      </c>
    </row>
    <row r="465" spans="1:7" x14ac:dyDescent="0.25">
      <c r="A465">
        <v>304056146</v>
      </c>
      <c r="B465" t="s">
        <v>20880</v>
      </c>
      <c r="C465" t="s">
        <v>20419</v>
      </c>
      <c r="D465" t="s">
        <v>2415</v>
      </c>
      <c r="E465" t="s">
        <v>2415</v>
      </c>
      <c r="F465" t="s">
        <v>61</v>
      </c>
      <c r="G465" t="s">
        <v>11720</v>
      </c>
    </row>
    <row r="466" spans="1:7" x14ac:dyDescent="0.25">
      <c r="A466">
        <v>304056150</v>
      </c>
      <c r="B466" t="s">
        <v>20881</v>
      </c>
      <c r="C466" t="s">
        <v>20419</v>
      </c>
      <c r="D466" t="s">
        <v>2415</v>
      </c>
      <c r="E466" t="s">
        <v>2415</v>
      </c>
      <c r="F466" t="s">
        <v>61</v>
      </c>
      <c r="G466" t="s">
        <v>11720</v>
      </c>
    </row>
    <row r="467" spans="1:7" x14ac:dyDescent="0.25">
      <c r="A467">
        <v>304056152</v>
      </c>
      <c r="B467" t="s">
        <v>20882</v>
      </c>
      <c r="C467" t="s">
        <v>20419</v>
      </c>
      <c r="D467" t="s">
        <v>2415</v>
      </c>
      <c r="E467" t="s">
        <v>2415</v>
      </c>
      <c r="F467" t="s">
        <v>61</v>
      </c>
      <c r="G467" t="s">
        <v>11720</v>
      </c>
    </row>
    <row r="468" spans="1:7" x14ac:dyDescent="0.25">
      <c r="A468">
        <v>304056154</v>
      </c>
      <c r="B468" t="s">
        <v>20883</v>
      </c>
      <c r="C468" t="s">
        <v>20419</v>
      </c>
      <c r="D468" t="s">
        <v>2415</v>
      </c>
      <c r="E468" t="s">
        <v>2415</v>
      </c>
      <c r="F468" t="s">
        <v>61</v>
      </c>
      <c r="G468" t="s">
        <v>11720</v>
      </c>
    </row>
    <row r="469" spans="1:7" x14ac:dyDescent="0.25">
      <c r="A469">
        <v>304055396</v>
      </c>
      <c r="B469" t="s">
        <v>20884</v>
      </c>
      <c r="C469" t="s">
        <v>20419</v>
      </c>
      <c r="D469" t="s">
        <v>2415</v>
      </c>
      <c r="E469" t="s">
        <v>2415</v>
      </c>
      <c r="F469" t="s">
        <v>61</v>
      </c>
      <c r="G469" t="s">
        <v>11720</v>
      </c>
    </row>
    <row r="470" spans="1:7" x14ac:dyDescent="0.25">
      <c r="A470">
        <v>304055398</v>
      </c>
      <c r="B470" t="s">
        <v>20885</v>
      </c>
      <c r="C470" t="s">
        <v>20419</v>
      </c>
      <c r="D470" t="s">
        <v>2415</v>
      </c>
      <c r="E470" t="s">
        <v>2415</v>
      </c>
      <c r="F470" t="s">
        <v>61</v>
      </c>
      <c r="G470" t="s">
        <v>11720</v>
      </c>
    </row>
    <row r="471" spans="1:7" x14ac:dyDescent="0.25">
      <c r="A471">
        <v>304055400</v>
      </c>
      <c r="B471" t="s">
        <v>20886</v>
      </c>
      <c r="C471" t="s">
        <v>20419</v>
      </c>
      <c r="D471" t="s">
        <v>2415</v>
      </c>
      <c r="E471" t="s">
        <v>2415</v>
      </c>
      <c r="F471" t="s">
        <v>61</v>
      </c>
      <c r="G471" t="s">
        <v>11720</v>
      </c>
    </row>
    <row r="472" spans="1:7" x14ac:dyDescent="0.25">
      <c r="A472">
        <v>304055394</v>
      </c>
      <c r="B472" t="s">
        <v>20887</v>
      </c>
      <c r="C472" t="s">
        <v>20419</v>
      </c>
      <c r="D472" t="s">
        <v>2415</v>
      </c>
      <c r="E472" t="s">
        <v>2415</v>
      </c>
      <c r="F472" t="s">
        <v>61</v>
      </c>
      <c r="G472" t="s">
        <v>11720</v>
      </c>
    </row>
    <row r="473" spans="1:7" x14ac:dyDescent="0.25">
      <c r="A473">
        <v>304055402</v>
      </c>
      <c r="B473" t="s">
        <v>20888</v>
      </c>
      <c r="C473" t="s">
        <v>20419</v>
      </c>
      <c r="D473" t="s">
        <v>2415</v>
      </c>
      <c r="E473" t="s">
        <v>2415</v>
      </c>
      <c r="F473" t="s">
        <v>61</v>
      </c>
      <c r="G473" t="s">
        <v>11720</v>
      </c>
    </row>
    <row r="474" spans="1:7" x14ac:dyDescent="0.25">
      <c r="A474">
        <v>304055404</v>
      </c>
      <c r="B474" t="s">
        <v>20889</v>
      </c>
      <c r="C474" t="s">
        <v>20419</v>
      </c>
      <c r="D474" t="s">
        <v>2415</v>
      </c>
      <c r="E474" t="s">
        <v>2415</v>
      </c>
      <c r="F474" t="s">
        <v>61</v>
      </c>
      <c r="G474" t="s">
        <v>11720</v>
      </c>
    </row>
    <row r="475" spans="1:7" x14ac:dyDescent="0.25">
      <c r="A475">
        <v>304055508</v>
      </c>
      <c r="B475" t="s">
        <v>20890</v>
      </c>
      <c r="C475" t="s">
        <v>20419</v>
      </c>
      <c r="D475" t="s">
        <v>2415</v>
      </c>
      <c r="E475" t="s">
        <v>2415</v>
      </c>
      <c r="F475" t="s">
        <v>61</v>
      </c>
      <c r="G475" t="s">
        <v>11720</v>
      </c>
    </row>
    <row r="476" spans="1:7" x14ac:dyDescent="0.25">
      <c r="A476">
        <v>304055510</v>
      </c>
      <c r="B476" t="s">
        <v>20891</v>
      </c>
      <c r="C476" t="s">
        <v>20419</v>
      </c>
      <c r="D476" t="s">
        <v>2415</v>
      </c>
      <c r="E476" t="s">
        <v>2415</v>
      </c>
      <c r="F476" t="s">
        <v>61</v>
      </c>
      <c r="G476" t="s">
        <v>11720</v>
      </c>
    </row>
    <row r="477" spans="1:7" x14ac:dyDescent="0.25">
      <c r="A477">
        <v>304055506</v>
      </c>
      <c r="B477" t="s">
        <v>20892</v>
      </c>
      <c r="C477" t="s">
        <v>20419</v>
      </c>
      <c r="D477" t="s">
        <v>2415</v>
      </c>
      <c r="E477" t="s">
        <v>2415</v>
      </c>
      <c r="F477" t="s">
        <v>61</v>
      </c>
      <c r="G477" t="s">
        <v>11720</v>
      </c>
    </row>
    <row r="478" spans="1:7" x14ac:dyDescent="0.25">
      <c r="A478">
        <v>304055512</v>
      </c>
      <c r="B478" t="s">
        <v>20893</v>
      </c>
      <c r="C478" t="s">
        <v>20419</v>
      </c>
      <c r="D478" t="s">
        <v>2415</v>
      </c>
      <c r="E478" t="s">
        <v>2415</v>
      </c>
      <c r="F478" t="s">
        <v>61</v>
      </c>
      <c r="G478" t="s">
        <v>11720</v>
      </c>
    </row>
    <row r="479" spans="1:7" x14ac:dyDescent="0.25">
      <c r="A479">
        <v>304055514</v>
      </c>
      <c r="B479" t="s">
        <v>20894</v>
      </c>
      <c r="C479" t="s">
        <v>20419</v>
      </c>
      <c r="D479" t="s">
        <v>2415</v>
      </c>
      <c r="E479" t="s">
        <v>2415</v>
      </c>
      <c r="F479" t="s">
        <v>61</v>
      </c>
      <c r="G479" t="s">
        <v>11720</v>
      </c>
    </row>
    <row r="480" spans="1:7" x14ac:dyDescent="0.25">
      <c r="A480">
        <v>304055516</v>
      </c>
      <c r="B480" t="s">
        <v>20895</v>
      </c>
      <c r="C480" t="s">
        <v>20419</v>
      </c>
      <c r="D480" t="s">
        <v>2415</v>
      </c>
      <c r="E480" t="s">
        <v>2415</v>
      </c>
      <c r="F480" t="s">
        <v>61</v>
      </c>
      <c r="G480" t="s">
        <v>11720</v>
      </c>
    </row>
    <row r="481" spans="1:7" x14ac:dyDescent="0.25">
      <c r="A481">
        <v>304055622</v>
      </c>
      <c r="B481" t="s">
        <v>20896</v>
      </c>
      <c r="C481" t="s">
        <v>20419</v>
      </c>
      <c r="D481" t="s">
        <v>2415</v>
      </c>
      <c r="E481" t="s">
        <v>2415</v>
      </c>
      <c r="F481" t="s">
        <v>61</v>
      </c>
      <c r="G481" t="s">
        <v>11720</v>
      </c>
    </row>
    <row r="482" spans="1:7" x14ac:dyDescent="0.25">
      <c r="A482">
        <v>304055624</v>
      </c>
      <c r="B482" t="s">
        <v>20897</v>
      </c>
      <c r="C482" t="s">
        <v>20419</v>
      </c>
      <c r="D482" t="s">
        <v>2415</v>
      </c>
      <c r="E482" t="s">
        <v>2415</v>
      </c>
      <c r="F482" t="s">
        <v>61</v>
      </c>
      <c r="G482" t="s">
        <v>11720</v>
      </c>
    </row>
    <row r="483" spans="1:7" x14ac:dyDescent="0.25">
      <c r="A483">
        <v>304055626</v>
      </c>
      <c r="B483" t="s">
        <v>20898</v>
      </c>
      <c r="C483" t="s">
        <v>20419</v>
      </c>
      <c r="D483" t="s">
        <v>2415</v>
      </c>
      <c r="E483" t="s">
        <v>2415</v>
      </c>
      <c r="F483" t="s">
        <v>61</v>
      </c>
      <c r="G483" t="s">
        <v>11720</v>
      </c>
    </row>
    <row r="484" spans="1:7" x14ac:dyDescent="0.25">
      <c r="A484">
        <v>304055620</v>
      </c>
      <c r="B484" t="s">
        <v>20899</v>
      </c>
      <c r="C484" t="s">
        <v>20419</v>
      </c>
      <c r="D484" t="s">
        <v>2415</v>
      </c>
      <c r="E484" t="s">
        <v>2415</v>
      </c>
      <c r="F484" t="s">
        <v>61</v>
      </c>
      <c r="G484" t="s">
        <v>11720</v>
      </c>
    </row>
    <row r="485" spans="1:7" x14ac:dyDescent="0.25">
      <c r="A485">
        <v>304055628</v>
      </c>
      <c r="B485" t="s">
        <v>20900</v>
      </c>
      <c r="C485" t="s">
        <v>20419</v>
      </c>
      <c r="D485" t="s">
        <v>2415</v>
      </c>
      <c r="E485" t="s">
        <v>2415</v>
      </c>
      <c r="F485" t="s">
        <v>61</v>
      </c>
      <c r="G485" t="s">
        <v>11720</v>
      </c>
    </row>
    <row r="486" spans="1:7" x14ac:dyDescent="0.25">
      <c r="A486">
        <v>304055630</v>
      </c>
      <c r="B486" t="s">
        <v>20901</v>
      </c>
      <c r="C486" t="s">
        <v>20419</v>
      </c>
      <c r="D486" t="s">
        <v>2415</v>
      </c>
      <c r="E486" t="s">
        <v>2415</v>
      </c>
      <c r="F486" t="s">
        <v>61</v>
      </c>
      <c r="G486" t="s">
        <v>11720</v>
      </c>
    </row>
    <row r="487" spans="1:7" x14ac:dyDescent="0.25">
      <c r="A487">
        <v>304055724</v>
      </c>
      <c r="B487" t="s">
        <v>20902</v>
      </c>
      <c r="C487" t="s">
        <v>20419</v>
      </c>
      <c r="D487" t="s">
        <v>2415</v>
      </c>
      <c r="E487" t="s">
        <v>2415</v>
      </c>
      <c r="F487" t="s">
        <v>61</v>
      </c>
      <c r="G487" t="s">
        <v>11720</v>
      </c>
    </row>
    <row r="488" spans="1:7" x14ac:dyDescent="0.25">
      <c r="A488">
        <v>304055726</v>
      </c>
      <c r="B488" t="s">
        <v>20903</v>
      </c>
      <c r="C488" t="s">
        <v>20419</v>
      </c>
      <c r="D488" t="s">
        <v>2415</v>
      </c>
      <c r="E488" t="s">
        <v>2415</v>
      </c>
      <c r="F488" t="s">
        <v>61</v>
      </c>
      <c r="G488" t="s">
        <v>11720</v>
      </c>
    </row>
    <row r="489" spans="1:7" x14ac:dyDescent="0.25">
      <c r="A489">
        <v>304055728</v>
      </c>
      <c r="B489" t="s">
        <v>20904</v>
      </c>
      <c r="C489" t="s">
        <v>20419</v>
      </c>
      <c r="D489" t="s">
        <v>2415</v>
      </c>
      <c r="E489" t="s">
        <v>2415</v>
      </c>
      <c r="F489" t="s">
        <v>61</v>
      </c>
      <c r="G489" t="s">
        <v>11720</v>
      </c>
    </row>
    <row r="490" spans="1:7" x14ac:dyDescent="0.25">
      <c r="A490">
        <v>304055722</v>
      </c>
      <c r="B490" t="s">
        <v>20905</v>
      </c>
      <c r="C490" t="s">
        <v>20419</v>
      </c>
      <c r="D490" t="s">
        <v>2415</v>
      </c>
      <c r="E490" t="s">
        <v>2415</v>
      </c>
      <c r="F490" t="s">
        <v>61</v>
      </c>
      <c r="G490" t="s">
        <v>11720</v>
      </c>
    </row>
    <row r="491" spans="1:7" x14ac:dyDescent="0.25">
      <c r="A491">
        <v>304055730</v>
      </c>
      <c r="B491" t="s">
        <v>20906</v>
      </c>
      <c r="C491" t="s">
        <v>20419</v>
      </c>
      <c r="D491" t="s">
        <v>2415</v>
      </c>
      <c r="E491" t="s">
        <v>2415</v>
      </c>
      <c r="F491" t="s">
        <v>61</v>
      </c>
      <c r="G491" t="s">
        <v>11720</v>
      </c>
    </row>
    <row r="492" spans="1:7" x14ac:dyDescent="0.25">
      <c r="A492">
        <v>304055732</v>
      </c>
      <c r="B492" t="s">
        <v>20907</v>
      </c>
      <c r="C492" t="s">
        <v>20419</v>
      </c>
      <c r="D492" t="s">
        <v>2415</v>
      </c>
      <c r="E492" t="s">
        <v>2415</v>
      </c>
      <c r="F492" t="s">
        <v>61</v>
      </c>
      <c r="G492" t="s">
        <v>11720</v>
      </c>
    </row>
    <row r="493" spans="1:7" x14ac:dyDescent="0.25">
      <c r="A493">
        <v>304055830</v>
      </c>
      <c r="B493" t="s">
        <v>20908</v>
      </c>
      <c r="C493" t="s">
        <v>20419</v>
      </c>
      <c r="D493" t="s">
        <v>2415</v>
      </c>
      <c r="E493" t="s">
        <v>2415</v>
      </c>
      <c r="F493" t="s">
        <v>61</v>
      </c>
      <c r="G493" t="s">
        <v>11720</v>
      </c>
    </row>
    <row r="494" spans="1:7" x14ac:dyDescent="0.25">
      <c r="A494">
        <v>304055832</v>
      </c>
      <c r="B494" t="s">
        <v>20909</v>
      </c>
      <c r="C494" t="s">
        <v>20419</v>
      </c>
      <c r="D494" t="s">
        <v>2415</v>
      </c>
      <c r="E494" t="s">
        <v>2415</v>
      </c>
      <c r="F494" t="s">
        <v>61</v>
      </c>
      <c r="G494" t="s">
        <v>11720</v>
      </c>
    </row>
    <row r="495" spans="1:7" x14ac:dyDescent="0.25">
      <c r="A495">
        <v>304055834</v>
      </c>
      <c r="B495" t="s">
        <v>20910</v>
      </c>
      <c r="C495" t="s">
        <v>20419</v>
      </c>
      <c r="D495" t="s">
        <v>2415</v>
      </c>
      <c r="E495" t="s">
        <v>2415</v>
      </c>
      <c r="F495" t="s">
        <v>61</v>
      </c>
      <c r="G495" t="s">
        <v>11720</v>
      </c>
    </row>
    <row r="496" spans="1:7" x14ac:dyDescent="0.25">
      <c r="A496">
        <v>304055836</v>
      </c>
      <c r="B496" t="s">
        <v>20911</v>
      </c>
      <c r="C496" t="s">
        <v>20419</v>
      </c>
      <c r="D496" t="s">
        <v>2415</v>
      </c>
      <c r="E496" t="s">
        <v>2415</v>
      </c>
      <c r="F496" t="s">
        <v>61</v>
      </c>
      <c r="G496" t="s">
        <v>11720</v>
      </c>
    </row>
    <row r="497" spans="1:7" x14ac:dyDescent="0.25">
      <c r="A497">
        <v>304055838</v>
      </c>
      <c r="B497" t="s">
        <v>20912</v>
      </c>
      <c r="C497" t="s">
        <v>20419</v>
      </c>
      <c r="D497" t="s">
        <v>2415</v>
      </c>
      <c r="E497" t="s">
        <v>2415</v>
      </c>
      <c r="F497" t="s">
        <v>61</v>
      </c>
      <c r="G497" t="s">
        <v>11720</v>
      </c>
    </row>
    <row r="498" spans="1:7" x14ac:dyDescent="0.25">
      <c r="A498">
        <v>304055840</v>
      </c>
      <c r="B498" t="s">
        <v>20913</v>
      </c>
      <c r="C498" t="s">
        <v>20419</v>
      </c>
      <c r="D498" t="s">
        <v>2415</v>
      </c>
      <c r="E498" t="s">
        <v>2415</v>
      </c>
      <c r="F498" t="s">
        <v>61</v>
      </c>
      <c r="G498" t="s">
        <v>11720</v>
      </c>
    </row>
    <row r="499" spans="1:7" x14ac:dyDescent="0.25">
      <c r="A499">
        <v>304055938</v>
      </c>
      <c r="B499" t="s">
        <v>20914</v>
      </c>
      <c r="C499" t="s">
        <v>20419</v>
      </c>
      <c r="D499" t="s">
        <v>2415</v>
      </c>
      <c r="E499" t="s">
        <v>2415</v>
      </c>
      <c r="F499" t="s">
        <v>61</v>
      </c>
      <c r="G499" t="s">
        <v>11720</v>
      </c>
    </row>
    <row r="500" spans="1:7" x14ac:dyDescent="0.25">
      <c r="A500">
        <v>304055940</v>
      </c>
      <c r="B500" t="s">
        <v>20915</v>
      </c>
      <c r="C500" t="s">
        <v>20419</v>
      </c>
      <c r="D500" t="s">
        <v>2415</v>
      </c>
      <c r="E500" t="s">
        <v>2415</v>
      </c>
      <c r="F500" t="s">
        <v>61</v>
      </c>
      <c r="G500" t="s">
        <v>11720</v>
      </c>
    </row>
    <row r="501" spans="1:7" x14ac:dyDescent="0.25">
      <c r="A501">
        <v>304055942</v>
      </c>
      <c r="B501" t="s">
        <v>20916</v>
      </c>
      <c r="C501" t="s">
        <v>20419</v>
      </c>
      <c r="D501" t="s">
        <v>2415</v>
      </c>
      <c r="E501" t="s">
        <v>2415</v>
      </c>
      <c r="F501" t="s">
        <v>61</v>
      </c>
      <c r="G501" t="s">
        <v>11720</v>
      </c>
    </row>
    <row r="502" spans="1:7" x14ac:dyDescent="0.25">
      <c r="A502">
        <v>304055944</v>
      </c>
      <c r="B502" t="s">
        <v>20917</v>
      </c>
      <c r="C502" t="s">
        <v>20419</v>
      </c>
      <c r="D502" t="s">
        <v>2415</v>
      </c>
      <c r="E502" t="s">
        <v>2415</v>
      </c>
      <c r="F502" t="s">
        <v>61</v>
      </c>
      <c r="G502" t="s">
        <v>11720</v>
      </c>
    </row>
    <row r="503" spans="1:7" x14ac:dyDescent="0.25">
      <c r="A503">
        <v>304055946</v>
      </c>
      <c r="B503" t="s">
        <v>20918</v>
      </c>
      <c r="C503" t="s">
        <v>20419</v>
      </c>
      <c r="D503" t="s">
        <v>2415</v>
      </c>
      <c r="E503" t="s">
        <v>2415</v>
      </c>
      <c r="F503" t="s">
        <v>61</v>
      </c>
      <c r="G503" t="s">
        <v>11720</v>
      </c>
    </row>
    <row r="504" spans="1:7" x14ac:dyDescent="0.25">
      <c r="A504">
        <v>304055948</v>
      </c>
      <c r="B504" t="s">
        <v>20919</v>
      </c>
      <c r="C504" t="s">
        <v>20419</v>
      </c>
      <c r="D504" t="s">
        <v>2415</v>
      </c>
      <c r="E504" t="s">
        <v>2415</v>
      </c>
      <c r="F504" t="s">
        <v>61</v>
      </c>
      <c r="G504" t="s">
        <v>11720</v>
      </c>
    </row>
    <row r="505" spans="1:7" x14ac:dyDescent="0.25">
      <c r="A505">
        <v>304056436</v>
      </c>
      <c r="B505" t="s">
        <v>20920</v>
      </c>
      <c r="C505" t="s">
        <v>20419</v>
      </c>
      <c r="D505" t="s">
        <v>2415</v>
      </c>
      <c r="E505" t="s">
        <v>2415</v>
      </c>
      <c r="F505" t="s">
        <v>61</v>
      </c>
      <c r="G505" t="s">
        <v>11720</v>
      </c>
    </row>
    <row r="506" spans="1:7" x14ac:dyDescent="0.25">
      <c r="A506">
        <v>304056438</v>
      </c>
      <c r="B506" t="s">
        <v>20921</v>
      </c>
      <c r="C506" t="s">
        <v>20419</v>
      </c>
      <c r="D506" t="s">
        <v>2415</v>
      </c>
      <c r="E506" t="s">
        <v>2415</v>
      </c>
      <c r="F506" t="s">
        <v>61</v>
      </c>
      <c r="G506" t="s">
        <v>11720</v>
      </c>
    </row>
    <row r="507" spans="1:7" x14ac:dyDescent="0.25">
      <c r="A507">
        <v>304056440</v>
      </c>
      <c r="B507" t="s">
        <v>20922</v>
      </c>
      <c r="C507" t="s">
        <v>20419</v>
      </c>
      <c r="D507" t="s">
        <v>2415</v>
      </c>
      <c r="E507" t="s">
        <v>2415</v>
      </c>
      <c r="F507" t="s">
        <v>61</v>
      </c>
      <c r="G507" t="s">
        <v>11720</v>
      </c>
    </row>
    <row r="508" spans="1:7" x14ac:dyDescent="0.25">
      <c r="A508">
        <v>304056442</v>
      </c>
      <c r="B508" t="s">
        <v>20923</v>
      </c>
      <c r="C508" t="s">
        <v>20419</v>
      </c>
      <c r="D508" t="s">
        <v>2415</v>
      </c>
      <c r="E508" t="s">
        <v>2415</v>
      </c>
      <c r="F508" t="s">
        <v>61</v>
      </c>
      <c r="G508" t="s">
        <v>11720</v>
      </c>
    </row>
    <row r="509" spans="1:7" x14ac:dyDescent="0.25">
      <c r="A509">
        <v>304056444</v>
      </c>
      <c r="B509" t="s">
        <v>20924</v>
      </c>
      <c r="C509" t="s">
        <v>20419</v>
      </c>
      <c r="D509" t="s">
        <v>2415</v>
      </c>
      <c r="E509" t="s">
        <v>2415</v>
      </c>
      <c r="F509" t="s">
        <v>61</v>
      </c>
      <c r="G509" t="s">
        <v>11720</v>
      </c>
    </row>
    <row r="510" spans="1:7" x14ac:dyDescent="0.25">
      <c r="A510">
        <v>304056446</v>
      </c>
      <c r="B510" t="s">
        <v>20925</v>
      </c>
      <c r="C510" t="s">
        <v>20419</v>
      </c>
      <c r="D510" t="s">
        <v>2415</v>
      </c>
      <c r="E510" t="s">
        <v>2415</v>
      </c>
      <c r="F510" t="s">
        <v>61</v>
      </c>
      <c r="G510" t="s">
        <v>11720</v>
      </c>
    </row>
    <row r="511" spans="1:7" x14ac:dyDescent="0.25">
      <c r="A511">
        <v>304056156</v>
      </c>
      <c r="B511" t="s">
        <v>20926</v>
      </c>
      <c r="C511" t="s">
        <v>20419</v>
      </c>
      <c r="D511" t="s">
        <v>2415</v>
      </c>
      <c r="E511" t="s">
        <v>2415</v>
      </c>
      <c r="F511" t="s">
        <v>61</v>
      </c>
      <c r="G511" t="s">
        <v>11720</v>
      </c>
    </row>
    <row r="512" spans="1:7" x14ac:dyDescent="0.25">
      <c r="A512">
        <v>304056158</v>
      </c>
      <c r="B512" t="s">
        <v>20927</v>
      </c>
      <c r="C512" t="s">
        <v>20419</v>
      </c>
      <c r="D512" t="s">
        <v>2415</v>
      </c>
      <c r="E512" t="s">
        <v>2415</v>
      </c>
      <c r="F512" t="s">
        <v>61</v>
      </c>
      <c r="G512" t="s">
        <v>11720</v>
      </c>
    </row>
    <row r="513" spans="1:7" x14ac:dyDescent="0.25">
      <c r="A513">
        <v>304056160</v>
      </c>
      <c r="B513" t="s">
        <v>20928</v>
      </c>
      <c r="C513" t="s">
        <v>20419</v>
      </c>
      <c r="D513" t="s">
        <v>2415</v>
      </c>
      <c r="E513" t="s">
        <v>2415</v>
      </c>
      <c r="F513" t="s">
        <v>61</v>
      </c>
      <c r="G513" t="s">
        <v>11720</v>
      </c>
    </row>
    <row r="514" spans="1:7" x14ac:dyDescent="0.25">
      <c r="A514">
        <v>304056162</v>
      </c>
      <c r="B514" t="s">
        <v>20929</v>
      </c>
      <c r="C514" t="s">
        <v>20419</v>
      </c>
      <c r="D514" t="s">
        <v>2415</v>
      </c>
      <c r="E514" t="s">
        <v>2415</v>
      </c>
      <c r="F514" t="s">
        <v>61</v>
      </c>
      <c r="G514" t="s">
        <v>11720</v>
      </c>
    </row>
    <row r="515" spans="1:7" x14ac:dyDescent="0.25">
      <c r="A515">
        <v>304056164</v>
      </c>
      <c r="B515" t="s">
        <v>20930</v>
      </c>
      <c r="C515" t="s">
        <v>20419</v>
      </c>
      <c r="D515" t="s">
        <v>2415</v>
      </c>
      <c r="E515" t="s">
        <v>2415</v>
      </c>
      <c r="F515" t="s">
        <v>61</v>
      </c>
      <c r="G515" t="s">
        <v>11720</v>
      </c>
    </row>
    <row r="516" spans="1:7" x14ac:dyDescent="0.25">
      <c r="A516">
        <v>304056166</v>
      </c>
      <c r="B516" t="s">
        <v>20931</v>
      </c>
      <c r="C516" t="s">
        <v>20419</v>
      </c>
      <c r="D516" t="s">
        <v>2415</v>
      </c>
      <c r="E516" t="s">
        <v>2415</v>
      </c>
      <c r="F516" t="s">
        <v>61</v>
      </c>
      <c r="G516" t="s">
        <v>11720</v>
      </c>
    </row>
    <row r="517" spans="1:7" x14ac:dyDescent="0.25">
      <c r="A517">
        <v>304056180</v>
      </c>
      <c r="B517" t="s">
        <v>20932</v>
      </c>
      <c r="C517" t="s">
        <v>20419</v>
      </c>
      <c r="D517" t="s">
        <v>2415</v>
      </c>
      <c r="E517" t="s">
        <v>2415</v>
      </c>
      <c r="F517" t="s">
        <v>61</v>
      </c>
      <c r="G517" t="s">
        <v>11720</v>
      </c>
    </row>
    <row r="518" spans="1:7" x14ac:dyDescent="0.25">
      <c r="A518">
        <v>304056182</v>
      </c>
      <c r="B518" t="s">
        <v>20933</v>
      </c>
      <c r="C518" t="s">
        <v>20419</v>
      </c>
      <c r="D518" t="s">
        <v>2415</v>
      </c>
      <c r="E518" t="s">
        <v>2415</v>
      </c>
      <c r="F518" t="s">
        <v>61</v>
      </c>
      <c r="G518" t="s">
        <v>11720</v>
      </c>
    </row>
    <row r="519" spans="1:7" x14ac:dyDescent="0.25">
      <c r="A519">
        <v>304056184</v>
      </c>
      <c r="B519" t="s">
        <v>20934</v>
      </c>
      <c r="C519" t="s">
        <v>20419</v>
      </c>
      <c r="D519" t="s">
        <v>2415</v>
      </c>
      <c r="E519" t="s">
        <v>2415</v>
      </c>
      <c r="F519" t="s">
        <v>61</v>
      </c>
      <c r="G519" t="s">
        <v>11720</v>
      </c>
    </row>
    <row r="520" spans="1:7" x14ac:dyDescent="0.25">
      <c r="A520">
        <v>304056186</v>
      </c>
      <c r="B520" t="s">
        <v>20935</v>
      </c>
      <c r="C520" t="s">
        <v>20419</v>
      </c>
      <c r="D520" t="s">
        <v>2415</v>
      </c>
      <c r="E520" t="s">
        <v>2415</v>
      </c>
      <c r="F520" t="s">
        <v>61</v>
      </c>
      <c r="G520" t="s">
        <v>11720</v>
      </c>
    </row>
    <row r="521" spans="1:7" x14ac:dyDescent="0.25">
      <c r="A521">
        <v>304056188</v>
      </c>
      <c r="B521" t="s">
        <v>20936</v>
      </c>
      <c r="C521" t="s">
        <v>20419</v>
      </c>
      <c r="D521" t="s">
        <v>2415</v>
      </c>
      <c r="E521" t="s">
        <v>2415</v>
      </c>
      <c r="F521" t="s">
        <v>61</v>
      </c>
      <c r="G521" t="s">
        <v>11720</v>
      </c>
    </row>
    <row r="522" spans="1:7" x14ac:dyDescent="0.25">
      <c r="A522">
        <v>304056190</v>
      </c>
      <c r="B522" t="s">
        <v>20937</v>
      </c>
      <c r="C522" t="s">
        <v>20419</v>
      </c>
      <c r="D522" t="s">
        <v>2415</v>
      </c>
      <c r="E522" t="s">
        <v>2415</v>
      </c>
      <c r="F522" t="s">
        <v>61</v>
      </c>
      <c r="G522" t="s">
        <v>11720</v>
      </c>
    </row>
    <row r="523" spans="1:7" x14ac:dyDescent="0.25">
      <c r="A523">
        <v>304056192</v>
      </c>
      <c r="B523" t="s">
        <v>20938</v>
      </c>
      <c r="C523" t="s">
        <v>20419</v>
      </c>
      <c r="D523" t="s">
        <v>2415</v>
      </c>
      <c r="E523" t="s">
        <v>2415</v>
      </c>
      <c r="F523" t="s">
        <v>61</v>
      </c>
      <c r="G523" t="s">
        <v>11720</v>
      </c>
    </row>
    <row r="524" spans="1:7" x14ac:dyDescent="0.25">
      <c r="A524">
        <v>304056194</v>
      </c>
      <c r="B524" t="s">
        <v>20939</v>
      </c>
      <c r="C524" t="s">
        <v>20419</v>
      </c>
      <c r="D524" t="s">
        <v>2415</v>
      </c>
      <c r="E524" t="s">
        <v>2415</v>
      </c>
      <c r="F524" t="s">
        <v>61</v>
      </c>
      <c r="G524" t="s">
        <v>11720</v>
      </c>
    </row>
    <row r="525" spans="1:7" x14ac:dyDescent="0.25">
      <c r="A525">
        <v>304056196</v>
      </c>
      <c r="B525" t="s">
        <v>20940</v>
      </c>
      <c r="C525" t="s">
        <v>20419</v>
      </c>
      <c r="D525" t="s">
        <v>2415</v>
      </c>
      <c r="E525" t="s">
        <v>2415</v>
      </c>
      <c r="F525" t="s">
        <v>61</v>
      </c>
      <c r="G525" t="s">
        <v>11720</v>
      </c>
    </row>
    <row r="526" spans="1:7" x14ac:dyDescent="0.25">
      <c r="A526">
        <v>304056198</v>
      </c>
      <c r="B526" t="s">
        <v>20941</v>
      </c>
      <c r="C526" t="s">
        <v>20419</v>
      </c>
      <c r="D526" t="s">
        <v>2415</v>
      </c>
      <c r="E526" t="s">
        <v>2415</v>
      </c>
      <c r="F526" t="s">
        <v>61</v>
      </c>
      <c r="G526" t="s">
        <v>11720</v>
      </c>
    </row>
    <row r="527" spans="1:7" x14ac:dyDescent="0.25">
      <c r="A527">
        <v>304056202</v>
      </c>
      <c r="B527" t="s">
        <v>20942</v>
      </c>
      <c r="C527" t="s">
        <v>20419</v>
      </c>
      <c r="D527" t="s">
        <v>2415</v>
      </c>
      <c r="E527" t="s">
        <v>2415</v>
      </c>
      <c r="F527" t="s">
        <v>61</v>
      </c>
      <c r="G527" t="s">
        <v>11720</v>
      </c>
    </row>
    <row r="528" spans="1:7" x14ac:dyDescent="0.25">
      <c r="A528">
        <v>304056204</v>
      </c>
      <c r="B528" t="s">
        <v>20943</v>
      </c>
      <c r="C528" t="s">
        <v>20419</v>
      </c>
      <c r="D528" t="s">
        <v>2415</v>
      </c>
      <c r="E528" t="s">
        <v>2415</v>
      </c>
      <c r="F528" t="s">
        <v>61</v>
      </c>
      <c r="G528" t="s">
        <v>11720</v>
      </c>
    </row>
    <row r="529" spans="1:7" x14ac:dyDescent="0.25">
      <c r="A529">
        <v>304056206</v>
      </c>
      <c r="B529" t="s">
        <v>20944</v>
      </c>
      <c r="C529" t="s">
        <v>20419</v>
      </c>
      <c r="D529" t="s">
        <v>2415</v>
      </c>
      <c r="E529" t="s">
        <v>2415</v>
      </c>
      <c r="F529" t="s">
        <v>61</v>
      </c>
      <c r="G529" t="s">
        <v>11720</v>
      </c>
    </row>
    <row r="530" spans="1:7" x14ac:dyDescent="0.25">
      <c r="A530">
        <v>304056208</v>
      </c>
      <c r="B530" t="s">
        <v>20945</v>
      </c>
      <c r="C530" t="s">
        <v>20419</v>
      </c>
      <c r="D530" t="s">
        <v>2415</v>
      </c>
      <c r="E530" t="s">
        <v>2415</v>
      </c>
      <c r="F530" t="s">
        <v>61</v>
      </c>
      <c r="G530" t="s">
        <v>11720</v>
      </c>
    </row>
    <row r="531" spans="1:7" x14ac:dyDescent="0.25">
      <c r="A531">
        <v>304056210</v>
      </c>
      <c r="B531" t="s">
        <v>20946</v>
      </c>
      <c r="C531" t="s">
        <v>20419</v>
      </c>
      <c r="D531" t="s">
        <v>2415</v>
      </c>
      <c r="E531" t="s">
        <v>2415</v>
      </c>
      <c r="F531" t="s">
        <v>61</v>
      </c>
      <c r="G531" t="s">
        <v>11720</v>
      </c>
    </row>
    <row r="532" spans="1:7" x14ac:dyDescent="0.25">
      <c r="A532">
        <v>304056200</v>
      </c>
      <c r="B532" t="s">
        <v>20947</v>
      </c>
      <c r="C532" t="s">
        <v>20419</v>
      </c>
      <c r="D532" t="s">
        <v>2415</v>
      </c>
      <c r="E532" t="s">
        <v>2415</v>
      </c>
      <c r="F532" t="s">
        <v>61</v>
      </c>
      <c r="G532" t="s">
        <v>11720</v>
      </c>
    </row>
    <row r="533" spans="1:7" x14ac:dyDescent="0.25">
      <c r="A533">
        <v>304055408</v>
      </c>
      <c r="B533" t="s">
        <v>20948</v>
      </c>
      <c r="C533" t="s">
        <v>20419</v>
      </c>
      <c r="D533" t="s">
        <v>2415</v>
      </c>
      <c r="E533" t="s">
        <v>2415</v>
      </c>
      <c r="F533" t="s">
        <v>61</v>
      </c>
      <c r="G533" t="s">
        <v>11720</v>
      </c>
    </row>
    <row r="534" spans="1:7" x14ac:dyDescent="0.25">
      <c r="A534">
        <v>304055410</v>
      </c>
      <c r="B534" t="s">
        <v>20949</v>
      </c>
      <c r="C534" t="s">
        <v>20419</v>
      </c>
      <c r="D534" t="s">
        <v>2415</v>
      </c>
      <c r="E534" t="s">
        <v>2415</v>
      </c>
      <c r="F534" t="s">
        <v>61</v>
      </c>
      <c r="G534" t="s">
        <v>11720</v>
      </c>
    </row>
    <row r="535" spans="1:7" x14ac:dyDescent="0.25">
      <c r="A535">
        <v>304055406</v>
      </c>
      <c r="B535" t="s">
        <v>20950</v>
      </c>
      <c r="C535" t="s">
        <v>20419</v>
      </c>
      <c r="D535" t="s">
        <v>2415</v>
      </c>
      <c r="E535" t="s">
        <v>2415</v>
      </c>
      <c r="F535" t="s">
        <v>61</v>
      </c>
      <c r="G535" t="s">
        <v>11720</v>
      </c>
    </row>
    <row r="536" spans="1:7" x14ac:dyDescent="0.25">
      <c r="A536">
        <v>304055412</v>
      </c>
      <c r="B536" t="s">
        <v>20951</v>
      </c>
      <c r="C536" t="s">
        <v>20419</v>
      </c>
      <c r="D536" t="s">
        <v>2415</v>
      </c>
      <c r="E536" t="s">
        <v>2415</v>
      </c>
      <c r="F536" t="s">
        <v>61</v>
      </c>
      <c r="G536" t="s">
        <v>11720</v>
      </c>
    </row>
    <row r="537" spans="1:7" x14ac:dyDescent="0.25">
      <c r="A537">
        <v>304055414</v>
      </c>
      <c r="B537" t="s">
        <v>20952</v>
      </c>
      <c r="C537" t="s">
        <v>20419</v>
      </c>
      <c r="D537" t="s">
        <v>2415</v>
      </c>
      <c r="E537" t="s">
        <v>2415</v>
      </c>
      <c r="F537" t="s">
        <v>61</v>
      </c>
      <c r="G537" t="s">
        <v>11720</v>
      </c>
    </row>
    <row r="538" spans="1:7" x14ac:dyDescent="0.25">
      <c r="A538">
        <v>304055416</v>
      </c>
      <c r="B538" t="s">
        <v>20953</v>
      </c>
      <c r="C538" t="s">
        <v>20419</v>
      </c>
      <c r="D538" t="s">
        <v>2415</v>
      </c>
      <c r="E538" t="s">
        <v>2415</v>
      </c>
      <c r="F538" t="s">
        <v>61</v>
      </c>
      <c r="G538" t="s">
        <v>11720</v>
      </c>
    </row>
    <row r="539" spans="1:7" x14ac:dyDescent="0.25">
      <c r="A539">
        <v>304055518</v>
      </c>
      <c r="B539" t="s">
        <v>20954</v>
      </c>
      <c r="C539" t="s">
        <v>20419</v>
      </c>
      <c r="D539" t="s">
        <v>2415</v>
      </c>
      <c r="E539" t="s">
        <v>2415</v>
      </c>
      <c r="F539" t="s">
        <v>61</v>
      </c>
      <c r="G539" t="s">
        <v>11720</v>
      </c>
    </row>
    <row r="540" spans="1:7" x14ac:dyDescent="0.25">
      <c r="A540">
        <v>304055520</v>
      </c>
      <c r="B540" t="s">
        <v>20955</v>
      </c>
      <c r="C540" t="s">
        <v>20419</v>
      </c>
      <c r="D540" t="s">
        <v>2415</v>
      </c>
      <c r="E540" t="s">
        <v>2415</v>
      </c>
      <c r="F540" t="s">
        <v>61</v>
      </c>
      <c r="G540" t="s">
        <v>11720</v>
      </c>
    </row>
    <row r="541" spans="1:7" x14ac:dyDescent="0.25">
      <c r="A541">
        <v>304055522</v>
      </c>
      <c r="B541" t="s">
        <v>20956</v>
      </c>
      <c r="C541" t="s">
        <v>20419</v>
      </c>
      <c r="D541" t="s">
        <v>2415</v>
      </c>
      <c r="E541" t="s">
        <v>2415</v>
      </c>
      <c r="F541" t="s">
        <v>61</v>
      </c>
      <c r="G541" t="s">
        <v>11720</v>
      </c>
    </row>
    <row r="542" spans="1:7" x14ac:dyDescent="0.25">
      <c r="A542">
        <v>304055524</v>
      </c>
      <c r="B542" t="s">
        <v>20957</v>
      </c>
      <c r="C542" t="s">
        <v>20419</v>
      </c>
      <c r="D542" t="s">
        <v>2415</v>
      </c>
      <c r="E542" t="s">
        <v>2415</v>
      </c>
      <c r="F542" t="s">
        <v>61</v>
      </c>
      <c r="G542" t="s">
        <v>11720</v>
      </c>
    </row>
    <row r="543" spans="1:7" x14ac:dyDescent="0.25">
      <c r="A543">
        <v>304055526</v>
      </c>
      <c r="B543" t="s">
        <v>20958</v>
      </c>
      <c r="C543" t="s">
        <v>20419</v>
      </c>
      <c r="D543" t="s">
        <v>2415</v>
      </c>
      <c r="E543" t="s">
        <v>2415</v>
      </c>
      <c r="F543" t="s">
        <v>61</v>
      </c>
      <c r="G543" t="s">
        <v>11720</v>
      </c>
    </row>
    <row r="544" spans="1:7" x14ac:dyDescent="0.25">
      <c r="A544">
        <v>304055528</v>
      </c>
      <c r="B544" t="s">
        <v>20959</v>
      </c>
      <c r="C544" t="s">
        <v>20419</v>
      </c>
      <c r="D544" t="s">
        <v>2415</v>
      </c>
      <c r="E544" t="s">
        <v>2415</v>
      </c>
      <c r="F544" t="s">
        <v>61</v>
      </c>
      <c r="G544" t="s">
        <v>11720</v>
      </c>
    </row>
    <row r="545" spans="1:7" x14ac:dyDescent="0.25">
      <c r="A545">
        <v>304055634</v>
      </c>
      <c r="B545" t="s">
        <v>20960</v>
      </c>
      <c r="C545" t="s">
        <v>20419</v>
      </c>
      <c r="D545" t="s">
        <v>2415</v>
      </c>
      <c r="E545" t="s">
        <v>2415</v>
      </c>
      <c r="F545" t="s">
        <v>61</v>
      </c>
      <c r="G545" t="s">
        <v>11720</v>
      </c>
    </row>
    <row r="546" spans="1:7" x14ac:dyDescent="0.25">
      <c r="A546">
        <v>304055636</v>
      </c>
      <c r="B546" t="s">
        <v>20961</v>
      </c>
      <c r="C546" t="s">
        <v>20419</v>
      </c>
      <c r="D546" t="s">
        <v>2415</v>
      </c>
      <c r="E546" t="s">
        <v>2415</v>
      </c>
      <c r="F546" t="s">
        <v>61</v>
      </c>
      <c r="G546" t="s">
        <v>11720</v>
      </c>
    </row>
    <row r="547" spans="1:7" x14ac:dyDescent="0.25">
      <c r="A547">
        <v>304055632</v>
      </c>
      <c r="B547" t="s">
        <v>20962</v>
      </c>
      <c r="C547" t="s">
        <v>20419</v>
      </c>
      <c r="D547" t="s">
        <v>2415</v>
      </c>
      <c r="E547" t="s">
        <v>2415</v>
      </c>
      <c r="F547" t="s">
        <v>61</v>
      </c>
      <c r="G547" t="s">
        <v>11720</v>
      </c>
    </row>
    <row r="548" spans="1:7" x14ac:dyDescent="0.25">
      <c r="A548">
        <v>304055638</v>
      </c>
      <c r="B548" t="s">
        <v>20963</v>
      </c>
      <c r="C548" t="s">
        <v>20419</v>
      </c>
      <c r="D548" t="s">
        <v>2415</v>
      </c>
      <c r="E548" t="s">
        <v>2415</v>
      </c>
      <c r="F548" t="s">
        <v>61</v>
      </c>
      <c r="G548" t="s">
        <v>11720</v>
      </c>
    </row>
    <row r="549" spans="1:7" x14ac:dyDescent="0.25">
      <c r="A549">
        <v>304055640</v>
      </c>
      <c r="B549" t="s">
        <v>20964</v>
      </c>
      <c r="C549" t="s">
        <v>20419</v>
      </c>
      <c r="D549" t="s">
        <v>2415</v>
      </c>
      <c r="E549" t="s">
        <v>2415</v>
      </c>
      <c r="F549" t="s">
        <v>61</v>
      </c>
      <c r="G549" t="s">
        <v>11720</v>
      </c>
    </row>
    <row r="550" spans="1:7" x14ac:dyDescent="0.25">
      <c r="A550">
        <v>304055642</v>
      </c>
      <c r="B550" t="s">
        <v>20965</v>
      </c>
      <c r="C550" t="s">
        <v>20419</v>
      </c>
      <c r="D550" t="s">
        <v>2415</v>
      </c>
      <c r="E550" t="s">
        <v>2415</v>
      </c>
      <c r="F550" t="s">
        <v>61</v>
      </c>
      <c r="G550" t="s">
        <v>11720</v>
      </c>
    </row>
    <row r="551" spans="1:7" x14ac:dyDescent="0.25">
      <c r="A551">
        <v>304055736</v>
      </c>
      <c r="B551" t="s">
        <v>20966</v>
      </c>
      <c r="C551" t="s">
        <v>20419</v>
      </c>
      <c r="D551" t="s">
        <v>2415</v>
      </c>
      <c r="E551" t="s">
        <v>2415</v>
      </c>
      <c r="F551" t="s">
        <v>61</v>
      </c>
      <c r="G551" t="s">
        <v>11720</v>
      </c>
    </row>
    <row r="552" spans="1:7" x14ac:dyDescent="0.25">
      <c r="A552">
        <v>304055738</v>
      </c>
      <c r="B552" t="s">
        <v>20967</v>
      </c>
      <c r="C552" t="s">
        <v>20419</v>
      </c>
      <c r="D552" t="s">
        <v>2415</v>
      </c>
      <c r="E552" t="s">
        <v>2415</v>
      </c>
      <c r="F552" t="s">
        <v>61</v>
      </c>
      <c r="G552" t="s">
        <v>11720</v>
      </c>
    </row>
    <row r="553" spans="1:7" x14ac:dyDescent="0.25">
      <c r="A553">
        <v>304055740</v>
      </c>
      <c r="B553" t="s">
        <v>20968</v>
      </c>
      <c r="C553" t="s">
        <v>20419</v>
      </c>
      <c r="D553" t="s">
        <v>2415</v>
      </c>
      <c r="E553" t="s">
        <v>2415</v>
      </c>
      <c r="F553" t="s">
        <v>61</v>
      </c>
      <c r="G553" t="s">
        <v>11720</v>
      </c>
    </row>
    <row r="554" spans="1:7" x14ac:dyDescent="0.25">
      <c r="A554">
        <v>304055734</v>
      </c>
      <c r="B554" t="s">
        <v>20969</v>
      </c>
      <c r="C554" t="s">
        <v>20419</v>
      </c>
      <c r="D554" t="s">
        <v>2415</v>
      </c>
      <c r="E554" t="s">
        <v>2415</v>
      </c>
      <c r="F554" t="s">
        <v>61</v>
      </c>
      <c r="G554" t="s">
        <v>11720</v>
      </c>
    </row>
    <row r="555" spans="1:7" x14ac:dyDescent="0.25">
      <c r="A555">
        <v>304055742</v>
      </c>
      <c r="B555" t="s">
        <v>20970</v>
      </c>
      <c r="C555" t="s">
        <v>20419</v>
      </c>
      <c r="D555" t="s">
        <v>2415</v>
      </c>
      <c r="E555" t="s">
        <v>2415</v>
      </c>
      <c r="F555" t="s">
        <v>61</v>
      </c>
      <c r="G555" t="s">
        <v>11720</v>
      </c>
    </row>
    <row r="556" spans="1:7" x14ac:dyDescent="0.25">
      <c r="A556">
        <v>304055744</v>
      </c>
      <c r="B556" t="s">
        <v>20971</v>
      </c>
      <c r="C556" t="s">
        <v>20419</v>
      </c>
      <c r="D556" t="s">
        <v>2415</v>
      </c>
      <c r="E556" t="s">
        <v>2415</v>
      </c>
      <c r="F556" t="s">
        <v>61</v>
      </c>
      <c r="G556" t="s">
        <v>11720</v>
      </c>
    </row>
    <row r="557" spans="1:7" x14ac:dyDescent="0.25">
      <c r="A557">
        <v>304055842</v>
      </c>
      <c r="B557" t="s">
        <v>20972</v>
      </c>
      <c r="C557" t="s">
        <v>20419</v>
      </c>
      <c r="D557" t="s">
        <v>2415</v>
      </c>
      <c r="E557" t="s">
        <v>2415</v>
      </c>
      <c r="F557" t="s">
        <v>61</v>
      </c>
      <c r="G557" t="s">
        <v>11720</v>
      </c>
    </row>
    <row r="558" spans="1:7" x14ac:dyDescent="0.25">
      <c r="A558">
        <v>304055844</v>
      </c>
      <c r="B558" t="s">
        <v>20973</v>
      </c>
      <c r="C558" t="s">
        <v>20419</v>
      </c>
      <c r="D558" t="s">
        <v>2415</v>
      </c>
      <c r="E558" t="s">
        <v>2415</v>
      </c>
      <c r="F558" t="s">
        <v>61</v>
      </c>
      <c r="G558" t="s">
        <v>11720</v>
      </c>
    </row>
    <row r="559" spans="1:7" x14ac:dyDescent="0.25">
      <c r="A559">
        <v>304055846</v>
      </c>
      <c r="B559" t="s">
        <v>20974</v>
      </c>
      <c r="C559" t="s">
        <v>20419</v>
      </c>
      <c r="D559" t="s">
        <v>2415</v>
      </c>
      <c r="E559" t="s">
        <v>2415</v>
      </c>
      <c r="F559" t="s">
        <v>61</v>
      </c>
      <c r="G559" t="s">
        <v>11720</v>
      </c>
    </row>
    <row r="560" spans="1:7" x14ac:dyDescent="0.25">
      <c r="A560">
        <v>304055848</v>
      </c>
      <c r="B560" t="s">
        <v>20975</v>
      </c>
      <c r="C560" t="s">
        <v>20419</v>
      </c>
      <c r="D560" t="s">
        <v>2415</v>
      </c>
      <c r="E560" t="s">
        <v>2415</v>
      </c>
      <c r="F560" t="s">
        <v>61</v>
      </c>
      <c r="G560" t="s">
        <v>11720</v>
      </c>
    </row>
    <row r="561" spans="1:7" x14ac:dyDescent="0.25">
      <c r="A561">
        <v>304055850</v>
      </c>
      <c r="B561" t="s">
        <v>20976</v>
      </c>
      <c r="C561" t="s">
        <v>20419</v>
      </c>
      <c r="D561" t="s">
        <v>2415</v>
      </c>
      <c r="E561" t="s">
        <v>2415</v>
      </c>
      <c r="F561" t="s">
        <v>61</v>
      </c>
      <c r="G561" t="s">
        <v>11720</v>
      </c>
    </row>
    <row r="562" spans="1:7" x14ac:dyDescent="0.25">
      <c r="A562">
        <v>304055852</v>
      </c>
      <c r="B562" t="s">
        <v>20977</v>
      </c>
      <c r="C562" t="s">
        <v>20419</v>
      </c>
      <c r="D562" t="s">
        <v>2415</v>
      </c>
      <c r="E562" t="s">
        <v>2415</v>
      </c>
      <c r="F562" t="s">
        <v>61</v>
      </c>
      <c r="G562" t="s">
        <v>11720</v>
      </c>
    </row>
    <row r="563" spans="1:7" x14ac:dyDescent="0.25">
      <c r="A563">
        <v>304055950</v>
      </c>
      <c r="B563" t="s">
        <v>20978</v>
      </c>
      <c r="C563" t="s">
        <v>20419</v>
      </c>
      <c r="D563" t="s">
        <v>2415</v>
      </c>
      <c r="E563" t="s">
        <v>2415</v>
      </c>
      <c r="F563" t="s">
        <v>61</v>
      </c>
      <c r="G563" t="s">
        <v>11720</v>
      </c>
    </row>
    <row r="564" spans="1:7" x14ac:dyDescent="0.25">
      <c r="A564">
        <v>304055952</v>
      </c>
      <c r="B564" t="s">
        <v>20979</v>
      </c>
      <c r="C564" t="s">
        <v>20419</v>
      </c>
      <c r="D564" t="s">
        <v>2415</v>
      </c>
      <c r="E564" t="s">
        <v>2415</v>
      </c>
      <c r="F564" t="s">
        <v>61</v>
      </c>
      <c r="G564" t="s">
        <v>11720</v>
      </c>
    </row>
    <row r="565" spans="1:7" x14ac:dyDescent="0.25">
      <c r="A565">
        <v>304055954</v>
      </c>
      <c r="B565" t="s">
        <v>20980</v>
      </c>
      <c r="C565" t="s">
        <v>20419</v>
      </c>
      <c r="D565" t="s">
        <v>2415</v>
      </c>
      <c r="E565" t="s">
        <v>2415</v>
      </c>
      <c r="F565" t="s">
        <v>61</v>
      </c>
      <c r="G565" t="s">
        <v>11720</v>
      </c>
    </row>
    <row r="566" spans="1:7" x14ac:dyDescent="0.25">
      <c r="A566">
        <v>304055956</v>
      </c>
      <c r="B566" t="s">
        <v>20981</v>
      </c>
      <c r="C566" t="s">
        <v>20419</v>
      </c>
      <c r="D566" t="s">
        <v>2415</v>
      </c>
      <c r="E566" t="s">
        <v>2415</v>
      </c>
      <c r="F566" t="s">
        <v>61</v>
      </c>
      <c r="G566" t="s">
        <v>11720</v>
      </c>
    </row>
    <row r="567" spans="1:7" x14ac:dyDescent="0.25">
      <c r="A567">
        <v>304055958</v>
      </c>
      <c r="B567" t="s">
        <v>20982</v>
      </c>
      <c r="C567" t="s">
        <v>20419</v>
      </c>
      <c r="D567" t="s">
        <v>2415</v>
      </c>
      <c r="E567" t="s">
        <v>2415</v>
      </c>
      <c r="F567" t="s">
        <v>61</v>
      </c>
      <c r="G567" t="s">
        <v>11720</v>
      </c>
    </row>
    <row r="568" spans="1:7" x14ac:dyDescent="0.25">
      <c r="A568">
        <v>304055960</v>
      </c>
      <c r="B568" t="s">
        <v>20983</v>
      </c>
      <c r="C568" t="s">
        <v>20419</v>
      </c>
      <c r="D568" t="s">
        <v>2415</v>
      </c>
      <c r="E568" t="s">
        <v>2415</v>
      </c>
      <c r="F568" t="s">
        <v>61</v>
      </c>
      <c r="G568" t="s">
        <v>11720</v>
      </c>
    </row>
    <row r="569" spans="1:7" x14ac:dyDescent="0.25">
      <c r="A569">
        <v>304056496</v>
      </c>
      <c r="B569" t="s">
        <v>20984</v>
      </c>
      <c r="C569" t="s">
        <v>20419</v>
      </c>
      <c r="D569" t="s">
        <v>2415</v>
      </c>
      <c r="E569" t="s">
        <v>2415</v>
      </c>
      <c r="F569" t="s">
        <v>61</v>
      </c>
      <c r="G569" t="s">
        <v>11720</v>
      </c>
    </row>
    <row r="570" spans="1:7" x14ac:dyDescent="0.25">
      <c r="A570">
        <v>304056498</v>
      </c>
      <c r="B570" t="s">
        <v>20985</v>
      </c>
      <c r="C570" t="s">
        <v>20419</v>
      </c>
      <c r="D570" t="s">
        <v>2415</v>
      </c>
      <c r="E570" t="s">
        <v>2415</v>
      </c>
      <c r="F570" t="s">
        <v>61</v>
      </c>
      <c r="G570" t="s">
        <v>11720</v>
      </c>
    </row>
    <row r="571" spans="1:7" x14ac:dyDescent="0.25">
      <c r="A571">
        <v>304056500</v>
      </c>
      <c r="B571" t="s">
        <v>20986</v>
      </c>
      <c r="C571" t="s">
        <v>20419</v>
      </c>
      <c r="D571" t="s">
        <v>2415</v>
      </c>
      <c r="E571" t="s">
        <v>2415</v>
      </c>
      <c r="F571" t="s">
        <v>61</v>
      </c>
      <c r="G571" t="s">
        <v>11720</v>
      </c>
    </row>
    <row r="572" spans="1:7" x14ac:dyDescent="0.25">
      <c r="A572">
        <v>304056502</v>
      </c>
      <c r="B572" t="s">
        <v>20987</v>
      </c>
      <c r="C572" t="s">
        <v>20419</v>
      </c>
      <c r="D572" t="s">
        <v>2415</v>
      </c>
      <c r="E572" t="s">
        <v>2415</v>
      </c>
      <c r="F572" t="s">
        <v>61</v>
      </c>
      <c r="G572" t="s">
        <v>11720</v>
      </c>
    </row>
    <row r="573" spans="1:7" x14ac:dyDescent="0.25">
      <c r="A573">
        <v>304056504</v>
      </c>
      <c r="B573" t="s">
        <v>20988</v>
      </c>
      <c r="C573" t="s">
        <v>20419</v>
      </c>
      <c r="D573" t="s">
        <v>2415</v>
      </c>
      <c r="E573" t="s">
        <v>2415</v>
      </c>
      <c r="F573" t="s">
        <v>61</v>
      </c>
      <c r="G573" t="s">
        <v>11720</v>
      </c>
    </row>
    <row r="574" spans="1:7" x14ac:dyDescent="0.25">
      <c r="A574">
        <v>304056506</v>
      </c>
      <c r="B574" t="s">
        <v>20989</v>
      </c>
      <c r="C574" t="s">
        <v>20419</v>
      </c>
      <c r="D574" t="s">
        <v>2415</v>
      </c>
      <c r="E574" t="s">
        <v>2415</v>
      </c>
      <c r="F574" t="s">
        <v>61</v>
      </c>
      <c r="G574" t="s">
        <v>11720</v>
      </c>
    </row>
    <row r="575" spans="1:7" x14ac:dyDescent="0.25">
      <c r="A575">
        <v>304056214</v>
      </c>
      <c r="B575" t="s">
        <v>20990</v>
      </c>
      <c r="C575" t="s">
        <v>20419</v>
      </c>
      <c r="D575" t="s">
        <v>2415</v>
      </c>
      <c r="E575" t="s">
        <v>2415</v>
      </c>
      <c r="F575" t="s">
        <v>61</v>
      </c>
      <c r="G575" t="s">
        <v>11720</v>
      </c>
    </row>
    <row r="576" spans="1:7" x14ac:dyDescent="0.25">
      <c r="A576">
        <v>304056216</v>
      </c>
      <c r="B576" t="s">
        <v>20991</v>
      </c>
      <c r="C576" t="s">
        <v>20419</v>
      </c>
      <c r="D576" t="s">
        <v>2415</v>
      </c>
      <c r="E576" t="s">
        <v>2415</v>
      </c>
      <c r="F576" t="s">
        <v>61</v>
      </c>
      <c r="G576" t="s">
        <v>11720</v>
      </c>
    </row>
    <row r="577" spans="1:7" x14ac:dyDescent="0.25">
      <c r="A577">
        <v>304056218</v>
      </c>
      <c r="B577" t="s">
        <v>20992</v>
      </c>
      <c r="C577" t="s">
        <v>20419</v>
      </c>
      <c r="D577" t="s">
        <v>2415</v>
      </c>
      <c r="E577" t="s">
        <v>2415</v>
      </c>
      <c r="F577" t="s">
        <v>61</v>
      </c>
      <c r="G577" t="s">
        <v>11720</v>
      </c>
    </row>
    <row r="578" spans="1:7" x14ac:dyDescent="0.25">
      <c r="A578">
        <v>304056220</v>
      </c>
      <c r="B578" t="s">
        <v>20993</v>
      </c>
      <c r="C578" t="s">
        <v>20419</v>
      </c>
      <c r="D578" t="s">
        <v>2415</v>
      </c>
      <c r="E578" t="s">
        <v>2415</v>
      </c>
      <c r="F578" t="s">
        <v>61</v>
      </c>
      <c r="G578" t="s">
        <v>11720</v>
      </c>
    </row>
    <row r="579" spans="1:7" x14ac:dyDescent="0.25">
      <c r="A579">
        <v>304056212</v>
      </c>
      <c r="B579" t="s">
        <v>20994</v>
      </c>
      <c r="C579" t="s">
        <v>20419</v>
      </c>
      <c r="D579" t="s">
        <v>2415</v>
      </c>
      <c r="E579" t="s">
        <v>2415</v>
      </c>
      <c r="F579" t="s">
        <v>61</v>
      </c>
      <c r="G579" t="s">
        <v>11720</v>
      </c>
    </row>
    <row r="580" spans="1:7" x14ac:dyDescent="0.25">
      <c r="A580">
        <v>304056234</v>
      </c>
      <c r="B580" t="s">
        <v>20995</v>
      </c>
      <c r="C580" t="s">
        <v>20419</v>
      </c>
      <c r="D580" t="s">
        <v>2415</v>
      </c>
      <c r="E580" t="s">
        <v>2415</v>
      </c>
      <c r="F580" t="s">
        <v>61</v>
      </c>
      <c r="G580" t="s">
        <v>11720</v>
      </c>
    </row>
    <row r="581" spans="1:7" x14ac:dyDescent="0.25">
      <c r="A581">
        <v>304056236</v>
      </c>
      <c r="B581" t="s">
        <v>20996</v>
      </c>
      <c r="C581" t="s">
        <v>20419</v>
      </c>
      <c r="D581" t="s">
        <v>2415</v>
      </c>
      <c r="E581" t="s">
        <v>2415</v>
      </c>
      <c r="F581" t="s">
        <v>61</v>
      </c>
      <c r="G581" t="s">
        <v>11720</v>
      </c>
    </row>
    <row r="582" spans="1:7" x14ac:dyDescent="0.25">
      <c r="A582">
        <v>304056238</v>
      </c>
      <c r="B582" t="s">
        <v>20997</v>
      </c>
      <c r="C582" t="s">
        <v>20419</v>
      </c>
      <c r="D582" t="s">
        <v>2415</v>
      </c>
      <c r="E582" t="s">
        <v>2415</v>
      </c>
      <c r="F582" t="s">
        <v>61</v>
      </c>
      <c r="G582" t="s">
        <v>11720</v>
      </c>
    </row>
    <row r="583" spans="1:7" x14ac:dyDescent="0.25">
      <c r="A583">
        <v>304056240</v>
      </c>
      <c r="B583" t="s">
        <v>20998</v>
      </c>
      <c r="C583" t="s">
        <v>20419</v>
      </c>
      <c r="D583" t="s">
        <v>2415</v>
      </c>
      <c r="E583" t="s">
        <v>2415</v>
      </c>
      <c r="F583" t="s">
        <v>61</v>
      </c>
      <c r="G583" t="s">
        <v>11720</v>
      </c>
    </row>
    <row r="584" spans="1:7" x14ac:dyDescent="0.25">
      <c r="A584">
        <v>304056242</v>
      </c>
      <c r="B584" t="s">
        <v>20999</v>
      </c>
      <c r="C584" t="s">
        <v>20419</v>
      </c>
      <c r="D584" t="s">
        <v>2415</v>
      </c>
      <c r="E584" t="s">
        <v>2415</v>
      </c>
      <c r="F584" t="s">
        <v>61</v>
      </c>
      <c r="G584" t="s">
        <v>11720</v>
      </c>
    </row>
    <row r="585" spans="1:7" x14ac:dyDescent="0.25">
      <c r="A585">
        <v>304056244</v>
      </c>
      <c r="B585" t="s">
        <v>21000</v>
      </c>
      <c r="C585" t="s">
        <v>20419</v>
      </c>
      <c r="D585" t="s">
        <v>2415</v>
      </c>
      <c r="E585" t="s">
        <v>2415</v>
      </c>
      <c r="F585" t="s">
        <v>61</v>
      </c>
      <c r="G585" t="s">
        <v>11720</v>
      </c>
    </row>
    <row r="586" spans="1:7" x14ac:dyDescent="0.25">
      <c r="A586">
        <v>304056246</v>
      </c>
      <c r="B586" t="s">
        <v>21001</v>
      </c>
      <c r="C586" t="s">
        <v>20419</v>
      </c>
      <c r="D586" t="s">
        <v>2415</v>
      </c>
      <c r="E586" t="s">
        <v>2415</v>
      </c>
      <c r="F586" t="s">
        <v>61</v>
      </c>
      <c r="G586" t="s">
        <v>11720</v>
      </c>
    </row>
    <row r="587" spans="1:7" x14ac:dyDescent="0.25">
      <c r="A587">
        <v>304056248</v>
      </c>
      <c r="B587" t="s">
        <v>21002</v>
      </c>
      <c r="C587" t="s">
        <v>20419</v>
      </c>
      <c r="D587" t="s">
        <v>2415</v>
      </c>
      <c r="E587" t="s">
        <v>2415</v>
      </c>
      <c r="F587" t="s">
        <v>61</v>
      </c>
      <c r="G587" t="s">
        <v>11720</v>
      </c>
    </row>
    <row r="588" spans="1:7" x14ac:dyDescent="0.25">
      <c r="A588">
        <v>304056250</v>
      </c>
      <c r="B588" t="s">
        <v>21003</v>
      </c>
      <c r="C588" t="s">
        <v>20419</v>
      </c>
      <c r="D588" t="s">
        <v>2415</v>
      </c>
      <c r="E588" t="s">
        <v>2415</v>
      </c>
      <c r="F588" t="s">
        <v>61</v>
      </c>
      <c r="G588" t="s">
        <v>11720</v>
      </c>
    </row>
    <row r="589" spans="1:7" x14ac:dyDescent="0.25">
      <c r="A589">
        <v>304056252</v>
      </c>
      <c r="B589" t="s">
        <v>21004</v>
      </c>
      <c r="C589" t="s">
        <v>20419</v>
      </c>
      <c r="D589" t="s">
        <v>2415</v>
      </c>
      <c r="E589" t="s">
        <v>2415</v>
      </c>
      <c r="F589" t="s">
        <v>61</v>
      </c>
      <c r="G589" t="s">
        <v>11720</v>
      </c>
    </row>
    <row r="590" spans="1:7" x14ac:dyDescent="0.25">
      <c r="A590">
        <v>304056254</v>
      </c>
      <c r="B590" t="s">
        <v>21005</v>
      </c>
      <c r="C590" t="s">
        <v>20419</v>
      </c>
      <c r="D590" t="s">
        <v>2415</v>
      </c>
      <c r="E590" t="s">
        <v>2415</v>
      </c>
      <c r="F590" t="s">
        <v>61</v>
      </c>
      <c r="G590" t="s">
        <v>11720</v>
      </c>
    </row>
    <row r="591" spans="1:7" x14ac:dyDescent="0.25">
      <c r="A591">
        <v>304056256</v>
      </c>
      <c r="B591" t="s">
        <v>21006</v>
      </c>
      <c r="C591" t="s">
        <v>20419</v>
      </c>
      <c r="D591" t="s">
        <v>2415</v>
      </c>
      <c r="E591" t="s">
        <v>2415</v>
      </c>
      <c r="F591" t="s">
        <v>61</v>
      </c>
      <c r="G591" t="s">
        <v>11720</v>
      </c>
    </row>
    <row r="592" spans="1:7" x14ac:dyDescent="0.25">
      <c r="A592">
        <v>304056270</v>
      </c>
      <c r="B592" t="s">
        <v>21007</v>
      </c>
      <c r="C592" t="s">
        <v>20419</v>
      </c>
      <c r="D592" t="s">
        <v>2415</v>
      </c>
      <c r="E592" t="s">
        <v>2415</v>
      </c>
      <c r="F592" t="s">
        <v>61</v>
      </c>
      <c r="G592" t="s">
        <v>11720</v>
      </c>
    </row>
    <row r="593" spans="1:7" x14ac:dyDescent="0.25">
      <c r="A593">
        <v>304056272</v>
      </c>
      <c r="B593" t="s">
        <v>21008</v>
      </c>
      <c r="C593" t="s">
        <v>20419</v>
      </c>
      <c r="D593" t="s">
        <v>2415</v>
      </c>
      <c r="E593" t="s">
        <v>2415</v>
      </c>
      <c r="F593" t="s">
        <v>61</v>
      </c>
      <c r="G593" t="s">
        <v>11720</v>
      </c>
    </row>
    <row r="594" spans="1:7" x14ac:dyDescent="0.25">
      <c r="A594">
        <v>304056274</v>
      </c>
      <c r="B594" t="s">
        <v>21009</v>
      </c>
      <c r="C594" t="s">
        <v>20419</v>
      </c>
      <c r="D594" t="s">
        <v>2415</v>
      </c>
      <c r="E594" t="s">
        <v>2415</v>
      </c>
      <c r="F594" t="s">
        <v>61</v>
      </c>
      <c r="G594" t="s">
        <v>11720</v>
      </c>
    </row>
    <row r="595" spans="1:7" x14ac:dyDescent="0.25">
      <c r="A595">
        <v>304056276</v>
      </c>
      <c r="B595" t="s">
        <v>21010</v>
      </c>
      <c r="C595" t="s">
        <v>20419</v>
      </c>
      <c r="D595" t="s">
        <v>2415</v>
      </c>
      <c r="E595" t="s">
        <v>2415</v>
      </c>
      <c r="F595" t="s">
        <v>61</v>
      </c>
      <c r="G595" t="s">
        <v>11720</v>
      </c>
    </row>
    <row r="596" spans="1:7" x14ac:dyDescent="0.25">
      <c r="A596">
        <v>304056278</v>
      </c>
      <c r="B596" t="s">
        <v>21011</v>
      </c>
      <c r="C596" t="s">
        <v>20419</v>
      </c>
      <c r="D596" t="s">
        <v>2415</v>
      </c>
      <c r="E596" t="s">
        <v>2415</v>
      </c>
      <c r="F596" t="s">
        <v>61</v>
      </c>
      <c r="G596" t="s">
        <v>11720</v>
      </c>
    </row>
    <row r="597" spans="1:7" x14ac:dyDescent="0.25">
      <c r="A597">
        <v>304056280</v>
      </c>
      <c r="B597" t="s">
        <v>21012</v>
      </c>
      <c r="C597" t="s">
        <v>20419</v>
      </c>
      <c r="D597" t="s">
        <v>2415</v>
      </c>
      <c r="E597" t="s">
        <v>2415</v>
      </c>
      <c r="F597" t="s">
        <v>61</v>
      </c>
      <c r="G597" t="s">
        <v>11720</v>
      </c>
    </row>
    <row r="598" spans="1:7" x14ac:dyDescent="0.25">
      <c r="A598">
        <v>304056282</v>
      </c>
      <c r="B598" t="s">
        <v>21013</v>
      </c>
      <c r="C598" t="s">
        <v>20419</v>
      </c>
      <c r="D598" t="s">
        <v>2415</v>
      </c>
      <c r="E598" t="s">
        <v>2415</v>
      </c>
      <c r="F598" t="s">
        <v>61</v>
      </c>
      <c r="G598" t="s">
        <v>11720</v>
      </c>
    </row>
    <row r="599" spans="1:7" x14ac:dyDescent="0.25">
      <c r="A599">
        <v>304056284</v>
      </c>
      <c r="B599" t="s">
        <v>21014</v>
      </c>
      <c r="C599" t="s">
        <v>20419</v>
      </c>
      <c r="D599" t="s">
        <v>2415</v>
      </c>
      <c r="E599" t="s">
        <v>2415</v>
      </c>
      <c r="F599" t="s">
        <v>61</v>
      </c>
      <c r="G599" t="s">
        <v>11720</v>
      </c>
    </row>
    <row r="600" spans="1:7" x14ac:dyDescent="0.25">
      <c r="A600">
        <v>304056286</v>
      </c>
      <c r="B600" t="s">
        <v>21015</v>
      </c>
      <c r="C600" t="s">
        <v>20419</v>
      </c>
      <c r="D600" t="s">
        <v>2415</v>
      </c>
      <c r="E600" t="s">
        <v>2415</v>
      </c>
      <c r="F600" t="s">
        <v>61</v>
      </c>
      <c r="G600" t="s">
        <v>11720</v>
      </c>
    </row>
    <row r="601" spans="1:7" x14ac:dyDescent="0.25">
      <c r="A601">
        <v>304056288</v>
      </c>
      <c r="B601" t="s">
        <v>21016</v>
      </c>
      <c r="C601" t="s">
        <v>20419</v>
      </c>
      <c r="D601" t="s">
        <v>2415</v>
      </c>
      <c r="E601" t="s">
        <v>2415</v>
      </c>
      <c r="F601" t="s">
        <v>61</v>
      </c>
      <c r="G601" t="s">
        <v>11720</v>
      </c>
    </row>
    <row r="602" spans="1:7" x14ac:dyDescent="0.25">
      <c r="A602">
        <v>304056290</v>
      </c>
      <c r="B602" t="s">
        <v>21017</v>
      </c>
      <c r="C602" t="s">
        <v>20419</v>
      </c>
      <c r="D602" t="s">
        <v>2415</v>
      </c>
      <c r="E602" t="s">
        <v>2415</v>
      </c>
      <c r="F602" t="s">
        <v>61</v>
      </c>
      <c r="G602" t="s">
        <v>11720</v>
      </c>
    </row>
    <row r="603" spans="1:7" x14ac:dyDescent="0.25">
      <c r="A603">
        <v>304056292</v>
      </c>
      <c r="B603" t="s">
        <v>21018</v>
      </c>
      <c r="C603" t="s">
        <v>20419</v>
      </c>
      <c r="D603" t="s">
        <v>2415</v>
      </c>
      <c r="E603" t="s">
        <v>2415</v>
      </c>
      <c r="F603" t="s">
        <v>61</v>
      </c>
      <c r="G603" t="s">
        <v>11720</v>
      </c>
    </row>
    <row r="604" spans="1:7" x14ac:dyDescent="0.25">
      <c r="A604">
        <v>304056294</v>
      </c>
      <c r="B604" t="s">
        <v>21019</v>
      </c>
      <c r="C604" t="s">
        <v>20419</v>
      </c>
      <c r="D604" t="s">
        <v>2415</v>
      </c>
      <c r="E604" t="s">
        <v>2415</v>
      </c>
      <c r="F604" t="s">
        <v>61</v>
      </c>
      <c r="G604" t="s">
        <v>11720</v>
      </c>
    </row>
    <row r="605" spans="1:7" x14ac:dyDescent="0.25">
      <c r="A605">
        <v>304056296</v>
      </c>
      <c r="B605" t="s">
        <v>21020</v>
      </c>
      <c r="C605" t="s">
        <v>20419</v>
      </c>
      <c r="D605" t="s">
        <v>2415</v>
      </c>
      <c r="E605" t="s">
        <v>2415</v>
      </c>
      <c r="F605" t="s">
        <v>61</v>
      </c>
      <c r="G605" t="s">
        <v>11720</v>
      </c>
    </row>
    <row r="606" spans="1:7" x14ac:dyDescent="0.25">
      <c r="A606">
        <v>304056298</v>
      </c>
      <c r="B606" t="s">
        <v>21021</v>
      </c>
      <c r="C606" t="s">
        <v>20419</v>
      </c>
      <c r="D606" t="s">
        <v>2415</v>
      </c>
      <c r="E606" t="s">
        <v>2415</v>
      </c>
      <c r="F606" t="s">
        <v>61</v>
      </c>
      <c r="G606" t="s">
        <v>11720</v>
      </c>
    </row>
    <row r="607" spans="1:7" x14ac:dyDescent="0.25">
      <c r="A607">
        <v>304056300</v>
      </c>
      <c r="B607" t="s">
        <v>21022</v>
      </c>
      <c r="C607" t="s">
        <v>20419</v>
      </c>
      <c r="D607" t="s">
        <v>2415</v>
      </c>
      <c r="E607" t="s">
        <v>2415</v>
      </c>
      <c r="F607" t="s">
        <v>61</v>
      </c>
      <c r="G607" t="s">
        <v>11720</v>
      </c>
    </row>
    <row r="608" spans="1:7" x14ac:dyDescent="0.25">
      <c r="A608">
        <v>304056302</v>
      </c>
      <c r="B608" t="s">
        <v>21023</v>
      </c>
      <c r="C608" t="s">
        <v>20419</v>
      </c>
      <c r="D608" t="s">
        <v>2415</v>
      </c>
      <c r="E608" t="s">
        <v>2415</v>
      </c>
      <c r="F608" t="s">
        <v>61</v>
      </c>
      <c r="G608" t="s">
        <v>11720</v>
      </c>
    </row>
    <row r="609" spans="1:7" x14ac:dyDescent="0.25">
      <c r="A609">
        <v>304056304</v>
      </c>
      <c r="B609" t="s">
        <v>21024</v>
      </c>
      <c r="C609" t="s">
        <v>20419</v>
      </c>
      <c r="D609" t="s">
        <v>2415</v>
      </c>
      <c r="E609" t="s">
        <v>2415</v>
      </c>
      <c r="F609" t="s">
        <v>61</v>
      </c>
      <c r="G609" t="s">
        <v>11720</v>
      </c>
    </row>
    <row r="610" spans="1:7" x14ac:dyDescent="0.25">
      <c r="A610">
        <v>304056306</v>
      </c>
      <c r="B610" t="s">
        <v>21025</v>
      </c>
      <c r="C610" t="s">
        <v>20419</v>
      </c>
      <c r="D610" t="s">
        <v>2415</v>
      </c>
      <c r="E610" t="s">
        <v>2415</v>
      </c>
      <c r="F610" t="s">
        <v>61</v>
      </c>
      <c r="G610" t="s">
        <v>11720</v>
      </c>
    </row>
    <row r="611" spans="1:7" x14ac:dyDescent="0.25">
      <c r="A611">
        <v>304056308</v>
      </c>
      <c r="B611" t="s">
        <v>21026</v>
      </c>
      <c r="C611" t="s">
        <v>20419</v>
      </c>
      <c r="D611" t="s">
        <v>2415</v>
      </c>
      <c r="E611" t="s">
        <v>2415</v>
      </c>
      <c r="F611" t="s">
        <v>61</v>
      </c>
      <c r="G611" t="s">
        <v>11720</v>
      </c>
    </row>
    <row r="612" spans="1:7" x14ac:dyDescent="0.25">
      <c r="A612">
        <v>304056310</v>
      </c>
      <c r="B612" t="s">
        <v>21027</v>
      </c>
      <c r="C612" t="s">
        <v>20419</v>
      </c>
      <c r="D612" t="s">
        <v>2415</v>
      </c>
      <c r="E612" t="s">
        <v>2415</v>
      </c>
      <c r="F612" t="s">
        <v>61</v>
      </c>
      <c r="G612" t="s">
        <v>11720</v>
      </c>
    </row>
    <row r="613" spans="1:7" x14ac:dyDescent="0.25">
      <c r="A613">
        <v>304056312</v>
      </c>
      <c r="B613" t="s">
        <v>21028</v>
      </c>
      <c r="C613" t="s">
        <v>20419</v>
      </c>
      <c r="D613" t="s">
        <v>2415</v>
      </c>
      <c r="E613" t="s">
        <v>2415</v>
      </c>
      <c r="F613" t="s">
        <v>61</v>
      </c>
      <c r="G613" t="s">
        <v>11720</v>
      </c>
    </row>
    <row r="614" spans="1:7" x14ac:dyDescent="0.25">
      <c r="A614">
        <v>304056314</v>
      </c>
      <c r="B614" t="s">
        <v>21029</v>
      </c>
      <c r="C614" t="s">
        <v>20419</v>
      </c>
      <c r="D614" t="s">
        <v>2415</v>
      </c>
      <c r="E614" t="s">
        <v>2415</v>
      </c>
      <c r="F614" t="s">
        <v>61</v>
      </c>
      <c r="G614" t="s">
        <v>11720</v>
      </c>
    </row>
    <row r="615" spans="1:7" x14ac:dyDescent="0.25">
      <c r="A615">
        <v>304056328</v>
      </c>
      <c r="B615" t="s">
        <v>21030</v>
      </c>
      <c r="C615" t="s">
        <v>20419</v>
      </c>
      <c r="D615" t="s">
        <v>2415</v>
      </c>
      <c r="E615" t="s">
        <v>2415</v>
      </c>
      <c r="F615" t="s">
        <v>61</v>
      </c>
      <c r="G615" t="s">
        <v>11720</v>
      </c>
    </row>
    <row r="616" spans="1:7" x14ac:dyDescent="0.25">
      <c r="A616">
        <v>304056330</v>
      </c>
      <c r="B616" t="s">
        <v>21031</v>
      </c>
      <c r="C616" t="s">
        <v>20419</v>
      </c>
      <c r="D616" t="s">
        <v>2415</v>
      </c>
      <c r="E616" t="s">
        <v>2415</v>
      </c>
      <c r="F616" t="s">
        <v>61</v>
      </c>
      <c r="G616" t="s">
        <v>11720</v>
      </c>
    </row>
    <row r="617" spans="1:7" x14ac:dyDescent="0.25">
      <c r="A617">
        <v>304056332</v>
      </c>
      <c r="B617" t="s">
        <v>21032</v>
      </c>
      <c r="C617" t="s">
        <v>20419</v>
      </c>
      <c r="D617" t="s">
        <v>2415</v>
      </c>
      <c r="E617" t="s">
        <v>2415</v>
      </c>
      <c r="F617" t="s">
        <v>61</v>
      </c>
      <c r="G617" t="s">
        <v>11720</v>
      </c>
    </row>
    <row r="618" spans="1:7" x14ac:dyDescent="0.25">
      <c r="A618">
        <v>304056334</v>
      </c>
      <c r="B618" t="s">
        <v>21033</v>
      </c>
      <c r="C618" t="s">
        <v>20419</v>
      </c>
      <c r="D618" t="s">
        <v>2415</v>
      </c>
      <c r="E618" t="s">
        <v>2415</v>
      </c>
      <c r="F618" t="s">
        <v>61</v>
      </c>
      <c r="G618" t="s">
        <v>11720</v>
      </c>
    </row>
    <row r="619" spans="1:7" x14ac:dyDescent="0.25">
      <c r="A619">
        <v>304056336</v>
      </c>
      <c r="B619" t="s">
        <v>21034</v>
      </c>
      <c r="C619" t="s">
        <v>20419</v>
      </c>
      <c r="D619" t="s">
        <v>2415</v>
      </c>
      <c r="E619" t="s">
        <v>2415</v>
      </c>
      <c r="F619" t="s">
        <v>61</v>
      </c>
      <c r="G619" t="s">
        <v>11720</v>
      </c>
    </row>
    <row r="620" spans="1:7" x14ac:dyDescent="0.25">
      <c r="A620">
        <v>304056338</v>
      </c>
      <c r="B620" t="s">
        <v>21035</v>
      </c>
      <c r="C620" t="s">
        <v>20419</v>
      </c>
      <c r="D620" t="s">
        <v>2415</v>
      </c>
      <c r="E620" t="s">
        <v>2415</v>
      </c>
      <c r="F620" t="s">
        <v>61</v>
      </c>
      <c r="G620" t="s">
        <v>11720</v>
      </c>
    </row>
    <row r="621" spans="1:7" x14ac:dyDescent="0.25">
      <c r="A621">
        <v>304056340</v>
      </c>
      <c r="B621" t="s">
        <v>21036</v>
      </c>
      <c r="C621" t="s">
        <v>20419</v>
      </c>
      <c r="D621" t="s">
        <v>2415</v>
      </c>
      <c r="E621" t="s">
        <v>2415</v>
      </c>
      <c r="F621" t="s">
        <v>61</v>
      </c>
      <c r="G621" t="s">
        <v>11720</v>
      </c>
    </row>
    <row r="622" spans="1:7" x14ac:dyDescent="0.25">
      <c r="A622">
        <v>304056342</v>
      </c>
      <c r="B622" t="s">
        <v>21037</v>
      </c>
      <c r="C622" t="s">
        <v>20419</v>
      </c>
      <c r="D622" t="s">
        <v>2415</v>
      </c>
      <c r="E622" t="s">
        <v>2415</v>
      </c>
      <c r="F622" t="s">
        <v>61</v>
      </c>
      <c r="G622" t="s">
        <v>11720</v>
      </c>
    </row>
    <row r="623" spans="1:7" x14ac:dyDescent="0.25">
      <c r="A623">
        <v>304056344</v>
      </c>
      <c r="B623" t="s">
        <v>21038</v>
      </c>
      <c r="C623" t="s">
        <v>20419</v>
      </c>
      <c r="D623" t="s">
        <v>2415</v>
      </c>
      <c r="E623" t="s">
        <v>2415</v>
      </c>
      <c r="F623" t="s">
        <v>61</v>
      </c>
      <c r="G623" t="s">
        <v>11720</v>
      </c>
    </row>
    <row r="624" spans="1:7" x14ac:dyDescent="0.25">
      <c r="A624">
        <v>304056346</v>
      </c>
      <c r="B624" t="s">
        <v>21039</v>
      </c>
      <c r="C624" t="s">
        <v>20419</v>
      </c>
      <c r="D624" t="s">
        <v>2415</v>
      </c>
      <c r="E624" t="s">
        <v>2415</v>
      </c>
      <c r="F624" t="s">
        <v>61</v>
      </c>
      <c r="G624" t="s">
        <v>11720</v>
      </c>
    </row>
    <row r="625" spans="1:7" x14ac:dyDescent="0.25">
      <c r="A625">
        <v>304056348</v>
      </c>
      <c r="B625" t="s">
        <v>21040</v>
      </c>
      <c r="C625" t="s">
        <v>20419</v>
      </c>
      <c r="D625" t="s">
        <v>2415</v>
      </c>
      <c r="E625" t="s">
        <v>2415</v>
      </c>
      <c r="F625" t="s">
        <v>61</v>
      </c>
      <c r="G625" t="s">
        <v>11720</v>
      </c>
    </row>
    <row r="626" spans="1:7" x14ac:dyDescent="0.25">
      <c r="A626">
        <v>304056350</v>
      </c>
      <c r="B626" t="s">
        <v>21041</v>
      </c>
      <c r="C626" t="s">
        <v>20419</v>
      </c>
      <c r="D626" t="s">
        <v>2415</v>
      </c>
      <c r="E626" t="s">
        <v>2415</v>
      </c>
      <c r="F626" t="s">
        <v>61</v>
      </c>
      <c r="G626" t="s">
        <v>11720</v>
      </c>
    </row>
    <row r="627" spans="1:7" x14ac:dyDescent="0.25">
      <c r="A627">
        <v>304056352</v>
      </c>
      <c r="B627" t="s">
        <v>21042</v>
      </c>
      <c r="C627" t="s">
        <v>20419</v>
      </c>
      <c r="D627" t="s">
        <v>2415</v>
      </c>
      <c r="E627" t="s">
        <v>2415</v>
      </c>
      <c r="F627" t="s">
        <v>61</v>
      </c>
      <c r="G627" t="s">
        <v>11720</v>
      </c>
    </row>
    <row r="628" spans="1:7" x14ac:dyDescent="0.25">
      <c r="A628">
        <v>304056354</v>
      </c>
      <c r="B628" t="s">
        <v>21043</v>
      </c>
      <c r="C628" t="s">
        <v>20419</v>
      </c>
      <c r="D628" t="s">
        <v>2415</v>
      </c>
      <c r="E628" t="s">
        <v>2415</v>
      </c>
      <c r="F628" t="s">
        <v>61</v>
      </c>
      <c r="G628" t="s">
        <v>11720</v>
      </c>
    </row>
    <row r="629" spans="1:7" x14ac:dyDescent="0.25">
      <c r="A629">
        <v>304056356</v>
      </c>
      <c r="B629" t="s">
        <v>21044</v>
      </c>
      <c r="C629" t="s">
        <v>20419</v>
      </c>
      <c r="D629" t="s">
        <v>2415</v>
      </c>
      <c r="E629" t="s">
        <v>2415</v>
      </c>
      <c r="F629" t="s">
        <v>61</v>
      </c>
      <c r="G629" t="s">
        <v>11720</v>
      </c>
    </row>
    <row r="630" spans="1:7" x14ac:dyDescent="0.25">
      <c r="A630">
        <v>304056358</v>
      </c>
      <c r="B630" t="s">
        <v>21045</v>
      </c>
      <c r="C630" t="s">
        <v>20419</v>
      </c>
      <c r="D630" t="s">
        <v>2415</v>
      </c>
      <c r="E630" t="s">
        <v>2415</v>
      </c>
      <c r="F630" t="s">
        <v>61</v>
      </c>
      <c r="G630" t="s">
        <v>11720</v>
      </c>
    </row>
    <row r="631" spans="1:7" x14ac:dyDescent="0.25">
      <c r="A631">
        <v>304056360</v>
      </c>
      <c r="B631" t="s">
        <v>21046</v>
      </c>
      <c r="C631" t="s">
        <v>20419</v>
      </c>
      <c r="D631" t="s">
        <v>2415</v>
      </c>
      <c r="E631" t="s">
        <v>2415</v>
      </c>
      <c r="F631" t="s">
        <v>61</v>
      </c>
      <c r="G631" t="s">
        <v>11720</v>
      </c>
    </row>
    <row r="632" spans="1:7" x14ac:dyDescent="0.25">
      <c r="A632">
        <v>304056362</v>
      </c>
      <c r="B632" t="s">
        <v>21047</v>
      </c>
      <c r="C632" t="s">
        <v>20419</v>
      </c>
      <c r="D632" t="s">
        <v>2415</v>
      </c>
      <c r="E632" t="s">
        <v>2415</v>
      </c>
      <c r="F632" t="s">
        <v>61</v>
      </c>
      <c r="G632" t="s">
        <v>11720</v>
      </c>
    </row>
    <row r="633" spans="1:7" x14ac:dyDescent="0.25">
      <c r="A633">
        <v>304056364</v>
      </c>
      <c r="B633" t="s">
        <v>21048</v>
      </c>
      <c r="C633" t="s">
        <v>20419</v>
      </c>
      <c r="D633" t="s">
        <v>2415</v>
      </c>
      <c r="E633" t="s">
        <v>2415</v>
      </c>
      <c r="F633" t="s">
        <v>61</v>
      </c>
      <c r="G633" t="s">
        <v>11720</v>
      </c>
    </row>
    <row r="634" spans="1:7" x14ac:dyDescent="0.25">
      <c r="A634">
        <v>304056366</v>
      </c>
      <c r="B634" t="s">
        <v>21049</v>
      </c>
      <c r="C634" t="s">
        <v>20419</v>
      </c>
      <c r="D634" t="s">
        <v>2415</v>
      </c>
      <c r="E634" t="s">
        <v>2415</v>
      </c>
      <c r="F634" t="s">
        <v>61</v>
      </c>
      <c r="G634" t="s">
        <v>11720</v>
      </c>
    </row>
    <row r="635" spans="1:7" x14ac:dyDescent="0.25">
      <c r="A635">
        <v>304056368</v>
      </c>
      <c r="B635" t="s">
        <v>21050</v>
      </c>
      <c r="C635" t="s">
        <v>20419</v>
      </c>
      <c r="D635" t="s">
        <v>2415</v>
      </c>
      <c r="E635" t="s">
        <v>2415</v>
      </c>
      <c r="F635" t="s">
        <v>61</v>
      </c>
      <c r="G635" t="s">
        <v>11720</v>
      </c>
    </row>
    <row r="636" spans="1:7" x14ac:dyDescent="0.25">
      <c r="A636">
        <v>304056370</v>
      </c>
      <c r="B636" t="s">
        <v>21051</v>
      </c>
      <c r="C636" t="s">
        <v>20419</v>
      </c>
      <c r="D636" t="s">
        <v>2415</v>
      </c>
      <c r="E636" t="s">
        <v>2415</v>
      </c>
      <c r="F636" t="s">
        <v>61</v>
      </c>
      <c r="G636" t="s">
        <v>11720</v>
      </c>
    </row>
    <row r="637" spans="1:7" x14ac:dyDescent="0.25">
      <c r="A637">
        <v>304056372</v>
      </c>
      <c r="B637" t="s">
        <v>21052</v>
      </c>
      <c r="C637" t="s">
        <v>20419</v>
      </c>
      <c r="D637" t="s">
        <v>2415</v>
      </c>
      <c r="E637" t="s">
        <v>2415</v>
      </c>
      <c r="F637" t="s">
        <v>61</v>
      </c>
      <c r="G637" t="s">
        <v>11720</v>
      </c>
    </row>
    <row r="638" spans="1:7" x14ac:dyDescent="0.25">
      <c r="A638">
        <v>304056374</v>
      </c>
      <c r="B638" t="s">
        <v>21053</v>
      </c>
      <c r="C638" t="s">
        <v>20419</v>
      </c>
      <c r="D638" t="s">
        <v>2415</v>
      </c>
      <c r="E638" t="s">
        <v>2415</v>
      </c>
      <c r="F638" t="s">
        <v>61</v>
      </c>
      <c r="G638" t="s">
        <v>11720</v>
      </c>
    </row>
    <row r="639" spans="1:7" x14ac:dyDescent="0.25">
      <c r="A639">
        <v>304056390</v>
      </c>
      <c r="B639" t="s">
        <v>21054</v>
      </c>
      <c r="C639" t="s">
        <v>20419</v>
      </c>
      <c r="D639" t="s">
        <v>2415</v>
      </c>
      <c r="E639" t="s">
        <v>2415</v>
      </c>
      <c r="F639" t="s">
        <v>61</v>
      </c>
      <c r="G639" t="s">
        <v>11720</v>
      </c>
    </row>
    <row r="640" spans="1:7" x14ac:dyDescent="0.25">
      <c r="A640">
        <v>304056392</v>
      </c>
      <c r="B640" t="s">
        <v>21055</v>
      </c>
      <c r="C640" t="s">
        <v>20419</v>
      </c>
      <c r="D640" t="s">
        <v>2415</v>
      </c>
      <c r="E640" t="s">
        <v>2415</v>
      </c>
      <c r="F640" t="s">
        <v>61</v>
      </c>
      <c r="G640" t="s">
        <v>11720</v>
      </c>
    </row>
    <row r="641" spans="1:7" x14ac:dyDescent="0.25">
      <c r="A641">
        <v>304056394</v>
      </c>
      <c r="B641" t="s">
        <v>21056</v>
      </c>
      <c r="C641" t="s">
        <v>20419</v>
      </c>
      <c r="D641" t="s">
        <v>2415</v>
      </c>
      <c r="E641" t="s">
        <v>2415</v>
      </c>
      <c r="F641" t="s">
        <v>61</v>
      </c>
      <c r="G641" t="s">
        <v>11720</v>
      </c>
    </row>
    <row r="642" spans="1:7" x14ac:dyDescent="0.25">
      <c r="A642">
        <v>304056396</v>
      </c>
      <c r="B642" t="s">
        <v>21057</v>
      </c>
      <c r="C642" t="s">
        <v>20419</v>
      </c>
      <c r="D642" t="s">
        <v>2415</v>
      </c>
      <c r="E642" t="s">
        <v>2415</v>
      </c>
      <c r="F642" t="s">
        <v>61</v>
      </c>
      <c r="G642" t="s">
        <v>11720</v>
      </c>
    </row>
    <row r="643" spans="1:7" x14ac:dyDescent="0.25">
      <c r="A643">
        <v>304056398</v>
      </c>
      <c r="B643" t="s">
        <v>21058</v>
      </c>
      <c r="C643" t="s">
        <v>20419</v>
      </c>
      <c r="D643" t="s">
        <v>2415</v>
      </c>
      <c r="E643" t="s">
        <v>2415</v>
      </c>
      <c r="F643" t="s">
        <v>61</v>
      </c>
      <c r="G643" t="s">
        <v>11720</v>
      </c>
    </row>
    <row r="644" spans="1:7" x14ac:dyDescent="0.25">
      <c r="A644">
        <v>304056388</v>
      </c>
      <c r="B644" t="s">
        <v>21059</v>
      </c>
      <c r="C644" t="s">
        <v>20419</v>
      </c>
      <c r="D644" t="s">
        <v>2415</v>
      </c>
      <c r="E644" t="s">
        <v>2415</v>
      </c>
      <c r="F644" t="s">
        <v>61</v>
      </c>
      <c r="G644" t="s">
        <v>11720</v>
      </c>
    </row>
    <row r="645" spans="1:7" x14ac:dyDescent="0.25">
      <c r="A645">
        <v>304056400</v>
      </c>
      <c r="B645" t="s">
        <v>21060</v>
      </c>
      <c r="C645" t="s">
        <v>20419</v>
      </c>
      <c r="D645" t="s">
        <v>2415</v>
      </c>
      <c r="E645" t="s">
        <v>2415</v>
      </c>
      <c r="F645" t="s">
        <v>61</v>
      </c>
      <c r="G645" t="s">
        <v>11720</v>
      </c>
    </row>
    <row r="646" spans="1:7" x14ac:dyDescent="0.25">
      <c r="A646">
        <v>304056402</v>
      </c>
      <c r="B646" t="s">
        <v>21061</v>
      </c>
      <c r="C646" t="s">
        <v>20419</v>
      </c>
      <c r="D646" t="s">
        <v>2415</v>
      </c>
      <c r="E646" t="s">
        <v>2415</v>
      </c>
      <c r="F646" t="s">
        <v>61</v>
      </c>
      <c r="G646" t="s">
        <v>11720</v>
      </c>
    </row>
    <row r="647" spans="1:7" x14ac:dyDescent="0.25">
      <c r="A647">
        <v>304056404</v>
      </c>
      <c r="B647" t="s">
        <v>21062</v>
      </c>
      <c r="C647" t="s">
        <v>20419</v>
      </c>
      <c r="D647" t="s">
        <v>2415</v>
      </c>
      <c r="E647" t="s">
        <v>2415</v>
      </c>
      <c r="F647" t="s">
        <v>61</v>
      </c>
      <c r="G647" t="s">
        <v>11720</v>
      </c>
    </row>
    <row r="648" spans="1:7" x14ac:dyDescent="0.25">
      <c r="A648">
        <v>304056406</v>
      </c>
      <c r="B648" t="s">
        <v>21063</v>
      </c>
      <c r="C648" t="s">
        <v>20419</v>
      </c>
      <c r="D648" t="s">
        <v>2415</v>
      </c>
      <c r="E648" t="s">
        <v>2415</v>
      </c>
      <c r="F648" t="s">
        <v>61</v>
      </c>
      <c r="G648" t="s">
        <v>11720</v>
      </c>
    </row>
    <row r="649" spans="1:7" x14ac:dyDescent="0.25">
      <c r="A649">
        <v>304056408</v>
      </c>
      <c r="B649" t="s">
        <v>21064</v>
      </c>
      <c r="C649" t="s">
        <v>20419</v>
      </c>
      <c r="D649" t="s">
        <v>2415</v>
      </c>
      <c r="E649" t="s">
        <v>2415</v>
      </c>
      <c r="F649" t="s">
        <v>61</v>
      </c>
      <c r="G649" t="s">
        <v>11720</v>
      </c>
    </row>
    <row r="650" spans="1:7" x14ac:dyDescent="0.25">
      <c r="A650">
        <v>304056410</v>
      </c>
      <c r="B650" t="s">
        <v>21065</v>
      </c>
      <c r="C650" t="s">
        <v>20419</v>
      </c>
      <c r="D650" t="s">
        <v>2415</v>
      </c>
      <c r="E650" t="s">
        <v>2415</v>
      </c>
      <c r="F650" t="s">
        <v>61</v>
      </c>
      <c r="G650" t="s">
        <v>11720</v>
      </c>
    </row>
    <row r="651" spans="1:7" x14ac:dyDescent="0.25">
      <c r="A651">
        <v>304056412</v>
      </c>
      <c r="B651" t="s">
        <v>21066</v>
      </c>
      <c r="C651" t="s">
        <v>20419</v>
      </c>
      <c r="D651" t="s">
        <v>2415</v>
      </c>
      <c r="E651" t="s">
        <v>2415</v>
      </c>
      <c r="F651" t="s">
        <v>61</v>
      </c>
      <c r="G651" t="s">
        <v>11720</v>
      </c>
    </row>
    <row r="652" spans="1:7" x14ac:dyDescent="0.25">
      <c r="A652">
        <v>304056414</v>
      </c>
      <c r="B652" t="s">
        <v>21067</v>
      </c>
      <c r="C652" t="s">
        <v>20419</v>
      </c>
      <c r="D652" t="s">
        <v>2415</v>
      </c>
      <c r="E652" t="s">
        <v>2415</v>
      </c>
      <c r="F652" t="s">
        <v>61</v>
      </c>
      <c r="G652" t="s">
        <v>11720</v>
      </c>
    </row>
    <row r="653" spans="1:7" x14ac:dyDescent="0.25">
      <c r="A653">
        <v>304056416</v>
      </c>
      <c r="B653" t="s">
        <v>21068</v>
      </c>
      <c r="C653" t="s">
        <v>20419</v>
      </c>
      <c r="D653" t="s">
        <v>2415</v>
      </c>
      <c r="E653" t="s">
        <v>2415</v>
      </c>
      <c r="F653" t="s">
        <v>61</v>
      </c>
      <c r="G653" t="s">
        <v>11720</v>
      </c>
    </row>
    <row r="654" spans="1:7" x14ac:dyDescent="0.25">
      <c r="A654">
        <v>304056418</v>
      </c>
      <c r="B654" t="s">
        <v>21069</v>
      </c>
      <c r="C654" t="s">
        <v>20419</v>
      </c>
      <c r="D654" t="s">
        <v>2415</v>
      </c>
      <c r="E654" t="s">
        <v>2415</v>
      </c>
      <c r="F654" t="s">
        <v>61</v>
      </c>
      <c r="G654" t="s">
        <v>11720</v>
      </c>
    </row>
    <row r="655" spans="1:7" x14ac:dyDescent="0.25">
      <c r="A655">
        <v>304056420</v>
      </c>
      <c r="B655" t="s">
        <v>21070</v>
      </c>
      <c r="C655" t="s">
        <v>20419</v>
      </c>
      <c r="D655" t="s">
        <v>2415</v>
      </c>
      <c r="E655" t="s">
        <v>2415</v>
      </c>
      <c r="F655" t="s">
        <v>61</v>
      </c>
      <c r="G655" t="s">
        <v>11720</v>
      </c>
    </row>
    <row r="656" spans="1:7" x14ac:dyDescent="0.25">
      <c r="A656">
        <v>304056422</v>
      </c>
      <c r="B656" t="s">
        <v>21071</v>
      </c>
      <c r="C656" t="s">
        <v>20419</v>
      </c>
      <c r="D656" t="s">
        <v>2415</v>
      </c>
      <c r="E656" t="s">
        <v>2415</v>
      </c>
      <c r="F656" t="s">
        <v>61</v>
      </c>
      <c r="G656" t="s">
        <v>11720</v>
      </c>
    </row>
    <row r="657" spans="1:7" x14ac:dyDescent="0.25">
      <c r="A657">
        <v>304056424</v>
      </c>
      <c r="B657" t="s">
        <v>21072</v>
      </c>
      <c r="C657" t="s">
        <v>20419</v>
      </c>
      <c r="D657" t="s">
        <v>2415</v>
      </c>
      <c r="E657" t="s">
        <v>2415</v>
      </c>
      <c r="F657" t="s">
        <v>61</v>
      </c>
      <c r="G657" t="s">
        <v>11720</v>
      </c>
    </row>
    <row r="658" spans="1:7" x14ac:dyDescent="0.25">
      <c r="A658">
        <v>304056426</v>
      </c>
      <c r="B658" t="s">
        <v>21073</v>
      </c>
      <c r="C658" t="s">
        <v>20419</v>
      </c>
      <c r="D658" t="s">
        <v>2415</v>
      </c>
      <c r="E658" t="s">
        <v>2415</v>
      </c>
      <c r="F658" t="s">
        <v>61</v>
      </c>
      <c r="G658" t="s">
        <v>11720</v>
      </c>
    </row>
    <row r="659" spans="1:7" x14ac:dyDescent="0.25">
      <c r="A659">
        <v>304056428</v>
      </c>
      <c r="B659" t="s">
        <v>21074</v>
      </c>
      <c r="C659" t="s">
        <v>20419</v>
      </c>
      <c r="D659" t="s">
        <v>2415</v>
      </c>
      <c r="E659" t="s">
        <v>2415</v>
      </c>
      <c r="F659" t="s">
        <v>61</v>
      </c>
      <c r="G659" t="s">
        <v>11720</v>
      </c>
    </row>
    <row r="660" spans="1:7" x14ac:dyDescent="0.25">
      <c r="A660">
        <v>304056430</v>
      </c>
      <c r="B660" t="s">
        <v>21075</v>
      </c>
      <c r="C660" t="s">
        <v>20419</v>
      </c>
      <c r="D660" t="s">
        <v>2415</v>
      </c>
      <c r="E660" t="s">
        <v>2415</v>
      </c>
      <c r="F660" t="s">
        <v>61</v>
      </c>
      <c r="G660" t="s">
        <v>11720</v>
      </c>
    </row>
    <row r="661" spans="1:7" x14ac:dyDescent="0.25">
      <c r="A661">
        <v>304056432</v>
      </c>
      <c r="B661" t="s">
        <v>21076</v>
      </c>
      <c r="C661" t="s">
        <v>20419</v>
      </c>
      <c r="D661" t="s">
        <v>2415</v>
      </c>
      <c r="E661" t="s">
        <v>2415</v>
      </c>
      <c r="F661" t="s">
        <v>61</v>
      </c>
      <c r="G661" t="s">
        <v>11720</v>
      </c>
    </row>
    <row r="662" spans="1:7" x14ac:dyDescent="0.25">
      <c r="A662">
        <v>304056434</v>
      </c>
      <c r="B662" t="s">
        <v>21077</v>
      </c>
      <c r="C662" t="s">
        <v>20419</v>
      </c>
      <c r="D662" t="s">
        <v>2415</v>
      </c>
      <c r="E662" t="s">
        <v>2415</v>
      </c>
      <c r="F662" t="s">
        <v>61</v>
      </c>
      <c r="G662" t="s">
        <v>11720</v>
      </c>
    </row>
    <row r="663" spans="1:7" x14ac:dyDescent="0.25">
      <c r="A663">
        <v>304056448</v>
      </c>
      <c r="B663" t="s">
        <v>21078</v>
      </c>
      <c r="C663" t="s">
        <v>20419</v>
      </c>
      <c r="D663" t="s">
        <v>2415</v>
      </c>
      <c r="E663" t="s">
        <v>2415</v>
      </c>
      <c r="F663" t="s">
        <v>61</v>
      </c>
      <c r="G663" t="s">
        <v>11720</v>
      </c>
    </row>
    <row r="664" spans="1:7" x14ac:dyDescent="0.25">
      <c r="A664">
        <v>304056450</v>
      </c>
      <c r="B664" t="s">
        <v>21079</v>
      </c>
      <c r="C664" t="s">
        <v>20419</v>
      </c>
      <c r="D664" t="s">
        <v>2415</v>
      </c>
      <c r="E664" t="s">
        <v>2415</v>
      </c>
      <c r="F664" t="s">
        <v>61</v>
      </c>
      <c r="G664" t="s">
        <v>11720</v>
      </c>
    </row>
    <row r="665" spans="1:7" x14ac:dyDescent="0.25">
      <c r="A665">
        <v>304056452</v>
      </c>
      <c r="B665" t="s">
        <v>21080</v>
      </c>
      <c r="C665" t="s">
        <v>20419</v>
      </c>
      <c r="D665" t="s">
        <v>2415</v>
      </c>
      <c r="E665" t="s">
        <v>2415</v>
      </c>
      <c r="F665" t="s">
        <v>61</v>
      </c>
      <c r="G665" t="s">
        <v>11720</v>
      </c>
    </row>
    <row r="666" spans="1:7" x14ac:dyDescent="0.25">
      <c r="A666">
        <v>304056454</v>
      </c>
      <c r="B666" t="s">
        <v>21081</v>
      </c>
      <c r="C666" t="s">
        <v>20419</v>
      </c>
      <c r="D666" t="s">
        <v>2415</v>
      </c>
      <c r="E666" t="s">
        <v>2415</v>
      </c>
      <c r="F666" t="s">
        <v>61</v>
      </c>
      <c r="G666" t="s">
        <v>11720</v>
      </c>
    </row>
    <row r="667" spans="1:7" x14ac:dyDescent="0.25">
      <c r="A667">
        <v>304056456</v>
      </c>
      <c r="B667" t="s">
        <v>21082</v>
      </c>
      <c r="C667" t="s">
        <v>20419</v>
      </c>
      <c r="D667" t="s">
        <v>2415</v>
      </c>
      <c r="E667" t="s">
        <v>2415</v>
      </c>
      <c r="F667" t="s">
        <v>61</v>
      </c>
      <c r="G667" t="s">
        <v>11720</v>
      </c>
    </row>
    <row r="668" spans="1:7" x14ac:dyDescent="0.25">
      <c r="A668">
        <v>304056458</v>
      </c>
      <c r="B668" t="s">
        <v>21083</v>
      </c>
      <c r="C668" t="s">
        <v>20419</v>
      </c>
      <c r="D668" t="s">
        <v>2415</v>
      </c>
      <c r="E668" t="s">
        <v>2415</v>
      </c>
      <c r="F668" t="s">
        <v>61</v>
      </c>
      <c r="G668" t="s">
        <v>11720</v>
      </c>
    </row>
    <row r="669" spans="1:7" x14ac:dyDescent="0.25">
      <c r="A669">
        <v>304056460</v>
      </c>
      <c r="B669" t="s">
        <v>21084</v>
      </c>
      <c r="C669" t="s">
        <v>20419</v>
      </c>
      <c r="D669" t="s">
        <v>2415</v>
      </c>
      <c r="E669" t="s">
        <v>2415</v>
      </c>
      <c r="F669" t="s">
        <v>61</v>
      </c>
      <c r="G669" t="s">
        <v>11720</v>
      </c>
    </row>
    <row r="670" spans="1:7" x14ac:dyDescent="0.25">
      <c r="A670">
        <v>304056462</v>
      </c>
      <c r="B670" t="s">
        <v>21085</v>
      </c>
      <c r="C670" t="s">
        <v>20419</v>
      </c>
      <c r="D670" t="s">
        <v>2415</v>
      </c>
      <c r="E670" t="s">
        <v>2415</v>
      </c>
      <c r="F670" t="s">
        <v>61</v>
      </c>
      <c r="G670" t="s">
        <v>11720</v>
      </c>
    </row>
    <row r="671" spans="1:7" x14ac:dyDescent="0.25">
      <c r="A671">
        <v>304056464</v>
      </c>
      <c r="B671" t="s">
        <v>21086</v>
      </c>
      <c r="C671" t="s">
        <v>20419</v>
      </c>
      <c r="D671" t="s">
        <v>2415</v>
      </c>
      <c r="E671" t="s">
        <v>2415</v>
      </c>
      <c r="F671" t="s">
        <v>61</v>
      </c>
      <c r="G671" t="s">
        <v>11720</v>
      </c>
    </row>
    <row r="672" spans="1:7" x14ac:dyDescent="0.25">
      <c r="A672">
        <v>304056466</v>
      </c>
      <c r="B672" t="s">
        <v>21087</v>
      </c>
      <c r="C672" t="s">
        <v>20419</v>
      </c>
      <c r="D672" t="s">
        <v>2415</v>
      </c>
      <c r="E672" t="s">
        <v>2415</v>
      </c>
      <c r="F672" t="s">
        <v>61</v>
      </c>
      <c r="G672" t="s">
        <v>11720</v>
      </c>
    </row>
    <row r="673" spans="1:7" x14ac:dyDescent="0.25">
      <c r="A673">
        <v>304056468</v>
      </c>
      <c r="B673" t="s">
        <v>21088</v>
      </c>
      <c r="C673" t="s">
        <v>20419</v>
      </c>
      <c r="D673" t="s">
        <v>2415</v>
      </c>
      <c r="E673" t="s">
        <v>2415</v>
      </c>
      <c r="F673" t="s">
        <v>61</v>
      </c>
      <c r="G673" t="s">
        <v>11720</v>
      </c>
    </row>
    <row r="674" spans="1:7" x14ac:dyDescent="0.25">
      <c r="A674">
        <v>304056470</v>
      </c>
      <c r="B674" t="s">
        <v>21089</v>
      </c>
      <c r="C674" t="s">
        <v>20419</v>
      </c>
      <c r="D674" t="s">
        <v>2415</v>
      </c>
      <c r="E674" t="s">
        <v>2415</v>
      </c>
      <c r="F674" t="s">
        <v>61</v>
      </c>
      <c r="G674" t="s">
        <v>11720</v>
      </c>
    </row>
    <row r="675" spans="1:7" x14ac:dyDescent="0.25">
      <c r="A675">
        <v>304056472</v>
      </c>
      <c r="B675" t="s">
        <v>21090</v>
      </c>
      <c r="C675" t="s">
        <v>20419</v>
      </c>
      <c r="D675" t="s">
        <v>2415</v>
      </c>
      <c r="E675" t="s">
        <v>2415</v>
      </c>
      <c r="F675" t="s">
        <v>61</v>
      </c>
      <c r="G675" t="s">
        <v>11720</v>
      </c>
    </row>
    <row r="676" spans="1:7" x14ac:dyDescent="0.25">
      <c r="A676">
        <v>304056474</v>
      </c>
      <c r="B676" t="s">
        <v>21091</v>
      </c>
      <c r="C676" t="s">
        <v>20419</v>
      </c>
      <c r="D676" t="s">
        <v>2415</v>
      </c>
      <c r="E676" t="s">
        <v>2415</v>
      </c>
      <c r="F676" t="s">
        <v>61</v>
      </c>
      <c r="G676" t="s">
        <v>11720</v>
      </c>
    </row>
    <row r="677" spans="1:7" x14ac:dyDescent="0.25">
      <c r="A677">
        <v>304056476</v>
      </c>
      <c r="B677" t="s">
        <v>21092</v>
      </c>
      <c r="C677" t="s">
        <v>20419</v>
      </c>
      <c r="D677" t="s">
        <v>2415</v>
      </c>
      <c r="E677" t="s">
        <v>2415</v>
      </c>
      <c r="F677" t="s">
        <v>61</v>
      </c>
      <c r="G677" t="s">
        <v>11720</v>
      </c>
    </row>
    <row r="678" spans="1:7" x14ac:dyDescent="0.25">
      <c r="A678">
        <v>304056478</v>
      </c>
      <c r="B678" t="s">
        <v>21093</v>
      </c>
      <c r="C678" t="s">
        <v>20419</v>
      </c>
      <c r="D678" t="s">
        <v>2415</v>
      </c>
      <c r="E678" t="s">
        <v>2415</v>
      </c>
      <c r="F678" t="s">
        <v>61</v>
      </c>
      <c r="G678" t="s">
        <v>11720</v>
      </c>
    </row>
    <row r="679" spans="1:7" x14ac:dyDescent="0.25">
      <c r="A679">
        <v>304056480</v>
      </c>
      <c r="B679" t="s">
        <v>21094</v>
      </c>
      <c r="C679" t="s">
        <v>20419</v>
      </c>
      <c r="D679" t="s">
        <v>2415</v>
      </c>
      <c r="E679" t="s">
        <v>2415</v>
      </c>
      <c r="F679" t="s">
        <v>61</v>
      </c>
      <c r="G679" t="s">
        <v>11720</v>
      </c>
    </row>
    <row r="680" spans="1:7" x14ac:dyDescent="0.25">
      <c r="A680">
        <v>304056482</v>
      </c>
      <c r="B680" t="s">
        <v>21095</v>
      </c>
      <c r="C680" t="s">
        <v>20419</v>
      </c>
      <c r="D680" t="s">
        <v>2415</v>
      </c>
      <c r="E680" t="s">
        <v>2415</v>
      </c>
      <c r="F680" t="s">
        <v>61</v>
      </c>
      <c r="G680" t="s">
        <v>11720</v>
      </c>
    </row>
    <row r="681" spans="1:7" x14ac:dyDescent="0.25">
      <c r="A681">
        <v>304056488</v>
      </c>
      <c r="B681" t="s">
        <v>21096</v>
      </c>
      <c r="C681" t="s">
        <v>20419</v>
      </c>
      <c r="D681" t="s">
        <v>2415</v>
      </c>
      <c r="E681" t="s">
        <v>2415</v>
      </c>
      <c r="F681" t="s">
        <v>61</v>
      </c>
      <c r="G681" t="s">
        <v>11720</v>
      </c>
    </row>
    <row r="682" spans="1:7" x14ac:dyDescent="0.25">
      <c r="A682">
        <v>304056490</v>
      </c>
      <c r="B682" t="s">
        <v>21097</v>
      </c>
      <c r="C682" t="s">
        <v>20419</v>
      </c>
      <c r="D682" t="s">
        <v>2415</v>
      </c>
      <c r="E682" t="s">
        <v>2415</v>
      </c>
      <c r="F682" t="s">
        <v>61</v>
      </c>
      <c r="G682" t="s">
        <v>11720</v>
      </c>
    </row>
    <row r="683" spans="1:7" x14ac:dyDescent="0.25">
      <c r="A683">
        <v>304056484</v>
      </c>
      <c r="B683" t="s">
        <v>21098</v>
      </c>
      <c r="C683" t="s">
        <v>20419</v>
      </c>
      <c r="D683" t="s">
        <v>2415</v>
      </c>
      <c r="E683" t="s">
        <v>2415</v>
      </c>
      <c r="F683" t="s">
        <v>61</v>
      </c>
      <c r="G683" t="s">
        <v>11720</v>
      </c>
    </row>
    <row r="684" spans="1:7" x14ac:dyDescent="0.25">
      <c r="A684">
        <v>304056486</v>
      </c>
      <c r="B684" t="s">
        <v>21099</v>
      </c>
      <c r="C684" t="s">
        <v>20419</v>
      </c>
      <c r="D684" t="s">
        <v>2415</v>
      </c>
      <c r="E684" t="s">
        <v>2415</v>
      </c>
      <c r="F684" t="s">
        <v>61</v>
      </c>
      <c r="G684" t="s">
        <v>11720</v>
      </c>
    </row>
    <row r="685" spans="1:7" x14ac:dyDescent="0.25">
      <c r="A685">
        <v>304056492</v>
      </c>
      <c r="B685" t="s">
        <v>21100</v>
      </c>
      <c r="C685" t="s">
        <v>20419</v>
      </c>
      <c r="D685" t="s">
        <v>2415</v>
      </c>
      <c r="E685" t="s">
        <v>2415</v>
      </c>
      <c r="F685" t="s">
        <v>61</v>
      </c>
      <c r="G685" t="s">
        <v>11720</v>
      </c>
    </row>
    <row r="686" spans="1:7" x14ac:dyDescent="0.25">
      <c r="A686">
        <v>304056494</v>
      </c>
      <c r="B686" t="s">
        <v>21101</v>
      </c>
      <c r="C686" t="s">
        <v>20419</v>
      </c>
      <c r="D686" t="s">
        <v>2415</v>
      </c>
      <c r="E686" t="s">
        <v>2415</v>
      </c>
      <c r="F686" t="s">
        <v>61</v>
      </c>
      <c r="G686" t="s">
        <v>11720</v>
      </c>
    </row>
    <row r="687" spans="1:7" x14ac:dyDescent="0.25">
      <c r="A687">
        <v>304056508</v>
      </c>
      <c r="B687" t="s">
        <v>21102</v>
      </c>
      <c r="C687" t="s">
        <v>20419</v>
      </c>
      <c r="D687" t="s">
        <v>2415</v>
      </c>
      <c r="E687" t="s">
        <v>2415</v>
      </c>
      <c r="F687" t="s">
        <v>61</v>
      </c>
      <c r="G687" t="s">
        <v>11720</v>
      </c>
    </row>
    <row r="688" spans="1:7" x14ac:dyDescent="0.25">
      <c r="A688">
        <v>304056510</v>
      </c>
      <c r="B688" t="s">
        <v>21103</v>
      </c>
      <c r="C688" t="s">
        <v>20419</v>
      </c>
      <c r="D688" t="s">
        <v>2415</v>
      </c>
      <c r="E688" t="s">
        <v>2415</v>
      </c>
      <c r="F688" t="s">
        <v>61</v>
      </c>
      <c r="G688" t="s">
        <v>11720</v>
      </c>
    </row>
    <row r="689" spans="1:7" x14ac:dyDescent="0.25">
      <c r="A689">
        <v>304056512</v>
      </c>
      <c r="B689" t="s">
        <v>21104</v>
      </c>
      <c r="C689" t="s">
        <v>20419</v>
      </c>
      <c r="D689" t="s">
        <v>2415</v>
      </c>
      <c r="E689" t="s">
        <v>2415</v>
      </c>
      <c r="F689" t="s">
        <v>61</v>
      </c>
      <c r="G689" t="s">
        <v>11720</v>
      </c>
    </row>
    <row r="690" spans="1:7" x14ac:dyDescent="0.25">
      <c r="A690">
        <v>304056514</v>
      </c>
      <c r="B690" t="s">
        <v>21105</v>
      </c>
      <c r="C690" t="s">
        <v>20419</v>
      </c>
      <c r="D690" t="s">
        <v>2415</v>
      </c>
      <c r="E690" t="s">
        <v>2415</v>
      </c>
      <c r="F690" t="s">
        <v>61</v>
      </c>
      <c r="G690" t="s">
        <v>11720</v>
      </c>
    </row>
    <row r="691" spans="1:7" x14ac:dyDescent="0.25">
      <c r="A691">
        <v>304056516</v>
      </c>
      <c r="B691" t="s">
        <v>21106</v>
      </c>
      <c r="C691" t="s">
        <v>20419</v>
      </c>
      <c r="D691" t="s">
        <v>2415</v>
      </c>
      <c r="E691" t="s">
        <v>2415</v>
      </c>
      <c r="F691" t="s">
        <v>61</v>
      </c>
      <c r="G691" t="s">
        <v>11720</v>
      </c>
    </row>
    <row r="692" spans="1:7" x14ac:dyDescent="0.25">
      <c r="A692">
        <v>304056518</v>
      </c>
      <c r="B692" t="s">
        <v>21107</v>
      </c>
      <c r="C692" t="s">
        <v>20419</v>
      </c>
      <c r="D692" t="s">
        <v>2415</v>
      </c>
      <c r="E692" t="s">
        <v>2415</v>
      </c>
      <c r="F692" t="s">
        <v>61</v>
      </c>
      <c r="G692" t="s">
        <v>11720</v>
      </c>
    </row>
    <row r="693" spans="1:7" x14ac:dyDescent="0.25">
      <c r="A693">
        <v>304056520</v>
      </c>
      <c r="B693" t="s">
        <v>21108</v>
      </c>
      <c r="C693" t="s">
        <v>20419</v>
      </c>
      <c r="D693" t="s">
        <v>2415</v>
      </c>
      <c r="E693" t="s">
        <v>2415</v>
      </c>
      <c r="F693" t="s">
        <v>61</v>
      </c>
      <c r="G693" t="s">
        <v>11720</v>
      </c>
    </row>
    <row r="694" spans="1:7" x14ac:dyDescent="0.25">
      <c r="A694">
        <v>304056522</v>
      </c>
      <c r="B694" t="s">
        <v>21109</v>
      </c>
      <c r="C694" t="s">
        <v>20419</v>
      </c>
      <c r="D694" t="s">
        <v>2415</v>
      </c>
      <c r="E694" t="s">
        <v>2415</v>
      </c>
      <c r="F694" t="s">
        <v>61</v>
      </c>
      <c r="G694" t="s">
        <v>11720</v>
      </c>
    </row>
    <row r="695" spans="1:7" x14ac:dyDescent="0.25">
      <c r="A695">
        <v>304056524</v>
      </c>
      <c r="B695" t="s">
        <v>21110</v>
      </c>
      <c r="C695" t="s">
        <v>20419</v>
      </c>
      <c r="D695" t="s">
        <v>2415</v>
      </c>
      <c r="E695" t="s">
        <v>2415</v>
      </c>
      <c r="F695" t="s">
        <v>61</v>
      </c>
      <c r="G695" t="s">
        <v>11720</v>
      </c>
    </row>
    <row r="696" spans="1:7" x14ac:dyDescent="0.25">
      <c r="A696">
        <v>304056526</v>
      </c>
      <c r="B696" t="s">
        <v>21111</v>
      </c>
      <c r="C696" t="s">
        <v>20419</v>
      </c>
      <c r="D696" t="s">
        <v>2415</v>
      </c>
      <c r="E696" t="s">
        <v>2415</v>
      </c>
      <c r="F696" t="s">
        <v>61</v>
      </c>
      <c r="G696" t="s">
        <v>11720</v>
      </c>
    </row>
    <row r="697" spans="1:7" x14ac:dyDescent="0.25">
      <c r="A697">
        <v>304056528</v>
      </c>
      <c r="B697" t="s">
        <v>21112</v>
      </c>
      <c r="C697" t="s">
        <v>20419</v>
      </c>
      <c r="D697" t="s">
        <v>2415</v>
      </c>
      <c r="E697" t="s">
        <v>2415</v>
      </c>
      <c r="F697" t="s">
        <v>61</v>
      </c>
      <c r="G697" t="s">
        <v>11720</v>
      </c>
    </row>
    <row r="698" spans="1:7" x14ac:dyDescent="0.25">
      <c r="A698">
        <v>304056530</v>
      </c>
      <c r="B698" t="s">
        <v>21113</v>
      </c>
      <c r="C698" t="s">
        <v>20419</v>
      </c>
      <c r="D698" t="s">
        <v>2415</v>
      </c>
      <c r="E698" t="s">
        <v>2415</v>
      </c>
      <c r="F698" t="s">
        <v>61</v>
      </c>
      <c r="G698" t="s">
        <v>11720</v>
      </c>
    </row>
    <row r="699" spans="1:7" x14ac:dyDescent="0.25">
      <c r="A699">
        <v>304056532</v>
      </c>
      <c r="B699" t="s">
        <v>21114</v>
      </c>
      <c r="C699" t="s">
        <v>20419</v>
      </c>
      <c r="D699" t="s">
        <v>2415</v>
      </c>
      <c r="E699" t="s">
        <v>2415</v>
      </c>
      <c r="F699" t="s">
        <v>61</v>
      </c>
      <c r="G699" t="s">
        <v>11720</v>
      </c>
    </row>
    <row r="700" spans="1:7" x14ac:dyDescent="0.25">
      <c r="A700">
        <v>304056534</v>
      </c>
      <c r="B700" t="s">
        <v>21115</v>
      </c>
      <c r="C700" t="s">
        <v>20419</v>
      </c>
      <c r="D700" t="s">
        <v>2415</v>
      </c>
      <c r="E700" t="s">
        <v>2415</v>
      </c>
      <c r="F700" t="s">
        <v>61</v>
      </c>
      <c r="G700" t="s">
        <v>11720</v>
      </c>
    </row>
    <row r="701" spans="1:7" x14ac:dyDescent="0.25">
      <c r="A701">
        <v>304056536</v>
      </c>
      <c r="B701" t="s">
        <v>21116</v>
      </c>
      <c r="C701" t="s">
        <v>20419</v>
      </c>
      <c r="D701" t="s">
        <v>2415</v>
      </c>
      <c r="E701" t="s">
        <v>2415</v>
      </c>
      <c r="F701" t="s">
        <v>61</v>
      </c>
      <c r="G701" t="s">
        <v>11720</v>
      </c>
    </row>
    <row r="702" spans="1:7" x14ac:dyDescent="0.25">
      <c r="A702">
        <v>304056538</v>
      </c>
      <c r="B702" t="s">
        <v>21117</v>
      </c>
      <c r="C702" t="s">
        <v>20419</v>
      </c>
      <c r="D702" t="s">
        <v>2415</v>
      </c>
      <c r="E702" t="s">
        <v>2415</v>
      </c>
      <c r="F702" t="s">
        <v>61</v>
      </c>
      <c r="G702" t="s">
        <v>11720</v>
      </c>
    </row>
    <row r="703" spans="1:7" x14ac:dyDescent="0.25">
      <c r="A703">
        <v>304056540</v>
      </c>
      <c r="B703" t="s">
        <v>21118</v>
      </c>
      <c r="C703" t="s">
        <v>20419</v>
      </c>
      <c r="D703" t="s">
        <v>2415</v>
      </c>
      <c r="E703" t="s">
        <v>2415</v>
      </c>
      <c r="F703" t="s">
        <v>61</v>
      </c>
      <c r="G703" t="s">
        <v>11720</v>
      </c>
    </row>
    <row r="704" spans="1:7" x14ac:dyDescent="0.25">
      <c r="A704">
        <v>304056542</v>
      </c>
      <c r="B704" t="s">
        <v>21119</v>
      </c>
      <c r="C704" t="s">
        <v>20419</v>
      </c>
      <c r="D704" t="s">
        <v>2415</v>
      </c>
      <c r="E704" t="s">
        <v>2415</v>
      </c>
      <c r="F704" t="s">
        <v>61</v>
      </c>
      <c r="G704" t="s">
        <v>11720</v>
      </c>
    </row>
    <row r="705" spans="1:7" x14ac:dyDescent="0.25">
      <c r="A705">
        <v>304056544</v>
      </c>
      <c r="B705" t="s">
        <v>21120</v>
      </c>
      <c r="C705" t="s">
        <v>20419</v>
      </c>
      <c r="D705" t="s">
        <v>2415</v>
      </c>
      <c r="E705" t="s">
        <v>2415</v>
      </c>
      <c r="F705" t="s">
        <v>61</v>
      </c>
      <c r="G705" t="s">
        <v>11720</v>
      </c>
    </row>
    <row r="706" spans="1:7" x14ac:dyDescent="0.25">
      <c r="A706">
        <v>304056546</v>
      </c>
      <c r="B706" t="s">
        <v>21121</v>
      </c>
      <c r="C706" t="s">
        <v>20419</v>
      </c>
      <c r="D706" t="s">
        <v>2415</v>
      </c>
      <c r="E706" t="s">
        <v>2415</v>
      </c>
      <c r="F706" t="s">
        <v>61</v>
      </c>
      <c r="G706" t="s">
        <v>11720</v>
      </c>
    </row>
    <row r="707" spans="1:7" x14ac:dyDescent="0.25">
      <c r="A707">
        <v>304056548</v>
      </c>
      <c r="B707" t="s">
        <v>21122</v>
      </c>
      <c r="C707" t="s">
        <v>20419</v>
      </c>
      <c r="D707" t="s">
        <v>2415</v>
      </c>
      <c r="E707" t="s">
        <v>2415</v>
      </c>
      <c r="F707" t="s">
        <v>61</v>
      </c>
      <c r="G707" t="s">
        <v>11720</v>
      </c>
    </row>
    <row r="708" spans="1:7" x14ac:dyDescent="0.25">
      <c r="A708">
        <v>304056550</v>
      </c>
      <c r="B708" t="s">
        <v>21123</v>
      </c>
      <c r="C708" t="s">
        <v>20419</v>
      </c>
      <c r="D708" t="s">
        <v>2415</v>
      </c>
      <c r="E708" t="s">
        <v>2415</v>
      </c>
      <c r="F708" t="s">
        <v>61</v>
      </c>
      <c r="G708" t="s">
        <v>11720</v>
      </c>
    </row>
    <row r="709" spans="1:7" x14ac:dyDescent="0.25">
      <c r="A709">
        <v>304056552</v>
      </c>
      <c r="B709" t="s">
        <v>21124</v>
      </c>
      <c r="C709" t="s">
        <v>20419</v>
      </c>
      <c r="D709" t="s">
        <v>2415</v>
      </c>
      <c r="E709" t="s">
        <v>2415</v>
      </c>
      <c r="F709" t="s">
        <v>61</v>
      </c>
      <c r="G709" t="s">
        <v>11720</v>
      </c>
    </row>
    <row r="710" spans="1:7" x14ac:dyDescent="0.25">
      <c r="A710">
        <v>304056554</v>
      </c>
      <c r="B710" t="s">
        <v>21125</v>
      </c>
      <c r="C710" t="s">
        <v>20419</v>
      </c>
      <c r="D710" t="s">
        <v>2415</v>
      </c>
      <c r="E710" t="s">
        <v>2415</v>
      </c>
      <c r="F710" t="s">
        <v>61</v>
      </c>
      <c r="G710" t="s">
        <v>11720</v>
      </c>
    </row>
    <row r="711" spans="1:7" x14ac:dyDescent="0.25">
      <c r="A711">
        <v>304056556</v>
      </c>
      <c r="B711" t="s">
        <v>21126</v>
      </c>
      <c r="C711" t="s">
        <v>20419</v>
      </c>
      <c r="D711" t="s">
        <v>2415</v>
      </c>
      <c r="E711" t="s">
        <v>2415</v>
      </c>
      <c r="F711" t="s">
        <v>61</v>
      </c>
      <c r="G711" t="s">
        <v>11720</v>
      </c>
    </row>
    <row r="712" spans="1:7" x14ac:dyDescent="0.25">
      <c r="A712">
        <v>304056558</v>
      </c>
      <c r="B712" t="s">
        <v>21127</v>
      </c>
      <c r="C712" t="s">
        <v>20419</v>
      </c>
      <c r="D712" t="s">
        <v>2415</v>
      </c>
      <c r="E712" t="s">
        <v>2415</v>
      </c>
      <c r="F712" t="s">
        <v>61</v>
      </c>
      <c r="G712" t="s">
        <v>11720</v>
      </c>
    </row>
    <row r="713" spans="1:7" x14ac:dyDescent="0.25">
      <c r="A713">
        <v>304056560</v>
      </c>
      <c r="B713" t="s">
        <v>21128</v>
      </c>
      <c r="C713" t="s">
        <v>20419</v>
      </c>
      <c r="D713" t="s">
        <v>2415</v>
      </c>
      <c r="E713" t="s">
        <v>2415</v>
      </c>
      <c r="F713" t="s">
        <v>61</v>
      </c>
      <c r="G713" t="s">
        <v>11720</v>
      </c>
    </row>
    <row r="714" spans="1:7" x14ac:dyDescent="0.25">
      <c r="A714">
        <v>304056562</v>
      </c>
      <c r="B714" t="s">
        <v>21129</v>
      </c>
      <c r="C714" t="s">
        <v>20419</v>
      </c>
      <c r="D714" t="s">
        <v>2415</v>
      </c>
      <c r="E714" t="s">
        <v>2415</v>
      </c>
      <c r="F714" t="s">
        <v>61</v>
      </c>
      <c r="G714" t="s">
        <v>11720</v>
      </c>
    </row>
    <row r="715" spans="1:7" x14ac:dyDescent="0.25">
      <c r="A715">
        <v>304056564</v>
      </c>
      <c r="B715" t="s">
        <v>21130</v>
      </c>
      <c r="C715" t="s">
        <v>20419</v>
      </c>
      <c r="D715" t="s">
        <v>2415</v>
      </c>
      <c r="E715" t="s">
        <v>2415</v>
      </c>
      <c r="F715" t="s">
        <v>61</v>
      </c>
      <c r="G715" t="s">
        <v>11720</v>
      </c>
    </row>
    <row r="716" spans="1:7" x14ac:dyDescent="0.25">
      <c r="A716">
        <v>304056566</v>
      </c>
      <c r="B716" t="s">
        <v>21131</v>
      </c>
      <c r="C716" t="s">
        <v>20419</v>
      </c>
      <c r="D716" t="s">
        <v>2415</v>
      </c>
      <c r="E716" t="s">
        <v>2415</v>
      </c>
      <c r="F716" t="s">
        <v>61</v>
      </c>
      <c r="G716" t="s">
        <v>11720</v>
      </c>
    </row>
    <row r="717" spans="1:7" x14ac:dyDescent="0.25">
      <c r="A717">
        <v>304056568</v>
      </c>
      <c r="B717" t="s">
        <v>21132</v>
      </c>
      <c r="C717" t="s">
        <v>20419</v>
      </c>
      <c r="D717" t="s">
        <v>2415</v>
      </c>
      <c r="E717" t="s">
        <v>2415</v>
      </c>
      <c r="F717" t="s">
        <v>61</v>
      </c>
      <c r="G717" t="s">
        <v>11720</v>
      </c>
    </row>
    <row r="718" spans="1:7" x14ac:dyDescent="0.25">
      <c r="A718">
        <v>304056570</v>
      </c>
      <c r="B718" t="s">
        <v>21133</v>
      </c>
      <c r="C718" t="s">
        <v>20419</v>
      </c>
      <c r="D718" t="s">
        <v>2415</v>
      </c>
      <c r="E718" t="s">
        <v>2415</v>
      </c>
      <c r="F718" t="s">
        <v>61</v>
      </c>
      <c r="G718" t="s">
        <v>11720</v>
      </c>
    </row>
    <row r="719" spans="1:7" x14ac:dyDescent="0.25">
      <c r="A719">
        <v>304056572</v>
      </c>
      <c r="B719" t="s">
        <v>21134</v>
      </c>
      <c r="C719" t="s">
        <v>20419</v>
      </c>
      <c r="D719" t="s">
        <v>2415</v>
      </c>
      <c r="E719" t="s">
        <v>2415</v>
      </c>
      <c r="F719" t="s">
        <v>61</v>
      </c>
      <c r="G719" t="s">
        <v>11720</v>
      </c>
    </row>
    <row r="720" spans="1:7" x14ac:dyDescent="0.25">
      <c r="A720">
        <v>304056574</v>
      </c>
      <c r="B720" t="s">
        <v>21135</v>
      </c>
      <c r="C720" t="s">
        <v>20419</v>
      </c>
      <c r="D720" t="s">
        <v>2415</v>
      </c>
      <c r="E720" t="s">
        <v>2415</v>
      </c>
      <c r="F720" t="s">
        <v>61</v>
      </c>
      <c r="G720" t="s">
        <v>11720</v>
      </c>
    </row>
    <row r="721" spans="1:7" x14ac:dyDescent="0.25">
      <c r="A721">
        <v>304056576</v>
      </c>
      <c r="B721" t="s">
        <v>21136</v>
      </c>
      <c r="C721" t="s">
        <v>20419</v>
      </c>
      <c r="D721" t="s">
        <v>2415</v>
      </c>
      <c r="E721" t="s">
        <v>2415</v>
      </c>
      <c r="F721" t="s">
        <v>61</v>
      </c>
      <c r="G721" t="s">
        <v>11720</v>
      </c>
    </row>
    <row r="722" spans="1:7" x14ac:dyDescent="0.25">
      <c r="A722">
        <v>304056578</v>
      </c>
      <c r="B722" t="s">
        <v>21137</v>
      </c>
      <c r="C722" t="s">
        <v>20419</v>
      </c>
      <c r="D722" t="s">
        <v>2415</v>
      </c>
      <c r="E722" t="s">
        <v>2415</v>
      </c>
      <c r="F722" t="s">
        <v>61</v>
      </c>
      <c r="G722" t="s">
        <v>11720</v>
      </c>
    </row>
    <row r="723" spans="1:7" x14ac:dyDescent="0.25">
      <c r="A723">
        <v>304056580</v>
      </c>
      <c r="B723" t="s">
        <v>21138</v>
      </c>
      <c r="C723" t="s">
        <v>20419</v>
      </c>
      <c r="D723" t="s">
        <v>2415</v>
      </c>
      <c r="E723" t="s">
        <v>2415</v>
      </c>
      <c r="F723" t="s">
        <v>61</v>
      </c>
      <c r="G723" t="s">
        <v>11720</v>
      </c>
    </row>
    <row r="724" spans="1:7" x14ac:dyDescent="0.25">
      <c r="A724">
        <v>304056582</v>
      </c>
      <c r="B724" t="s">
        <v>21139</v>
      </c>
      <c r="C724" t="s">
        <v>20419</v>
      </c>
      <c r="D724" t="s">
        <v>2415</v>
      </c>
      <c r="E724" t="s">
        <v>2415</v>
      </c>
      <c r="F724" t="s">
        <v>61</v>
      </c>
      <c r="G724" t="s">
        <v>11720</v>
      </c>
    </row>
    <row r="725" spans="1:7" x14ac:dyDescent="0.25">
      <c r="A725">
        <v>304056584</v>
      </c>
      <c r="B725" t="s">
        <v>21140</v>
      </c>
      <c r="C725" t="s">
        <v>20419</v>
      </c>
      <c r="D725" t="s">
        <v>2415</v>
      </c>
      <c r="E725" t="s">
        <v>2415</v>
      </c>
      <c r="F725" t="s">
        <v>61</v>
      </c>
      <c r="G725" t="s">
        <v>11720</v>
      </c>
    </row>
    <row r="726" spans="1:7" x14ac:dyDescent="0.25">
      <c r="A726">
        <v>304056586</v>
      </c>
      <c r="B726" t="s">
        <v>21141</v>
      </c>
      <c r="C726" t="s">
        <v>20419</v>
      </c>
      <c r="D726" t="s">
        <v>2415</v>
      </c>
      <c r="E726" t="s">
        <v>2415</v>
      </c>
      <c r="F726" t="s">
        <v>61</v>
      </c>
      <c r="G726" t="s">
        <v>11720</v>
      </c>
    </row>
    <row r="727" spans="1:7" x14ac:dyDescent="0.25">
      <c r="A727">
        <v>304056588</v>
      </c>
      <c r="B727" t="s">
        <v>21142</v>
      </c>
      <c r="C727" t="s">
        <v>20419</v>
      </c>
      <c r="D727" t="s">
        <v>2415</v>
      </c>
      <c r="E727" t="s">
        <v>2415</v>
      </c>
      <c r="F727" t="s">
        <v>61</v>
      </c>
      <c r="G727" t="s">
        <v>11720</v>
      </c>
    </row>
    <row r="728" spans="1:7" x14ac:dyDescent="0.25">
      <c r="A728">
        <v>304056590</v>
      </c>
      <c r="B728" t="s">
        <v>21143</v>
      </c>
      <c r="C728" t="s">
        <v>20419</v>
      </c>
      <c r="D728" t="s">
        <v>2415</v>
      </c>
      <c r="E728" t="s">
        <v>2415</v>
      </c>
      <c r="F728" t="s">
        <v>61</v>
      </c>
      <c r="G728" t="s">
        <v>11720</v>
      </c>
    </row>
    <row r="729" spans="1:7" x14ac:dyDescent="0.25">
      <c r="A729">
        <v>304056592</v>
      </c>
      <c r="B729" t="s">
        <v>21144</v>
      </c>
      <c r="C729" t="s">
        <v>20419</v>
      </c>
      <c r="D729" t="s">
        <v>2415</v>
      </c>
      <c r="E729" t="s">
        <v>2415</v>
      </c>
      <c r="F729" t="s">
        <v>61</v>
      </c>
      <c r="G729" t="s">
        <v>11720</v>
      </c>
    </row>
    <row r="730" spans="1:7" x14ac:dyDescent="0.25">
      <c r="A730">
        <v>304056594</v>
      </c>
      <c r="B730" t="s">
        <v>21145</v>
      </c>
      <c r="C730" t="s">
        <v>20419</v>
      </c>
      <c r="D730" t="s">
        <v>2415</v>
      </c>
      <c r="E730" t="s">
        <v>2415</v>
      </c>
      <c r="F730" t="s">
        <v>61</v>
      </c>
      <c r="G730" t="s">
        <v>11720</v>
      </c>
    </row>
    <row r="731" spans="1:7" x14ac:dyDescent="0.25">
      <c r="A731">
        <v>304056596</v>
      </c>
      <c r="B731" t="s">
        <v>21146</v>
      </c>
      <c r="C731" t="s">
        <v>20419</v>
      </c>
      <c r="D731" t="s">
        <v>2415</v>
      </c>
      <c r="E731" t="s">
        <v>2415</v>
      </c>
      <c r="F731" t="s">
        <v>61</v>
      </c>
      <c r="G731" t="s">
        <v>11720</v>
      </c>
    </row>
    <row r="732" spans="1:7" x14ac:dyDescent="0.25">
      <c r="A732">
        <v>304056598</v>
      </c>
      <c r="B732" t="s">
        <v>21147</v>
      </c>
      <c r="C732" t="s">
        <v>20419</v>
      </c>
      <c r="D732" t="s">
        <v>2415</v>
      </c>
      <c r="E732" t="s">
        <v>2415</v>
      </c>
      <c r="F732" t="s">
        <v>61</v>
      </c>
      <c r="G732" t="s">
        <v>11720</v>
      </c>
    </row>
    <row r="733" spans="1:7" x14ac:dyDescent="0.25">
      <c r="A733">
        <v>304056600</v>
      </c>
      <c r="B733" t="s">
        <v>21148</v>
      </c>
      <c r="C733" t="s">
        <v>20419</v>
      </c>
      <c r="D733" t="s">
        <v>2415</v>
      </c>
      <c r="E733" t="s">
        <v>2415</v>
      </c>
      <c r="F733" t="s">
        <v>61</v>
      </c>
      <c r="G733" t="s">
        <v>11720</v>
      </c>
    </row>
    <row r="734" spans="1:7" x14ac:dyDescent="0.25">
      <c r="A734">
        <v>304056602</v>
      </c>
      <c r="B734" t="s">
        <v>21149</v>
      </c>
      <c r="C734" t="s">
        <v>20419</v>
      </c>
      <c r="D734" t="s">
        <v>2415</v>
      </c>
      <c r="E734" t="s">
        <v>2415</v>
      </c>
      <c r="F734" t="s">
        <v>61</v>
      </c>
      <c r="G734" t="s">
        <v>11720</v>
      </c>
    </row>
    <row r="735" spans="1:7" x14ac:dyDescent="0.25">
      <c r="A735">
        <v>304056604</v>
      </c>
      <c r="B735" t="s">
        <v>21150</v>
      </c>
      <c r="C735" t="s">
        <v>20419</v>
      </c>
      <c r="D735" t="s">
        <v>2415</v>
      </c>
      <c r="E735" t="s">
        <v>2415</v>
      </c>
      <c r="F735" t="s">
        <v>61</v>
      </c>
      <c r="G735" t="s">
        <v>11720</v>
      </c>
    </row>
    <row r="736" spans="1:7" x14ac:dyDescent="0.25">
      <c r="A736">
        <v>304056606</v>
      </c>
      <c r="B736" t="s">
        <v>21151</v>
      </c>
      <c r="C736" t="s">
        <v>20419</v>
      </c>
      <c r="D736" t="s">
        <v>2415</v>
      </c>
      <c r="E736" t="s">
        <v>2415</v>
      </c>
      <c r="F736" t="s">
        <v>61</v>
      </c>
      <c r="G736" t="s">
        <v>11720</v>
      </c>
    </row>
    <row r="737" spans="1:7" x14ac:dyDescent="0.25">
      <c r="A737">
        <v>304056608</v>
      </c>
      <c r="B737" t="s">
        <v>21152</v>
      </c>
      <c r="C737" t="s">
        <v>20419</v>
      </c>
      <c r="D737" t="s">
        <v>2415</v>
      </c>
      <c r="E737" t="s">
        <v>2415</v>
      </c>
      <c r="F737" t="s">
        <v>61</v>
      </c>
      <c r="G737" t="s">
        <v>11720</v>
      </c>
    </row>
    <row r="738" spans="1:7" x14ac:dyDescent="0.25">
      <c r="A738">
        <v>304056610</v>
      </c>
      <c r="B738" t="s">
        <v>21153</v>
      </c>
      <c r="C738" t="s">
        <v>20419</v>
      </c>
      <c r="D738" t="s">
        <v>2415</v>
      </c>
      <c r="E738" t="s">
        <v>2415</v>
      </c>
      <c r="F738" t="s">
        <v>61</v>
      </c>
      <c r="G738" t="s">
        <v>11720</v>
      </c>
    </row>
    <row r="739" spans="1:7" x14ac:dyDescent="0.25">
      <c r="A739">
        <v>304056612</v>
      </c>
      <c r="B739" t="s">
        <v>21154</v>
      </c>
      <c r="C739" t="s">
        <v>20419</v>
      </c>
      <c r="D739" t="s">
        <v>2415</v>
      </c>
      <c r="E739" t="s">
        <v>2415</v>
      </c>
      <c r="F739" t="s">
        <v>61</v>
      </c>
      <c r="G739" t="s">
        <v>11720</v>
      </c>
    </row>
    <row r="740" spans="1:7" x14ac:dyDescent="0.25">
      <c r="A740">
        <v>304056614</v>
      </c>
      <c r="B740" t="s">
        <v>21155</v>
      </c>
      <c r="C740" t="s">
        <v>20419</v>
      </c>
      <c r="D740" t="s">
        <v>2415</v>
      </c>
      <c r="E740" t="s">
        <v>2415</v>
      </c>
      <c r="F740" t="s">
        <v>61</v>
      </c>
      <c r="G740" t="s">
        <v>11720</v>
      </c>
    </row>
    <row r="741" spans="1:7" x14ac:dyDescent="0.25">
      <c r="A741">
        <v>304056616</v>
      </c>
      <c r="B741" t="s">
        <v>21156</v>
      </c>
      <c r="C741" t="s">
        <v>20419</v>
      </c>
      <c r="D741" t="s">
        <v>2415</v>
      </c>
      <c r="E741" t="s">
        <v>2415</v>
      </c>
      <c r="F741" t="s">
        <v>61</v>
      </c>
      <c r="G741" t="s">
        <v>11720</v>
      </c>
    </row>
    <row r="742" spans="1:7" x14ac:dyDescent="0.25">
      <c r="A742">
        <v>304056618</v>
      </c>
      <c r="B742" t="s">
        <v>21157</v>
      </c>
      <c r="C742" t="s">
        <v>20419</v>
      </c>
      <c r="D742" t="s">
        <v>2415</v>
      </c>
      <c r="E742" t="s">
        <v>2415</v>
      </c>
      <c r="F742" t="s">
        <v>61</v>
      </c>
      <c r="G742" t="s">
        <v>11720</v>
      </c>
    </row>
    <row r="743" spans="1:7" x14ac:dyDescent="0.25">
      <c r="A743">
        <v>304056620</v>
      </c>
      <c r="B743" t="s">
        <v>21158</v>
      </c>
      <c r="C743" t="s">
        <v>20419</v>
      </c>
      <c r="D743" t="s">
        <v>2415</v>
      </c>
      <c r="E743" t="s">
        <v>2415</v>
      </c>
      <c r="F743" t="s">
        <v>61</v>
      </c>
      <c r="G743" t="s">
        <v>11720</v>
      </c>
    </row>
    <row r="744" spans="1:7" x14ac:dyDescent="0.25">
      <c r="A744">
        <v>304056622</v>
      </c>
      <c r="B744" t="s">
        <v>21159</v>
      </c>
      <c r="C744" t="s">
        <v>20419</v>
      </c>
      <c r="D744" t="s">
        <v>2415</v>
      </c>
      <c r="E744" t="s">
        <v>2415</v>
      </c>
      <c r="F744" t="s">
        <v>61</v>
      </c>
      <c r="G744" t="s">
        <v>11720</v>
      </c>
    </row>
    <row r="745" spans="1:7" x14ac:dyDescent="0.25">
      <c r="A745">
        <v>304056624</v>
      </c>
      <c r="B745" t="s">
        <v>21160</v>
      </c>
      <c r="C745" t="s">
        <v>20419</v>
      </c>
      <c r="D745" t="s">
        <v>2415</v>
      </c>
      <c r="E745" t="s">
        <v>2415</v>
      </c>
      <c r="F745" t="s">
        <v>61</v>
      </c>
      <c r="G745" t="s">
        <v>11720</v>
      </c>
    </row>
    <row r="746" spans="1:7" x14ac:dyDescent="0.25">
      <c r="A746">
        <v>304056626</v>
      </c>
      <c r="B746" t="s">
        <v>21161</v>
      </c>
      <c r="C746" t="s">
        <v>20419</v>
      </c>
      <c r="D746" t="s">
        <v>2415</v>
      </c>
      <c r="E746" t="s">
        <v>2415</v>
      </c>
      <c r="F746" t="s">
        <v>61</v>
      </c>
      <c r="G746" t="s">
        <v>11720</v>
      </c>
    </row>
    <row r="747" spans="1:7" x14ac:dyDescent="0.25">
      <c r="A747">
        <v>304056628</v>
      </c>
      <c r="B747" t="s">
        <v>21162</v>
      </c>
      <c r="C747" t="s">
        <v>20419</v>
      </c>
      <c r="D747" t="s">
        <v>2415</v>
      </c>
      <c r="E747" t="s">
        <v>2415</v>
      </c>
      <c r="F747" t="s">
        <v>61</v>
      </c>
      <c r="G747" t="s">
        <v>11720</v>
      </c>
    </row>
    <row r="748" spans="1:7" x14ac:dyDescent="0.25">
      <c r="A748">
        <v>304056630</v>
      </c>
      <c r="B748" t="s">
        <v>21163</v>
      </c>
      <c r="C748" t="s">
        <v>20419</v>
      </c>
      <c r="D748" t="s">
        <v>2415</v>
      </c>
      <c r="E748" t="s">
        <v>2415</v>
      </c>
      <c r="F748" t="s">
        <v>61</v>
      </c>
      <c r="G748" t="s">
        <v>11720</v>
      </c>
    </row>
    <row r="749" spans="1:7" x14ac:dyDescent="0.25">
      <c r="A749">
        <v>304056632</v>
      </c>
      <c r="B749" t="s">
        <v>21164</v>
      </c>
      <c r="C749" t="s">
        <v>20419</v>
      </c>
      <c r="D749" t="s">
        <v>2415</v>
      </c>
      <c r="E749" t="s">
        <v>2415</v>
      </c>
      <c r="F749" t="s">
        <v>61</v>
      </c>
      <c r="G749" t="s">
        <v>11720</v>
      </c>
    </row>
    <row r="750" spans="1:7" x14ac:dyDescent="0.25">
      <c r="A750">
        <v>304056634</v>
      </c>
      <c r="B750" t="s">
        <v>21165</v>
      </c>
      <c r="C750" t="s">
        <v>20419</v>
      </c>
      <c r="D750" t="s">
        <v>2415</v>
      </c>
      <c r="E750" t="s">
        <v>2415</v>
      </c>
      <c r="F750" t="s">
        <v>61</v>
      </c>
      <c r="G750" t="s">
        <v>11720</v>
      </c>
    </row>
    <row r="751" spans="1:7" x14ac:dyDescent="0.25">
      <c r="A751">
        <v>304056636</v>
      </c>
      <c r="B751" t="s">
        <v>21166</v>
      </c>
      <c r="C751" t="s">
        <v>20419</v>
      </c>
      <c r="D751" t="s">
        <v>2415</v>
      </c>
      <c r="E751" t="s">
        <v>2415</v>
      </c>
      <c r="F751" t="s">
        <v>61</v>
      </c>
      <c r="G751" t="s">
        <v>11720</v>
      </c>
    </row>
    <row r="752" spans="1:7" x14ac:dyDescent="0.25">
      <c r="A752">
        <v>304056638</v>
      </c>
      <c r="B752" t="s">
        <v>21167</v>
      </c>
      <c r="C752" t="s">
        <v>20419</v>
      </c>
      <c r="D752" t="s">
        <v>2415</v>
      </c>
      <c r="E752" t="s">
        <v>2415</v>
      </c>
      <c r="F752" t="s">
        <v>61</v>
      </c>
      <c r="G752" t="s">
        <v>11720</v>
      </c>
    </row>
    <row r="753" spans="1:7" x14ac:dyDescent="0.25">
      <c r="A753">
        <v>304056928</v>
      </c>
      <c r="B753" t="s">
        <v>21168</v>
      </c>
      <c r="C753" t="s">
        <v>20419</v>
      </c>
      <c r="D753" t="s">
        <v>2415</v>
      </c>
      <c r="E753" t="s">
        <v>2415</v>
      </c>
      <c r="F753" t="s">
        <v>61</v>
      </c>
      <c r="G753" t="s">
        <v>11720</v>
      </c>
    </row>
    <row r="754" spans="1:7" x14ac:dyDescent="0.25">
      <c r="A754">
        <v>304056930</v>
      </c>
      <c r="B754" t="s">
        <v>21169</v>
      </c>
      <c r="C754" t="s">
        <v>20419</v>
      </c>
      <c r="D754" t="s">
        <v>2415</v>
      </c>
      <c r="E754" t="s">
        <v>2415</v>
      </c>
      <c r="F754" t="s">
        <v>61</v>
      </c>
      <c r="G754" t="s">
        <v>11720</v>
      </c>
    </row>
    <row r="755" spans="1:7" x14ac:dyDescent="0.25">
      <c r="A755">
        <v>304056932</v>
      </c>
      <c r="B755" t="s">
        <v>21170</v>
      </c>
      <c r="C755" t="s">
        <v>20419</v>
      </c>
      <c r="D755" t="s">
        <v>2415</v>
      </c>
      <c r="E755" t="s">
        <v>2415</v>
      </c>
      <c r="F755" t="s">
        <v>61</v>
      </c>
      <c r="G755" t="s">
        <v>11720</v>
      </c>
    </row>
    <row r="756" spans="1:7" x14ac:dyDescent="0.25">
      <c r="A756">
        <v>304056934</v>
      </c>
      <c r="B756" t="s">
        <v>21171</v>
      </c>
      <c r="C756" t="s">
        <v>20419</v>
      </c>
      <c r="D756" t="s">
        <v>2415</v>
      </c>
      <c r="E756" t="s">
        <v>2415</v>
      </c>
      <c r="F756" t="s">
        <v>61</v>
      </c>
      <c r="G756" t="s">
        <v>11720</v>
      </c>
    </row>
    <row r="757" spans="1:7" x14ac:dyDescent="0.25">
      <c r="A757">
        <v>304056936</v>
      </c>
      <c r="B757" t="s">
        <v>21172</v>
      </c>
      <c r="C757" t="s">
        <v>20419</v>
      </c>
      <c r="D757" t="s">
        <v>2415</v>
      </c>
      <c r="E757" t="s">
        <v>2415</v>
      </c>
      <c r="F757" t="s">
        <v>61</v>
      </c>
      <c r="G757" t="s">
        <v>11720</v>
      </c>
    </row>
    <row r="758" spans="1:7" x14ac:dyDescent="0.25">
      <c r="A758">
        <v>304056938</v>
      </c>
      <c r="B758" t="s">
        <v>21173</v>
      </c>
      <c r="C758" t="s">
        <v>20419</v>
      </c>
      <c r="D758" t="s">
        <v>2415</v>
      </c>
      <c r="E758" t="s">
        <v>2415</v>
      </c>
      <c r="F758" t="s">
        <v>61</v>
      </c>
      <c r="G758" t="s">
        <v>11720</v>
      </c>
    </row>
    <row r="759" spans="1:7" x14ac:dyDescent="0.25">
      <c r="A759">
        <v>304057120</v>
      </c>
      <c r="B759" t="s">
        <v>21174</v>
      </c>
      <c r="C759" t="s">
        <v>20419</v>
      </c>
      <c r="D759" t="s">
        <v>2415</v>
      </c>
      <c r="E759" t="s">
        <v>2415</v>
      </c>
      <c r="F759" t="s">
        <v>61</v>
      </c>
      <c r="G759" t="s">
        <v>11720</v>
      </c>
    </row>
    <row r="760" spans="1:7" x14ac:dyDescent="0.25">
      <c r="A760">
        <v>304057122</v>
      </c>
      <c r="B760" t="s">
        <v>21175</v>
      </c>
      <c r="C760" t="s">
        <v>20419</v>
      </c>
      <c r="D760" t="s">
        <v>2415</v>
      </c>
      <c r="E760" t="s">
        <v>2415</v>
      </c>
      <c r="F760" t="s">
        <v>61</v>
      </c>
      <c r="G760" t="s">
        <v>11720</v>
      </c>
    </row>
    <row r="761" spans="1:7" x14ac:dyDescent="0.25">
      <c r="A761">
        <v>304057124</v>
      </c>
      <c r="B761" t="s">
        <v>21176</v>
      </c>
      <c r="C761" t="s">
        <v>20419</v>
      </c>
      <c r="D761" t="s">
        <v>2415</v>
      </c>
      <c r="E761" t="s">
        <v>2415</v>
      </c>
      <c r="F761" t="s">
        <v>61</v>
      </c>
      <c r="G761" t="s">
        <v>11720</v>
      </c>
    </row>
    <row r="762" spans="1:7" x14ac:dyDescent="0.25">
      <c r="A762">
        <v>304057126</v>
      </c>
      <c r="B762" t="s">
        <v>21177</v>
      </c>
      <c r="C762" t="s">
        <v>20419</v>
      </c>
      <c r="D762" t="s">
        <v>2415</v>
      </c>
      <c r="E762" t="s">
        <v>2415</v>
      </c>
      <c r="F762" t="s">
        <v>61</v>
      </c>
      <c r="G762" t="s">
        <v>11720</v>
      </c>
    </row>
    <row r="763" spans="1:7" x14ac:dyDescent="0.25">
      <c r="A763">
        <v>304057128</v>
      </c>
      <c r="B763" t="s">
        <v>21178</v>
      </c>
      <c r="C763" t="s">
        <v>20419</v>
      </c>
      <c r="D763" t="s">
        <v>2415</v>
      </c>
      <c r="E763" t="s">
        <v>2415</v>
      </c>
      <c r="F763" t="s">
        <v>61</v>
      </c>
      <c r="G763" t="s">
        <v>11720</v>
      </c>
    </row>
    <row r="764" spans="1:7" x14ac:dyDescent="0.25">
      <c r="A764">
        <v>304057130</v>
      </c>
      <c r="B764" t="s">
        <v>21179</v>
      </c>
      <c r="C764" t="s">
        <v>20419</v>
      </c>
      <c r="D764" t="s">
        <v>2415</v>
      </c>
      <c r="E764" t="s">
        <v>2415</v>
      </c>
      <c r="F764" t="s">
        <v>61</v>
      </c>
      <c r="G764" t="s">
        <v>11720</v>
      </c>
    </row>
    <row r="765" spans="1:7" x14ac:dyDescent="0.25">
      <c r="A765">
        <v>304057312</v>
      </c>
      <c r="B765" t="s">
        <v>21180</v>
      </c>
      <c r="C765" t="s">
        <v>20419</v>
      </c>
      <c r="D765" t="s">
        <v>2415</v>
      </c>
      <c r="E765" t="s">
        <v>2415</v>
      </c>
      <c r="F765" t="s">
        <v>61</v>
      </c>
      <c r="G765" t="s">
        <v>11720</v>
      </c>
    </row>
    <row r="766" spans="1:7" x14ac:dyDescent="0.25">
      <c r="A766">
        <v>304057314</v>
      </c>
      <c r="B766" t="s">
        <v>21181</v>
      </c>
      <c r="C766" t="s">
        <v>20419</v>
      </c>
      <c r="D766" t="s">
        <v>2415</v>
      </c>
      <c r="E766" t="s">
        <v>2415</v>
      </c>
      <c r="F766" t="s">
        <v>61</v>
      </c>
      <c r="G766" t="s">
        <v>11720</v>
      </c>
    </row>
    <row r="767" spans="1:7" x14ac:dyDescent="0.25">
      <c r="A767">
        <v>304057316</v>
      </c>
      <c r="B767" t="s">
        <v>21182</v>
      </c>
      <c r="C767" t="s">
        <v>20419</v>
      </c>
      <c r="D767" t="s">
        <v>2415</v>
      </c>
      <c r="E767" t="s">
        <v>2415</v>
      </c>
      <c r="F767" t="s">
        <v>61</v>
      </c>
      <c r="G767" t="s">
        <v>11720</v>
      </c>
    </row>
    <row r="768" spans="1:7" x14ac:dyDescent="0.25">
      <c r="A768">
        <v>304057318</v>
      </c>
      <c r="B768" t="s">
        <v>21183</v>
      </c>
      <c r="C768" t="s">
        <v>20419</v>
      </c>
      <c r="D768" t="s">
        <v>2415</v>
      </c>
      <c r="E768" t="s">
        <v>2415</v>
      </c>
      <c r="F768" t="s">
        <v>61</v>
      </c>
      <c r="G768" t="s">
        <v>11720</v>
      </c>
    </row>
    <row r="769" spans="1:7" x14ac:dyDescent="0.25">
      <c r="A769">
        <v>304057320</v>
      </c>
      <c r="B769" t="s">
        <v>21184</v>
      </c>
      <c r="C769" t="s">
        <v>20419</v>
      </c>
      <c r="D769" t="s">
        <v>2415</v>
      </c>
      <c r="E769" t="s">
        <v>2415</v>
      </c>
      <c r="F769" t="s">
        <v>61</v>
      </c>
      <c r="G769" t="s">
        <v>11720</v>
      </c>
    </row>
    <row r="770" spans="1:7" x14ac:dyDescent="0.25">
      <c r="A770">
        <v>304057322</v>
      </c>
      <c r="B770" t="s">
        <v>21185</v>
      </c>
      <c r="C770" t="s">
        <v>20419</v>
      </c>
      <c r="D770" t="s">
        <v>2415</v>
      </c>
      <c r="E770" t="s">
        <v>2415</v>
      </c>
      <c r="F770" t="s">
        <v>61</v>
      </c>
      <c r="G770" t="s">
        <v>11720</v>
      </c>
    </row>
    <row r="771" spans="1:7" x14ac:dyDescent="0.25">
      <c r="A771">
        <v>304057446</v>
      </c>
      <c r="B771" t="s">
        <v>21186</v>
      </c>
      <c r="C771" t="s">
        <v>20419</v>
      </c>
      <c r="D771" t="s">
        <v>2415</v>
      </c>
      <c r="E771" t="s">
        <v>2415</v>
      </c>
      <c r="F771" t="s">
        <v>61</v>
      </c>
      <c r="G771" t="s">
        <v>11720</v>
      </c>
    </row>
    <row r="772" spans="1:7" x14ac:dyDescent="0.25">
      <c r="A772">
        <v>304057448</v>
      </c>
      <c r="B772" t="s">
        <v>21187</v>
      </c>
      <c r="C772" t="s">
        <v>20419</v>
      </c>
      <c r="D772" t="s">
        <v>2415</v>
      </c>
      <c r="E772" t="s">
        <v>2415</v>
      </c>
      <c r="F772" t="s">
        <v>61</v>
      </c>
      <c r="G772" t="s">
        <v>11720</v>
      </c>
    </row>
    <row r="773" spans="1:7" x14ac:dyDescent="0.25">
      <c r="A773">
        <v>304057450</v>
      </c>
      <c r="B773" t="s">
        <v>21188</v>
      </c>
      <c r="C773" t="s">
        <v>20419</v>
      </c>
      <c r="D773" t="s">
        <v>2415</v>
      </c>
      <c r="E773" t="s">
        <v>2415</v>
      </c>
      <c r="F773" t="s">
        <v>61</v>
      </c>
      <c r="G773" t="s">
        <v>11720</v>
      </c>
    </row>
    <row r="774" spans="1:7" x14ac:dyDescent="0.25">
      <c r="A774">
        <v>304057444</v>
      </c>
      <c r="B774" t="s">
        <v>21189</v>
      </c>
      <c r="C774" t="s">
        <v>20419</v>
      </c>
      <c r="D774" t="s">
        <v>2415</v>
      </c>
      <c r="E774" t="s">
        <v>2415</v>
      </c>
      <c r="F774" t="s">
        <v>61</v>
      </c>
      <c r="G774" t="s">
        <v>11720</v>
      </c>
    </row>
    <row r="775" spans="1:7" x14ac:dyDescent="0.25">
      <c r="A775">
        <v>304057452</v>
      </c>
      <c r="B775" t="s">
        <v>21190</v>
      </c>
      <c r="C775" t="s">
        <v>20419</v>
      </c>
      <c r="D775" t="s">
        <v>2415</v>
      </c>
      <c r="E775" t="s">
        <v>2415</v>
      </c>
      <c r="F775" t="s">
        <v>61</v>
      </c>
      <c r="G775" t="s">
        <v>11720</v>
      </c>
    </row>
    <row r="776" spans="1:7" x14ac:dyDescent="0.25">
      <c r="A776">
        <v>304057454</v>
      </c>
      <c r="B776" t="s">
        <v>21191</v>
      </c>
      <c r="C776" t="s">
        <v>20419</v>
      </c>
      <c r="D776" t="s">
        <v>2415</v>
      </c>
      <c r="E776" t="s">
        <v>2415</v>
      </c>
      <c r="F776" t="s">
        <v>61</v>
      </c>
      <c r="G776" t="s">
        <v>11720</v>
      </c>
    </row>
    <row r="777" spans="1:7" x14ac:dyDescent="0.25">
      <c r="A777">
        <v>304057638</v>
      </c>
      <c r="B777" t="s">
        <v>21192</v>
      </c>
      <c r="C777" t="s">
        <v>20419</v>
      </c>
      <c r="D777" t="s">
        <v>2415</v>
      </c>
      <c r="E777" t="s">
        <v>2415</v>
      </c>
      <c r="F777" t="s">
        <v>61</v>
      </c>
      <c r="G777" t="s">
        <v>11720</v>
      </c>
    </row>
    <row r="778" spans="1:7" x14ac:dyDescent="0.25">
      <c r="A778">
        <v>304057640</v>
      </c>
      <c r="B778" t="s">
        <v>21193</v>
      </c>
      <c r="C778" t="s">
        <v>20419</v>
      </c>
      <c r="D778" t="s">
        <v>2415</v>
      </c>
      <c r="E778" t="s">
        <v>2415</v>
      </c>
      <c r="F778" t="s">
        <v>61</v>
      </c>
      <c r="G778" t="s">
        <v>11720</v>
      </c>
    </row>
    <row r="779" spans="1:7" x14ac:dyDescent="0.25">
      <c r="A779">
        <v>304057642</v>
      </c>
      <c r="B779" t="s">
        <v>21194</v>
      </c>
      <c r="C779" t="s">
        <v>20419</v>
      </c>
      <c r="D779" t="s">
        <v>2415</v>
      </c>
      <c r="E779" t="s">
        <v>2415</v>
      </c>
      <c r="F779" t="s">
        <v>61</v>
      </c>
      <c r="G779" t="s">
        <v>11720</v>
      </c>
    </row>
    <row r="780" spans="1:7" x14ac:dyDescent="0.25">
      <c r="A780">
        <v>304057644</v>
      </c>
      <c r="B780" t="s">
        <v>21195</v>
      </c>
      <c r="C780" t="s">
        <v>20419</v>
      </c>
      <c r="D780" t="s">
        <v>2415</v>
      </c>
      <c r="E780" t="s">
        <v>2415</v>
      </c>
      <c r="F780" t="s">
        <v>61</v>
      </c>
      <c r="G780" t="s">
        <v>11720</v>
      </c>
    </row>
    <row r="781" spans="1:7" x14ac:dyDescent="0.25">
      <c r="A781">
        <v>304057646</v>
      </c>
      <c r="B781" t="s">
        <v>21196</v>
      </c>
      <c r="C781" t="s">
        <v>20419</v>
      </c>
      <c r="D781" t="s">
        <v>2415</v>
      </c>
      <c r="E781" t="s">
        <v>2415</v>
      </c>
      <c r="F781" t="s">
        <v>61</v>
      </c>
      <c r="G781" t="s">
        <v>11720</v>
      </c>
    </row>
    <row r="782" spans="1:7" x14ac:dyDescent="0.25">
      <c r="A782">
        <v>304057648</v>
      </c>
      <c r="B782" t="s">
        <v>21197</v>
      </c>
      <c r="C782" t="s">
        <v>20419</v>
      </c>
      <c r="D782" t="s">
        <v>2415</v>
      </c>
      <c r="E782" t="s">
        <v>2415</v>
      </c>
      <c r="F782" t="s">
        <v>61</v>
      </c>
      <c r="G782" t="s">
        <v>11720</v>
      </c>
    </row>
    <row r="783" spans="1:7" x14ac:dyDescent="0.25">
      <c r="A783">
        <v>304057830</v>
      </c>
      <c r="B783" t="s">
        <v>21198</v>
      </c>
      <c r="C783" t="s">
        <v>20419</v>
      </c>
      <c r="D783" t="s">
        <v>2415</v>
      </c>
      <c r="E783" t="s">
        <v>2415</v>
      </c>
      <c r="F783" t="s">
        <v>61</v>
      </c>
      <c r="G783" t="s">
        <v>11720</v>
      </c>
    </row>
    <row r="784" spans="1:7" x14ac:dyDescent="0.25">
      <c r="A784">
        <v>304057832</v>
      </c>
      <c r="B784" t="s">
        <v>21199</v>
      </c>
      <c r="C784" t="s">
        <v>20419</v>
      </c>
      <c r="D784" t="s">
        <v>2415</v>
      </c>
      <c r="E784" t="s">
        <v>2415</v>
      </c>
      <c r="F784" t="s">
        <v>61</v>
      </c>
      <c r="G784" t="s">
        <v>11720</v>
      </c>
    </row>
    <row r="785" spans="1:7" x14ac:dyDescent="0.25">
      <c r="A785">
        <v>304057834</v>
      </c>
      <c r="B785" t="s">
        <v>21200</v>
      </c>
      <c r="C785" t="s">
        <v>20419</v>
      </c>
      <c r="D785" t="s">
        <v>2415</v>
      </c>
      <c r="E785" t="s">
        <v>2415</v>
      </c>
      <c r="F785" t="s">
        <v>61</v>
      </c>
      <c r="G785" t="s">
        <v>11720</v>
      </c>
    </row>
    <row r="786" spans="1:7" x14ac:dyDescent="0.25">
      <c r="A786">
        <v>304057836</v>
      </c>
      <c r="B786" t="s">
        <v>21201</v>
      </c>
      <c r="C786" t="s">
        <v>20419</v>
      </c>
      <c r="D786" t="s">
        <v>2415</v>
      </c>
      <c r="E786" t="s">
        <v>2415</v>
      </c>
      <c r="F786" t="s">
        <v>61</v>
      </c>
      <c r="G786" t="s">
        <v>11720</v>
      </c>
    </row>
    <row r="787" spans="1:7" x14ac:dyDescent="0.25">
      <c r="A787">
        <v>304057838</v>
      </c>
      <c r="B787" t="s">
        <v>21202</v>
      </c>
      <c r="C787" t="s">
        <v>20419</v>
      </c>
      <c r="D787" t="s">
        <v>2415</v>
      </c>
      <c r="E787" t="s">
        <v>2415</v>
      </c>
      <c r="F787" t="s">
        <v>61</v>
      </c>
      <c r="G787" t="s">
        <v>11720</v>
      </c>
    </row>
    <row r="788" spans="1:7" x14ac:dyDescent="0.25">
      <c r="A788">
        <v>304057840</v>
      </c>
      <c r="B788" t="s">
        <v>21203</v>
      </c>
      <c r="C788" t="s">
        <v>20419</v>
      </c>
      <c r="D788" t="s">
        <v>2415</v>
      </c>
      <c r="E788" t="s">
        <v>2415</v>
      </c>
      <c r="F788" t="s">
        <v>61</v>
      </c>
      <c r="G788" t="s">
        <v>11720</v>
      </c>
    </row>
    <row r="789" spans="1:7" x14ac:dyDescent="0.25">
      <c r="A789">
        <v>304058024</v>
      </c>
      <c r="B789" t="s">
        <v>21204</v>
      </c>
      <c r="C789" t="s">
        <v>20419</v>
      </c>
      <c r="D789" t="s">
        <v>2415</v>
      </c>
      <c r="E789" t="s">
        <v>2415</v>
      </c>
      <c r="F789" t="s">
        <v>61</v>
      </c>
      <c r="G789" t="s">
        <v>11720</v>
      </c>
    </row>
    <row r="790" spans="1:7" x14ac:dyDescent="0.25">
      <c r="A790">
        <v>304058026</v>
      </c>
      <c r="B790" t="s">
        <v>21205</v>
      </c>
      <c r="C790" t="s">
        <v>20419</v>
      </c>
      <c r="D790" t="s">
        <v>2415</v>
      </c>
      <c r="E790" t="s">
        <v>2415</v>
      </c>
      <c r="F790" t="s">
        <v>61</v>
      </c>
      <c r="G790" t="s">
        <v>11720</v>
      </c>
    </row>
    <row r="791" spans="1:7" x14ac:dyDescent="0.25">
      <c r="A791">
        <v>304058028</v>
      </c>
      <c r="B791" t="s">
        <v>21206</v>
      </c>
      <c r="C791" t="s">
        <v>20419</v>
      </c>
      <c r="D791" t="s">
        <v>2415</v>
      </c>
      <c r="E791" t="s">
        <v>2415</v>
      </c>
      <c r="F791" t="s">
        <v>61</v>
      </c>
      <c r="G791" t="s">
        <v>11720</v>
      </c>
    </row>
    <row r="792" spans="1:7" x14ac:dyDescent="0.25">
      <c r="A792">
        <v>304058030</v>
      </c>
      <c r="B792" t="s">
        <v>21207</v>
      </c>
      <c r="C792" t="s">
        <v>20419</v>
      </c>
      <c r="D792" t="s">
        <v>2415</v>
      </c>
      <c r="E792" t="s">
        <v>2415</v>
      </c>
      <c r="F792" t="s">
        <v>61</v>
      </c>
      <c r="G792" t="s">
        <v>11720</v>
      </c>
    </row>
    <row r="793" spans="1:7" x14ac:dyDescent="0.25">
      <c r="A793">
        <v>304058032</v>
      </c>
      <c r="B793" t="s">
        <v>21208</v>
      </c>
      <c r="C793" t="s">
        <v>20419</v>
      </c>
      <c r="D793" t="s">
        <v>2415</v>
      </c>
      <c r="E793" t="s">
        <v>2415</v>
      </c>
      <c r="F793" t="s">
        <v>61</v>
      </c>
      <c r="G793" t="s">
        <v>11720</v>
      </c>
    </row>
    <row r="794" spans="1:7" x14ac:dyDescent="0.25">
      <c r="A794">
        <v>304058034</v>
      </c>
      <c r="B794" t="s">
        <v>21209</v>
      </c>
      <c r="C794" t="s">
        <v>20419</v>
      </c>
      <c r="D794" t="s">
        <v>2415</v>
      </c>
      <c r="E794" t="s">
        <v>2415</v>
      </c>
      <c r="F794" t="s">
        <v>61</v>
      </c>
      <c r="G794" t="s">
        <v>11720</v>
      </c>
    </row>
    <row r="795" spans="1:7" x14ac:dyDescent="0.25">
      <c r="A795">
        <v>304058212</v>
      </c>
      <c r="B795" t="s">
        <v>21210</v>
      </c>
      <c r="C795" t="s">
        <v>20419</v>
      </c>
      <c r="D795" t="s">
        <v>2415</v>
      </c>
      <c r="E795" t="s">
        <v>2415</v>
      </c>
      <c r="F795" t="s">
        <v>61</v>
      </c>
      <c r="G795" t="s">
        <v>11720</v>
      </c>
    </row>
    <row r="796" spans="1:7" x14ac:dyDescent="0.25">
      <c r="A796">
        <v>304058214</v>
      </c>
      <c r="B796" t="s">
        <v>21211</v>
      </c>
      <c r="C796" t="s">
        <v>20419</v>
      </c>
      <c r="D796" t="s">
        <v>2415</v>
      </c>
      <c r="E796" t="s">
        <v>2415</v>
      </c>
      <c r="F796" t="s">
        <v>61</v>
      </c>
      <c r="G796" t="s">
        <v>11720</v>
      </c>
    </row>
    <row r="797" spans="1:7" x14ac:dyDescent="0.25">
      <c r="A797">
        <v>304058216</v>
      </c>
      <c r="B797" t="s">
        <v>21212</v>
      </c>
      <c r="C797" t="s">
        <v>20419</v>
      </c>
      <c r="D797" t="s">
        <v>2415</v>
      </c>
      <c r="E797" t="s">
        <v>2415</v>
      </c>
      <c r="F797" t="s">
        <v>61</v>
      </c>
      <c r="G797" t="s">
        <v>11720</v>
      </c>
    </row>
    <row r="798" spans="1:7" x14ac:dyDescent="0.25">
      <c r="A798">
        <v>304058218</v>
      </c>
      <c r="B798" t="s">
        <v>21213</v>
      </c>
      <c r="C798" t="s">
        <v>20419</v>
      </c>
      <c r="D798" t="s">
        <v>2415</v>
      </c>
      <c r="E798" t="s">
        <v>2415</v>
      </c>
      <c r="F798" t="s">
        <v>61</v>
      </c>
      <c r="G798" t="s">
        <v>11720</v>
      </c>
    </row>
    <row r="799" spans="1:7" x14ac:dyDescent="0.25">
      <c r="A799">
        <v>304058220</v>
      </c>
      <c r="B799" t="s">
        <v>21214</v>
      </c>
      <c r="C799" t="s">
        <v>20419</v>
      </c>
      <c r="D799" t="s">
        <v>2415</v>
      </c>
      <c r="E799" t="s">
        <v>2415</v>
      </c>
      <c r="F799" t="s">
        <v>61</v>
      </c>
      <c r="G799" t="s">
        <v>11720</v>
      </c>
    </row>
    <row r="800" spans="1:7" x14ac:dyDescent="0.25">
      <c r="A800">
        <v>304058222</v>
      </c>
      <c r="B800" t="s">
        <v>21215</v>
      </c>
      <c r="C800" t="s">
        <v>20419</v>
      </c>
      <c r="D800" t="s">
        <v>2415</v>
      </c>
      <c r="E800" t="s">
        <v>2415</v>
      </c>
      <c r="F800" t="s">
        <v>61</v>
      </c>
      <c r="G800" t="s">
        <v>11720</v>
      </c>
    </row>
    <row r="801" spans="1:7" x14ac:dyDescent="0.25">
      <c r="A801">
        <v>304058404</v>
      </c>
      <c r="B801" t="s">
        <v>21216</v>
      </c>
      <c r="C801" t="s">
        <v>20419</v>
      </c>
      <c r="D801" t="s">
        <v>2415</v>
      </c>
      <c r="E801" t="s">
        <v>2415</v>
      </c>
      <c r="F801" t="s">
        <v>61</v>
      </c>
      <c r="G801" t="s">
        <v>11720</v>
      </c>
    </row>
    <row r="802" spans="1:7" x14ac:dyDescent="0.25">
      <c r="A802">
        <v>304058406</v>
      </c>
      <c r="B802" t="s">
        <v>21217</v>
      </c>
      <c r="C802" t="s">
        <v>20419</v>
      </c>
      <c r="D802" t="s">
        <v>2415</v>
      </c>
      <c r="E802" t="s">
        <v>2415</v>
      </c>
      <c r="F802" t="s">
        <v>61</v>
      </c>
      <c r="G802" t="s">
        <v>11720</v>
      </c>
    </row>
    <row r="803" spans="1:7" x14ac:dyDescent="0.25">
      <c r="A803">
        <v>304058408</v>
      </c>
      <c r="B803" t="s">
        <v>21218</v>
      </c>
      <c r="C803" t="s">
        <v>20419</v>
      </c>
      <c r="D803" t="s">
        <v>2415</v>
      </c>
      <c r="E803" t="s">
        <v>2415</v>
      </c>
      <c r="F803" t="s">
        <v>61</v>
      </c>
      <c r="G803" t="s">
        <v>11720</v>
      </c>
    </row>
    <row r="804" spans="1:7" x14ac:dyDescent="0.25">
      <c r="A804">
        <v>304058410</v>
      </c>
      <c r="B804" t="s">
        <v>21219</v>
      </c>
      <c r="C804" t="s">
        <v>20419</v>
      </c>
      <c r="D804" t="s">
        <v>2415</v>
      </c>
      <c r="E804" t="s">
        <v>2415</v>
      </c>
      <c r="F804" t="s">
        <v>61</v>
      </c>
      <c r="G804" t="s">
        <v>11720</v>
      </c>
    </row>
    <row r="805" spans="1:7" x14ac:dyDescent="0.25">
      <c r="A805">
        <v>304058412</v>
      </c>
      <c r="B805" t="s">
        <v>21220</v>
      </c>
      <c r="C805" t="s">
        <v>20419</v>
      </c>
      <c r="D805" t="s">
        <v>2415</v>
      </c>
      <c r="E805" t="s">
        <v>2415</v>
      </c>
      <c r="F805" t="s">
        <v>61</v>
      </c>
      <c r="G805" t="s">
        <v>11720</v>
      </c>
    </row>
    <row r="806" spans="1:7" x14ac:dyDescent="0.25">
      <c r="A806">
        <v>304058414</v>
      </c>
      <c r="B806" t="s">
        <v>21221</v>
      </c>
      <c r="C806" t="s">
        <v>20419</v>
      </c>
      <c r="D806" t="s">
        <v>2415</v>
      </c>
      <c r="E806" t="s">
        <v>2415</v>
      </c>
      <c r="F806" t="s">
        <v>61</v>
      </c>
      <c r="G806" t="s">
        <v>11720</v>
      </c>
    </row>
    <row r="807" spans="1:7" x14ac:dyDescent="0.25">
      <c r="A807">
        <v>304058600</v>
      </c>
      <c r="B807" t="s">
        <v>21222</v>
      </c>
      <c r="C807" t="s">
        <v>20419</v>
      </c>
      <c r="D807" t="s">
        <v>2415</v>
      </c>
      <c r="E807" t="s">
        <v>2415</v>
      </c>
      <c r="F807" t="s">
        <v>61</v>
      </c>
      <c r="G807" t="s">
        <v>11720</v>
      </c>
    </row>
    <row r="808" spans="1:7" x14ac:dyDescent="0.25">
      <c r="A808">
        <v>304058602</v>
      </c>
      <c r="B808" t="s">
        <v>21223</v>
      </c>
      <c r="C808" t="s">
        <v>20419</v>
      </c>
      <c r="D808" t="s">
        <v>2415</v>
      </c>
      <c r="E808" t="s">
        <v>2415</v>
      </c>
      <c r="F808" t="s">
        <v>61</v>
      </c>
      <c r="G808" t="s">
        <v>11720</v>
      </c>
    </row>
    <row r="809" spans="1:7" x14ac:dyDescent="0.25">
      <c r="A809">
        <v>304058604</v>
      </c>
      <c r="B809" t="s">
        <v>21224</v>
      </c>
      <c r="C809" t="s">
        <v>20419</v>
      </c>
      <c r="D809" t="s">
        <v>2415</v>
      </c>
      <c r="E809" t="s">
        <v>2415</v>
      </c>
      <c r="F809" t="s">
        <v>61</v>
      </c>
      <c r="G809" t="s">
        <v>11720</v>
      </c>
    </row>
    <row r="810" spans="1:7" x14ac:dyDescent="0.25">
      <c r="A810">
        <v>304058606</v>
      </c>
      <c r="B810" t="s">
        <v>21225</v>
      </c>
      <c r="C810" t="s">
        <v>20419</v>
      </c>
      <c r="D810" t="s">
        <v>2415</v>
      </c>
      <c r="E810" t="s">
        <v>2415</v>
      </c>
      <c r="F810" t="s">
        <v>61</v>
      </c>
      <c r="G810" t="s">
        <v>11720</v>
      </c>
    </row>
    <row r="811" spans="1:7" x14ac:dyDescent="0.25">
      <c r="A811">
        <v>304058608</v>
      </c>
      <c r="B811" t="s">
        <v>21226</v>
      </c>
      <c r="C811" t="s">
        <v>20419</v>
      </c>
      <c r="D811" t="s">
        <v>2415</v>
      </c>
      <c r="E811" t="s">
        <v>2415</v>
      </c>
      <c r="F811" t="s">
        <v>61</v>
      </c>
      <c r="G811" t="s">
        <v>11720</v>
      </c>
    </row>
    <row r="812" spans="1:7" x14ac:dyDescent="0.25">
      <c r="A812">
        <v>304058610</v>
      </c>
      <c r="B812" t="s">
        <v>21227</v>
      </c>
      <c r="C812" t="s">
        <v>20419</v>
      </c>
      <c r="D812" t="s">
        <v>2415</v>
      </c>
      <c r="E812" t="s">
        <v>2415</v>
      </c>
      <c r="F812" t="s">
        <v>61</v>
      </c>
      <c r="G812" t="s">
        <v>11720</v>
      </c>
    </row>
    <row r="813" spans="1:7" x14ac:dyDescent="0.25">
      <c r="A813">
        <v>304056940</v>
      </c>
      <c r="B813" t="s">
        <v>21228</v>
      </c>
      <c r="C813" t="s">
        <v>20419</v>
      </c>
      <c r="D813" t="s">
        <v>2415</v>
      </c>
      <c r="E813" t="s">
        <v>2415</v>
      </c>
      <c r="F813" t="s">
        <v>61</v>
      </c>
      <c r="G813" t="s">
        <v>11720</v>
      </c>
    </row>
    <row r="814" spans="1:7" x14ac:dyDescent="0.25">
      <c r="A814">
        <v>304056942</v>
      </c>
      <c r="B814" t="s">
        <v>21229</v>
      </c>
      <c r="C814" t="s">
        <v>20419</v>
      </c>
      <c r="D814" t="s">
        <v>2415</v>
      </c>
      <c r="E814" t="s">
        <v>2415</v>
      </c>
      <c r="F814" t="s">
        <v>61</v>
      </c>
      <c r="G814" t="s">
        <v>11720</v>
      </c>
    </row>
    <row r="815" spans="1:7" x14ac:dyDescent="0.25">
      <c r="A815">
        <v>304056944</v>
      </c>
      <c r="B815" t="s">
        <v>21230</v>
      </c>
      <c r="C815" t="s">
        <v>20419</v>
      </c>
      <c r="D815" t="s">
        <v>2415</v>
      </c>
      <c r="E815" t="s">
        <v>2415</v>
      </c>
      <c r="F815" t="s">
        <v>61</v>
      </c>
      <c r="G815" t="s">
        <v>11720</v>
      </c>
    </row>
    <row r="816" spans="1:7" x14ac:dyDescent="0.25">
      <c r="A816">
        <v>304056946</v>
      </c>
      <c r="B816" t="s">
        <v>21231</v>
      </c>
      <c r="C816" t="s">
        <v>20419</v>
      </c>
      <c r="D816" t="s">
        <v>2415</v>
      </c>
      <c r="E816" t="s">
        <v>2415</v>
      </c>
      <c r="F816" t="s">
        <v>61</v>
      </c>
      <c r="G816" t="s">
        <v>11720</v>
      </c>
    </row>
    <row r="817" spans="1:7" x14ac:dyDescent="0.25">
      <c r="A817">
        <v>304056948</v>
      </c>
      <c r="B817" t="s">
        <v>21232</v>
      </c>
      <c r="C817" t="s">
        <v>20419</v>
      </c>
      <c r="D817" t="s">
        <v>2415</v>
      </c>
      <c r="E817" t="s">
        <v>2415</v>
      </c>
      <c r="F817" t="s">
        <v>61</v>
      </c>
      <c r="G817" t="s">
        <v>11720</v>
      </c>
    </row>
    <row r="818" spans="1:7" x14ac:dyDescent="0.25">
      <c r="A818">
        <v>304056950</v>
      </c>
      <c r="B818" t="s">
        <v>21233</v>
      </c>
      <c r="C818" t="s">
        <v>20419</v>
      </c>
      <c r="D818" t="s">
        <v>2415</v>
      </c>
      <c r="E818" t="s">
        <v>2415</v>
      </c>
      <c r="F818" t="s">
        <v>61</v>
      </c>
      <c r="G818" t="s">
        <v>11720</v>
      </c>
    </row>
    <row r="819" spans="1:7" x14ac:dyDescent="0.25">
      <c r="A819">
        <v>304057132</v>
      </c>
      <c r="B819" t="s">
        <v>21234</v>
      </c>
      <c r="C819" t="s">
        <v>20419</v>
      </c>
      <c r="D819" t="s">
        <v>2415</v>
      </c>
      <c r="E819" t="s">
        <v>2415</v>
      </c>
      <c r="F819" t="s">
        <v>61</v>
      </c>
      <c r="G819" t="s">
        <v>11720</v>
      </c>
    </row>
    <row r="820" spans="1:7" x14ac:dyDescent="0.25">
      <c r="A820">
        <v>304057134</v>
      </c>
      <c r="B820" t="s">
        <v>21235</v>
      </c>
      <c r="C820" t="s">
        <v>20419</v>
      </c>
      <c r="D820" t="s">
        <v>2415</v>
      </c>
      <c r="E820" t="s">
        <v>2415</v>
      </c>
      <c r="F820" t="s">
        <v>61</v>
      </c>
      <c r="G820" t="s">
        <v>11720</v>
      </c>
    </row>
    <row r="821" spans="1:7" x14ac:dyDescent="0.25">
      <c r="A821">
        <v>304057138</v>
      </c>
      <c r="B821" t="s">
        <v>21236</v>
      </c>
      <c r="C821" t="s">
        <v>20419</v>
      </c>
      <c r="D821" t="s">
        <v>2415</v>
      </c>
      <c r="E821" t="s">
        <v>2415</v>
      </c>
      <c r="F821" t="s">
        <v>61</v>
      </c>
      <c r="G821" t="s">
        <v>11720</v>
      </c>
    </row>
    <row r="822" spans="1:7" x14ac:dyDescent="0.25">
      <c r="A822">
        <v>304057136</v>
      </c>
      <c r="B822" t="s">
        <v>21237</v>
      </c>
      <c r="C822" t="s">
        <v>20419</v>
      </c>
      <c r="D822" t="s">
        <v>2415</v>
      </c>
      <c r="E822" t="s">
        <v>2415</v>
      </c>
      <c r="F822" t="s">
        <v>61</v>
      </c>
      <c r="G822" t="s">
        <v>11720</v>
      </c>
    </row>
    <row r="823" spans="1:7" x14ac:dyDescent="0.25">
      <c r="A823">
        <v>304057140</v>
      </c>
      <c r="B823" t="s">
        <v>21238</v>
      </c>
      <c r="C823" t="s">
        <v>20419</v>
      </c>
      <c r="D823" t="s">
        <v>2415</v>
      </c>
      <c r="E823" t="s">
        <v>2415</v>
      </c>
      <c r="F823" t="s">
        <v>61</v>
      </c>
      <c r="G823" t="s">
        <v>11720</v>
      </c>
    </row>
    <row r="824" spans="1:7" x14ac:dyDescent="0.25">
      <c r="A824">
        <v>304057142</v>
      </c>
      <c r="B824" t="s">
        <v>21239</v>
      </c>
      <c r="C824" t="s">
        <v>20419</v>
      </c>
      <c r="D824" t="s">
        <v>2415</v>
      </c>
      <c r="E824" t="s">
        <v>2415</v>
      </c>
      <c r="F824" t="s">
        <v>61</v>
      </c>
      <c r="G824" t="s">
        <v>11720</v>
      </c>
    </row>
    <row r="825" spans="1:7" x14ac:dyDescent="0.25">
      <c r="A825">
        <v>304057324</v>
      </c>
      <c r="B825" t="s">
        <v>21240</v>
      </c>
      <c r="C825" t="s">
        <v>20419</v>
      </c>
      <c r="D825" t="s">
        <v>2415</v>
      </c>
      <c r="E825" t="s">
        <v>2415</v>
      </c>
      <c r="F825" t="s">
        <v>61</v>
      </c>
      <c r="G825" t="s">
        <v>11720</v>
      </c>
    </row>
    <row r="826" spans="1:7" x14ac:dyDescent="0.25">
      <c r="A826">
        <v>304057326</v>
      </c>
      <c r="B826" t="s">
        <v>21241</v>
      </c>
      <c r="C826" t="s">
        <v>20419</v>
      </c>
      <c r="D826" t="s">
        <v>2415</v>
      </c>
      <c r="E826" t="s">
        <v>2415</v>
      </c>
      <c r="F826" t="s">
        <v>61</v>
      </c>
      <c r="G826" t="s">
        <v>11720</v>
      </c>
    </row>
    <row r="827" spans="1:7" x14ac:dyDescent="0.25">
      <c r="A827">
        <v>304057328</v>
      </c>
      <c r="B827" t="s">
        <v>21242</v>
      </c>
      <c r="C827" t="s">
        <v>20419</v>
      </c>
      <c r="D827" t="s">
        <v>2415</v>
      </c>
      <c r="E827" t="s">
        <v>2415</v>
      </c>
      <c r="F827" t="s">
        <v>61</v>
      </c>
      <c r="G827" t="s">
        <v>11720</v>
      </c>
    </row>
    <row r="828" spans="1:7" x14ac:dyDescent="0.25">
      <c r="A828">
        <v>304057330</v>
      </c>
      <c r="B828" t="s">
        <v>21243</v>
      </c>
      <c r="C828" t="s">
        <v>20419</v>
      </c>
      <c r="D828" t="s">
        <v>2415</v>
      </c>
      <c r="E828" t="s">
        <v>2415</v>
      </c>
      <c r="F828" t="s">
        <v>61</v>
      </c>
      <c r="G828" t="s">
        <v>11720</v>
      </c>
    </row>
    <row r="829" spans="1:7" x14ac:dyDescent="0.25">
      <c r="A829">
        <v>304057332</v>
      </c>
      <c r="B829" t="s">
        <v>21244</v>
      </c>
      <c r="C829" t="s">
        <v>20419</v>
      </c>
      <c r="D829" t="s">
        <v>2415</v>
      </c>
      <c r="E829" t="s">
        <v>2415</v>
      </c>
      <c r="F829" t="s">
        <v>61</v>
      </c>
      <c r="G829" t="s">
        <v>11720</v>
      </c>
    </row>
    <row r="830" spans="1:7" x14ac:dyDescent="0.25">
      <c r="A830">
        <v>304057334</v>
      </c>
      <c r="B830" t="s">
        <v>21245</v>
      </c>
      <c r="C830" t="s">
        <v>20419</v>
      </c>
      <c r="D830" t="s">
        <v>2415</v>
      </c>
      <c r="E830" t="s">
        <v>2415</v>
      </c>
      <c r="F830" t="s">
        <v>61</v>
      </c>
      <c r="G830" t="s">
        <v>11720</v>
      </c>
    </row>
    <row r="831" spans="1:7" x14ac:dyDescent="0.25">
      <c r="A831">
        <v>304057458</v>
      </c>
      <c r="B831" t="s">
        <v>21246</v>
      </c>
      <c r="C831" t="s">
        <v>20419</v>
      </c>
      <c r="D831" t="s">
        <v>2415</v>
      </c>
      <c r="E831" t="s">
        <v>2415</v>
      </c>
      <c r="F831" t="s">
        <v>61</v>
      </c>
      <c r="G831" t="s">
        <v>11720</v>
      </c>
    </row>
    <row r="832" spans="1:7" x14ac:dyDescent="0.25">
      <c r="A832">
        <v>304057460</v>
      </c>
      <c r="B832" t="s">
        <v>21247</v>
      </c>
      <c r="C832" t="s">
        <v>20419</v>
      </c>
      <c r="D832" t="s">
        <v>2415</v>
      </c>
      <c r="E832" t="s">
        <v>2415</v>
      </c>
      <c r="F832" t="s">
        <v>61</v>
      </c>
      <c r="G832" t="s">
        <v>11720</v>
      </c>
    </row>
    <row r="833" spans="1:7" x14ac:dyDescent="0.25">
      <c r="A833">
        <v>304057462</v>
      </c>
      <c r="B833" t="s">
        <v>21248</v>
      </c>
      <c r="C833" t="s">
        <v>20419</v>
      </c>
      <c r="D833" t="s">
        <v>2415</v>
      </c>
      <c r="E833" t="s">
        <v>2415</v>
      </c>
      <c r="F833" t="s">
        <v>61</v>
      </c>
      <c r="G833" t="s">
        <v>11720</v>
      </c>
    </row>
    <row r="834" spans="1:7" x14ac:dyDescent="0.25">
      <c r="A834">
        <v>304057456</v>
      </c>
      <c r="B834" t="s">
        <v>21249</v>
      </c>
      <c r="C834" t="s">
        <v>20419</v>
      </c>
      <c r="D834" t="s">
        <v>2415</v>
      </c>
      <c r="E834" t="s">
        <v>2415</v>
      </c>
      <c r="F834" t="s">
        <v>61</v>
      </c>
      <c r="G834" t="s">
        <v>11720</v>
      </c>
    </row>
    <row r="835" spans="1:7" x14ac:dyDescent="0.25">
      <c r="A835">
        <v>304057464</v>
      </c>
      <c r="B835" t="s">
        <v>21250</v>
      </c>
      <c r="C835" t="s">
        <v>20419</v>
      </c>
      <c r="D835" t="s">
        <v>2415</v>
      </c>
      <c r="E835" t="s">
        <v>2415</v>
      </c>
      <c r="F835" t="s">
        <v>61</v>
      </c>
      <c r="G835" t="s">
        <v>11720</v>
      </c>
    </row>
    <row r="836" spans="1:7" x14ac:dyDescent="0.25">
      <c r="A836">
        <v>304057466</v>
      </c>
      <c r="B836" t="s">
        <v>21251</v>
      </c>
      <c r="C836" t="s">
        <v>20419</v>
      </c>
      <c r="D836" t="s">
        <v>2415</v>
      </c>
      <c r="E836" t="s">
        <v>2415</v>
      </c>
      <c r="F836" t="s">
        <v>61</v>
      </c>
      <c r="G836" t="s">
        <v>11720</v>
      </c>
    </row>
    <row r="837" spans="1:7" x14ac:dyDescent="0.25">
      <c r="A837">
        <v>304057650</v>
      </c>
      <c r="B837" t="s">
        <v>21252</v>
      </c>
      <c r="C837" t="s">
        <v>20419</v>
      </c>
      <c r="D837" t="s">
        <v>2415</v>
      </c>
      <c r="E837" t="s">
        <v>2415</v>
      </c>
      <c r="F837" t="s">
        <v>61</v>
      </c>
      <c r="G837" t="s">
        <v>11720</v>
      </c>
    </row>
    <row r="838" spans="1:7" x14ac:dyDescent="0.25">
      <c r="A838">
        <v>304057652</v>
      </c>
      <c r="B838" t="s">
        <v>21253</v>
      </c>
      <c r="C838" t="s">
        <v>20419</v>
      </c>
      <c r="D838" t="s">
        <v>2415</v>
      </c>
      <c r="E838" t="s">
        <v>2415</v>
      </c>
      <c r="F838" t="s">
        <v>61</v>
      </c>
      <c r="G838" t="s">
        <v>11720</v>
      </c>
    </row>
    <row r="839" spans="1:7" x14ac:dyDescent="0.25">
      <c r="A839">
        <v>304057654</v>
      </c>
      <c r="B839" t="s">
        <v>21254</v>
      </c>
      <c r="C839" t="s">
        <v>20419</v>
      </c>
      <c r="D839" t="s">
        <v>2415</v>
      </c>
      <c r="E839" t="s">
        <v>2415</v>
      </c>
      <c r="F839" t="s">
        <v>61</v>
      </c>
      <c r="G839" t="s">
        <v>11720</v>
      </c>
    </row>
    <row r="840" spans="1:7" x14ac:dyDescent="0.25">
      <c r="A840">
        <v>304057656</v>
      </c>
      <c r="B840" t="s">
        <v>21255</v>
      </c>
      <c r="C840" t="s">
        <v>20419</v>
      </c>
      <c r="D840" t="s">
        <v>2415</v>
      </c>
      <c r="E840" t="s">
        <v>2415</v>
      </c>
      <c r="F840" t="s">
        <v>61</v>
      </c>
      <c r="G840" t="s">
        <v>11720</v>
      </c>
    </row>
    <row r="841" spans="1:7" x14ac:dyDescent="0.25">
      <c r="A841">
        <v>304057658</v>
      </c>
      <c r="B841" t="s">
        <v>21256</v>
      </c>
      <c r="C841" t="s">
        <v>20419</v>
      </c>
      <c r="D841" t="s">
        <v>2415</v>
      </c>
      <c r="E841" t="s">
        <v>2415</v>
      </c>
      <c r="F841" t="s">
        <v>61</v>
      </c>
      <c r="G841" t="s">
        <v>11720</v>
      </c>
    </row>
    <row r="842" spans="1:7" x14ac:dyDescent="0.25">
      <c r="A842">
        <v>304057660</v>
      </c>
      <c r="B842" t="s">
        <v>21257</v>
      </c>
      <c r="C842" t="s">
        <v>20419</v>
      </c>
      <c r="D842" t="s">
        <v>2415</v>
      </c>
      <c r="E842" t="s">
        <v>2415</v>
      </c>
      <c r="F842" t="s">
        <v>61</v>
      </c>
      <c r="G842" t="s">
        <v>11720</v>
      </c>
    </row>
    <row r="843" spans="1:7" x14ac:dyDescent="0.25">
      <c r="A843">
        <v>304057842</v>
      </c>
      <c r="B843" t="s">
        <v>21258</v>
      </c>
      <c r="C843" t="s">
        <v>20419</v>
      </c>
      <c r="D843" t="s">
        <v>2415</v>
      </c>
      <c r="E843" t="s">
        <v>2415</v>
      </c>
      <c r="F843" t="s">
        <v>61</v>
      </c>
      <c r="G843" t="s">
        <v>11720</v>
      </c>
    </row>
    <row r="844" spans="1:7" x14ac:dyDescent="0.25">
      <c r="A844">
        <v>304057844</v>
      </c>
      <c r="B844" t="s">
        <v>21259</v>
      </c>
      <c r="C844" t="s">
        <v>20419</v>
      </c>
      <c r="D844" t="s">
        <v>2415</v>
      </c>
      <c r="E844" t="s">
        <v>2415</v>
      </c>
      <c r="F844" t="s">
        <v>61</v>
      </c>
      <c r="G844" t="s">
        <v>11720</v>
      </c>
    </row>
    <row r="845" spans="1:7" x14ac:dyDescent="0.25">
      <c r="A845">
        <v>304057846</v>
      </c>
      <c r="B845" t="s">
        <v>21260</v>
      </c>
      <c r="C845" t="s">
        <v>20419</v>
      </c>
      <c r="D845" t="s">
        <v>2415</v>
      </c>
      <c r="E845" t="s">
        <v>2415</v>
      </c>
      <c r="F845" t="s">
        <v>61</v>
      </c>
      <c r="G845" t="s">
        <v>11720</v>
      </c>
    </row>
    <row r="846" spans="1:7" x14ac:dyDescent="0.25">
      <c r="A846">
        <v>304057848</v>
      </c>
      <c r="B846" t="s">
        <v>21261</v>
      </c>
      <c r="C846" t="s">
        <v>20419</v>
      </c>
      <c r="D846" t="s">
        <v>2415</v>
      </c>
      <c r="E846" t="s">
        <v>2415</v>
      </c>
      <c r="F846" t="s">
        <v>61</v>
      </c>
      <c r="G846" t="s">
        <v>11720</v>
      </c>
    </row>
    <row r="847" spans="1:7" x14ac:dyDescent="0.25">
      <c r="A847">
        <v>304057850</v>
      </c>
      <c r="B847" t="s">
        <v>21262</v>
      </c>
      <c r="C847" t="s">
        <v>20419</v>
      </c>
      <c r="D847" t="s">
        <v>2415</v>
      </c>
      <c r="E847" t="s">
        <v>2415</v>
      </c>
      <c r="F847" t="s">
        <v>61</v>
      </c>
      <c r="G847" t="s">
        <v>11720</v>
      </c>
    </row>
    <row r="848" spans="1:7" x14ac:dyDescent="0.25">
      <c r="A848">
        <v>304057852</v>
      </c>
      <c r="B848" t="s">
        <v>21263</v>
      </c>
      <c r="C848" t="s">
        <v>20419</v>
      </c>
      <c r="D848" t="s">
        <v>2415</v>
      </c>
      <c r="E848" t="s">
        <v>2415</v>
      </c>
      <c r="F848" t="s">
        <v>61</v>
      </c>
      <c r="G848" t="s">
        <v>11720</v>
      </c>
    </row>
    <row r="849" spans="1:7" x14ac:dyDescent="0.25">
      <c r="A849">
        <v>304058036</v>
      </c>
      <c r="B849" t="s">
        <v>21264</v>
      </c>
      <c r="C849" t="s">
        <v>20419</v>
      </c>
      <c r="D849" t="s">
        <v>2415</v>
      </c>
      <c r="E849" t="s">
        <v>2415</v>
      </c>
      <c r="F849" t="s">
        <v>61</v>
      </c>
      <c r="G849" t="s">
        <v>11720</v>
      </c>
    </row>
    <row r="850" spans="1:7" x14ac:dyDescent="0.25">
      <c r="A850">
        <v>304058038</v>
      </c>
      <c r="B850" t="s">
        <v>21265</v>
      </c>
      <c r="C850" t="s">
        <v>20419</v>
      </c>
      <c r="D850" t="s">
        <v>2415</v>
      </c>
      <c r="E850" t="s">
        <v>2415</v>
      </c>
      <c r="F850" t="s">
        <v>61</v>
      </c>
      <c r="G850" t="s">
        <v>11720</v>
      </c>
    </row>
    <row r="851" spans="1:7" x14ac:dyDescent="0.25">
      <c r="A851">
        <v>304058040</v>
      </c>
      <c r="B851" t="s">
        <v>21266</v>
      </c>
      <c r="C851" t="s">
        <v>20419</v>
      </c>
      <c r="D851" t="s">
        <v>2415</v>
      </c>
      <c r="E851" t="s">
        <v>2415</v>
      </c>
      <c r="F851" t="s">
        <v>61</v>
      </c>
      <c r="G851" t="s">
        <v>11720</v>
      </c>
    </row>
    <row r="852" spans="1:7" x14ac:dyDescent="0.25">
      <c r="A852">
        <v>304058042</v>
      </c>
      <c r="B852" t="s">
        <v>21267</v>
      </c>
      <c r="C852" t="s">
        <v>20419</v>
      </c>
      <c r="D852" t="s">
        <v>2415</v>
      </c>
      <c r="E852" t="s">
        <v>2415</v>
      </c>
      <c r="F852" t="s">
        <v>61</v>
      </c>
      <c r="G852" t="s">
        <v>11720</v>
      </c>
    </row>
    <row r="853" spans="1:7" x14ac:dyDescent="0.25">
      <c r="A853">
        <v>304058044</v>
      </c>
      <c r="B853" t="s">
        <v>21268</v>
      </c>
      <c r="C853" t="s">
        <v>20419</v>
      </c>
      <c r="D853" t="s">
        <v>2415</v>
      </c>
      <c r="E853" t="s">
        <v>2415</v>
      </c>
      <c r="F853" t="s">
        <v>61</v>
      </c>
      <c r="G853" t="s">
        <v>11720</v>
      </c>
    </row>
    <row r="854" spans="1:7" x14ac:dyDescent="0.25">
      <c r="A854">
        <v>304058046</v>
      </c>
      <c r="B854" t="s">
        <v>21269</v>
      </c>
      <c r="C854" t="s">
        <v>20419</v>
      </c>
      <c r="D854" t="s">
        <v>2415</v>
      </c>
      <c r="E854" t="s">
        <v>2415</v>
      </c>
      <c r="F854" t="s">
        <v>61</v>
      </c>
      <c r="G854" t="s">
        <v>11720</v>
      </c>
    </row>
    <row r="855" spans="1:7" x14ac:dyDescent="0.25">
      <c r="A855">
        <v>304058224</v>
      </c>
      <c r="B855" t="s">
        <v>21270</v>
      </c>
      <c r="C855" t="s">
        <v>20419</v>
      </c>
      <c r="D855" t="s">
        <v>2415</v>
      </c>
      <c r="E855" t="s">
        <v>2415</v>
      </c>
      <c r="F855" t="s">
        <v>61</v>
      </c>
      <c r="G855" t="s">
        <v>11720</v>
      </c>
    </row>
    <row r="856" spans="1:7" x14ac:dyDescent="0.25">
      <c r="A856">
        <v>304058226</v>
      </c>
      <c r="B856" t="s">
        <v>21271</v>
      </c>
      <c r="C856" t="s">
        <v>20419</v>
      </c>
      <c r="D856" t="s">
        <v>2415</v>
      </c>
      <c r="E856" t="s">
        <v>2415</v>
      </c>
      <c r="F856" t="s">
        <v>61</v>
      </c>
      <c r="G856" t="s">
        <v>11720</v>
      </c>
    </row>
    <row r="857" spans="1:7" x14ac:dyDescent="0.25">
      <c r="A857">
        <v>304058228</v>
      </c>
      <c r="B857" t="s">
        <v>21272</v>
      </c>
      <c r="C857" t="s">
        <v>20419</v>
      </c>
      <c r="D857" t="s">
        <v>2415</v>
      </c>
      <c r="E857" t="s">
        <v>2415</v>
      </c>
      <c r="F857" t="s">
        <v>61</v>
      </c>
      <c r="G857" t="s">
        <v>11720</v>
      </c>
    </row>
    <row r="858" spans="1:7" x14ac:dyDescent="0.25">
      <c r="A858">
        <v>304058230</v>
      </c>
      <c r="B858" t="s">
        <v>21273</v>
      </c>
      <c r="C858" t="s">
        <v>20419</v>
      </c>
      <c r="D858" t="s">
        <v>2415</v>
      </c>
      <c r="E858" t="s">
        <v>2415</v>
      </c>
      <c r="F858" t="s">
        <v>61</v>
      </c>
      <c r="G858" t="s">
        <v>11720</v>
      </c>
    </row>
    <row r="859" spans="1:7" x14ac:dyDescent="0.25">
      <c r="A859">
        <v>304058232</v>
      </c>
      <c r="B859" t="s">
        <v>21274</v>
      </c>
      <c r="C859" t="s">
        <v>20419</v>
      </c>
      <c r="D859" t="s">
        <v>2415</v>
      </c>
      <c r="E859" t="s">
        <v>2415</v>
      </c>
      <c r="F859" t="s">
        <v>61</v>
      </c>
      <c r="G859" t="s">
        <v>11720</v>
      </c>
    </row>
    <row r="860" spans="1:7" x14ac:dyDescent="0.25">
      <c r="A860">
        <v>304058234</v>
      </c>
      <c r="B860" t="s">
        <v>21275</v>
      </c>
      <c r="C860" t="s">
        <v>20419</v>
      </c>
      <c r="D860" t="s">
        <v>2415</v>
      </c>
      <c r="E860" t="s">
        <v>2415</v>
      </c>
      <c r="F860" t="s">
        <v>61</v>
      </c>
      <c r="G860" t="s">
        <v>11720</v>
      </c>
    </row>
    <row r="861" spans="1:7" x14ac:dyDescent="0.25">
      <c r="A861">
        <v>304058416</v>
      </c>
      <c r="B861" t="s">
        <v>21276</v>
      </c>
      <c r="C861" t="s">
        <v>20419</v>
      </c>
      <c r="D861" t="s">
        <v>2415</v>
      </c>
      <c r="E861" t="s">
        <v>2415</v>
      </c>
      <c r="F861" t="s">
        <v>61</v>
      </c>
      <c r="G861" t="s">
        <v>11720</v>
      </c>
    </row>
    <row r="862" spans="1:7" x14ac:dyDescent="0.25">
      <c r="A862">
        <v>304058418</v>
      </c>
      <c r="B862" t="s">
        <v>21277</v>
      </c>
      <c r="C862" t="s">
        <v>20419</v>
      </c>
      <c r="D862" t="s">
        <v>2415</v>
      </c>
      <c r="E862" t="s">
        <v>2415</v>
      </c>
      <c r="F862" t="s">
        <v>61</v>
      </c>
      <c r="G862" t="s">
        <v>11720</v>
      </c>
    </row>
    <row r="863" spans="1:7" x14ac:dyDescent="0.25">
      <c r="A863">
        <v>304058422</v>
      </c>
      <c r="B863" t="s">
        <v>21278</v>
      </c>
      <c r="C863" t="s">
        <v>20419</v>
      </c>
      <c r="D863" t="s">
        <v>2415</v>
      </c>
      <c r="E863" t="s">
        <v>2415</v>
      </c>
      <c r="F863" t="s">
        <v>61</v>
      </c>
      <c r="G863" t="s">
        <v>11720</v>
      </c>
    </row>
    <row r="864" spans="1:7" x14ac:dyDescent="0.25">
      <c r="A864">
        <v>304058424</v>
      </c>
      <c r="B864" t="s">
        <v>21279</v>
      </c>
      <c r="C864" t="s">
        <v>20419</v>
      </c>
      <c r="D864" t="s">
        <v>2415</v>
      </c>
      <c r="E864" t="s">
        <v>2415</v>
      </c>
      <c r="F864" t="s">
        <v>61</v>
      </c>
      <c r="G864" t="s">
        <v>11720</v>
      </c>
    </row>
    <row r="865" spans="1:7" x14ac:dyDescent="0.25">
      <c r="A865">
        <v>304058428</v>
      </c>
      <c r="B865" t="s">
        <v>21280</v>
      </c>
      <c r="C865" t="s">
        <v>20419</v>
      </c>
      <c r="D865" t="s">
        <v>2415</v>
      </c>
      <c r="E865" t="s">
        <v>2415</v>
      </c>
      <c r="F865" t="s">
        <v>61</v>
      </c>
      <c r="G865" t="s">
        <v>11720</v>
      </c>
    </row>
    <row r="866" spans="1:7" x14ac:dyDescent="0.25">
      <c r="A866">
        <v>304058430</v>
      </c>
      <c r="B866" t="s">
        <v>21281</v>
      </c>
      <c r="C866" t="s">
        <v>20419</v>
      </c>
      <c r="D866" t="s">
        <v>2415</v>
      </c>
      <c r="E866" t="s">
        <v>2415</v>
      </c>
      <c r="F866" t="s">
        <v>61</v>
      </c>
      <c r="G866" t="s">
        <v>11720</v>
      </c>
    </row>
    <row r="867" spans="1:7" x14ac:dyDescent="0.25">
      <c r="A867">
        <v>304058612</v>
      </c>
      <c r="B867" t="s">
        <v>21282</v>
      </c>
      <c r="C867" t="s">
        <v>20419</v>
      </c>
      <c r="D867" t="s">
        <v>2415</v>
      </c>
      <c r="E867" t="s">
        <v>2415</v>
      </c>
      <c r="F867" t="s">
        <v>61</v>
      </c>
      <c r="G867" t="s">
        <v>11720</v>
      </c>
    </row>
    <row r="868" spans="1:7" x14ac:dyDescent="0.25">
      <c r="A868">
        <v>304058614</v>
      </c>
      <c r="B868" t="s">
        <v>21283</v>
      </c>
      <c r="C868" t="s">
        <v>20419</v>
      </c>
      <c r="D868" t="s">
        <v>2415</v>
      </c>
      <c r="E868" t="s">
        <v>2415</v>
      </c>
      <c r="F868" t="s">
        <v>61</v>
      </c>
      <c r="G868" t="s">
        <v>11720</v>
      </c>
    </row>
    <row r="869" spans="1:7" x14ac:dyDescent="0.25">
      <c r="A869">
        <v>304058616</v>
      </c>
      <c r="B869" t="s">
        <v>21284</v>
      </c>
      <c r="C869" t="s">
        <v>20419</v>
      </c>
      <c r="D869" t="s">
        <v>2415</v>
      </c>
      <c r="E869" t="s">
        <v>2415</v>
      </c>
      <c r="F869" t="s">
        <v>61</v>
      </c>
      <c r="G869" t="s">
        <v>11720</v>
      </c>
    </row>
    <row r="870" spans="1:7" x14ac:dyDescent="0.25">
      <c r="A870">
        <v>304058618</v>
      </c>
      <c r="B870" t="s">
        <v>21285</v>
      </c>
      <c r="C870" t="s">
        <v>20419</v>
      </c>
      <c r="D870" t="s">
        <v>2415</v>
      </c>
      <c r="E870" t="s">
        <v>2415</v>
      </c>
      <c r="F870" t="s">
        <v>61</v>
      </c>
      <c r="G870" t="s">
        <v>11720</v>
      </c>
    </row>
    <row r="871" spans="1:7" x14ac:dyDescent="0.25">
      <c r="A871">
        <v>304058620</v>
      </c>
      <c r="B871" t="s">
        <v>21286</v>
      </c>
      <c r="C871" t="s">
        <v>20419</v>
      </c>
      <c r="D871" t="s">
        <v>2415</v>
      </c>
      <c r="E871" t="s">
        <v>2415</v>
      </c>
      <c r="F871" t="s">
        <v>61</v>
      </c>
      <c r="G871" t="s">
        <v>11720</v>
      </c>
    </row>
    <row r="872" spans="1:7" x14ac:dyDescent="0.25">
      <c r="A872">
        <v>304058622</v>
      </c>
      <c r="B872" t="s">
        <v>21287</v>
      </c>
      <c r="C872" t="s">
        <v>20419</v>
      </c>
      <c r="D872" t="s">
        <v>2415</v>
      </c>
      <c r="E872" t="s">
        <v>2415</v>
      </c>
      <c r="F872" t="s">
        <v>61</v>
      </c>
      <c r="G872" t="s">
        <v>11720</v>
      </c>
    </row>
    <row r="873" spans="1:7" x14ac:dyDescent="0.25">
      <c r="A873">
        <v>304056952</v>
      </c>
      <c r="B873" t="s">
        <v>21288</v>
      </c>
      <c r="C873" t="s">
        <v>20419</v>
      </c>
      <c r="D873" t="s">
        <v>2415</v>
      </c>
      <c r="E873" t="s">
        <v>2415</v>
      </c>
      <c r="F873" t="s">
        <v>61</v>
      </c>
      <c r="G873" t="s">
        <v>11720</v>
      </c>
    </row>
    <row r="874" spans="1:7" x14ac:dyDescent="0.25">
      <c r="A874">
        <v>304056954</v>
      </c>
      <c r="B874" t="s">
        <v>21289</v>
      </c>
      <c r="C874" t="s">
        <v>20419</v>
      </c>
      <c r="D874" t="s">
        <v>2415</v>
      </c>
      <c r="E874" t="s">
        <v>2415</v>
      </c>
      <c r="F874" t="s">
        <v>61</v>
      </c>
      <c r="G874" t="s">
        <v>11720</v>
      </c>
    </row>
    <row r="875" spans="1:7" x14ac:dyDescent="0.25">
      <c r="A875">
        <v>304056956</v>
      </c>
      <c r="B875" t="s">
        <v>21290</v>
      </c>
      <c r="C875" t="s">
        <v>20419</v>
      </c>
      <c r="D875" t="s">
        <v>2415</v>
      </c>
      <c r="E875" t="s">
        <v>2415</v>
      </c>
      <c r="F875" t="s">
        <v>61</v>
      </c>
      <c r="G875" t="s">
        <v>11720</v>
      </c>
    </row>
    <row r="876" spans="1:7" x14ac:dyDescent="0.25">
      <c r="A876">
        <v>304056958</v>
      </c>
      <c r="B876" t="s">
        <v>21291</v>
      </c>
      <c r="C876" t="s">
        <v>20419</v>
      </c>
      <c r="D876" t="s">
        <v>2415</v>
      </c>
      <c r="E876" t="s">
        <v>2415</v>
      </c>
      <c r="F876" t="s">
        <v>61</v>
      </c>
      <c r="G876" t="s">
        <v>11720</v>
      </c>
    </row>
    <row r="877" spans="1:7" x14ac:dyDescent="0.25">
      <c r="A877">
        <v>304056960</v>
      </c>
      <c r="B877" t="s">
        <v>21292</v>
      </c>
      <c r="C877" t="s">
        <v>20419</v>
      </c>
      <c r="D877" t="s">
        <v>2415</v>
      </c>
      <c r="E877" t="s">
        <v>2415</v>
      </c>
      <c r="F877" t="s">
        <v>61</v>
      </c>
      <c r="G877" t="s">
        <v>11720</v>
      </c>
    </row>
    <row r="878" spans="1:7" x14ac:dyDescent="0.25">
      <c r="A878">
        <v>304056962</v>
      </c>
      <c r="B878" t="s">
        <v>21293</v>
      </c>
      <c r="C878" t="s">
        <v>20419</v>
      </c>
      <c r="D878" t="s">
        <v>2415</v>
      </c>
      <c r="E878" t="s">
        <v>2415</v>
      </c>
      <c r="F878" t="s">
        <v>61</v>
      </c>
      <c r="G878" t="s">
        <v>11720</v>
      </c>
    </row>
    <row r="879" spans="1:7" x14ac:dyDescent="0.25">
      <c r="A879">
        <v>304057144</v>
      </c>
      <c r="B879" t="s">
        <v>21294</v>
      </c>
      <c r="C879" t="s">
        <v>20419</v>
      </c>
      <c r="D879" t="s">
        <v>2415</v>
      </c>
      <c r="E879" t="s">
        <v>2415</v>
      </c>
      <c r="F879" t="s">
        <v>61</v>
      </c>
      <c r="G879" t="s">
        <v>11720</v>
      </c>
    </row>
    <row r="880" spans="1:7" x14ac:dyDescent="0.25">
      <c r="A880">
        <v>304057146</v>
      </c>
      <c r="B880" t="s">
        <v>21295</v>
      </c>
      <c r="C880" t="s">
        <v>20419</v>
      </c>
      <c r="D880" t="s">
        <v>2415</v>
      </c>
      <c r="E880" t="s">
        <v>2415</v>
      </c>
      <c r="F880" t="s">
        <v>61</v>
      </c>
      <c r="G880" t="s">
        <v>11720</v>
      </c>
    </row>
    <row r="881" spans="1:7" x14ac:dyDescent="0.25">
      <c r="A881">
        <v>304057148</v>
      </c>
      <c r="B881" t="s">
        <v>21296</v>
      </c>
      <c r="C881" t="s">
        <v>20419</v>
      </c>
      <c r="D881" t="s">
        <v>2415</v>
      </c>
      <c r="E881" t="s">
        <v>2415</v>
      </c>
      <c r="F881" t="s">
        <v>61</v>
      </c>
      <c r="G881" t="s">
        <v>11720</v>
      </c>
    </row>
    <row r="882" spans="1:7" x14ac:dyDescent="0.25">
      <c r="A882">
        <v>304057150</v>
      </c>
      <c r="B882" t="s">
        <v>21297</v>
      </c>
      <c r="C882" t="s">
        <v>20419</v>
      </c>
      <c r="D882" t="s">
        <v>2415</v>
      </c>
      <c r="E882" t="s">
        <v>2415</v>
      </c>
      <c r="F882" t="s">
        <v>61</v>
      </c>
      <c r="G882" t="s">
        <v>11720</v>
      </c>
    </row>
    <row r="883" spans="1:7" x14ac:dyDescent="0.25">
      <c r="A883">
        <v>304057152</v>
      </c>
      <c r="B883" t="s">
        <v>21298</v>
      </c>
      <c r="C883" t="s">
        <v>20419</v>
      </c>
      <c r="D883" t="s">
        <v>2415</v>
      </c>
      <c r="E883" t="s">
        <v>2415</v>
      </c>
      <c r="F883" t="s">
        <v>61</v>
      </c>
      <c r="G883" t="s">
        <v>11720</v>
      </c>
    </row>
    <row r="884" spans="1:7" x14ac:dyDescent="0.25">
      <c r="A884">
        <v>304057154</v>
      </c>
      <c r="B884" t="s">
        <v>21299</v>
      </c>
      <c r="C884" t="s">
        <v>20419</v>
      </c>
      <c r="D884" t="s">
        <v>2415</v>
      </c>
      <c r="E884" t="s">
        <v>2415</v>
      </c>
      <c r="F884" t="s">
        <v>61</v>
      </c>
      <c r="G884" t="s">
        <v>11720</v>
      </c>
    </row>
    <row r="885" spans="1:7" x14ac:dyDescent="0.25">
      <c r="A885">
        <v>304057336</v>
      </c>
      <c r="B885" t="s">
        <v>21300</v>
      </c>
      <c r="C885" t="s">
        <v>20419</v>
      </c>
      <c r="D885" t="s">
        <v>2415</v>
      </c>
      <c r="E885" t="s">
        <v>2415</v>
      </c>
      <c r="F885" t="s">
        <v>61</v>
      </c>
      <c r="G885" t="s">
        <v>11720</v>
      </c>
    </row>
    <row r="886" spans="1:7" x14ac:dyDescent="0.25">
      <c r="A886">
        <v>304057338</v>
      </c>
      <c r="B886" t="s">
        <v>21301</v>
      </c>
      <c r="C886" t="s">
        <v>20419</v>
      </c>
      <c r="D886" t="s">
        <v>2415</v>
      </c>
      <c r="E886" t="s">
        <v>2415</v>
      </c>
      <c r="F886" t="s">
        <v>61</v>
      </c>
      <c r="G886" t="s">
        <v>11720</v>
      </c>
    </row>
    <row r="887" spans="1:7" x14ac:dyDescent="0.25">
      <c r="A887">
        <v>304057340</v>
      </c>
      <c r="B887" t="s">
        <v>21302</v>
      </c>
      <c r="C887" t="s">
        <v>20419</v>
      </c>
      <c r="D887" t="s">
        <v>2415</v>
      </c>
      <c r="E887" t="s">
        <v>2415</v>
      </c>
      <c r="F887" t="s">
        <v>61</v>
      </c>
      <c r="G887" t="s">
        <v>11720</v>
      </c>
    </row>
    <row r="888" spans="1:7" x14ac:dyDescent="0.25">
      <c r="A888">
        <v>304057342</v>
      </c>
      <c r="B888" t="s">
        <v>21303</v>
      </c>
      <c r="C888" t="s">
        <v>20419</v>
      </c>
      <c r="D888" t="s">
        <v>2415</v>
      </c>
      <c r="E888" t="s">
        <v>2415</v>
      </c>
      <c r="F888" t="s">
        <v>61</v>
      </c>
      <c r="G888" t="s">
        <v>11720</v>
      </c>
    </row>
    <row r="889" spans="1:7" x14ac:dyDescent="0.25">
      <c r="A889">
        <v>304057344</v>
      </c>
      <c r="B889" t="s">
        <v>21304</v>
      </c>
      <c r="C889" t="s">
        <v>20419</v>
      </c>
      <c r="D889" t="s">
        <v>2415</v>
      </c>
      <c r="E889" t="s">
        <v>2415</v>
      </c>
      <c r="F889" t="s">
        <v>61</v>
      </c>
      <c r="G889" t="s">
        <v>11720</v>
      </c>
    </row>
    <row r="890" spans="1:7" x14ac:dyDescent="0.25">
      <c r="A890">
        <v>304057346</v>
      </c>
      <c r="B890" t="s">
        <v>21305</v>
      </c>
      <c r="C890" t="s">
        <v>20419</v>
      </c>
      <c r="D890" t="s">
        <v>2415</v>
      </c>
      <c r="E890" t="s">
        <v>2415</v>
      </c>
      <c r="F890" t="s">
        <v>61</v>
      </c>
      <c r="G890" t="s">
        <v>11720</v>
      </c>
    </row>
    <row r="891" spans="1:7" x14ac:dyDescent="0.25">
      <c r="A891">
        <v>304057468</v>
      </c>
      <c r="B891" t="s">
        <v>21306</v>
      </c>
      <c r="C891" t="s">
        <v>20419</v>
      </c>
      <c r="D891" t="s">
        <v>2415</v>
      </c>
      <c r="E891" t="s">
        <v>2415</v>
      </c>
      <c r="F891" t="s">
        <v>61</v>
      </c>
      <c r="G891" t="s">
        <v>11720</v>
      </c>
    </row>
    <row r="892" spans="1:7" x14ac:dyDescent="0.25">
      <c r="A892">
        <v>304057470</v>
      </c>
      <c r="B892" t="s">
        <v>21307</v>
      </c>
      <c r="C892" t="s">
        <v>20419</v>
      </c>
      <c r="D892" t="s">
        <v>2415</v>
      </c>
      <c r="E892" t="s">
        <v>2415</v>
      </c>
      <c r="F892" t="s">
        <v>61</v>
      </c>
      <c r="G892" t="s">
        <v>11720</v>
      </c>
    </row>
    <row r="893" spans="1:7" x14ac:dyDescent="0.25">
      <c r="A893">
        <v>304057472</v>
      </c>
      <c r="B893" t="s">
        <v>21308</v>
      </c>
      <c r="C893" t="s">
        <v>20419</v>
      </c>
      <c r="D893" t="s">
        <v>2415</v>
      </c>
      <c r="E893" t="s">
        <v>2415</v>
      </c>
      <c r="F893" t="s">
        <v>61</v>
      </c>
      <c r="G893" t="s">
        <v>11720</v>
      </c>
    </row>
    <row r="894" spans="1:7" x14ac:dyDescent="0.25">
      <c r="A894">
        <v>304057474</v>
      </c>
      <c r="B894" t="s">
        <v>21309</v>
      </c>
      <c r="C894" t="s">
        <v>20419</v>
      </c>
      <c r="D894" t="s">
        <v>2415</v>
      </c>
      <c r="E894" t="s">
        <v>2415</v>
      </c>
      <c r="F894" t="s">
        <v>61</v>
      </c>
      <c r="G894" t="s">
        <v>11720</v>
      </c>
    </row>
    <row r="895" spans="1:7" x14ac:dyDescent="0.25">
      <c r="A895">
        <v>304057476</v>
      </c>
      <c r="B895" t="s">
        <v>21310</v>
      </c>
      <c r="C895" t="s">
        <v>20419</v>
      </c>
      <c r="D895" t="s">
        <v>2415</v>
      </c>
      <c r="E895" t="s">
        <v>2415</v>
      </c>
      <c r="F895" t="s">
        <v>61</v>
      </c>
      <c r="G895" t="s">
        <v>11720</v>
      </c>
    </row>
    <row r="896" spans="1:7" x14ac:dyDescent="0.25">
      <c r="A896">
        <v>304057478</v>
      </c>
      <c r="B896" t="s">
        <v>21311</v>
      </c>
      <c r="C896" t="s">
        <v>20419</v>
      </c>
      <c r="D896" t="s">
        <v>2415</v>
      </c>
      <c r="E896" t="s">
        <v>2415</v>
      </c>
      <c r="F896" t="s">
        <v>61</v>
      </c>
      <c r="G896" t="s">
        <v>11720</v>
      </c>
    </row>
    <row r="897" spans="1:7" x14ac:dyDescent="0.25">
      <c r="A897">
        <v>304057662</v>
      </c>
      <c r="B897" t="s">
        <v>21312</v>
      </c>
      <c r="C897" t="s">
        <v>20419</v>
      </c>
      <c r="D897" t="s">
        <v>2415</v>
      </c>
      <c r="E897" t="s">
        <v>2415</v>
      </c>
      <c r="F897" t="s">
        <v>61</v>
      </c>
      <c r="G897" t="s">
        <v>11720</v>
      </c>
    </row>
    <row r="898" spans="1:7" x14ac:dyDescent="0.25">
      <c r="A898">
        <v>304057664</v>
      </c>
      <c r="B898" t="s">
        <v>21313</v>
      </c>
      <c r="C898" t="s">
        <v>20419</v>
      </c>
      <c r="D898" t="s">
        <v>2415</v>
      </c>
      <c r="E898" t="s">
        <v>2415</v>
      </c>
      <c r="F898" t="s">
        <v>61</v>
      </c>
      <c r="G898" t="s">
        <v>11720</v>
      </c>
    </row>
    <row r="899" spans="1:7" x14ac:dyDescent="0.25">
      <c r="A899">
        <v>304057666</v>
      </c>
      <c r="B899" t="s">
        <v>21314</v>
      </c>
      <c r="C899" t="s">
        <v>20419</v>
      </c>
      <c r="D899" t="s">
        <v>2415</v>
      </c>
      <c r="E899" t="s">
        <v>2415</v>
      </c>
      <c r="F899" t="s">
        <v>61</v>
      </c>
      <c r="G899" t="s">
        <v>11720</v>
      </c>
    </row>
    <row r="900" spans="1:7" x14ac:dyDescent="0.25">
      <c r="A900">
        <v>304057668</v>
      </c>
      <c r="B900" t="s">
        <v>21315</v>
      </c>
      <c r="C900" t="s">
        <v>20419</v>
      </c>
      <c r="D900" t="s">
        <v>2415</v>
      </c>
      <c r="E900" t="s">
        <v>2415</v>
      </c>
      <c r="F900" t="s">
        <v>61</v>
      </c>
      <c r="G900" t="s">
        <v>11720</v>
      </c>
    </row>
    <row r="901" spans="1:7" x14ac:dyDescent="0.25">
      <c r="A901">
        <v>304057670</v>
      </c>
      <c r="B901" t="s">
        <v>21316</v>
      </c>
      <c r="C901" t="s">
        <v>20419</v>
      </c>
      <c r="D901" t="s">
        <v>2415</v>
      </c>
      <c r="E901" t="s">
        <v>2415</v>
      </c>
      <c r="F901" t="s">
        <v>61</v>
      </c>
      <c r="G901" t="s">
        <v>11720</v>
      </c>
    </row>
    <row r="902" spans="1:7" x14ac:dyDescent="0.25">
      <c r="A902">
        <v>304057672</v>
      </c>
      <c r="B902" t="s">
        <v>21317</v>
      </c>
      <c r="C902" t="s">
        <v>20419</v>
      </c>
      <c r="D902" t="s">
        <v>2415</v>
      </c>
      <c r="E902" t="s">
        <v>2415</v>
      </c>
      <c r="F902" t="s">
        <v>61</v>
      </c>
      <c r="G902" t="s">
        <v>11720</v>
      </c>
    </row>
    <row r="903" spans="1:7" x14ac:dyDescent="0.25">
      <c r="A903">
        <v>304057854</v>
      </c>
      <c r="B903" t="s">
        <v>21318</v>
      </c>
      <c r="C903" t="s">
        <v>20419</v>
      </c>
      <c r="D903" t="s">
        <v>2415</v>
      </c>
      <c r="E903" t="s">
        <v>2415</v>
      </c>
      <c r="F903" t="s">
        <v>61</v>
      </c>
      <c r="G903" t="s">
        <v>11720</v>
      </c>
    </row>
    <row r="904" spans="1:7" x14ac:dyDescent="0.25">
      <c r="A904">
        <v>304057856</v>
      </c>
      <c r="B904" t="s">
        <v>21319</v>
      </c>
      <c r="C904" t="s">
        <v>20419</v>
      </c>
      <c r="D904" t="s">
        <v>2415</v>
      </c>
      <c r="E904" t="s">
        <v>2415</v>
      </c>
      <c r="F904" t="s">
        <v>61</v>
      </c>
      <c r="G904" t="s">
        <v>11720</v>
      </c>
    </row>
    <row r="905" spans="1:7" x14ac:dyDescent="0.25">
      <c r="A905">
        <v>304057858</v>
      </c>
      <c r="B905" t="s">
        <v>21320</v>
      </c>
      <c r="C905" t="s">
        <v>20419</v>
      </c>
      <c r="D905" t="s">
        <v>2415</v>
      </c>
      <c r="E905" t="s">
        <v>2415</v>
      </c>
      <c r="F905" t="s">
        <v>61</v>
      </c>
      <c r="G905" t="s">
        <v>11720</v>
      </c>
    </row>
    <row r="906" spans="1:7" x14ac:dyDescent="0.25">
      <c r="A906">
        <v>304057860</v>
      </c>
      <c r="B906" t="s">
        <v>21321</v>
      </c>
      <c r="C906" t="s">
        <v>20419</v>
      </c>
      <c r="D906" t="s">
        <v>2415</v>
      </c>
      <c r="E906" t="s">
        <v>2415</v>
      </c>
      <c r="F906" t="s">
        <v>61</v>
      </c>
      <c r="G906" t="s">
        <v>11720</v>
      </c>
    </row>
    <row r="907" spans="1:7" x14ac:dyDescent="0.25">
      <c r="A907">
        <v>304057862</v>
      </c>
      <c r="B907" t="s">
        <v>21322</v>
      </c>
      <c r="C907" t="s">
        <v>20419</v>
      </c>
      <c r="D907" t="s">
        <v>2415</v>
      </c>
      <c r="E907" t="s">
        <v>2415</v>
      </c>
      <c r="F907" t="s">
        <v>61</v>
      </c>
      <c r="G907" t="s">
        <v>11720</v>
      </c>
    </row>
    <row r="908" spans="1:7" x14ac:dyDescent="0.25">
      <c r="A908">
        <v>304057864</v>
      </c>
      <c r="B908" t="s">
        <v>21323</v>
      </c>
      <c r="C908" t="s">
        <v>20419</v>
      </c>
      <c r="D908" t="s">
        <v>2415</v>
      </c>
      <c r="E908" t="s">
        <v>2415</v>
      </c>
      <c r="F908" t="s">
        <v>61</v>
      </c>
      <c r="G908" t="s">
        <v>11720</v>
      </c>
    </row>
    <row r="909" spans="1:7" x14ac:dyDescent="0.25">
      <c r="A909">
        <v>304058048</v>
      </c>
      <c r="B909" t="s">
        <v>21324</v>
      </c>
      <c r="C909" t="s">
        <v>20419</v>
      </c>
      <c r="D909" t="s">
        <v>2415</v>
      </c>
      <c r="E909" t="s">
        <v>2415</v>
      </c>
      <c r="F909" t="s">
        <v>61</v>
      </c>
      <c r="G909" t="s">
        <v>11720</v>
      </c>
    </row>
    <row r="910" spans="1:7" x14ac:dyDescent="0.25">
      <c r="A910">
        <v>304058050</v>
      </c>
      <c r="B910" t="s">
        <v>21325</v>
      </c>
      <c r="C910" t="s">
        <v>20419</v>
      </c>
      <c r="D910" t="s">
        <v>2415</v>
      </c>
      <c r="E910" t="s">
        <v>2415</v>
      </c>
      <c r="F910" t="s">
        <v>61</v>
      </c>
      <c r="G910" t="s">
        <v>11720</v>
      </c>
    </row>
    <row r="911" spans="1:7" x14ac:dyDescent="0.25">
      <c r="A911">
        <v>304058052</v>
      </c>
      <c r="B911" t="s">
        <v>21326</v>
      </c>
      <c r="C911" t="s">
        <v>20419</v>
      </c>
      <c r="D911" t="s">
        <v>2415</v>
      </c>
      <c r="E911" t="s">
        <v>2415</v>
      </c>
      <c r="F911" t="s">
        <v>61</v>
      </c>
      <c r="G911" t="s">
        <v>11720</v>
      </c>
    </row>
    <row r="912" spans="1:7" x14ac:dyDescent="0.25">
      <c r="A912">
        <v>304058054</v>
      </c>
      <c r="B912" t="s">
        <v>21327</v>
      </c>
      <c r="C912" t="s">
        <v>20419</v>
      </c>
      <c r="D912" t="s">
        <v>2415</v>
      </c>
      <c r="E912" t="s">
        <v>2415</v>
      </c>
      <c r="F912" t="s">
        <v>61</v>
      </c>
      <c r="G912" t="s">
        <v>11720</v>
      </c>
    </row>
    <row r="913" spans="1:7" x14ac:dyDescent="0.25">
      <c r="A913">
        <v>304058056</v>
      </c>
      <c r="B913" t="s">
        <v>21328</v>
      </c>
      <c r="C913" t="s">
        <v>20419</v>
      </c>
      <c r="D913" t="s">
        <v>2415</v>
      </c>
      <c r="E913" t="s">
        <v>2415</v>
      </c>
      <c r="F913" t="s">
        <v>61</v>
      </c>
      <c r="G913" t="s">
        <v>11720</v>
      </c>
    </row>
    <row r="914" spans="1:7" x14ac:dyDescent="0.25">
      <c r="A914">
        <v>304058058</v>
      </c>
      <c r="B914" t="s">
        <v>21329</v>
      </c>
      <c r="C914" t="s">
        <v>20419</v>
      </c>
      <c r="D914" t="s">
        <v>2415</v>
      </c>
      <c r="E914" t="s">
        <v>2415</v>
      </c>
      <c r="F914" t="s">
        <v>61</v>
      </c>
      <c r="G914" t="s">
        <v>11720</v>
      </c>
    </row>
    <row r="915" spans="1:7" x14ac:dyDescent="0.25">
      <c r="A915">
        <v>304058236</v>
      </c>
      <c r="B915" t="s">
        <v>21330</v>
      </c>
      <c r="C915" t="s">
        <v>20419</v>
      </c>
      <c r="D915" t="s">
        <v>2415</v>
      </c>
      <c r="E915" t="s">
        <v>2415</v>
      </c>
      <c r="F915" t="s">
        <v>61</v>
      </c>
      <c r="G915" t="s">
        <v>11720</v>
      </c>
    </row>
    <row r="916" spans="1:7" x14ac:dyDescent="0.25">
      <c r="A916">
        <v>304058238</v>
      </c>
      <c r="B916" t="s">
        <v>21331</v>
      </c>
      <c r="C916" t="s">
        <v>20419</v>
      </c>
      <c r="D916" t="s">
        <v>2415</v>
      </c>
      <c r="E916" t="s">
        <v>2415</v>
      </c>
      <c r="F916" t="s">
        <v>61</v>
      </c>
      <c r="G916" t="s">
        <v>11720</v>
      </c>
    </row>
    <row r="917" spans="1:7" x14ac:dyDescent="0.25">
      <c r="A917">
        <v>304058240</v>
      </c>
      <c r="B917" t="s">
        <v>21332</v>
      </c>
      <c r="C917" t="s">
        <v>20419</v>
      </c>
      <c r="D917" t="s">
        <v>2415</v>
      </c>
      <c r="E917" t="s">
        <v>2415</v>
      </c>
      <c r="F917" t="s">
        <v>61</v>
      </c>
      <c r="G917" t="s">
        <v>11720</v>
      </c>
    </row>
    <row r="918" spans="1:7" x14ac:dyDescent="0.25">
      <c r="A918">
        <v>304058242</v>
      </c>
      <c r="B918" t="s">
        <v>21333</v>
      </c>
      <c r="C918" t="s">
        <v>20419</v>
      </c>
      <c r="D918" t="s">
        <v>2415</v>
      </c>
      <c r="E918" t="s">
        <v>2415</v>
      </c>
      <c r="F918" t="s">
        <v>61</v>
      </c>
      <c r="G918" t="s">
        <v>11720</v>
      </c>
    </row>
    <row r="919" spans="1:7" x14ac:dyDescent="0.25">
      <c r="A919">
        <v>304058244</v>
      </c>
      <c r="B919" t="s">
        <v>21334</v>
      </c>
      <c r="C919" t="s">
        <v>20419</v>
      </c>
      <c r="D919" t="s">
        <v>2415</v>
      </c>
      <c r="E919" t="s">
        <v>2415</v>
      </c>
      <c r="F919" t="s">
        <v>61</v>
      </c>
      <c r="G919" t="s">
        <v>11720</v>
      </c>
    </row>
    <row r="920" spans="1:7" x14ac:dyDescent="0.25">
      <c r="A920">
        <v>304058246</v>
      </c>
      <c r="B920" t="s">
        <v>21335</v>
      </c>
      <c r="C920" t="s">
        <v>20419</v>
      </c>
      <c r="D920" t="s">
        <v>2415</v>
      </c>
      <c r="E920" t="s">
        <v>2415</v>
      </c>
      <c r="F920" t="s">
        <v>61</v>
      </c>
      <c r="G920" t="s">
        <v>11720</v>
      </c>
    </row>
    <row r="921" spans="1:7" x14ac:dyDescent="0.25">
      <c r="A921">
        <v>304058432</v>
      </c>
      <c r="B921" t="s">
        <v>21336</v>
      </c>
      <c r="C921" t="s">
        <v>20419</v>
      </c>
      <c r="D921" t="s">
        <v>2415</v>
      </c>
      <c r="E921" t="s">
        <v>2415</v>
      </c>
      <c r="F921" t="s">
        <v>61</v>
      </c>
      <c r="G921" t="s">
        <v>11720</v>
      </c>
    </row>
    <row r="922" spans="1:7" x14ac:dyDescent="0.25">
      <c r="A922">
        <v>304058434</v>
      </c>
      <c r="B922" t="s">
        <v>21337</v>
      </c>
      <c r="C922" t="s">
        <v>20419</v>
      </c>
      <c r="D922" t="s">
        <v>2415</v>
      </c>
      <c r="E922" t="s">
        <v>2415</v>
      </c>
      <c r="F922" t="s">
        <v>61</v>
      </c>
      <c r="G922" t="s">
        <v>11720</v>
      </c>
    </row>
    <row r="923" spans="1:7" x14ac:dyDescent="0.25">
      <c r="A923">
        <v>304058436</v>
      </c>
      <c r="B923" t="s">
        <v>21338</v>
      </c>
      <c r="C923" t="s">
        <v>20419</v>
      </c>
      <c r="D923" t="s">
        <v>2415</v>
      </c>
      <c r="E923" t="s">
        <v>2415</v>
      </c>
      <c r="F923" t="s">
        <v>61</v>
      </c>
      <c r="G923" t="s">
        <v>11720</v>
      </c>
    </row>
    <row r="924" spans="1:7" x14ac:dyDescent="0.25">
      <c r="A924">
        <v>304058438</v>
      </c>
      <c r="B924" t="s">
        <v>21339</v>
      </c>
      <c r="C924" t="s">
        <v>20419</v>
      </c>
      <c r="D924" t="s">
        <v>2415</v>
      </c>
      <c r="E924" t="s">
        <v>2415</v>
      </c>
      <c r="F924" t="s">
        <v>61</v>
      </c>
      <c r="G924" t="s">
        <v>11720</v>
      </c>
    </row>
    <row r="925" spans="1:7" x14ac:dyDescent="0.25">
      <c r="A925">
        <v>304058440</v>
      </c>
      <c r="B925" t="s">
        <v>21340</v>
      </c>
      <c r="C925" t="s">
        <v>20419</v>
      </c>
      <c r="D925" t="s">
        <v>2415</v>
      </c>
      <c r="E925" t="s">
        <v>2415</v>
      </c>
      <c r="F925" t="s">
        <v>61</v>
      </c>
      <c r="G925" t="s">
        <v>11720</v>
      </c>
    </row>
    <row r="926" spans="1:7" x14ac:dyDescent="0.25">
      <c r="A926">
        <v>304058442</v>
      </c>
      <c r="B926" t="s">
        <v>21341</v>
      </c>
      <c r="C926" t="s">
        <v>20419</v>
      </c>
      <c r="D926" t="s">
        <v>2415</v>
      </c>
      <c r="E926" t="s">
        <v>2415</v>
      </c>
      <c r="F926" t="s">
        <v>61</v>
      </c>
      <c r="G926" t="s">
        <v>11720</v>
      </c>
    </row>
    <row r="927" spans="1:7" x14ac:dyDescent="0.25">
      <c r="A927">
        <v>304058624</v>
      </c>
      <c r="B927" t="s">
        <v>21342</v>
      </c>
      <c r="C927" t="s">
        <v>20419</v>
      </c>
      <c r="D927" t="s">
        <v>2415</v>
      </c>
      <c r="E927" t="s">
        <v>2415</v>
      </c>
      <c r="F927" t="s">
        <v>61</v>
      </c>
      <c r="G927" t="s">
        <v>11720</v>
      </c>
    </row>
    <row r="928" spans="1:7" x14ac:dyDescent="0.25">
      <c r="A928">
        <v>304058626</v>
      </c>
      <c r="B928" t="s">
        <v>21343</v>
      </c>
      <c r="C928" t="s">
        <v>20419</v>
      </c>
      <c r="D928" t="s">
        <v>2415</v>
      </c>
      <c r="E928" t="s">
        <v>2415</v>
      </c>
      <c r="F928" t="s">
        <v>61</v>
      </c>
      <c r="G928" t="s">
        <v>11720</v>
      </c>
    </row>
    <row r="929" spans="1:7" x14ac:dyDescent="0.25">
      <c r="A929">
        <v>304058628</v>
      </c>
      <c r="B929" t="s">
        <v>21344</v>
      </c>
      <c r="C929" t="s">
        <v>20419</v>
      </c>
      <c r="D929" t="s">
        <v>2415</v>
      </c>
      <c r="E929" t="s">
        <v>2415</v>
      </c>
      <c r="F929" t="s">
        <v>61</v>
      </c>
      <c r="G929" t="s">
        <v>11720</v>
      </c>
    </row>
    <row r="930" spans="1:7" x14ac:dyDescent="0.25">
      <c r="A930">
        <v>304058630</v>
      </c>
      <c r="B930" t="s">
        <v>21345</v>
      </c>
      <c r="C930" t="s">
        <v>20419</v>
      </c>
      <c r="D930" t="s">
        <v>2415</v>
      </c>
      <c r="E930" t="s">
        <v>2415</v>
      </c>
      <c r="F930" t="s">
        <v>61</v>
      </c>
      <c r="G930" t="s">
        <v>11720</v>
      </c>
    </row>
    <row r="931" spans="1:7" x14ac:dyDescent="0.25">
      <c r="A931">
        <v>304058632</v>
      </c>
      <c r="B931" t="s">
        <v>21346</v>
      </c>
      <c r="C931" t="s">
        <v>20419</v>
      </c>
      <c r="D931" t="s">
        <v>2415</v>
      </c>
      <c r="E931" t="s">
        <v>2415</v>
      </c>
      <c r="F931" t="s">
        <v>61</v>
      </c>
      <c r="G931" t="s">
        <v>11720</v>
      </c>
    </row>
    <row r="932" spans="1:7" x14ac:dyDescent="0.25">
      <c r="A932">
        <v>304058634</v>
      </c>
      <c r="B932" t="s">
        <v>21347</v>
      </c>
      <c r="C932" t="s">
        <v>20419</v>
      </c>
      <c r="D932" t="s">
        <v>2415</v>
      </c>
      <c r="E932" t="s">
        <v>2415</v>
      </c>
      <c r="F932" t="s">
        <v>61</v>
      </c>
      <c r="G932" t="s">
        <v>11720</v>
      </c>
    </row>
    <row r="933" spans="1:7" x14ac:dyDescent="0.25">
      <c r="A933">
        <v>304056964</v>
      </c>
      <c r="B933" t="s">
        <v>21348</v>
      </c>
      <c r="C933" t="s">
        <v>20419</v>
      </c>
      <c r="D933" t="s">
        <v>2415</v>
      </c>
      <c r="E933" t="s">
        <v>2415</v>
      </c>
      <c r="F933" t="s">
        <v>61</v>
      </c>
      <c r="G933" t="s">
        <v>11720</v>
      </c>
    </row>
    <row r="934" spans="1:7" x14ac:dyDescent="0.25">
      <c r="A934">
        <v>304056966</v>
      </c>
      <c r="B934" t="s">
        <v>21349</v>
      </c>
      <c r="C934" t="s">
        <v>20419</v>
      </c>
      <c r="D934" t="s">
        <v>2415</v>
      </c>
      <c r="E934" t="s">
        <v>2415</v>
      </c>
      <c r="F934" t="s">
        <v>61</v>
      </c>
      <c r="G934" t="s">
        <v>11720</v>
      </c>
    </row>
    <row r="935" spans="1:7" x14ac:dyDescent="0.25">
      <c r="A935">
        <v>304056968</v>
      </c>
      <c r="B935" t="s">
        <v>21350</v>
      </c>
      <c r="C935" t="s">
        <v>20419</v>
      </c>
      <c r="D935" t="s">
        <v>2415</v>
      </c>
      <c r="E935" t="s">
        <v>2415</v>
      </c>
      <c r="F935" t="s">
        <v>61</v>
      </c>
      <c r="G935" t="s">
        <v>11720</v>
      </c>
    </row>
    <row r="936" spans="1:7" x14ac:dyDescent="0.25">
      <c r="A936">
        <v>304056970</v>
      </c>
      <c r="B936" t="s">
        <v>21351</v>
      </c>
      <c r="C936" t="s">
        <v>20419</v>
      </c>
      <c r="D936" t="s">
        <v>2415</v>
      </c>
      <c r="E936" t="s">
        <v>2415</v>
      </c>
      <c r="F936" t="s">
        <v>61</v>
      </c>
      <c r="G936" t="s">
        <v>11720</v>
      </c>
    </row>
    <row r="937" spans="1:7" x14ac:dyDescent="0.25">
      <c r="A937">
        <v>304056972</v>
      </c>
      <c r="B937" t="s">
        <v>21352</v>
      </c>
      <c r="C937" t="s">
        <v>20419</v>
      </c>
      <c r="D937" t="s">
        <v>2415</v>
      </c>
      <c r="E937" t="s">
        <v>2415</v>
      </c>
      <c r="F937" t="s">
        <v>61</v>
      </c>
      <c r="G937" t="s">
        <v>11720</v>
      </c>
    </row>
    <row r="938" spans="1:7" x14ac:dyDescent="0.25">
      <c r="A938">
        <v>304056974</v>
      </c>
      <c r="B938" t="s">
        <v>21353</v>
      </c>
      <c r="C938" t="s">
        <v>20419</v>
      </c>
      <c r="D938" t="s">
        <v>2415</v>
      </c>
      <c r="E938" t="s">
        <v>2415</v>
      </c>
      <c r="F938" t="s">
        <v>61</v>
      </c>
      <c r="G938" t="s">
        <v>11720</v>
      </c>
    </row>
    <row r="939" spans="1:7" x14ac:dyDescent="0.25">
      <c r="A939">
        <v>304057156</v>
      </c>
      <c r="B939" t="s">
        <v>21354</v>
      </c>
      <c r="C939" t="s">
        <v>20419</v>
      </c>
      <c r="D939" t="s">
        <v>2415</v>
      </c>
      <c r="E939" t="s">
        <v>2415</v>
      </c>
      <c r="F939" t="s">
        <v>61</v>
      </c>
      <c r="G939" t="s">
        <v>11720</v>
      </c>
    </row>
    <row r="940" spans="1:7" x14ac:dyDescent="0.25">
      <c r="A940">
        <v>304057158</v>
      </c>
      <c r="B940" t="s">
        <v>21355</v>
      </c>
      <c r="C940" t="s">
        <v>20419</v>
      </c>
      <c r="D940" t="s">
        <v>2415</v>
      </c>
      <c r="E940" t="s">
        <v>2415</v>
      </c>
      <c r="F940" t="s">
        <v>61</v>
      </c>
      <c r="G940" t="s">
        <v>11720</v>
      </c>
    </row>
    <row r="941" spans="1:7" x14ac:dyDescent="0.25">
      <c r="A941">
        <v>304057160</v>
      </c>
      <c r="B941" t="s">
        <v>21356</v>
      </c>
      <c r="C941" t="s">
        <v>20419</v>
      </c>
      <c r="D941" t="s">
        <v>2415</v>
      </c>
      <c r="E941" t="s">
        <v>2415</v>
      </c>
      <c r="F941" t="s">
        <v>61</v>
      </c>
      <c r="G941" t="s">
        <v>11720</v>
      </c>
    </row>
    <row r="942" spans="1:7" x14ac:dyDescent="0.25">
      <c r="A942">
        <v>304057162</v>
      </c>
      <c r="B942" t="s">
        <v>21357</v>
      </c>
      <c r="C942" t="s">
        <v>20419</v>
      </c>
      <c r="D942" t="s">
        <v>2415</v>
      </c>
      <c r="E942" t="s">
        <v>2415</v>
      </c>
      <c r="F942" t="s">
        <v>61</v>
      </c>
      <c r="G942" t="s">
        <v>11720</v>
      </c>
    </row>
    <row r="943" spans="1:7" x14ac:dyDescent="0.25">
      <c r="A943">
        <v>304057164</v>
      </c>
      <c r="B943" t="s">
        <v>21358</v>
      </c>
      <c r="C943" t="s">
        <v>20419</v>
      </c>
      <c r="D943" t="s">
        <v>2415</v>
      </c>
      <c r="E943" t="s">
        <v>2415</v>
      </c>
      <c r="F943" t="s">
        <v>61</v>
      </c>
      <c r="G943" t="s">
        <v>11720</v>
      </c>
    </row>
    <row r="944" spans="1:7" x14ac:dyDescent="0.25">
      <c r="A944">
        <v>304057166</v>
      </c>
      <c r="B944" t="s">
        <v>21359</v>
      </c>
      <c r="C944" t="s">
        <v>20419</v>
      </c>
      <c r="D944" t="s">
        <v>2415</v>
      </c>
      <c r="E944" t="s">
        <v>2415</v>
      </c>
      <c r="F944" t="s">
        <v>61</v>
      </c>
      <c r="G944" t="s">
        <v>11720</v>
      </c>
    </row>
    <row r="945" spans="1:7" x14ac:dyDescent="0.25">
      <c r="A945">
        <v>304057348</v>
      </c>
      <c r="B945" t="s">
        <v>21360</v>
      </c>
      <c r="C945" t="s">
        <v>20419</v>
      </c>
      <c r="D945" t="s">
        <v>2415</v>
      </c>
      <c r="E945" t="s">
        <v>2415</v>
      </c>
      <c r="F945" t="s">
        <v>61</v>
      </c>
      <c r="G945" t="s">
        <v>11720</v>
      </c>
    </row>
    <row r="946" spans="1:7" x14ac:dyDescent="0.25">
      <c r="A946">
        <v>304057350</v>
      </c>
      <c r="B946" t="s">
        <v>21361</v>
      </c>
      <c r="C946" t="s">
        <v>20419</v>
      </c>
      <c r="D946" t="s">
        <v>2415</v>
      </c>
      <c r="E946" t="s">
        <v>2415</v>
      </c>
      <c r="F946" t="s">
        <v>61</v>
      </c>
      <c r="G946" t="s">
        <v>11720</v>
      </c>
    </row>
    <row r="947" spans="1:7" x14ac:dyDescent="0.25">
      <c r="A947">
        <v>304057352</v>
      </c>
      <c r="B947" t="s">
        <v>21362</v>
      </c>
      <c r="C947" t="s">
        <v>20419</v>
      </c>
      <c r="D947" t="s">
        <v>2415</v>
      </c>
      <c r="E947" t="s">
        <v>2415</v>
      </c>
      <c r="F947" t="s">
        <v>61</v>
      </c>
      <c r="G947" t="s">
        <v>11720</v>
      </c>
    </row>
    <row r="948" spans="1:7" x14ac:dyDescent="0.25">
      <c r="A948">
        <v>304057354</v>
      </c>
      <c r="B948" t="s">
        <v>21363</v>
      </c>
      <c r="C948" t="s">
        <v>20419</v>
      </c>
      <c r="D948" t="s">
        <v>2415</v>
      </c>
      <c r="E948" t="s">
        <v>2415</v>
      </c>
      <c r="F948" t="s">
        <v>61</v>
      </c>
      <c r="G948" t="s">
        <v>11720</v>
      </c>
    </row>
    <row r="949" spans="1:7" x14ac:dyDescent="0.25">
      <c r="A949">
        <v>304057356</v>
      </c>
      <c r="B949" t="s">
        <v>21364</v>
      </c>
      <c r="C949" t="s">
        <v>20419</v>
      </c>
      <c r="D949" t="s">
        <v>2415</v>
      </c>
      <c r="E949" t="s">
        <v>2415</v>
      </c>
      <c r="F949" t="s">
        <v>61</v>
      </c>
      <c r="G949" t="s">
        <v>11720</v>
      </c>
    </row>
    <row r="950" spans="1:7" x14ac:dyDescent="0.25">
      <c r="A950">
        <v>304057358</v>
      </c>
      <c r="B950" t="s">
        <v>21365</v>
      </c>
      <c r="C950" t="s">
        <v>20419</v>
      </c>
      <c r="D950" t="s">
        <v>2415</v>
      </c>
      <c r="E950" t="s">
        <v>2415</v>
      </c>
      <c r="F950" t="s">
        <v>61</v>
      </c>
      <c r="G950" t="s">
        <v>11720</v>
      </c>
    </row>
    <row r="951" spans="1:7" x14ac:dyDescent="0.25">
      <c r="A951">
        <v>304057480</v>
      </c>
      <c r="B951" t="s">
        <v>21366</v>
      </c>
      <c r="C951" t="s">
        <v>20419</v>
      </c>
      <c r="D951" t="s">
        <v>2415</v>
      </c>
      <c r="E951" t="s">
        <v>2415</v>
      </c>
      <c r="F951" t="s">
        <v>61</v>
      </c>
      <c r="G951" t="s">
        <v>11720</v>
      </c>
    </row>
    <row r="952" spans="1:7" x14ac:dyDescent="0.25">
      <c r="A952">
        <v>304057482</v>
      </c>
      <c r="B952" t="s">
        <v>21367</v>
      </c>
      <c r="C952" t="s">
        <v>20419</v>
      </c>
      <c r="D952" t="s">
        <v>2415</v>
      </c>
      <c r="E952" t="s">
        <v>2415</v>
      </c>
      <c r="F952" t="s">
        <v>61</v>
      </c>
      <c r="G952" t="s">
        <v>11720</v>
      </c>
    </row>
    <row r="953" spans="1:7" x14ac:dyDescent="0.25">
      <c r="A953">
        <v>304057484</v>
      </c>
      <c r="B953" t="s">
        <v>21368</v>
      </c>
      <c r="C953" t="s">
        <v>20419</v>
      </c>
      <c r="D953" t="s">
        <v>2415</v>
      </c>
      <c r="E953" t="s">
        <v>2415</v>
      </c>
      <c r="F953" t="s">
        <v>61</v>
      </c>
      <c r="G953" t="s">
        <v>11720</v>
      </c>
    </row>
    <row r="954" spans="1:7" x14ac:dyDescent="0.25">
      <c r="A954">
        <v>304057486</v>
      </c>
      <c r="B954" t="s">
        <v>21369</v>
      </c>
      <c r="C954" t="s">
        <v>20419</v>
      </c>
      <c r="D954" t="s">
        <v>2415</v>
      </c>
      <c r="E954" t="s">
        <v>2415</v>
      </c>
      <c r="F954" t="s">
        <v>61</v>
      </c>
      <c r="G954" t="s">
        <v>11720</v>
      </c>
    </row>
    <row r="955" spans="1:7" x14ac:dyDescent="0.25">
      <c r="A955">
        <v>304057488</v>
      </c>
      <c r="B955" t="s">
        <v>21370</v>
      </c>
      <c r="C955" t="s">
        <v>20419</v>
      </c>
      <c r="D955" t="s">
        <v>2415</v>
      </c>
      <c r="E955" t="s">
        <v>2415</v>
      </c>
      <c r="F955" t="s">
        <v>61</v>
      </c>
      <c r="G955" t="s">
        <v>11720</v>
      </c>
    </row>
    <row r="956" spans="1:7" x14ac:dyDescent="0.25">
      <c r="A956">
        <v>304057490</v>
      </c>
      <c r="B956" t="s">
        <v>21371</v>
      </c>
      <c r="C956" t="s">
        <v>20419</v>
      </c>
      <c r="D956" t="s">
        <v>2415</v>
      </c>
      <c r="E956" t="s">
        <v>2415</v>
      </c>
      <c r="F956" t="s">
        <v>61</v>
      </c>
      <c r="G956" t="s">
        <v>11720</v>
      </c>
    </row>
    <row r="957" spans="1:7" x14ac:dyDescent="0.25">
      <c r="A957">
        <v>304057674</v>
      </c>
      <c r="B957" t="s">
        <v>21372</v>
      </c>
      <c r="C957" t="s">
        <v>20419</v>
      </c>
      <c r="D957" t="s">
        <v>2415</v>
      </c>
      <c r="E957" t="s">
        <v>2415</v>
      </c>
      <c r="F957" t="s">
        <v>61</v>
      </c>
      <c r="G957" t="s">
        <v>11720</v>
      </c>
    </row>
    <row r="958" spans="1:7" x14ac:dyDescent="0.25">
      <c r="A958">
        <v>304057676</v>
      </c>
      <c r="B958" t="s">
        <v>21373</v>
      </c>
      <c r="C958" t="s">
        <v>20419</v>
      </c>
      <c r="D958" t="s">
        <v>2415</v>
      </c>
      <c r="E958" t="s">
        <v>2415</v>
      </c>
      <c r="F958" t="s">
        <v>61</v>
      </c>
      <c r="G958" t="s">
        <v>11720</v>
      </c>
    </row>
    <row r="959" spans="1:7" x14ac:dyDescent="0.25">
      <c r="A959">
        <v>304057678</v>
      </c>
      <c r="B959" t="s">
        <v>21374</v>
      </c>
      <c r="C959" t="s">
        <v>20419</v>
      </c>
      <c r="D959" t="s">
        <v>2415</v>
      </c>
      <c r="E959" t="s">
        <v>2415</v>
      </c>
      <c r="F959" t="s">
        <v>61</v>
      </c>
      <c r="G959" t="s">
        <v>11720</v>
      </c>
    </row>
    <row r="960" spans="1:7" x14ac:dyDescent="0.25">
      <c r="A960">
        <v>304057680</v>
      </c>
      <c r="B960" t="s">
        <v>21375</v>
      </c>
      <c r="C960" t="s">
        <v>20419</v>
      </c>
      <c r="D960" t="s">
        <v>2415</v>
      </c>
      <c r="E960" t="s">
        <v>2415</v>
      </c>
      <c r="F960" t="s">
        <v>61</v>
      </c>
      <c r="G960" t="s">
        <v>11720</v>
      </c>
    </row>
    <row r="961" spans="1:7" x14ac:dyDescent="0.25">
      <c r="A961">
        <v>304057682</v>
      </c>
      <c r="B961" t="s">
        <v>21376</v>
      </c>
      <c r="C961" t="s">
        <v>20419</v>
      </c>
      <c r="D961" t="s">
        <v>2415</v>
      </c>
      <c r="E961" t="s">
        <v>2415</v>
      </c>
      <c r="F961" t="s">
        <v>61</v>
      </c>
      <c r="G961" t="s">
        <v>11720</v>
      </c>
    </row>
    <row r="962" spans="1:7" x14ac:dyDescent="0.25">
      <c r="A962">
        <v>304057684</v>
      </c>
      <c r="B962" t="s">
        <v>21377</v>
      </c>
      <c r="C962" t="s">
        <v>20419</v>
      </c>
      <c r="D962" t="s">
        <v>2415</v>
      </c>
      <c r="E962" t="s">
        <v>2415</v>
      </c>
      <c r="F962" t="s">
        <v>61</v>
      </c>
      <c r="G962" t="s">
        <v>11720</v>
      </c>
    </row>
    <row r="963" spans="1:7" x14ac:dyDescent="0.25">
      <c r="A963">
        <v>304057866</v>
      </c>
      <c r="B963" t="s">
        <v>21378</v>
      </c>
      <c r="C963" t="s">
        <v>20419</v>
      </c>
      <c r="D963" t="s">
        <v>2415</v>
      </c>
      <c r="E963" t="s">
        <v>2415</v>
      </c>
      <c r="F963" t="s">
        <v>61</v>
      </c>
      <c r="G963" t="s">
        <v>11720</v>
      </c>
    </row>
    <row r="964" spans="1:7" x14ac:dyDescent="0.25">
      <c r="A964">
        <v>304057868</v>
      </c>
      <c r="B964" t="s">
        <v>21379</v>
      </c>
      <c r="C964" t="s">
        <v>20419</v>
      </c>
      <c r="D964" t="s">
        <v>2415</v>
      </c>
      <c r="E964" t="s">
        <v>2415</v>
      </c>
      <c r="F964" t="s">
        <v>61</v>
      </c>
      <c r="G964" t="s">
        <v>11720</v>
      </c>
    </row>
    <row r="965" spans="1:7" x14ac:dyDescent="0.25">
      <c r="A965">
        <v>304057870</v>
      </c>
      <c r="B965" t="s">
        <v>21380</v>
      </c>
      <c r="C965" t="s">
        <v>20419</v>
      </c>
      <c r="D965" t="s">
        <v>2415</v>
      </c>
      <c r="E965" t="s">
        <v>2415</v>
      </c>
      <c r="F965" t="s">
        <v>61</v>
      </c>
      <c r="G965" t="s">
        <v>11720</v>
      </c>
    </row>
    <row r="966" spans="1:7" x14ac:dyDescent="0.25">
      <c r="A966">
        <v>304057872</v>
      </c>
      <c r="B966" t="s">
        <v>21381</v>
      </c>
      <c r="C966" t="s">
        <v>20419</v>
      </c>
      <c r="D966" t="s">
        <v>2415</v>
      </c>
      <c r="E966" t="s">
        <v>2415</v>
      </c>
      <c r="F966" t="s">
        <v>61</v>
      </c>
      <c r="G966" t="s">
        <v>11720</v>
      </c>
    </row>
    <row r="967" spans="1:7" x14ac:dyDescent="0.25">
      <c r="A967">
        <v>304057874</v>
      </c>
      <c r="B967" t="s">
        <v>21382</v>
      </c>
      <c r="C967" t="s">
        <v>20419</v>
      </c>
      <c r="D967" t="s">
        <v>2415</v>
      </c>
      <c r="E967" t="s">
        <v>2415</v>
      </c>
      <c r="F967" t="s">
        <v>61</v>
      </c>
      <c r="G967" t="s">
        <v>11720</v>
      </c>
    </row>
    <row r="968" spans="1:7" x14ac:dyDescent="0.25">
      <c r="A968">
        <v>304057876</v>
      </c>
      <c r="B968" t="s">
        <v>21383</v>
      </c>
      <c r="C968" t="s">
        <v>20419</v>
      </c>
      <c r="D968" t="s">
        <v>2415</v>
      </c>
      <c r="E968" t="s">
        <v>2415</v>
      </c>
      <c r="F968" t="s">
        <v>61</v>
      </c>
      <c r="G968" t="s">
        <v>11720</v>
      </c>
    </row>
    <row r="969" spans="1:7" x14ac:dyDescent="0.25">
      <c r="A969">
        <v>304058060</v>
      </c>
      <c r="B969" t="s">
        <v>21384</v>
      </c>
      <c r="C969" t="s">
        <v>20419</v>
      </c>
      <c r="D969" t="s">
        <v>2415</v>
      </c>
      <c r="E969" t="s">
        <v>2415</v>
      </c>
      <c r="F969" t="s">
        <v>61</v>
      </c>
      <c r="G969" t="s">
        <v>11720</v>
      </c>
    </row>
    <row r="970" spans="1:7" x14ac:dyDescent="0.25">
      <c r="A970">
        <v>304058062</v>
      </c>
      <c r="B970" t="s">
        <v>21385</v>
      </c>
      <c r="C970" t="s">
        <v>20419</v>
      </c>
      <c r="D970" t="s">
        <v>2415</v>
      </c>
      <c r="E970" t="s">
        <v>2415</v>
      </c>
      <c r="F970" t="s">
        <v>61</v>
      </c>
      <c r="G970" t="s">
        <v>11720</v>
      </c>
    </row>
    <row r="971" spans="1:7" x14ac:dyDescent="0.25">
      <c r="A971">
        <v>304058064</v>
      </c>
      <c r="B971" t="s">
        <v>21386</v>
      </c>
      <c r="C971" t="s">
        <v>20419</v>
      </c>
      <c r="D971" t="s">
        <v>2415</v>
      </c>
      <c r="E971" t="s">
        <v>2415</v>
      </c>
      <c r="F971" t="s">
        <v>61</v>
      </c>
      <c r="G971" t="s">
        <v>11720</v>
      </c>
    </row>
    <row r="972" spans="1:7" x14ac:dyDescent="0.25">
      <c r="A972">
        <v>304058066</v>
      </c>
      <c r="B972" t="s">
        <v>21387</v>
      </c>
      <c r="C972" t="s">
        <v>20419</v>
      </c>
      <c r="D972" t="s">
        <v>2415</v>
      </c>
      <c r="E972" t="s">
        <v>2415</v>
      </c>
      <c r="F972" t="s">
        <v>61</v>
      </c>
      <c r="G972" t="s">
        <v>11720</v>
      </c>
    </row>
    <row r="973" spans="1:7" x14ac:dyDescent="0.25">
      <c r="A973">
        <v>304058068</v>
      </c>
      <c r="B973" t="s">
        <v>21388</v>
      </c>
      <c r="C973" t="s">
        <v>20419</v>
      </c>
      <c r="D973" t="s">
        <v>2415</v>
      </c>
      <c r="E973" t="s">
        <v>2415</v>
      </c>
      <c r="F973" t="s">
        <v>61</v>
      </c>
      <c r="G973" t="s">
        <v>11720</v>
      </c>
    </row>
    <row r="974" spans="1:7" x14ac:dyDescent="0.25">
      <c r="A974">
        <v>304058070</v>
      </c>
      <c r="B974" t="s">
        <v>21389</v>
      </c>
      <c r="C974" t="s">
        <v>20419</v>
      </c>
      <c r="D974" t="s">
        <v>2415</v>
      </c>
      <c r="E974" t="s">
        <v>2415</v>
      </c>
      <c r="F974" t="s">
        <v>61</v>
      </c>
      <c r="G974" t="s">
        <v>11720</v>
      </c>
    </row>
    <row r="975" spans="1:7" x14ac:dyDescent="0.25">
      <c r="A975">
        <v>304058248</v>
      </c>
      <c r="B975" t="s">
        <v>21390</v>
      </c>
      <c r="C975" t="s">
        <v>20419</v>
      </c>
      <c r="D975" t="s">
        <v>2415</v>
      </c>
      <c r="E975" t="s">
        <v>2415</v>
      </c>
      <c r="F975" t="s">
        <v>61</v>
      </c>
      <c r="G975" t="s">
        <v>11720</v>
      </c>
    </row>
    <row r="976" spans="1:7" x14ac:dyDescent="0.25">
      <c r="A976">
        <v>304058250</v>
      </c>
      <c r="B976" t="s">
        <v>21391</v>
      </c>
      <c r="C976" t="s">
        <v>20419</v>
      </c>
      <c r="D976" t="s">
        <v>2415</v>
      </c>
      <c r="E976" t="s">
        <v>2415</v>
      </c>
      <c r="F976" t="s">
        <v>61</v>
      </c>
      <c r="G976" t="s">
        <v>11720</v>
      </c>
    </row>
    <row r="977" spans="1:7" x14ac:dyDescent="0.25">
      <c r="A977">
        <v>304058252</v>
      </c>
      <c r="B977" t="s">
        <v>21392</v>
      </c>
      <c r="C977" t="s">
        <v>20419</v>
      </c>
      <c r="D977" t="s">
        <v>2415</v>
      </c>
      <c r="E977" t="s">
        <v>2415</v>
      </c>
      <c r="F977" t="s">
        <v>61</v>
      </c>
      <c r="G977" t="s">
        <v>11720</v>
      </c>
    </row>
    <row r="978" spans="1:7" x14ac:dyDescent="0.25">
      <c r="A978">
        <v>304058254</v>
      </c>
      <c r="B978" t="s">
        <v>21393</v>
      </c>
      <c r="C978" t="s">
        <v>20419</v>
      </c>
      <c r="D978" t="s">
        <v>2415</v>
      </c>
      <c r="E978" t="s">
        <v>2415</v>
      </c>
      <c r="F978" t="s">
        <v>61</v>
      </c>
      <c r="G978" t="s">
        <v>11720</v>
      </c>
    </row>
    <row r="979" spans="1:7" x14ac:dyDescent="0.25">
      <c r="A979">
        <v>304058256</v>
      </c>
      <c r="B979" t="s">
        <v>21394</v>
      </c>
      <c r="C979" t="s">
        <v>20419</v>
      </c>
      <c r="D979" t="s">
        <v>2415</v>
      </c>
      <c r="E979" t="s">
        <v>2415</v>
      </c>
      <c r="F979" t="s">
        <v>61</v>
      </c>
      <c r="G979" t="s">
        <v>11720</v>
      </c>
    </row>
    <row r="980" spans="1:7" x14ac:dyDescent="0.25">
      <c r="A980">
        <v>304058258</v>
      </c>
      <c r="B980" t="s">
        <v>21395</v>
      </c>
      <c r="C980" t="s">
        <v>20419</v>
      </c>
      <c r="D980" t="s">
        <v>2415</v>
      </c>
      <c r="E980" t="s">
        <v>2415</v>
      </c>
      <c r="F980" t="s">
        <v>61</v>
      </c>
      <c r="G980" t="s">
        <v>11720</v>
      </c>
    </row>
    <row r="981" spans="1:7" x14ac:dyDescent="0.25">
      <c r="A981">
        <v>304058444</v>
      </c>
      <c r="B981" t="s">
        <v>21396</v>
      </c>
      <c r="C981" t="s">
        <v>20419</v>
      </c>
      <c r="D981" t="s">
        <v>2415</v>
      </c>
      <c r="E981" t="s">
        <v>2415</v>
      </c>
      <c r="F981" t="s">
        <v>61</v>
      </c>
      <c r="G981" t="s">
        <v>11720</v>
      </c>
    </row>
    <row r="982" spans="1:7" x14ac:dyDescent="0.25">
      <c r="A982">
        <v>304058446</v>
      </c>
      <c r="B982" t="s">
        <v>21397</v>
      </c>
      <c r="C982" t="s">
        <v>20419</v>
      </c>
      <c r="D982" t="s">
        <v>2415</v>
      </c>
      <c r="E982" t="s">
        <v>2415</v>
      </c>
      <c r="F982" t="s">
        <v>61</v>
      </c>
      <c r="G982" t="s">
        <v>11720</v>
      </c>
    </row>
    <row r="983" spans="1:7" x14ac:dyDescent="0.25">
      <c r="A983">
        <v>304058448</v>
      </c>
      <c r="B983" t="s">
        <v>21398</v>
      </c>
      <c r="C983" t="s">
        <v>20419</v>
      </c>
      <c r="D983" t="s">
        <v>2415</v>
      </c>
      <c r="E983" t="s">
        <v>2415</v>
      </c>
      <c r="F983" t="s">
        <v>61</v>
      </c>
      <c r="G983" t="s">
        <v>11720</v>
      </c>
    </row>
    <row r="984" spans="1:7" x14ac:dyDescent="0.25">
      <c r="A984">
        <v>304058450</v>
      </c>
      <c r="B984" t="s">
        <v>21399</v>
      </c>
      <c r="C984" t="s">
        <v>20419</v>
      </c>
      <c r="D984" t="s">
        <v>2415</v>
      </c>
      <c r="E984" t="s">
        <v>2415</v>
      </c>
      <c r="F984" t="s">
        <v>61</v>
      </c>
      <c r="G984" t="s">
        <v>11720</v>
      </c>
    </row>
    <row r="985" spans="1:7" x14ac:dyDescent="0.25">
      <c r="A985">
        <v>304058452</v>
      </c>
      <c r="B985" t="s">
        <v>21400</v>
      </c>
      <c r="C985" t="s">
        <v>20419</v>
      </c>
      <c r="D985" t="s">
        <v>2415</v>
      </c>
      <c r="E985" t="s">
        <v>2415</v>
      </c>
      <c r="F985" t="s">
        <v>61</v>
      </c>
      <c r="G985" t="s">
        <v>11720</v>
      </c>
    </row>
    <row r="986" spans="1:7" x14ac:dyDescent="0.25">
      <c r="A986">
        <v>304058454</v>
      </c>
      <c r="B986" t="s">
        <v>21401</v>
      </c>
      <c r="C986" t="s">
        <v>20419</v>
      </c>
      <c r="D986" t="s">
        <v>2415</v>
      </c>
      <c r="E986" t="s">
        <v>2415</v>
      </c>
      <c r="F986" t="s">
        <v>61</v>
      </c>
      <c r="G986" t="s">
        <v>11720</v>
      </c>
    </row>
    <row r="987" spans="1:7" x14ac:dyDescent="0.25">
      <c r="A987">
        <v>304058636</v>
      </c>
      <c r="B987" t="s">
        <v>21402</v>
      </c>
      <c r="C987" t="s">
        <v>20419</v>
      </c>
      <c r="D987" t="s">
        <v>2415</v>
      </c>
      <c r="E987" t="s">
        <v>2415</v>
      </c>
      <c r="F987" t="s">
        <v>61</v>
      </c>
      <c r="G987" t="s">
        <v>11720</v>
      </c>
    </row>
    <row r="988" spans="1:7" x14ac:dyDescent="0.25">
      <c r="A988">
        <v>304058638</v>
      </c>
      <c r="B988" t="s">
        <v>21403</v>
      </c>
      <c r="C988" t="s">
        <v>20419</v>
      </c>
      <c r="D988" t="s">
        <v>2415</v>
      </c>
      <c r="E988" t="s">
        <v>2415</v>
      </c>
      <c r="F988" t="s">
        <v>61</v>
      </c>
      <c r="G988" t="s">
        <v>11720</v>
      </c>
    </row>
    <row r="989" spans="1:7" x14ac:dyDescent="0.25">
      <c r="A989">
        <v>304058640</v>
      </c>
      <c r="B989" t="s">
        <v>21404</v>
      </c>
      <c r="C989" t="s">
        <v>20419</v>
      </c>
      <c r="D989" t="s">
        <v>2415</v>
      </c>
      <c r="E989" t="s">
        <v>2415</v>
      </c>
      <c r="F989" t="s">
        <v>61</v>
      </c>
      <c r="G989" t="s">
        <v>11720</v>
      </c>
    </row>
    <row r="990" spans="1:7" x14ac:dyDescent="0.25">
      <c r="A990">
        <v>304058642</v>
      </c>
      <c r="B990" t="s">
        <v>21405</v>
      </c>
      <c r="C990" t="s">
        <v>20419</v>
      </c>
      <c r="D990" t="s">
        <v>2415</v>
      </c>
      <c r="E990" t="s">
        <v>2415</v>
      </c>
      <c r="F990" t="s">
        <v>61</v>
      </c>
      <c r="G990" t="s">
        <v>11720</v>
      </c>
    </row>
    <row r="991" spans="1:7" x14ac:dyDescent="0.25">
      <c r="A991">
        <v>304058644</v>
      </c>
      <c r="B991" t="s">
        <v>21406</v>
      </c>
      <c r="C991" t="s">
        <v>20419</v>
      </c>
      <c r="D991" t="s">
        <v>2415</v>
      </c>
      <c r="E991" t="s">
        <v>2415</v>
      </c>
      <c r="F991" t="s">
        <v>61</v>
      </c>
      <c r="G991" t="s">
        <v>11720</v>
      </c>
    </row>
    <row r="992" spans="1:7" x14ac:dyDescent="0.25">
      <c r="A992">
        <v>304058646</v>
      </c>
      <c r="B992" t="s">
        <v>21407</v>
      </c>
      <c r="C992" t="s">
        <v>20419</v>
      </c>
      <c r="D992" t="s">
        <v>2415</v>
      </c>
      <c r="E992" t="s">
        <v>2415</v>
      </c>
      <c r="F992" t="s">
        <v>61</v>
      </c>
      <c r="G992" t="s">
        <v>11720</v>
      </c>
    </row>
    <row r="993" spans="1:7" x14ac:dyDescent="0.25">
      <c r="A993">
        <v>304056976</v>
      </c>
      <c r="B993" t="s">
        <v>21408</v>
      </c>
      <c r="C993" t="s">
        <v>20419</v>
      </c>
      <c r="D993" t="s">
        <v>2415</v>
      </c>
      <c r="E993" t="s">
        <v>2415</v>
      </c>
      <c r="F993" t="s">
        <v>61</v>
      </c>
      <c r="G993" t="s">
        <v>11720</v>
      </c>
    </row>
    <row r="994" spans="1:7" x14ac:dyDescent="0.25">
      <c r="A994">
        <v>304056978</v>
      </c>
      <c r="B994" t="s">
        <v>21409</v>
      </c>
      <c r="C994" t="s">
        <v>20419</v>
      </c>
      <c r="D994" t="s">
        <v>2415</v>
      </c>
      <c r="E994" t="s">
        <v>2415</v>
      </c>
      <c r="F994" t="s">
        <v>61</v>
      </c>
      <c r="G994" t="s">
        <v>11720</v>
      </c>
    </row>
    <row r="995" spans="1:7" x14ac:dyDescent="0.25">
      <c r="A995">
        <v>304056980</v>
      </c>
      <c r="B995" t="s">
        <v>21410</v>
      </c>
      <c r="C995" t="s">
        <v>20419</v>
      </c>
      <c r="D995" t="s">
        <v>2415</v>
      </c>
      <c r="E995" t="s">
        <v>2415</v>
      </c>
      <c r="F995" t="s">
        <v>61</v>
      </c>
      <c r="G995" t="s">
        <v>11720</v>
      </c>
    </row>
    <row r="996" spans="1:7" x14ac:dyDescent="0.25">
      <c r="A996">
        <v>304056982</v>
      </c>
      <c r="B996" t="s">
        <v>21411</v>
      </c>
      <c r="C996" t="s">
        <v>20419</v>
      </c>
      <c r="D996" t="s">
        <v>2415</v>
      </c>
      <c r="E996" t="s">
        <v>2415</v>
      </c>
      <c r="F996" t="s">
        <v>61</v>
      </c>
      <c r="G996" t="s">
        <v>11720</v>
      </c>
    </row>
    <row r="997" spans="1:7" x14ac:dyDescent="0.25">
      <c r="A997">
        <v>304056984</v>
      </c>
      <c r="B997" t="s">
        <v>21412</v>
      </c>
      <c r="C997" t="s">
        <v>20419</v>
      </c>
      <c r="D997" t="s">
        <v>2415</v>
      </c>
      <c r="E997" t="s">
        <v>2415</v>
      </c>
      <c r="F997" t="s">
        <v>61</v>
      </c>
      <c r="G997" t="s">
        <v>11720</v>
      </c>
    </row>
    <row r="998" spans="1:7" x14ac:dyDescent="0.25">
      <c r="A998">
        <v>304056986</v>
      </c>
      <c r="B998" t="s">
        <v>21413</v>
      </c>
      <c r="C998" t="s">
        <v>20419</v>
      </c>
      <c r="D998" t="s">
        <v>2415</v>
      </c>
      <c r="E998" t="s">
        <v>2415</v>
      </c>
      <c r="F998" t="s">
        <v>61</v>
      </c>
      <c r="G998" t="s">
        <v>11720</v>
      </c>
    </row>
    <row r="999" spans="1:7" x14ac:dyDescent="0.25">
      <c r="A999">
        <v>304057168</v>
      </c>
      <c r="B999" t="s">
        <v>21414</v>
      </c>
      <c r="C999" t="s">
        <v>20419</v>
      </c>
      <c r="D999" t="s">
        <v>2415</v>
      </c>
      <c r="E999" t="s">
        <v>2415</v>
      </c>
      <c r="F999" t="s">
        <v>61</v>
      </c>
      <c r="G999" t="s">
        <v>11720</v>
      </c>
    </row>
    <row r="1000" spans="1:7" x14ac:dyDescent="0.25">
      <c r="A1000">
        <v>304057170</v>
      </c>
      <c r="B1000" t="s">
        <v>21415</v>
      </c>
      <c r="C1000" t="s">
        <v>20419</v>
      </c>
      <c r="D1000" t="s">
        <v>2415</v>
      </c>
      <c r="E1000" t="s">
        <v>2415</v>
      </c>
      <c r="F1000" t="s">
        <v>61</v>
      </c>
      <c r="G1000" t="s">
        <v>11720</v>
      </c>
    </row>
    <row r="1001" spans="1:7" x14ac:dyDescent="0.25">
      <c r="A1001">
        <v>304057172</v>
      </c>
      <c r="B1001" t="s">
        <v>21416</v>
      </c>
      <c r="C1001" t="s">
        <v>20419</v>
      </c>
      <c r="D1001" t="s">
        <v>2415</v>
      </c>
      <c r="E1001" t="s">
        <v>2415</v>
      </c>
      <c r="F1001" t="s">
        <v>61</v>
      </c>
      <c r="G1001" t="s">
        <v>11720</v>
      </c>
    </row>
    <row r="1002" spans="1:7" x14ac:dyDescent="0.25">
      <c r="A1002">
        <v>304057174</v>
      </c>
      <c r="B1002" t="s">
        <v>21417</v>
      </c>
      <c r="C1002" t="s">
        <v>20419</v>
      </c>
      <c r="D1002" t="s">
        <v>2415</v>
      </c>
      <c r="E1002" t="s">
        <v>2415</v>
      </c>
      <c r="F1002" t="s">
        <v>61</v>
      </c>
      <c r="G1002" t="s">
        <v>11720</v>
      </c>
    </row>
    <row r="1003" spans="1:7" x14ac:dyDescent="0.25">
      <c r="A1003">
        <v>304057176</v>
      </c>
      <c r="B1003" t="s">
        <v>21418</v>
      </c>
      <c r="C1003" t="s">
        <v>20419</v>
      </c>
      <c r="D1003" t="s">
        <v>2415</v>
      </c>
      <c r="E1003" t="s">
        <v>2415</v>
      </c>
      <c r="F1003" t="s">
        <v>61</v>
      </c>
      <c r="G1003" t="s">
        <v>11720</v>
      </c>
    </row>
    <row r="1004" spans="1:7" x14ac:dyDescent="0.25">
      <c r="A1004">
        <v>304057178</v>
      </c>
      <c r="B1004" t="s">
        <v>21419</v>
      </c>
      <c r="C1004" t="s">
        <v>20419</v>
      </c>
      <c r="D1004" t="s">
        <v>2415</v>
      </c>
      <c r="E1004" t="s">
        <v>2415</v>
      </c>
      <c r="F1004" t="s">
        <v>61</v>
      </c>
      <c r="G1004" t="s">
        <v>11720</v>
      </c>
    </row>
    <row r="1005" spans="1:7" x14ac:dyDescent="0.25">
      <c r="A1005">
        <v>304057364</v>
      </c>
      <c r="B1005" t="s">
        <v>21420</v>
      </c>
      <c r="C1005" t="s">
        <v>20419</v>
      </c>
      <c r="D1005" t="s">
        <v>2415</v>
      </c>
      <c r="E1005" t="s">
        <v>2415</v>
      </c>
      <c r="F1005" t="s">
        <v>61</v>
      </c>
      <c r="G1005" t="s">
        <v>11720</v>
      </c>
    </row>
    <row r="1006" spans="1:7" x14ac:dyDescent="0.25">
      <c r="A1006">
        <v>304057366</v>
      </c>
      <c r="B1006" t="s">
        <v>21421</v>
      </c>
      <c r="C1006" t="s">
        <v>20419</v>
      </c>
      <c r="D1006" t="s">
        <v>2415</v>
      </c>
      <c r="E1006" t="s">
        <v>2415</v>
      </c>
      <c r="F1006" t="s">
        <v>61</v>
      </c>
      <c r="G1006" t="s">
        <v>11720</v>
      </c>
    </row>
    <row r="1007" spans="1:7" x14ac:dyDescent="0.25">
      <c r="A1007">
        <v>304057368</v>
      </c>
      <c r="B1007" t="s">
        <v>21422</v>
      </c>
      <c r="C1007" t="s">
        <v>20419</v>
      </c>
      <c r="D1007" t="s">
        <v>2415</v>
      </c>
      <c r="E1007" t="s">
        <v>2415</v>
      </c>
      <c r="F1007" t="s">
        <v>61</v>
      </c>
      <c r="G1007" t="s">
        <v>11720</v>
      </c>
    </row>
    <row r="1008" spans="1:7" x14ac:dyDescent="0.25">
      <c r="A1008">
        <v>304057360</v>
      </c>
      <c r="B1008" t="s">
        <v>21423</v>
      </c>
      <c r="C1008" t="s">
        <v>20419</v>
      </c>
      <c r="D1008" t="s">
        <v>2415</v>
      </c>
      <c r="E1008" t="s">
        <v>2415</v>
      </c>
      <c r="F1008" t="s">
        <v>61</v>
      </c>
      <c r="G1008" t="s">
        <v>11720</v>
      </c>
    </row>
    <row r="1009" spans="1:7" x14ac:dyDescent="0.25">
      <c r="A1009">
        <v>304057362</v>
      </c>
      <c r="B1009" t="s">
        <v>21424</v>
      </c>
      <c r="C1009" t="s">
        <v>20419</v>
      </c>
      <c r="D1009" t="s">
        <v>2415</v>
      </c>
      <c r="E1009" t="s">
        <v>2415</v>
      </c>
      <c r="F1009" t="s">
        <v>61</v>
      </c>
      <c r="G1009" t="s">
        <v>11720</v>
      </c>
    </row>
    <row r="1010" spans="1:7" x14ac:dyDescent="0.25">
      <c r="A1010">
        <v>304057370</v>
      </c>
      <c r="B1010" t="s">
        <v>21425</v>
      </c>
      <c r="C1010" t="s">
        <v>20419</v>
      </c>
      <c r="D1010" t="s">
        <v>2415</v>
      </c>
      <c r="E1010" t="s">
        <v>2415</v>
      </c>
      <c r="F1010" t="s">
        <v>61</v>
      </c>
      <c r="G1010" t="s">
        <v>11720</v>
      </c>
    </row>
    <row r="1011" spans="1:7" x14ac:dyDescent="0.25">
      <c r="A1011">
        <v>304057492</v>
      </c>
      <c r="B1011" t="s">
        <v>21426</v>
      </c>
      <c r="C1011" t="s">
        <v>20419</v>
      </c>
      <c r="D1011" t="s">
        <v>2415</v>
      </c>
      <c r="E1011" t="s">
        <v>2415</v>
      </c>
      <c r="F1011" t="s">
        <v>61</v>
      </c>
      <c r="G1011" t="s">
        <v>11720</v>
      </c>
    </row>
    <row r="1012" spans="1:7" x14ac:dyDescent="0.25">
      <c r="A1012">
        <v>304057494</v>
      </c>
      <c r="B1012" t="s">
        <v>21427</v>
      </c>
      <c r="C1012" t="s">
        <v>20419</v>
      </c>
      <c r="D1012" t="s">
        <v>2415</v>
      </c>
      <c r="E1012" t="s">
        <v>2415</v>
      </c>
      <c r="F1012" t="s">
        <v>61</v>
      </c>
      <c r="G1012" t="s">
        <v>11720</v>
      </c>
    </row>
    <row r="1013" spans="1:7" x14ac:dyDescent="0.25">
      <c r="A1013">
        <v>304057496</v>
      </c>
      <c r="B1013" t="s">
        <v>21428</v>
      </c>
      <c r="C1013" t="s">
        <v>20419</v>
      </c>
      <c r="D1013" t="s">
        <v>2415</v>
      </c>
      <c r="E1013" t="s">
        <v>2415</v>
      </c>
      <c r="F1013" t="s">
        <v>61</v>
      </c>
      <c r="G1013" t="s">
        <v>11720</v>
      </c>
    </row>
    <row r="1014" spans="1:7" x14ac:dyDescent="0.25">
      <c r="A1014">
        <v>304057498</v>
      </c>
      <c r="B1014" t="s">
        <v>21429</v>
      </c>
      <c r="C1014" t="s">
        <v>20419</v>
      </c>
      <c r="D1014" t="s">
        <v>2415</v>
      </c>
      <c r="E1014" t="s">
        <v>2415</v>
      </c>
      <c r="F1014" t="s">
        <v>61</v>
      </c>
      <c r="G1014" t="s">
        <v>11720</v>
      </c>
    </row>
    <row r="1015" spans="1:7" x14ac:dyDescent="0.25">
      <c r="A1015">
        <v>304057500</v>
      </c>
      <c r="B1015" t="s">
        <v>21430</v>
      </c>
      <c r="C1015" t="s">
        <v>20419</v>
      </c>
      <c r="D1015" t="s">
        <v>2415</v>
      </c>
      <c r="E1015" t="s">
        <v>2415</v>
      </c>
      <c r="F1015" t="s">
        <v>61</v>
      </c>
      <c r="G1015" t="s">
        <v>11720</v>
      </c>
    </row>
    <row r="1016" spans="1:7" x14ac:dyDescent="0.25">
      <c r="A1016">
        <v>304057502</v>
      </c>
      <c r="B1016" t="s">
        <v>21431</v>
      </c>
      <c r="C1016" t="s">
        <v>20419</v>
      </c>
      <c r="D1016" t="s">
        <v>2415</v>
      </c>
      <c r="E1016" t="s">
        <v>2415</v>
      </c>
      <c r="F1016" t="s">
        <v>61</v>
      </c>
      <c r="G1016" t="s">
        <v>11720</v>
      </c>
    </row>
    <row r="1017" spans="1:7" x14ac:dyDescent="0.25">
      <c r="A1017">
        <v>304057686</v>
      </c>
      <c r="B1017" t="s">
        <v>21432</v>
      </c>
      <c r="C1017" t="s">
        <v>20419</v>
      </c>
      <c r="D1017" t="s">
        <v>2415</v>
      </c>
      <c r="E1017" t="s">
        <v>2415</v>
      </c>
      <c r="F1017" t="s">
        <v>61</v>
      </c>
      <c r="G1017" t="s">
        <v>11720</v>
      </c>
    </row>
    <row r="1018" spans="1:7" x14ac:dyDescent="0.25">
      <c r="A1018">
        <v>304057688</v>
      </c>
      <c r="B1018" t="s">
        <v>21433</v>
      </c>
      <c r="C1018" t="s">
        <v>20419</v>
      </c>
      <c r="D1018" t="s">
        <v>2415</v>
      </c>
      <c r="E1018" t="s">
        <v>2415</v>
      </c>
      <c r="F1018" t="s">
        <v>61</v>
      </c>
      <c r="G1018" t="s">
        <v>11720</v>
      </c>
    </row>
    <row r="1019" spans="1:7" x14ac:dyDescent="0.25">
      <c r="A1019">
        <v>304057690</v>
      </c>
      <c r="B1019" t="s">
        <v>21434</v>
      </c>
      <c r="C1019" t="s">
        <v>20419</v>
      </c>
      <c r="D1019" t="s">
        <v>2415</v>
      </c>
      <c r="E1019" t="s">
        <v>2415</v>
      </c>
      <c r="F1019" t="s">
        <v>61</v>
      </c>
      <c r="G1019" t="s">
        <v>11720</v>
      </c>
    </row>
    <row r="1020" spans="1:7" x14ac:dyDescent="0.25">
      <c r="A1020">
        <v>304057692</v>
      </c>
      <c r="B1020" t="s">
        <v>21435</v>
      </c>
      <c r="C1020" t="s">
        <v>20419</v>
      </c>
      <c r="D1020" t="s">
        <v>2415</v>
      </c>
      <c r="E1020" t="s">
        <v>2415</v>
      </c>
      <c r="F1020" t="s">
        <v>61</v>
      </c>
      <c r="G1020" t="s">
        <v>11720</v>
      </c>
    </row>
    <row r="1021" spans="1:7" x14ac:dyDescent="0.25">
      <c r="A1021">
        <v>304057694</v>
      </c>
      <c r="B1021" t="s">
        <v>21436</v>
      </c>
      <c r="C1021" t="s">
        <v>20419</v>
      </c>
      <c r="D1021" t="s">
        <v>2415</v>
      </c>
      <c r="E1021" t="s">
        <v>2415</v>
      </c>
      <c r="F1021" t="s">
        <v>61</v>
      </c>
      <c r="G1021" t="s">
        <v>11720</v>
      </c>
    </row>
    <row r="1022" spans="1:7" x14ac:dyDescent="0.25">
      <c r="A1022">
        <v>304057696</v>
      </c>
      <c r="B1022" t="s">
        <v>21437</v>
      </c>
      <c r="C1022" t="s">
        <v>20419</v>
      </c>
      <c r="D1022" t="s">
        <v>2415</v>
      </c>
      <c r="E1022" t="s">
        <v>2415</v>
      </c>
      <c r="F1022" t="s">
        <v>61</v>
      </c>
      <c r="G1022" t="s">
        <v>11720</v>
      </c>
    </row>
    <row r="1023" spans="1:7" x14ac:dyDescent="0.25">
      <c r="A1023">
        <v>304057878</v>
      </c>
      <c r="B1023" t="s">
        <v>21438</v>
      </c>
      <c r="C1023" t="s">
        <v>20419</v>
      </c>
      <c r="D1023" t="s">
        <v>2415</v>
      </c>
      <c r="E1023" t="s">
        <v>2415</v>
      </c>
      <c r="F1023" t="s">
        <v>61</v>
      </c>
      <c r="G1023" t="s">
        <v>11720</v>
      </c>
    </row>
    <row r="1024" spans="1:7" x14ac:dyDescent="0.25">
      <c r="A1024">
        <v>304057880</v>
      </c>
      <c r="B1024" t="s">
        <v>21439</v>
      </c>
      <c r="C1024" t="s">
        <v>20419</v>
      </c>
      <c r="D1024" t="s">
        <v>2415</v>
      </c>
      <c r="E1024" t="s">
        <v>2415</v>
      </c>
      <c r="F1024" t="s">
        <v>61</v>
      </c>
      <c r="G1024" t="s">
        <v>11720</v>
      </c>
    </row>
    <row r="1025" spans="1:7" x14ac:dyDescent="0.25">
      <c r="A1025">
        <v>304057882</v>
      </c>
      <c r="B1025" t="s">
        <v>21440</v>
      </c>
      <c r="C1025" t="s">
        <v>20419</v>
      </c>
      <c r="D1025" t="s">
        <v>2415</v>
      </c>
      <c r="E1025" t="s">
        <v>2415</v>
      </c>
      <c r="F1025" t="s">
        <v>61</v>
      </c>
      <c r="G1025" t="s">
        <v>11720</v>
      </c>
    </row>
    <row r="1026" spans="1:7" x14ac:dyDescent="0.25">
      <c r="A1026">
        <v>304057884</v>
      </c>
      <c r="B1026" t="s">
        <v>21441</v>
      </c>
      <c r="C1026" t="s">
        <v>20419</v>
      </c>
      <c r="D1026" t="s">
        <v>2415</v>
      </c>
      <c r="E1026" t="s">
        <v>2415</v>
      </c>
      <c r="F1026" t="s">
        <v>61</v>
      </c>
      <c r="G1026" t="s">
        <v>11720</v>
      </c>
    </row>
    <row r="1027" spans="1:7" x14ac:dyDescent="0.25">
      <c r="A1027">
        <v>304057886</v>
      </c>
      <c r="B1027" t="s">
        <v>21442</v>
      </c>
      <c r="C1027" t="s">
        <v>20419</v>
      </c>
      <c r="D1027" t="s">
        <v>2415</v>
      </c>
      <c r="E1027" t="s">
        <v>2415</v>
      </c>
      <c r="F1027" t="s">
        <v>61</v>
      </c>
      <c r="G1027" t="s">
        <v>11720</v>
      </c>
    </row>
    <row r="1028" spans="1:7" x14ac:dyDescent="0.25">
      <c r="A1028">
        <v>304057888</v>
      </c>
      <c r="B1028" t="s">
        <v>21443</v>
      </c>
      <c r="C1028" t="s">
        <v>20419</v>
      </c>
      <c r="D1028" t="s">
        <v>2415</v>
      </c>
      <c r="E1028" t="s">
        <v>2415</v>
      </c>
      <c r="F1028" t="s">
        <v>61</v>
      </c>
      <c r="G1028" t="s">
        <v>11720</v>
      </c>
    </row>
    <row r="1029" spans="1:7" x14ac:dyDescent="0.25">
      <c r="A1029">
        <v>304058072</v>
      </c>
      <c r="B1029" t="s">
        <v>21444</v>
      </c>
      <c r="C1029" t="s">
        <v>20419</v>
      </c>
      <c r="D1029" t="s">
        <v>2415</v>
      </c>
      <c r="E1029" t="s">
        <v>2415</v>
      </c>
      <c r="F1029" t="s">
        <v>61</v>
      </c>
      <c r="G1029" t="s">
        <v>11720</v>
      </c>
    </row>
    <row r="1030" spans="1:7" x14ac:dyDescent="0.25">
      <c r="A1030">
        <v>304058074</v>
      </c>
      <c r="B1030" t="s">
        <v>21445</v>
      </c>
      <c r="C1030" t="s">
        <v>20419</v>
      </c>
      <c r="D1030" t="s">
        <v>2415</v>
      </c>
      <c r="E1030" t="s">
        <v>2415</v>
      </c>
      <c r="F1030" t="s">
        <v>61</v>
      </c>
      <c r="G1030" t="s">
        <v>11720</v>
      </c>
    </row>
    <row r="1031" spans="1:7" x14ac:dyDescent="0.25">
      <c r="A1031">
        <v>304058076</v>
      </c>
      <c r="B1031" t="s">
        <v>21446</v>
      </c>
      <c r="C1031" t="s">
        <v>20419</v>
      </c>
      <c r="D1031" t="s">
        <v>2415</v>
      </c>
      <c r="E1031" t="s">
        <v>2415</v>
      </c>
      <c r="F1031" t="s">
        <v>61</v>
      </c>
      <c r="G1031" t="s">
        <v>11720</v>
      </c>
    </row>
    <row r="1032" spans="1:7" x14ac:dyDescent="0.25">
      <c r="A1032">
        <v>304058078</v>
      </c>
      <c r="B1032" t="s">
        <v>21447</v>
      </c>
      <c r="C1032" t="s">
        <v>20419</v>
      </c>
      <c r="D1032" t="s">
        <v>2415</v>
      </c>
      <c r="E1032" t="s">
        <v>2415</v>
      </c>
      <c r="F1032" t="s">
        <v>61</v>
      </c>
      <c r="G1032" t="s">
        <v>11720</v>
      </c>
    </row>
    <row r="1033" spans="1:7" x14ac:dyDescent="0.25">
      <c r="A1033">
        <v>304058080</v>
      </c>
      <c r="B1033" t="s">
        <v>21448</v>
      </c>
      <c r="C1033" t="s">
        <v>20419</v>
      </c>
      <c r="D1033" t="s">
        <v>2415</v>
      </c>
      <c r="E1033" t="s">
        <v>2415</v>
      </c>
      <c r="F1033" t="s">
        <v>61</v>
      </c>
      <c r="G1033" t="s">
        <v>11720</v>
      </c>
    </row>
    <row r="1034" spans="1:7" x14ac:dyDescent="0.25">
      <c r="A1034">
        <v>304058082</v>
      </c>
      <c r="B1034" t="s">
        <v>21449</v>
      </c>
      <c r="C1034" t="s">
        <v>20419</v>
      </c>
      <c r="D1034" t="s">
        <v>2415</v>
      </c>
      <c r="E1034" t="s">
        <v>2415</v>
      </c>
      <c r="F1034" t="s">
        <v>61</v>
      </c>
      <c r="G1034" t="s">
        <v>11720</v>
      </c>
    </row>
    <row r="1035" spans="1:7" x14ac:dyDescent="0.25">
      <c r="A1035">
        <v>304058260</v>
      </c>
      <c r="B1035" t="s">
        <v>21450</v>
      </c>
      <c r="C1035" t="s">
        <v>20419</v>
      </c>
      <c r="D1035" t="s">
        <v>2415</v>
      </c>
      <c r="E1035" t="s">
        <v>2415</v>
      </c>
      <c r="F1035" t="s">
        <v>61</v>
      </c>
      <c r="G1035" t="s">
        <v>11720</v>
      </c>
    </row>
    <row r="1036" spans="1:7" x14ac:dyDescent="0.25">
      <c r="A1036">
        <v>304058262</v>
      </c>
      <c r="B1036" t="s">
        <v>21451</v>
      </c>
      <c r="C1036" t="s">
        <v>20419</v>
      </c>
      <c r="D1036" t="s">
        <v>2415</v>
      </c>
      <c r="E1036" t="s">
        <v>2415</v>
      </c>
      <c r="F1036" t="s">
        <v>61</v>
      </c>
      <c r="G1036" t="s">
        <v>11720</v>
      </c>
    </row>
    <row r="1037" spans="1:7" x14ac:dyDescent="0.25">
      <c r="A1037">
        <v>304058264</v>
      </c>
      <c r="B1037" t="s">
        <v>21452</v>
      </c>
      <c r="C1037" t="s">
        <v>20419</v>
      </c>
      <c r="D1037" t="s">
        <v>2415</v>
      </c>
      <c r="E1037" t="s">
        <v>2415</v>
      </c>
      <c r="F1037" t="s">
        <v>61</v>
      </c>
      <c r="G1037" t="s">
        <v>11720</v>
      </c>
    </row>
    <row r="1038" spans="1:7" x14ac:dyDescent="0.25">
      <c r="A1038">
        <v>304058266</v>
      </c>
      <c r="B1038" t="s">
        <v>21453</v>
      </c>
      <c r="C1038" t="s">
        <v>20419</v>
      </c>
      <c r="D1038" t="s">
        <v>2415</v>
      </c>
      <c r="E1038" t="s">
        <v>2415</v>
      </c>
      <c r="F1038" t="s">
        <v>61</v>
      </c>
      <c r="G1038" t="s">
        <v>11720</v>
      </c>
    </row>
    <row r="1039" spans="1:7" x14ac:dyDescent="0.25">
      <c r="A1039">
        <v>304058268</v>
      </c>
      <c r="B1039" t="s">
        <v>21454</v>
      </c>
      <c r="C1039" t="s">
        <v>20419</v>
      </c>
      <c r="D1039" t="s">
        <v>2415</v>
      </c>
      <c r="E1039" t="s">
        <v>2415</v>
      </c>
      <c r="F1039" t="s">
        <v>61</v>
      </c>
      <c r="G1039" t="s">
        <v>11720</v>
      </c>
    </row>
    <row r="1040" spans="1:7" x14ac:dyDescent="0.25">
      <c r="A1040">
        <v>304058270</v>
      </c>
      <c r="B1040" t="s">
        <v>21455</v>
      </c>
      <c r="C1040" t="s">
        <v>20419</v>
      </c>
      <c r="D1040" t="s">
        <v>2415</v>
      </c>
      <c r="E1040" t="s">
        <v>2415</v>
      </c>
      <c r="F1040" t="s">
        <v>61</v>
      </c>
      <c r="G1040" t="s">
        <v>11720</v>
      </c>
    </row>
    <row r="1041" spans="1:7" x14ac:dyDescent="0.25">
      <c r="A1041">
        <v>304058456</v>
      </c>
      <c r="B1041" t="s">
        <v>21456</v>
      </c>
      <c r="C1041" t="s">
        <v>20419</v>
      </c>
      <c r="D1041" t="s">
        <v>2415</v>
      </c>
      <c r="E1041" t="s">
        <v>2415</v>
      </c>
      <c r="F1041" t="s">
        <v>61</v>
      </c>
      <c r="G1041" t="s">
        <v>11720</v>
      </c>
    </row>
    <row r="1042" spans="1:7" x14ac:dyDescent="0.25">
      <c r="A1042">
        <v>304058458</v>
      </c>
      <c r="B1042" t="s">
        <v>21457</v>
      </c>
      <c r="C1042" t="s">
        <v>20419</v>
      </c>
      <c r="D1042" t="s">
        <v>2415</v>
      </c>
      <c r="E1042" t="s">
        <v>2415</v>
      </c>
      <c r="F1042" t="s">
        <v>61</v>
      </c>
      <c r="G1042" t="s">
        <v>11720</v>
      </c>
    </row>
    <row r="1043" spans="1:7" x14ac:dyDescent="0.25">
      <c r="A1043">
        <v>304058460</v>
      </c>
      <c r="B1043" t="s">
        <v>21458</v>
      </c>
      <c r="C1043" t="s">
        <v>20419</v>
      </c>
      <c r="D1043" t="s">
        <v>2415</v>
      </c>
      <c r="E1043" t="s">
        <v>2415</v>
      </c>
      <c r="F1043" t="s">
        <v>61</v>
      </c>
      <c r="G1043" t="s">
        <v>11720</v>
      </c>
    </row>
    <row r="1044" spans="1:7" x14ac:dyDescent="0.25">
      <c r="A1044">
        <v>304058462</v>
      </c>
      <c r="B1044" t="s">
        <v>21459</v>
      </c>
      <c r="C1044" t="s">
        <v>20419</v>
      </c>
      <c r="D1044" t="s">
        <v>2415</v>
      </c>
      <c r="E1044" t="s">
        <v>2415</v>
      </c>
      <c r="F1044" t="s">
        <v>61</v>
      </c>
      <c r="G1044" t="s">
        <v>11720</v>
      </c>
    </row>
    <row r="1045" spans="1:7" x14ac:dyDescent="0.25">
      <c r="A1045">
        <v>304058464</v>
      </c>
      <c r="B1045" t="s">
        <v>21460</v>
      </c>
      <c r="C1045" t="s">
        <v>20419</v>
      </c>
      <c r="D1045" t="s">
        <v>2415</v>
      </c>
      <c r="E1045" t="s">
        <v>2415</v>
      </c>
      <c r="F1045" t="s">
        <v>61</v>
      </c>
      <c r="G1045" t="s">
        <v>11720</v>
      </c>
    </row>
    <row r="1046" spans="1:7" x14ac:dyDescent="0.25">
      <c r="A1046">
        <v>304058466</v>
      </c>
      <c r="B1046" t="s">
        <v>21461</v>
      </c>
      <c r="C1046" t="s">
        <v>20419</v>
      </c>
      <c r="D1046" t="s">
        <v>2415</v>
      </c>
      <c r="E1046" t="s">
        <v>2415</v>
      </c>
      <c r="F1046" t="s">
        <v>61</v>
      </c>
      <c r="G1046" t="s">
        <v>11720</v>
      </c>
    </row>
    <row r="1047" spans="1:7" x14ac:dyDescent="0.25">
      <c r="A1047">
        <v>304058648</v>
      </c>
      <c r="B1047" t="s">
        <v>21462</v>
      </c>
      <c r="C1047" t="s">
        <v>20419</v>
      </c>
      <c r="D1047" t="s">
        <v>2415</v>
      </c>
      <c r="E1047" t="s">
        <v>2415</v>
      </c>
      <c r="F1047" t="s">
        <v>61</v>
      </c>
      <c r="G1047" t="s">
        <v>11720</v>
      </c>
    </row>
    <row r="1048" spans="1:7" x14ac:dyDescent="0.25">
      <c r="A1048">
        <v>304058650</v>
      </c>
      <c r="B1048" t="s">
        <v>21463</v>
      </c>
      <c r="C1048" t="s">
        <v>20419</v>
      </c>
      <c r="D1048" t="s">
        <v>2415</v>
      </c>
      <c r="E1048" t="s">
        <v>2415</v>
      </c>
      <c r="F1048" t="s">
        <v>61</v>
      </c>
      <c r="G1048" t="s">
        <v>11720</v>
      </c>
    </row>
    <row r="1049" spans="1:7" x14ac:dyDescent="0.25">
      <c r="A1049">
        <v>304058652</v>
      </c>
      <c r="B1049" t="s">
        <v>21464</v>
      </c>
      <c r="C1049" t="s">
        <v>20419</v>
      </c>
      <c r="D1049" t="s">
        <v>2415</v>
      </c>
      <c r="E1049" t="s">
        <v>2415</v>
      </c>
      <c r="F1049" t="s">
        <v>61</v>
      </c>
      <c r="G1049" t="s">
        <v>11720</v>
      </c>
    </row>
    <row r="1050" spans="1:7" x14ac:dyDescent="0.25">
      <c r="A1050">
        <v>304058654</v>
      </c>
      <c r="B1050" t="s">
        <v>21465</v>
      </c>
      <c r="C1050" t="s">
        <v>20419</v>
      </c>
      <c r="D1050" t="s">
        <v>2415</v>
      </c>
      <c r="E1050" t="s">
        <v>2415</v>
      </c>
      <c r="F1050" t="s">
        <v>61</v>
      </c>
      <c r="G1050" t="s">
        <v>11720</v>
      </c>
    </row>
    <row r="1051" spans="1:7" x14ac:dyDescent="0.25">
      <c r="A1051">
        <v>304058656</v>
      </c>
      <c r="B1051" t="s">
        <v>21466</v>
      </c>
      <c r="C1051" t="s">
        <v>20419</v>
      </c>
      <c r="D1051" t="s">
        <v>2415</v>
      </c>
      <c r="E1051" t="s">
        <v>2415</v>
      </c>
      <c r="F1051" t="s">
        <v>61</v>
      </c>
      <c r="G1051" t="s">
        <v>11720</v>
      </c>
    </row>
    <row r="1052" spans="1:7" x14ac:dyDescent="0.25">
      <c r="A1052">
        <v>304058658</v>
      </c>
      <c r="B1052" t="s">
        <v>21467</v>
      </c>
      <c r="C1052" t="s">
        <v>20419</v>
      </c>
      <c r="D1052" t="s">
        <v>2415</v>
      </c>
      <c r="E1052" t="s">
        <v>2415</v>
      </c>
      <c r="F1052" t="s">
        <v>61</v>
      </c>
      <c r="G1052" t="s">
        <v>11720</v>
      </c>
    </row>
    <row r="1053" spans="1:7" x14ac:dyDescent="0.25">
      <c r="A1053">
        <v>304056988</v>
      </c>
      <c r="B1053" t="s">
        <v>21468</v>
      </c>
      <c r="C1053" t="s">
        <v>20419</v>
      </c>
      <c r="D1053" t="s">
        <v>2415</v>
      </c>
      <c r="E1053" t="s">
        <v>2415</v>
      </c>
      <c r="F1053" t="s">
        <v>61</v>
      </c>
      <c r="G1053" t="s">
        <v>11720</v>
      </c>
    </row>
    <row r="1054" spans="1:7" x14ac:dyDescent="0.25">
      <c r="A1054">
        <v>304056990</v>
      </c>
      <c r="B1054" t="s">
        <v>21469</v>
      </c>
      <c r="C1054" t="s">
        <v>20419</v>
      </c>
      <c r="D1054" t="s">
        <v>2415</v>
      </c>
      <c r="E1054" t="s">
        <v>2415</v>
      </c>
      <c r="F1054" t="s">
        <v>61</v>
      </c>
      <c r="G1054" t="s">
        <v>11720</v>
      </c>
    </row>
    <row r="1055" spans="1:7" x14ac:dyDescent="0.25">
      <c r="A1055">
        <v>304056992</v>
      </c>
      <c r="B1055" t="s">
        <v>21470</v>
      </c>
      <c r="C1055" t="s">
        <v>20419</v>
      </c>
      <c r="D1055" t="s">
        <v>2415</v>
      </c>
      <c r="E1055" t="s">
        <v>2415</v>
      </c>
      <c r="F1055" t="s">
        <v>61</v>
      </c>
      <c r="G1055" t="s">
        <v>11720</v>
      </c>
    </row>
    <row r="1056" spans="1:7" x14ac:dyDescent="0.25">
      <c r="A1056">
        <v>304056994</v>
      </c>
      <c r="B1056" t="s">
        <v>21471</v>
      </c>
      <c r="C1056" t="s">
        <v>20419</v>
      </c>
      <c r="D1056" t="s">
        <v>2415</v>
      </c>
      <c r="E1056" t="s">
        <v>2415</v>
      </c>
      <c r="F1056" t="s">
        <v>61</v>
      </c>
      <c r="G1056" t="s">
        <v>11720</v>
      </c>
    </row>
    <row r="1057" spans="1:7" x14ac:dyDescent="0.25">
      <c r="A1057">
        <v>304056996</v>
      </c>
      <c r="B1057" t="s">
        <v>21472</v>
      </c>
      <c r="C1057" t="s">
        <v>20419</v>
      </c>
      <c r="D1057" t="s">
        <v>2415</v>
      </c>
      <c r="E1057" t="s">
        <v>2415</v>
      </c>
      <c r="F1057" t="s">
        <v>61</v>
      </c>
      <c r="G1057" t="s">
        <v>11720</v>
      </c>
    </row>
    <row r="1058" spans="1:7" x14ac:dyDescent="0.25">
      <c r="A1058">
        <v>304056998</v>
      </c>
      <c r="B1058" t="s">
        <v>21473</v>
      </c>
      <c r="C1058" t="s">
        <v>20419</v>
      </c>
      <c r="D1058" t="s">
        <v>2415</v>
      </c>
      <c r="E1058" t="s">
        <v>2415</v>
      </c>
      <c r="F1058" t="s">
        <v>61</v>
      </c>
      <c r="G1058" t="s">
        <v>11720</v>
      </c>
    </row>
    <row r="1059" spans="1:7" x14ac:dyDescent="0.25">
      <c r="A1059">
        <v>304057180</v>
      </c>
      <c r="B1059" t="s">
        <v>21474</v>
      </c>
      <c r="C1059" t="s">
        <v>20419</v>
      </c>
      <c r="D1059" t="s">
        <v>2415</v>
      </c>
      <c r="E1059" t="s">
        <v>2415</v>
      </c>
      <c r="F1059" t="s">
        <v>61</v>
      </c>
      <c r="G1059" t="s">
        <v>11720</v>
      </c>
    </row>
    <row r="1060" spans="1:7" x14ac:dyDescent="0.25">
      <c r="A1060">
        <v>304057182</v>
      </c>
      <c r="B1060" t="s">
        <v>21475</v>
      </c>
      <c r="C1060" t="s">
        <v>20419</v>
      </c>
      <c r="D1060" t="s">
        <v>2415</v>
      </c>
      <c r="E1060" t="s">
        <v>2415</v>
      </c>
      <c r="F1060" t="s">
        <v>61</v>
      </c>
      <c r="G1060" t="s">
        <v>11720</v>
      </c>
    </row>
    <row r="1061" spans="1:7" x14ac:dyDescent="0.25">
      <c r="A1061">
        <v>304057184</v>
      </c>
      <c r="B1061" t="s">
        <v>21476</v>
      </c>
      <c r="C1061" t="s">
        <v>20419</v>
      </c>
      <c r="D1061" t="s">
        <v>2415</v>
      </c>
      <c r="E1061" t="s">
        <v>2415</v>
      </c>
      <c r="F1061" t="s">
        <v>61</v>
      </c>
      <c r="G1061" t="s">
        <v>11720</v>
      </c>
    </row>
    <row r="1062" spans="1:7" x14ac:dyDescent="0.25">
      <c r="A1062">
        <v>304057186</v>
      </c>
      <c r="B1062" t="s">
        <v>21477</v>
      </c>
      <c r="C1062" t="s">
        <v>20419</v>
      </c>
      <c r="D1062" t="s">
        <v>2415</v>
      </c>
      <c r="E1062" t="s">
        <v>2415</v>
      </c>
      <c r="F1062" t="s">
        <v>61</v>
      </c>
      <c r="G1062" t="s">
        <v>11720</v>
      </c>
    </row>
    <row r="1063" spans="1:7" x14ac:dyDescent="0.25">
      <c r="A1063">
        <v>304057188</v>
      </c>
      <c r="B1063" t="s">
        <v>21478</v>
      </c>
      <c r="C1063" t="s">
        <v>20419</v>
      </c>
      <c r="D1063" t="s">
        <v>2415</v>
      </c>
      <c r="E1063" t="s">
        <v>2415</v>
      </c>
      <c r="F1063" t="s">
        <v>61</v>
      </c>
      <c r="G1063" t="s">
        <v>11720</v>
      </c>
    </row>
    <row r="1064" spans="1:7" x14ac:dyDescent="0.25">
      <c r="A1064">
        <v>304057190</v>
      </c>
      <c r="B1064" t="s">
        <v>21479</v>
      </c>
      <c r="C1064" t="s">
        <v>20419</v>
      </c>
      <c r="D1064" t="s">
        <v>2415</v>
      </c>
      <c r="E1064" t="s">
        <v>2415</v>
      </c>
      <c r="F1064" t="s">
        <v>61</v>
      </c>
      <c r="G1064" t="s">
        <v>11720</v>
      </c>
    </row>
    <row r="1065" spans="1:7" x14ac:dyDescent="0.25">
      <c r="A1065">
        <v>304057372</v>
      </c>
      <c r="B1065" t="s">
        <v>21480</v>
      </c>
      <c r="C1065" t="s">
        <v>20419</v>
      </c>
      <c r="D1065" t="s">
        <v>2415</v>
      </c>
      <c r="E1065" t="s">
        <v>2415</v>
      </c>
      <c r="F1065" t="s">
        <v>61</v>
      </c>
      <c r="G1065" t="s">
        <v>11720</v>
      </c>
    </row>
    <row r="1066" spans="1:7" x14ac:dyDescent="0.25">
      <c r="A1066">
        <v>304057374</v>
      </c>
      <c r="B1066" t="s">
        <v>21481</v>
      </c>
      <c r="C1066" t="s">
        <v>20419</v>
      </c>
      <c r="D1066" t="s">
        <v>2415</v>
      </c>
      <c r="E1066" t="s">
        <v>2415</v>
      </c>
      <c r="F1066" t="s">
        <v>61</v>
      </c>
      <c r="G1066" t="s">
        <v>11720</v>
      </c>
    </row>
    <row r="1067" spans="1:7" x14ac:dyDescent="0.25">
      <c r="A1067">
        <v>304057376</v>
      </c>
      <c r="B1067" t="s">
        <v>21482</v>
      </c>
      <c r="C1067" t="s">
        <v>20419</v>
      </c>
      <c r="D1067" t="s">
        <v>2415</v>
      </c>
      <c r="E1067" t="s">
        <v>2415</v>
      </c>
      <c r="F1067" t="s">
        <v>61</v>
      </c>
      <c r="G1067" t="s">
        <v>11720</v>
      </c>
    </row>
    <row r="1068" spans="1:7" x14ac:dyDescent="0.25">
      <c r="A1068">
        <v>304057378</v>
      </c>
      <c r="B1068" t="s">
        <v>21483</v>
      </c>
      <c r="C1068" t="s">
        <v>20419</v>
      </c>
      <c r="D1068" t="s">
        <v>2415</v>
      </c>
      <c r="E1068" t="s">
        <v>2415</v>
      </c>
      <c r="F1068" t="s">
        <v>61</v>
      </c>
      <c r="G1068" t="s">
        <v>11720</v>
      </c>
    </row>
    <row r="1069" spans="1:7" x14ac:dyDescent="0.25">
      <c r="A1069">
        <v>304057380</v>
      </c>
      <c r="B1069" t="s">
        <v>21484</v>
      </c>
      <c r="C1069" t="s">
        <v>20419</v>
      </c>
      <c r="D1069" t="s">
        <v>2415</v>
      </c>
      <c r="E1069" t="s">
        <v>2415</v>
      </c>
      <c r="F1069" t="s">
        <v>61</v>
      </c>
      <c r="G1069" t="s">
        <v>11720</v>
      </c>
    </row>
    <row r="1070" spans="1:7" x14ac:dyDescent="0.25">
      <c r="A1070">
        <v>304057382</v>
      </c>
      <c r="B1070" t="s">
        <v>21485</v>
      </c>
      <c r="C1070" t="s">
        <v>20419</v>
      </c>
      <c r="D1070" t="s">
        <v>2415</v>
      </c>
      <c r="E1070" t="s">
        <v>2415</v>
      </c>
      <c r="F1070" t="s">
        <v>61</v>
      </c>
      <c r="G1070" t="s">
        <v>11720</v>
      </c>
    </row>
    <row r="1071" spans="1:7" x14ac:dyDescent="0.25">
      <c r="A1071">
        <v>304057504</v>
      </c>
      <c r="B1071" t="s">
        <v>21486</v>
      </c>
      <c r="C1071" t="s">
        <v>20419</v>
      </c>
      <c r="D1071" t="s">
        <v>2415</v>
      </c>
      <c r="E1071" t="s">
        <v>2415</v>
      </c>
      <c r="F1071" t="s">
        <v>61</v>
      </c>
      <c r="G1071" t="s">
        <v>11720</v>
      </c>
    </row>
    <row r="1072" spans="1:7" x14ac:dyDescent="0.25">
      <c r="A1072">
        <v>304057506</v>
      </c>
      <c r="B1072" t="s">
        <v>21487</v>
      </c>
      <c r="C1072" t="s">
        <v>20419</v>
      </c>
      <c r="D1072" t="s">
        <v>2415</v>
      </c>
      <c r="E1072" t="s">
        <v>2415</v>
      </c>
      <c r="F1072" t="s">
        <v>61</v>
      </c>
      <c r="G1072" t="s">
        <v>11720</v>
      </c>
    </row>
    <row r="1073" spans="1:7" x14ac:dyDescent="0.25">
      <c r="A1073">
        <v>304057508</v>
      </c>
      <c r="B1073" t="s">
        <v>21488</v>
      </c>
      <c r="C1073" t="s">
        <v>20419</v>
      </c>
      <c r="D1073" t="s">
        <v>2415</v>
      </c>
      <c r="E1073" t="s">
        <v>2415</v>
      </c>
      <c r="F1073" t="s">
        <v>61</v>
      </c>
      <c r="G1073" t="s">
        <v>11720</v>
      </c>
    </row>
    <row r="1074" spans="1:7" x14ac:dyDescent="0.25">
      <c r="A1074">
        <v>304057510</v>
      </c>
      <c r="B1074" t="s">
        <v>21489</v>
      </c>
      <c r="C1074" t="s">
        <v>20419</v>
      </c>
      <c r="D1074" t="s">
        <v>2415</v>
      </c>
      <c r="E1074" t="s">
        <v>2415</v>
      </c>
      <c r="F1074" t="s">
        <v>61</v>
      </c>
      <c r="G1074" t="s">
        <v>11720</v>
      </c>
    </row>
    <row r="1075" spans="1:7" x14ac:dyDescent="0.25">
      <c r="A1075">
        <v>304057512</v>
      </c>
      <c r="B1075" t="s">
        <v>21490</v>
      </c>
      <c r="C1075" t="s">
        <v>20419</v>
      </c>
      <c r="D1075" t="s">
        <v>2415</v>
      </c>
      <c r="E1075" t="s">
        <v>2415</v>
      </c>
      <c r="F1075" t="s">
        <v>61</v>
      </c>
      <c r="G1075" t="s">
        <v>11720</v>
      </c>
    </row>
    <row r="1076" spans="1:7" x14ac:dyDescent="0.25">
      <c r="A1076">
        <v>304057514</v>
      </c>
      <c r="B1076" t="s">
        <v>21491</v>
      </c>
      <c r="C1076" t="s">
        <v>20419</v>
      </c>
      <c r="D1076" t="s">
        <v>2415</v>
      </c>
      <c r="E1076" t="s">
        <v>2415</v>
      </c>
      <c r="F1076" t="s">
        <v>61</v>
      </c>
      <c r="G1076" t="s">
        <v>11720</v>
      </c>
    </row>
    <row r="1077" spans="1:7" x14ac:dyDescent="0.25">
      <c r="A1077">
        <v>304057698</v>
      </c>
      <c r="B1077" t="s">
        <v>21492</v>
      </c>
      <c r="C1077" t="s">
        <v>20419</v>
      </c>
      <c r="D1077" t="s">
        <v>2415</v>
      </c>
      <c r="E1077" t="s">
        <v>2415</v>
      </c>
      <c r="F1077" t="s">
        <v>61</v>
      </c>
      <c r="G1077" t="s">
        <v>11720</v>
      </c>
    </row>
    <row r="1078" spans="1:7" x14ac:dyDescent="0.25">
      <c r="A1078">
        <v>304057700</v>
      </c>
      <c r="B1078" t="s">
        <v>21493</v>
      </c>
      <c r="C1078" t="s">
        <v>20419</v>
      </c>
      <c r="D1078" t="s">
        <v>2415</v>
      </c>
      <c r="E1078" t="s">
        <v>2415</v>
      </c>
      <c r="F1078" t="s">
        <v>61</v>
      </c>
      <c r="G1078" t="s">
        <v>11720</v>
      </c>
    </row>
    <row r="1079" spans="1:7" x14ac:dyDescent="0.25">
      <c r="A1079">
        <v>304057702</v>
      </c>
      <c r="B1079" t="s">
        <v>21494</v>
      </c>
      <c r="C1079" t="s">
        <v>20419</v>
      </c>
      <c r="D1079" t="s">
        <v>2415</v>
      </c>
      <c r="E1079" t="s">
        <v>2415</v>
      </c>
      <c r="F1079" t="s">
        <v>61</v>
      </c>
      <c r="G1079" t="s">
        <v>11720</v>
      </c>
    </row>
    <row r="1080" spans="1:7" x14ac:dyDescent="0.25">
      <c r="A1080">
        <v>304057704</v>
      </c>
      <c r="B1080" t="s">
        <v>21495</v>
      </c>
      <c r="C1080" t="s">
        <v>20419</v>
      </c>
      <c r="D1080" t="s">
        <v>2415</v>
      </c>
      <c r="E1080" t="s">
        <v>2415</v>
      </c>
      <c r="F1080" t="s">
        <v>61</v>
      </c>
      <c r="G1080" t="s">
        <v>11720</v>
      </c>
    </row>
    <row r="1081" spans="1:7" x14ac:dyDescent="0.25">
      <c r="A1081">
        <v>304057706</v>
      </c>
      <c r="B1081" t="s">
        <v>21496</v>
      </c>
      <c r="C1081" t="s">
        <v>20419</v>
      </c>
      <c r="D1081" t="s">
        <v>2415</v>
      </c>
      <c r="E1081" t="s">
        <v>2415</v>
      </c>
      <c r="F1081" t="s">
        <v>61</v>
      </c>
      <c r="G1081" t="s">
        <v>11720</v>
      </c>
    </row>
    <row r="1082" spans="1:7" x14ac:dyDescent="0.25">
      <c r="A1082">
        <v>304057708</v>
      </c>
      <c r="B1082" t="s">
        <v>21497</v>
      </c>
      <c r="C1082" t="s">
        <v>20419</v>
      </c>
      <c r="D1082" t="s">
        <v>2415</v>
      </c>
      <c r="E1082" t="s">
        <v>2415</v>
      </c>
      <c r="F1082" t="s">
        <v>61</v>
      </c>
      <c r="G1082" t="s">
        <v>11720</v>
      </c>
    </row>
    <row r="1083" spans="1:7" x14ac:dyDescent="0.25">
      <c r="A1083">
        <v>304057890</v>
      </c>
      <c r="B1083" t="s">
        <v>21498</v>
      </c>
      <c r="C1083" t="s">
        <v>20419</v>
      </c>
      <c r="D1083" t="s">
        <v>2415</v>
      </c>
      <c r="E1083" t="s">
        <v>2415</v>
      </c>
      <c r="F1083" t="s">
        <v>61</v>
      </c>
      <c r="G1083" t="s">
        <v>11720</v>
      </c>
    </row>
    <row r="1084" spans="1:7" x14ac:dyDescent="0.25">
      <c r="A1084">
        <v>304057892</v>
      </c>
      <c r="B1084" t="s">
        <v>21499</v>
      </c>
      <c r="C1084" t="s">
        <v>20419</v>
      </c>
      <c r="D1084" t="s">
        <v>2415</v>
      </c>
      <c r="E1084" t="s">
        <v>2415</v>
      </c>
      <c r="F1084" t="s">
        <v>61</v>
      </c>
      <c r="G1084" t="s">
        <v>11720</v>
      </c>
    </row>
    <row r="1085" spans="1:7" x14ac:dyDescent="0.25">
      <c r="A1085">
        <v>304057894</v>
      </c>
      <c r="B1085" t="s">
        <v>21500</v>
      </c>
      <c r="C1085" t="s">
        <v>20419</v>
      </c>
      <c r="D1085" t="s">
        <v>2415</v>
      </c>
      <c r="E1085" t="s">
        <v>2415</v>
      </c>
      <c r="F1085" t="s">
        <v>61</v>
      </c>
      <c r="G1085" t="s">
        <v>11720</v>
      </c>
    </row>
    <row r="1086" spans="1:7" x14ac:dyDescent="0.25">
      <c r="A1086">
        <v>304057896</v>
      </c>
      <c r="B1086" t="s">
        <v>21501</v>
      </c>
      <c r="C1086" t="s">
        <v>20419</v>
      </c>
      <c r="D1086" t="s">
        <v>2415</v>
      </c>
      <c r="E1086" t="s">
        <v>2415</v>
      </c>
      <c r="F1086" t="s">
        <v>61</v>
      </c>
      <c r="G1086" t="s">
        <v>11720</v>
      </c>
    </row>
    <row r="1087" spans="1:7" x14ac:dyDescent="0.25">
      <c r="A1087">
        <v>304057898</v>
      </c>
      <c r="B1087" t="s">
        <v>21502</v>
      </c>
      <c r="C1087" t="s">
        <v>20419</v>
      </c>
      <c r="D1087" t="s">
        <v>2415</v>
      </c>
      <c r="E1087" t="s">
        <v>2415</v>
      </c>
      <c r="F1087" t="s">
        <v>61</v>
      </c>
      <c r="G1087" t="s">
        <v>11720</v>
      </c>
    </row>
    <row r="1088" spans="1:7" x14ac:dyDescent="0.25">
      <c r="A1088">
        <v>304057900</v>
      </c>
      <c r="B1088" t="s">
        <v>21503</v>
      </c>
      <c r="C1088" t="s">
        <v>20419</v>
      </c>
      <c r="D1088" t="s">
        <v>2415</v>
      </c>
      <c r="E1088" t="s">
        <v>2415</v>
      </c>
      <c r="F1088" t="s">
        <v>61</v>
      </c>
      <c r="G1088" t="s">
        <v>11720</v>
      </c>
    </row>
    <row r="1089" spans="1:7" x14ac:dyDescent="0.25">
      <c r="A1089">
        <v>304058084</v>
      </c>
      <c r="B1089" t="s">
        <v>21504</v>
      </c>
      <c r="C1089" t="s">
        <v>20419</v>
      </c>
      <c r="D1089" t="s">
        <v>2415</v>
      </c>
      <c r="E1089" t="s">
        <v>2415</v>
      </c>
      <c r="F1089" t="s">
        <v>61</v>
      </c>
      <c r="G1089" t="s">
        <v>11720</v>
      </c>
    </row>
    <row r="1090" spans="1:7" x14ac:dyDescent="0.25">
      <c r="A1090">
        <v>304058086</v>
      </c>
      <c r="B1090" t="s">
        <v>21505</v>
      </c>
      <c r="C1090" t="s">
        <v>20419</v>
      </c>
      <c r="D1090" t="s">
        <v>2415</v>
      </c>
      <c r="E1090" t="s">
        <v>2415</v>
      </c>
      <c r="F1090" t="s">
        <v>61</v>
      </c>
      <c r="G1090" t="s">
        <v>11720</v>
      </c>
    </row>
    <row r="1091" spans="1:7" x14ac:dyDescent="0.25">
      <c r="A1091">
        <v>304058088</v>
      </c>
      <c r="B1091" t="s">
        <v>21506</v>
      </c>
      <c r="C1091" t="s">
        <v>20419</v>
      </c>
      <c r="D1091" t="s">
        <v>2415</v>
      </c>
      <c r="E1091" t="s">
        <v>2415</v>
      </c>
      <c r="F1091" t="s">
        <v>61</v>
      </c>
      <c r="G1091" t="s">
        <v>11720</v>
      </c>
    </row>
    <row r="1092" spans="1:7" x14ac:dyDescent="0.25">
      <c r="A1092">
        <v>304058090</v>
      </c>
      <c r="B1092" t="s">
        <v>21507</v>
      </c>
      <c r="C1092" t="s">
        <v>20419</v>
      </c>
      <c r="D1092" t="s">
        <v>2415</v>
      </c>
      <c r="E1092" t="s">
        <v>2415</v>
      </c>
      <c r="F1092" t="s">
        <v>61</v>
      </c>
      <c r="G1092" t="s">
        <v>11720</v>
      </c>
    </row>
    <row r="1093" spans="1:7" x14ac:dyDescent="0.25">
      <c r="A1093">
        <v>304058092</v>
      </c>
      <c r="B1093" t="s">
        <v>21508</v>
      </c>
      <c r="C1093" t="s">
        <v>20419</v>
      </c>
      <c r="D1093" t="s">
        <v>2415</v>
      </c>
      <c r="E1093" t="s">
        <v>2415</v>
      </c>
      <c r="F1093" t="s">
        <v>61</v>
      </c>
      <c r="G1093" t="s">
        <v>11720</v>
      </c>
    </row>
    <row r="1094" spans="1:7" x14ac:dyDescent="0.25">
      <c r="A1094">
        <v>304058094</v>
      </c>
      <c r="B1094" t="s">
        <v>21509</v>
      </c>
      <c r="C1094" t="s">
        <v>20419</v>
      </c>
      <c r="D1094" t="s">
        <v>2415</v>
      </c>
      <c r="E1094" t="s">
        <v>2415</v>
      </c>
      <c r="F1094" t="s">
        <v>61</v>
      </c>
      <c r="G1094" t="s">
        <v>11720</v>
      </c>
    </row>
    <row r="1095" spans="1:7" x14ac:dyDescent="0.25">
      <c r="A1095">
        <v>304058272</v>
      </c>
      <c r="B1095" t="s">
        <v>21510</v>
      </c>
      <c r="C1095" t="s">
        <v>20419</v>
      </c>
      <c r="D1095" t="s">
        <v>2415</v>
      </c>
      <c r="E1095" t="s">
        <v>2415</v>
      </c>
      <c r="F1095" t="s">
        <v>61</v>
      </c>
      <c r="G1095" t="s">
        <v>11720</v>
      </c>
    </row>
    <row r="1096" spans="1:7" x14ac:dyDescent="0.25">
      <c r="A1096">
        <v>304058274</v>
      </c>
      <c r="B1096" t="s">
        <v>21511</v>
      </c>
      <c r="C1096" t="s">
        <v>20419</v>
      </c>
      <c r="D1096" t="s">
        <v>2415</v>
      </c>
      <c r="E1096" t="s">
        <v>2415</v>
      </c>
      <c r="F1096" t="s">
        <v>61</v>
      </c>
      <c r="G1096" t="s">
        <v>11720</v>
      </c>
    </row>
    <row r="1097" spans="1:7" x14ac:dyDescent="0.25">
      <c r="A1097">
        <v>304058276</v>
      </c>
      <c r="B1097" t="s">
        <v>21512</v>
      </c>
      <c r="C1097" t="s">
        <v>20419</v>
      </c>
      <c r="D1097" t="s">
        <v>2415</v>
      </c>
      <c r="E1097" t="s">
        <v>2415</v>
      </c>
      <c r="F1097" t="s">
        <v>61</v>
      </c>
      <c r="G1097" t="s">
        <v>11720</v>
      </c>
    </row>
    <row r="1098" spans="1:7" x14ac:dyDescent="0.25">
      <c r="A1098">
        <v>304058278</v>
      </c>
      <c r="B1098" t="s">
        <v>21513</v>
      </c>
      <c r="C1098" t="s">
        <v>20419</v>
      </c>
      <c r="D1098" t="s">
        <v>2415</v>
      </c>
      <c r="E1098" t="s">
        <v>2415</v>
      </c>
      <c r="F1098" t="s">
        <v>61</v>
      </c>
      <c r="G1098" t="s">
        <v>11720</v>
      </c>
    </row>
    <row r="1099" spans="1:7" x14ac:dyDescent="0.25">
      <c r="A1099">
        <v>304058280</v>
      </c>
      <c r="B1099" t="s">
        <v>21514</v>
      </c>
      <c r="C1099" t="s">
        <v>20419</v>
      </c>
      <c r="D1099" t="s">
        <v>2415</v>
      </c>
      <c r="E1099" t="s">
        <v>2415</v>
      </c>
      <c r="F1099" t="s">
        <v>61</v>
      </c>
      <c r="G1099" t="s">
        <v>11720</v>
      </c>
    </row>
    <row r="1100" spans="1:7" x14ac:dyDescent="0.25">
      <c r="A1100">
        <v>304058282</v>
      </c>
      <c r="B1100" t="s">
        <v>21515</v>
      </c>
      <c r="C1100" t="s">
        <v>20419</v>
      </c>
      <c r="D1100" t="s">
        <v>2415</v>
      </c>
      <c r="E1100" t="s">
        <v>2415</v>
      </c>
      <c r="F1100" t="s">
        <v>61</v>
      </c>
      <c r="G1100" t="s">
        <v>11720</v>
      </c>
    </row>
    <row r="1101" spans="1:7" x14ac:dyDescent="0.25">
      <c r="A1101">
        <v>304058468</v>
      </c>
      <c r="B1101" t="s">
        <v>21516</v>
      </c>
      <c r="C1101" t="s">
        <v>20419</v>
      </c>
      <c r="D1101" t="s">
        <v>2415</v>
      </c>
      <c r="E1101" t="s">
        <v>2415</v>
      </c>
      <c r="F1101" t="s">
        <v>61</v>
      </c>
      <c r="G1101" t="s">
        <v>11720</v>
      </c>
    </row>
    <row r="1102" spans="1:7" x14ac:dyDescent="0.25">
      <c r="A1102">
        <v>304058470</v>
      </c>
      <c r="B1102" t="s">
        <v>21517</v>
      </c>
      <c r="C1102" t="s">
        <v>20419</v>
      </c>
      <c r="D1102" t="s">
        <v>2415</v>
      </c>
      <c r="E1102" t="s">
        <v>2415</v>
      </c>
      <c r="F1102" t="s">
        <v>61</v>
      </c>
      <c r="G1102" t="s">
        <v>11720</v>
      </c>
    </row>
    <row r="1103" spans="1:7" x14ac:dyDescent="0.25">
      <c r="A1103">
        <v>304058472</v>
      </c>
      <c r="B1103" t="s">
        <v>21518</v>
      </c>
      <c r="C1103" t="s">
        <v>20419</v>
      </c>
      <c r="D1103" t="s">
        <v>2415</v>
      </c>
      <c r="E1103" t="s">
        <v>2415</v>
      </c>
      <c r="F1103" t="s">
        <v>61</v>
      </c>
      <c r="G1103" t="s">
        <v>11720</v>
      </c>
    </row>
    <row r="1104" spans="1:7" x14ac:dyDescent="0.25">
      <c r="A1104">
        <v>304058474</v>
      </c>
      <c r="B1104" t="s">
        <v>21519</v>
      </c>
      <c r="C1104" t="s">
        <v>20419</v>
      </c>
      <c r="D1104" t="s">
        <v>2415</v>
      </c>
      <c r="E1104" t="s">
        <v>2415</v>
      </c>
      <c r="F1104" t="s">
        <v>61</v>
      </c>
      <c r="G1104" t="s">
        <v>11720</v>
      </c>
    </row>
    <row r="1105" spans="1:7" x14ac:dyDescent="0.25">
      <c r="A1105">
        <v>304058476</v>
      </c>
      <c r="B1105" t="s">
        <v>21520</v>
      </c>
      <c r="C1105" t="s">
        <v>20419</v>
      </c>
      <c r="D1105" t="s">
        <v>2415</v>
      </c>
      <c r="E1105" t="s">
        <v>2415</v>
      </c>
      <c r="F1105" t="s">
        <v>61</v>
      </c>
      <c r="G1105" t="s">
        <v>11720</v>
      </c>
    </row>
    <row r="1106" spans="1:7" x14ac:dyDescent="0.25">
      <c r="A1106">
        <v>304058478</v>
      </c>
      <c r="B1106" t="s">
        <v>21521</v>
      </c>
      <c r="C1106" t="s">
        <v>20419</v>
      </c>
      <c r="D1106" t="s">
        <v>2415</v>
      </c>
      <c r="E1106" t="s">
        <v>2415</v>
      </c>
      <c r="F1106" t="s">
        <v>61</v>
      </c>
      <c r="G1106" t="s">
        <v>11720</v>
      </c>
    </row>
    <row r="1107" spans="1:7" x14ac:dyDescent="0.25">
      <c r="A1107">
        <v>304058660</v>
      </c>
      <c r="B1107" t="s">
        <v>21522</v>
      </c>
      <c r="C1107" t="s">
        <v>20419</v>
      </c>
      <c r="D1107" t="s">
        <v>2415</v>
      </c>
      <c r="E1107" t="s">
        <v>2415</v>
      </c>
      <c r="F1107" t="s">
        <v>61</v>
      </c>
      <c r="G1107" t="s">
        <v>11720</v>
      </c>
    </row>
    <row r="1108" spans="1:7" x14ac:dyDescent="0.25">
      <c r="A1108">
        <v>304058662</v>
      </c>
      <c r="B1108" t="s">
        <v>21523</v>
      </c>
      <c r="C1108" t="s">
        <v>20419</v>
      </c>
      <c r="D1108" t="s">
        <v>2415</v>
      </c>
      <c r="E1108" t="s">
        <v>2415</v>
      </c>
      <c r="F1108" t="s">
        <v>61</v>
      </c>
      <c r="G1108" t="s">
        <v>11720</v>
      </c>
    </row>
    <row r="1109" spans="1:7" x14ac:dyDescent="0.25">
      <c r="A1109">
        <v>304058664</v>
      </c>
      <c r="B1109" t="s">
        <v>21524</v>
      </c>
      <c r="C1109" t="s">
        <v>20419</v>
      </c>
      <c r="D1109" t="s">
        <v>2415</v>
      </c>
      <c r="E1109" t="s">
        <v>2415</v>
      </c>
      <c r="F1109" t="s">
        <v>61</v>
      </c>
      <c r="G1109" t="s">
        <v>11720</v>
      </c>
    </row>
    <row r="1110" spans="1:7" x14ac:dyDescent="0.25">
      <c r="A1110">
        <v>304058666</v>
      </c>
      <c r="B1110" t="s">
        <v>21525</v>
      </c>
      <c r="C1110" t="s">
        <v>20419</v>
      </c>
      <c r="D1110" t="s">
        <v>2415</v>
      </c>
      <c r="E1110" t="s">
        <v>2415</v>
      </c>
      <c r="F1110" t="s">
        <v>61</v>
      </c>
      <c r="G1110" t="s">
        <v>11720</v>
      </c>
    </row>
    <row r="1111" spans="1:7" x14ac:dyDescent="0.25">
      <c r="A1111">
        <v>304058668</v>
      </c>
      <c r="B1111" t="s">
        <v>21526</v>
      </c>
      <c r="C1111" t="s">
        <v>20419</v>
      </c>
      <c r="D1111" t="s">
        <v>2415</v>
      </c>
      <c r="E1111" t="s">
        <v>2415</v>
      </c>
      <c r="F1111" t="s">
        <v>61</v>
      </c>
      <c r="G1111" t="s">
        <v>11720</v>
      </c>
    </row>
    <row r="1112" spans="1:7" x14ac:dyDescent="0.25">
      <c r="A1112">
        <v>304057000</v>
      </c>
      <c r="B1112" t="s">
        <v>21527</v>
      </c>
      <c r="C1112" t="s">
        <v>20419</v>
      </c>
      <c r="D1112" t="s">
        <v>2415</v>
      </c>
      <c r="E1112" t="s">
        <v>2415</v>
      </c>
      <c r="F1112" t="s">
        <v>61</v>
      </c>
      <c r="G1112" t="s">
        <v>11720</v>
      </c>
    </row>
    <row r="1113" spans="1:7" x14ac:dyDescent="0.25">
      <c r="A1113">
        <v>304057002</v>
      </c>
      <c r="B1113" t="s">
        <v>21528</v>
      </c>
      <c r="C1113" t="s">
        <v>20419</v>
      </c>
      <c r="D1113" t="s">
        <v>2415</v>
      </c>
      <c r="E1113" t="s">
        <v>2415</v>
      </c>
      <c r="F1113" t="s">
        <v>61</v>
      </c>
      <c r="G1113" t="s">
        <v>11720</v>
      </c>
    </row>
    <row r="1114" spans="1:7" x14ac:dyDescent="0.25">
      <c r="A1114">
        <v>304057004</v>
      </c>
      <c r="B1114" t="s">
        <v>21529</v>
      </c>
      <c r="C1114" t="s">
        <v>20419</v>
      </c>
      <c r="D1114" t="s">
        <v>2415</v>
      </c>
      <c r="E1114" t="s">
        <v>2415</v>
      </c>
      <c r="F1114" t="s">
        <v>61</v>
      </c>
      <c r="G1114" t="s">
        <v>11720</v>
      </c>
    </row>
    <row r="1115" spans="1:7" x14ac:dyDescent="0.25">
      <c r="A1115">
        <v>304057006</v>
      </c>
      <c r="B1115" t="s">
        <v>21530</v>
      </c>
      <c r="C1115" t="s">
        <v>20419</v>
      </c>
      <c r="D1115" t="s">
        <v>2415</v>
      </c>
      <c r="E1115" t="s">
        <v>2415</v>
      </c>
      <c r="F1115" t="s">
        <v>61</v>
      </c>
      <c r="G1115" t="s">
        <v>11720</v>
      </c>
    </row>
    <row r="1116" spans="1:7" x14ac:dyDescent="0.25">
      <c r="A1116">
        <v>304057008</v>
      </c>
      <c r="B1116" t="s">
        <v>21531</v>
      </c>
      <c r="C1116" t="s">
        <v>20419</v>
      </c>
      <c r="D1116" t="s">
        <v>2415</v>
      </c>
      <c r="E1116" t="s">
        <v>2415</v>
      </c>
      <c r="F1116" t="s">
        <v>61</v>
      </c>
      <c r="G1116" t="s">
        <v>11720</v>
      </c>
    </row>
    <row r="1117" spans="1:7" x14ac:dyDescent="0.25">
      <c r="A1117">
        <v>304057010</v>
      </c>
      <c r="B1117" t="s">
        <v>21532</v>
      </c>
      <c r="C1117" t="s">
        <v>20419</v>
      </c>
      <c r="D1117" t="s">
        <v>2415</v>
      </c>
      <c r="E1117" t="s">
        <v>2415</v>
      </c>
      <c r="F1117" t="s">
        <v>61</v>
      </c>
      <c r="G1117" t="s">
        <v>11720</v>
      </c>
    </row>
    <row r="1118" spans="1:7" x14ac:dyDescent="0.25">
      <c r="A1118">
        <v>304057192</v>
      </c>
      <c r="B1118" t="s">
        <v>21533</v>
      </c>
      <c r="C1118" t="s">
        <v>20419</v>
      </c>
      <c r="D1118" t="s">
        <v>2415</v>
      </c>
      <c r="E1118" t="s">
        <v>2415</v>
      </c>
      <c r="F1118" t="s">
        <v>61</v>
      </c>
      <c r="G1118" t="s">
        <v>11720</v>
      </c>
    </row>
    <row r="1119" spans="1:7" x14ac:dyDescent="0.25">
      <c r="A1119">
        <v>304057194</v>
      </c>
      <c r="B1119" t="s">
        <v>21534</v>
      </c>
      <c r="C1119" t="s">
        <v>20419</v>
      </c>
      <c r="D1119" t="s">
        <v>2415</v>
      </c>
      <c r="E1119" t="s">
        <v>2415</v>
      </c>
      <c r="F1119" t="s">
        <v>61</v>
      </c>
      <c r="G1119" t="s">
        <v>11720</v>
      </c>
    </row>
    <row r="1120" spans="1:7" x14ac:dyDescent="0.25">
      <c r="A1120">
        <v>304057196</v>
      </c>
      <c r="B1120" t="s">
        <v>21535</v>
      </c>
      <c r="C1120" t="s">
        <v>20419</v>
      </c>
      <c r="D1120" t="s">
        <v>2415</v>
      </c>
      <c r="E1120" t="s">
        <v>2415</v>
      </c>
      <c r="F1120" t="s">
        <v>61</v>
      </c>
      <c r="G1120" t="s">
        <v>11720</v>
      </c>
    </row>
    <row r="1121" spans="1:7" x14ac:dyDescent="0.25">
      <c r="A1121">
        <v>304057198</v>
      </c>
      <c r="B1121" t="s">
        <v>21536</v>
      </c>
      <c r="C1121" t="s">
        <v>20419</v>
      </c>
      <c r="D1121" t="s">
        <v>2415</v>
      </c>
      <c r="E1121" t="s">
        <v>2415</v>
      </c>
      <c r="F1121" t="s">
        <v>61</v>
      </c>
      <c r="G1121" t="s">
        <v>11720</v>
      </c>
    </row>
    <row r="1122" spans="1:7" x14ac:dyDescent="0.25">
      <c r="A1122">
        <v>304057200</v>
      </c>
      <c r="B1122" t="s">
        <v>21537</v>
      </c>
      <c r="C1122" t="s">
        <v>20419</v>
      </c>
      <c r="D1122" t="s">
        <v>2415</v>
      </c>
      <c r="E1122" t="s">
        <v>2415</v>
      </c>
      <c r="F1122" t="s">
        <v>61</v>
      </c>
      <c r="G1122" t="s">
        <v>11720</v>
      </c>
    </row>
    <row r="1123" spans="1:7" x14ac:dyDescent="0.25">
      <c r="A1123">
        <v>304057202</v>
      </c>
      <c r="B1123" t="s">
        <v>21538</v>
      </c>
      <c r="C1123" t="s">
        <v>20419</v>
      </c>
      <c r="D1123" t="s">
        <v>2415</v>
      </c>
      <c r="E1123" t="s">
        <v>2415</v>
      </c>
      <c r="F1123" t="s">
        <v>61</v>
      </c>
      <c r="G1123" t="s">
        <v>11720</v>
      </c>
    </row>
    <row r="1124" spans="1:7" x14ac:dyDescent="0.25">
      <c r="A1124">
        <v>304057384</v>
      </c>
      <c r="B1124" t="s">
        <v>21539</v>
      </c>
      <c r="C1124" t="s">
        <v>20419</v>
      </c>
      <c r="D1124" t="s">
        <v>2415</v>
      </c>
      <c r="E1124" t="s">
        <v>2415</v>
      </c>
      <c r="F1124" t="s">
        <v>61</v>
      </c>
      <c r="G1124" t="s">
        <v>11720</v>
      </c>
    </row>
    <row r="1125" spans="1:7" x14ac:dyDescent="0.25">
      <c r="A1125">
        <v>304057386</v>
      </c>
      <c r="B1125" t="s">
        <v>21540</v>
      </c>
      <c r="C1125" t="s">
        <v>20419</v>
      </c>
      <c r="D1125" t="s">
        <v>2415</v>
      </c>
      <c r="E1125" t="s">
        <v>2415</v>
      </c>
      <c r="F1125" t="s">
        <v>61</v>
      </c>
      <c r="G1125" t="s">
        <v>11720</v>
      </c>
    </row>
    <row r="1126" spans="1:7" x14ac:dyDescent="0.25">
      <c r="A1126">
        <v>304057388</v>
      </c>
      <c r="B1126" t="s">
        <v>21541</v>
      </c>
      <c r="C1126" t="s">
        <v>20419</v>
      </c>
      <c r="D1126" t="s">
        <v>2415</v>
      </c>
      <c r="E1126" t="s">
        <v>2415</v>
      </c>
      <c r="F1126" t="s">
        <v>61</v>
      </c>
      <c r="G1126" t="s">
        <v>11720</v>
      </c>
    </row>
    <row r="1127" spans="1:7" x14ac:dyDescent="0.25">
      <c r="A1127">
        <v>304057390</v>
      </c>
      <c r="B1127" t="s">
        <v>21542</v>
      </c>
      <c r="C1127" t="s">
        <v>20419</v>
      </c>
      <c r="D1127" t="s">
        <v>2415</v>
      </c>
      <c r="E1127" t="s">
        <v>2415</v>
      </c>
      <c r="F1127" t="s">
        <v>61</v>
      </c>
      <c r="G1127" t="s">
        <v>11720</v>
      </c>
    </row>
    <row r="1128" spans="1:7" x14ac:dyDescent="0.25">
      <c r="A1128">
        <v>304057392</v>
      </c>
      <c r="B1128" t="s">
        <v>21543</v>
      </c>
      <c r="C1128" t="s">
        <v>20419</v>
      </c>
      <c r="D1128" t="s">
        <v>2415</v>
      </c>
      <c r="E1128" t="s">
        <v>2415</v>
      </c>
      <c r="F1128" t="s">
        <v>61</v>
      </c>
      <c r="G1128" t="s">
        <v>11720</v>
      </c>
    </row>
    <row r="1129" spans="1:7" x14ac:dyDescent="0.25">
      <c r="A1129">
        <v>304057394</v>
      </c>
      <c r="B1129" t="s">
        <v>21544</v>
      </c>
      <c r="C1129" t="s">
        <v>20419</v>
      </c>
      <c r="D1129" t="s">
        <v>2415</v>
      </c>
      <c r="E1129" t="s">
        <v>2415</v>
      </c>
      <c r="F1129" t="s">
        <v>61</v>
      </c>
      <c r="G1129" t="s">
        <v>11720</v>
      </c>
    </row>
    <row r="1130" spans="1:7" x14ac:dyDescent="0.25">
      <c r="A1130">
        <v>304057516</v>
      </c>
      <c r="B1130" t="s">
        <v>21545</v>
      </c>
      <c r="C1130" t="s">
        <v>20419</v>
      </c>
      <c r="D1130" t="s">
        <v>2415</v>
      </c>
      <c r="E1130" t="s">
        <v>2415</v>
      </c>
      <c r="F1130" t="s">
        <v>61</v>
      </c>
      <c r="G1130" t="s">
        <v>11720</v>
      </c>
    </row>
    <row r="1131" spans="1:7" x14ac:dyDescent="0.25">
      <c r="A1131">
        <v>304057518</v>
      </c>
      <c r="B1131" t="s">
        <v>21546</v>
      </c>
      <c r="C1131" t="s">
        <v>20419</v>
      </c>
      <c r="D1131" t="s">
        <v>2415</v>
      </c>
      <c r="E1131" t="s">
        <v>2415</v>
      </c>
      <c r="F1131" t="s">
        <v>61</v>
      </c>
      <c r="G1131" t="s">
        <v>11720</v>
      </c>
    </row>
    <row r="1132" spans="1:7" x14ac:dyDescent="0.25">
      <c r="A1132">
        <v>304057520</v>
      </c>
      <c r="B1132" t="s">
        <v>21547</v>
      </c>
      <c r="C1132" t="s">
        <v>20419</v>
      </c>
      <c r="D1132" t="s">
        <v>2415</v>
      </c>
      <c r="E1132" t="s">
        <v>2415</v>
      </c>
      <c r="F1132" t="s">
        <v>61</v>
      </c>
      <c r="G1132" t="s">
        <v>11720</v>
      </c>
    </row>
    <row r="1133" spans="1:7" x14ac:dyDescent="0.25">
      <c r="A1133">
        <v>304057522</v>
      </c>
      <c r="B1133" t="s">
        <v>21548</v>
      </c>
      <c r="C1133" t="s">
        <v>20419</v>
      </c>
      <c r="D1133" t="s">
        <v>2415</v>
      </c>
      <c r="E1133" t="s">
        <v>2415</v>
      </c>
      <c r="F1133" t="s">
        <v>61</v>
      </c>
      <c r="G1133" t="s">
        <v>11720</v>
      </c>
    </row>
    <row r="1134" spans="1:7" x14ac:dyDescent="0.25">
      <c r="A1134">
        <v>304057524</v>
      </c>
      <c r="B1134" t="s">
        <v>21549</v>
      </c>
      <c r="C1134" t="s">
        <v>20419</v>
      </c>
      <c r="D1134" t="s">
        <v>2415</v>
      </c>
      <c r="E1134" t="s">
        <v>2415</v>
      </c>
      <c r="F1134" t="s">
        <v>61</v>
      </c>
      <c r="G1134" t="s">
        <v>11720</v>
      </c>
    </row>
    <row r="1135" spans="1:7" x14ac:dyDescent="0.25">
      <c r="A1135">
        <v>304057526</v>
      </c>
      <c r="B1135" t="s">
        <v>21550</v>
      </c>
      <c r="C1135" t="s">
        <v>20419</v>
      </c>
      <c r="D1135" t="s">
        <v>2415</v>
      </c>
      <c r="E1135" t="s">
        <v>2415</v>
      </c>
      <c r="F1135" t="s">
        <v>61</v>
      </c>
      <c r="G1135" t="s">
        <v>11720</v>
      </c>
    </row>
    <row r="1136" spans="1:7" x14ac:dyDescent="0.25">
      <c r="A1136">
        <v>304057710</v>
      </c>
      <c r="B1136" t="s">
        <v>21551</v>
      </c>
      <c r="C1136" t="s">
        <v>20419</v>
      </c>
      <c r="D1136" t="s">
        <v>2415</v>
      </c>
      <c r="E1136" t="s">
        <v>2415</v>
      </c>
      <c r="F1136" t="s">
        <v>61</v>
      </c>
      <c r="G1136" t="s">
        <v>11720</v>
      </c>
    </row>
    <row r="1137" spans="1:7" x14ac:dyDescent="0.25">
      <c r="A1137">
        <v>304057712</v>
      </c>
      <c r="B1137" t="s">
        <v>21552</v>
      </c>
      <c r="C1137" t="s">
        <v>20419</v>
      </c>
      <c r="D1137" t="s">
        <v>2415</v>
      </c>
      <c r="E1137" t="s">
        <v>2415</v>
      </c>
      <c r="F1137" t="s">
        <v>61</v>
      </c>
      <c r="G1137" t="s">
        <v>11720</v>
      </c>
    </row>
    <row r="1138" spans="1:7" x14ac:dyDescent="0.25">
      <c r="A1138">
        <v>304057714</v>
      </c>
      <c r="B1138" t="s">
        <v>21553</v>
      </c>
      <c r="C1138" t="s">
        <v>20419</v>
      </c>
      <c r="D1138" t="s">
        <v>2415</v>
      </c>
      <c r="E1138" t="s">
        <v>2415</v>
      </c>
      <c r="F1138" t="s">
        <v>61</v>
      </c>
      <c r="G1138" t="s">
        <v>11720</v>
      </c>
    </row>
    <row r="1139" spans="1:7" x14ac:dyDescent="0.25">
      <c r="A1139">
        <v>304057716</v>
      </c>
      <c r="B1139" t="s">
        <v>21554</v>
      </c>
      <c r="C1139" t="s">
        <v>20419</v>
      </c>
      <c r="D1139" t="s">
        <v>2415</v>
      </c>
      <c r="E1139" t="s">
        <v>2415</v>
      </c>
      <c r="F1139" t="s">
        <v>61</v>
      </c>
      <c r="G1139" t="s">
        <v>11720</v>
      </c>
    </row>
    <row r="1140" spans="1:7" x14ac:dyDescent="0.25">
      <c r="A1140">
        <v>304057718</v>
      </c>
      <c r="B1140" t="s">
        <v>21555</v>
      </c>
      <c r="C1140" t="s">
        <v>20419</v>
      </c>
      <c r="D1140" t="s">
        <v>2415</v>
      </c>
      <c r="E1140" t="s">
        <v>2415</v>
      </c>
      <c r="F1140" t="s">
        <v>61</v>
      </c>
      <c r="G1140" t="s">
        <v>11720</v>
      </c>
    </row>
    <row r="1141" spans="1:7" x14ac:dyDescent="0.25">
      <c r="A1141">
        <v>304057720</v>
      </c>
      <c r="B1141" t="s">
        <v>21556</v>
      </c>
      <c r="C1141" t="s">
        <v>20419</v>
      </c>
      <c r="D1141" t="s">
        <v>2415</v>
      </c>
      <c r="E1141" t="s">
        <v>2415</v>
      </c>
      <c r="F1141" t="s">
        <v>61</v>
      </c>
      <c r="G1141" t="s">
        <v>11720</v>
      </c>
    </row>
    <row r="1142" spans="1:7" x14ac:dyDescent="0.25">
      <c r="A1142">
        <v>304057902</v>
      </c>
      <c r="B1142" t="s">
        <v>21557</v>
      </c>
      <c r="C1142" t="s">
        <v>20419</v>
      </c>
      <c r="D1142" t="s">
        <v>2415</v>
      </c>
      <c r="E1142" t="s">
        <v>2415</v>
      </c>
      <c r="F1142" t="s">
        <v>61</v>
      </c>
      <c r="G1142" t="s">
        <v>11720</v>
      </c>
    </row>
    <row r="1143" spans="1:7" x14ac:dyDescent="0.25">
      <c r="A1143">
        <v>304057904</v>
      </c>
      <c r="B1143" t="s">
        <v>21558</v>
      </c>
      <c r="C1143" t="s">
        <v>20419</v>
      </c>
      <c r="D1143" t="s">
        <v>2415</v>
      </c>
      <c r="E1143" t="s">
        <v>2415</v>
      </c>
      <c r="F1143" t="s">
        <v>61</v>
      </c>
      <c r="G1143" t="s">
        <v>11720</v>
      </c>
    </row>
    <row r="1144" spans="1:7" x14ac:dyDescent="0.25">
      <c r="A1144">
        <v>304057906</v>
      </c>
      <c r="B1144" t="s">
        <v>21559</v>
      </c>
      <c r="C1144" t="s">
        <v>20419</v>
      </c>
      <c r="D1144" t="s">
        <v>2415</v>
      </c>
      <c r="E1144" t="s">
        <v>2415</v>
      </c>
      <c r="F1144" t="s">
        <v>61</v>
      </c>
      <c r="G1144" t="s">
        <v>11720</v>
      </c>
    </row>
    <row r="1145" spans="1:7" x14ac:dyDescent="0.25">
      <c r="A1145">
        <v>304057908</v>
      </c>
      <c r="B1145" t="s">
        <v>21560</v>
      </c>
      <c r="C1145" t="s">
        <v>20419</v>
      </c>
      <c r="D1145" t="s">
        <v>2415</v>
      </c>
      <c r="E1145" t="s">
        <v>2415</v>
      </c>
      <c r="F1145" t="s">
        <v>61</v>
      </c>
      <c r="G1145" t="s">
        <v>11720</v>
      </c>
    </row>
    <row r="1146" spans="1:7" x14ac:dyDescent="0.25">
      <c r="A1146">
        <v>304057910</v>
      </c>
      <c r="B1146" t="s">
        <v>21561</v>
      </c>
      <c r="C1146" t="s">
        <v>20419</v>
      </c>
      <c r="D1146" t="s">
        <v>2415</v>
      </c>
      <c r="E1146" t="s">
        <v>2415</v>
      </c>
      <c r="F1146" t="s">
        <v>61</v>
      </c>
      <c r="G1146" t="s">
        <v>11720</v>
      </c>
    </row>
    <row r="1147" spans="1:7" x14ac:dyDescent="0.25">
      <c r="A1147">
        <v>304057912</v>
      </c>
      <c r="B1147" t="s">
        <v>21562</v>
      </c>
      <c r="C1147" t="s">
        <v>20419</v>
      </c>
      <c r="D1147" t="s">
        <v>2415</v>
      </c>
      <c r="E1147" t="s">
        <v>2415</v>
      </c>
      <c r="F1147" t="s">
        <v>61</v>
      </c>
      <c r="G1147" t="s">
        <v>11720</v>
      </c>
    </row>
    <row r="1148" spans="1:7" x14ac:dyDescent="0.25">
      <c r="A1148">
        <v>304058096</v>
      </c>
      <c r="B1148" t="s">
        <v>21563</v>
      </c>
      <c r="C1148" t="s">
        <v>20419</v>
      </c>
      <c r="D1148" t="s">
        <v>2415</v>
      </c>
      <c r="E1148" t="s">
        <v>2415</v>
      </c>
      <c r="F1148" t="s">
        <v>61</v>
      </c>
      <c r="G1148" t="s">
        <v>11720</v>
      </c>
    </row>
    <row r="1149" spans="1:7" x14ac:dyDescent="0.25">
      <c r="A1149">
        <v>304058098</v>
      </c>
      <c r="B1149" t="s">
        <v>21564</v>
      </c>
      <c r="C1149" t="s">
        <v>20419</v>
      </c>
      <c r="D1149" t="s">
        <v>2415</v>
      </c>
      <c r="E1149" t="s">
        <v>2415</v>
      </c>
      <c r="F1149" t="s">
        <v>61</v>
      </c>
      <c r="G1149" t="s">
        <v>11720</v>
      </c>
    </row>
    <row r="1150" spans="1:7" x14ac:dyDescent="0.25">
      <c r="A1150">
        <v>304058100</v>
      </c>
      <c r="B1150" t="s">
        <v>21565</v>
      </c>
      <c r="C1150" t="s">
        <v>20419</v>
      </c>
      <c r="D1150" t="s">
        <v>2415</v>
      </c>
      <c r="E1150" t="s">
        <v>2415</v>
      </c>
      <c r="F1150" t="s">
        <v>61</v>
      </c>
      <c r="G1150" t="s">
        <v>11720</v>
      </c>
    </row>
    <row r="1151" spans="1:7" x14ac:dyDescent="0.25">
      <c r="A1151">
        <v>304058102</v>
      </c>
      <c r="B1151" t="s">
        <v>21566</v>
      </c>
      <c r="C1151" t="s">
        <v>20419</v>
      </c>
      <c r="D1151" t="s">
        <v>2415</v>
      </c>
      <c r="E1151" t="s">
        <v>2415</v>
      </c>
      <c r="F1151" t="s">
        <v>61</v>
      </c>
      <c r="G1151" t="s">
        <v>11720</v>
      </c>
    </row>
    <row r="1152" spans="1:7" x14ac:dyDescent="0.25">
      <c r="A1152">
        <v>304058104</v>
      </c>
      <c r="B1152" t="s">
        <v>21567</v>
      </c>
      <c r="C1152" t="s">
        <v>20419</v>
      </c>
      <c r="D1152" t="s">
        <v>2415</v>
      </c>
      <c r="E1152" t="s">
        <v>2415</v>
      </c>
      <c r="F1152" t="s">
        <v>61</v>
      </c>
      <c r="G1152" t="s">
        <v>11720</v>
      </c>
    </row>
    <row r="1153" spans="1:7" x14ac:dyDescent="0.25">
      <c r="A1153">
        <v>304058106</v>
      </c>
      <c r="B1153" t="s">
        <v>21568</v>
      </c>
      <c r="C1153" t="s">
        <v>20419</v>
      </c>
      <c r="D1153" t="s">
        <v>2415</v>
      </c>
      <c r="E1153" t="s">
        <v>2415</v>
      </c>
      <c r="F1153" t="s">
        <v>61</v>
      </c>
      <c r="G1153" t="s">
        <v>11720</v>
      </c>
    </row>
    <row r="1154" spans="1:7" x14ac:dyDescent="0.25">
      <c r="A1154">
        <v>304058284</v>
      </c>
      <c r="B1154" t="s">
        <v>21569</v>
      </c>
      <c r="C1154" t="s">
        <v>20419</v>
      </c>
      <c r="D1154" t="s">
        <v>2415</v>
      </c>
      <c r="E1154" t="s">
        <v>2415</v>
      </c>
      <c r="F1154" t="s">
        <v>61</v>
      </c>
      <c r="G1154" t="s">
        <v>11720</v>
      </c>
    </row>
    <row r="1155" spans="1:7" x14ac:dyDescent="0.25">
      <c r="A1155">
        <v>304058286</v>
      </c>
      <c r="B1155" t="s">
        <v>21570</v>
      </c>
      <c r="C1155" t="s">
        <v>20419</v>
      </c>
      <c r="D1155" t="s">
        <v>2415</v>
      </c>
      <c r="E1155" t="s">
        <v>2415</v>
      </c>
      <c r="F1155" t="s">
        <v>61</v>
      </c>
      <c r="G1155" t="s">
        <v>11720</v>
      </c>
    </row>
    <row r="1156" spans="1:7" x14ac:dyDescent="0.25">
      <c r="A1156">
        <v>304058288</v>
      </c>
      <c r="B1156" t="s">
        <v>21571</v>
      </c>
      <c r="C1156" t="s">
        <v>20419</v>
      </c>
      <c r="D1156" t="s">
        <v>2415</v>
      </c>
      <c r="E1156" t="s">
        <v>2415</v>
      </c>
      <c r="F1156" t="s">
        <v>61</v>
      </c>
      <c r="G1156" t="s">
        <v>11720</v>
      </c>
    </row>
    <row r="1157" spans="1:7" x14ac:dyDescent="0.25">
      <c r="A1157">
        <v>304058290</v>
      </c>
      <c r="B1157" t="s">
        <v>21572</v>
      </c>
      <c r="C1157" t="s">
        <v>20419</v>
      </c>
      <c r="D1157" t="s">
        <v>2415</v>
      </c>
      <c r="E1157" t="s">
        <v>2415</v>
      </c>
      <c r="F1157" t="s">
        <v>61</v>
      </c>
      <c r="G1157" t="s">
        <v>11720</v>
      </c>
    </row>
    <row r="1158" spans="1:7" x14ac:dyDescent="0.25">
      <c r="A1158">
        <v>304058292</v>
      </c>
      <c r="B1158" t="s">
        <v>21573</v>
      </c>
      <c r="C1158" t="s">
        <v>20419</v>
      </c>
      <c r="D1158" t="s">
        <v>2415</v>
      </c>
      <c r="E1158" t="s">
        <v>2415</v>
      </c>
      <c r="F1158" t="s">
        <v>61</v>
      </c>
      <c r="G1158" t="s">
        <v>11720</v>
      </c>
    </row>
    <row r="1159" spans="1:7" x14ac:dyDescent="0.25">
      <c r="A1159">
        <v>304058294</v>
      </c>
      <c r="B1159" t="s">
        <v>21574</v>
      </c>
      <c r="C1159" t="s">
        <v>20419</v>
      </c>
      <c r="D1159" t="s">
        <v>2415</v>
      </c>
      <c r="E1159" t="s">
        <v>2415</v>
      </c>
      <c r="F1159" t="s">
        <v>61</v>
      </c>
      <c r="G1159" t="s">
        <v>11720</v>
      </c>
    </row>
    <row r="1160" spans="1:7" x14ac:dyDescent="0.25">
      <c r="A1160">
        <v>304058480</v>
      </c>
      <c r="B1160" t="s">
        <v>21575</v>
      </c>
      <c r="C1160" t="s">
        <v>20419</v>
      </c>
      <c r="D1160" t="s">
        <v>2415</v>
      </c>
      <c r="E1160" t="s">
        <v>2415</v>
      </c>
      <c r="F1160" t="s">
        <v>61</v>
      </c>
      <c r="G1160" t="s">
        <v>11720</v>
      </c>
    </row>
    <row r="1161" spans="1:7" x14ac:dyDescent="0.25">
      <c r="A1161">
        <v>304058482</v>
      </c>
      <c r="B1161" t="s">
        <v>21576</v>
      </c>
      <c r="C1161" t="s">
        <v>20419</v>
      </c>
      <c r="D1161" t="s">
        <v>2415</v>
      </c>
      <c r="E1161" t="s">
        <v>2415</v>
      </c>
      <c r="F1161" t="s">
        <v>61</v>
      </c>
      <c r="G1161" t="s">
        <v>11720</v>
      </c>
    </row>
    <row r="1162" spans="1:7" x14ac:dyDescent="0.25">
      <c r="A1162">
        <v>304058484</v>
      </c>
      <c r="B1162" t="s">
        <v>21577</v>
      </c>
      <c r="C1162" t="s">
        <v>20419</v>
      </c>
      <c r="D1162" t="s">
        <v>2415</v>
      </c>
      <c r="E1162" t="s">
        <v>2415</v>
      </c>
      <c r="F1162" t="s">
        <v>61</v>
      </c>
      <c r="G1162" t="s">
        <v>11720</v>
      </c>
    </row>
    <row r="1163" spans="1:7" x14ac:dyDescent="0.25">
      <c r="A1163">
        <v>304058486</v>
      </c>
      <c r="B1163" t="s">
        <v>21578</v>
      </c>
      <c r="C1163" t="s">
        <v>20419</v>
      </c>
      <c r="D1163" t="s">
        <v>2415</v>
      </c>
      <c r="E1163" t="s">
        <v>2415</v>
      </c>
      <c r="F1163" t="s">
        <v>61</v>
      </c>
      <c r="G1163" t="s">
        <v>11720</v>
      </c>
    </row>
    <row r="1164" spans="1:7" x14ac:dyDescent="0.25">
      <c r="A1164">
        <v>304058488</v>
      </c>
      <c r="B1164" t="s">
        <v>21579</v>
      </c>
      <c r="C1164" t="s">
        <v>20419</v>
      </c>
      <c r="D1164" t="s">
        <v>2415</v>
      </c>
      <c r="E1164" t="s">
        <v>2415</v>
      </c>
      <c r="F1164" t="s">
        <v>61</v>
      </c>
      <c r="G1164" t="s">
        <v>11720</v>
      </c>
    </row>
    <row r="1165" spans="1:7" x14ac:dyDescent="0.25">
      <c r="A1165">
        <v>304058490</v>
      </c>
      <c r="B1165" t="s">
        <v>21580</v>
      </c>
      <c r="C1165" t="s">
        <v>20419</v>
      </c>
      <c r="D1165" t="s">
        <v>2415</v>
      </c>
      <c r="E1165" t="s">
        <v>2415</v>
      </c>
      <c r="F1165" t="s">
        <v>61</v>
      </c>
      <c r="G1165" t="s">
        <v>11720</v>
      </c>
    </row>
    <row r="1166" spans="1:7" x14ac:dyDescent="0.25">
      <c r="A1166">
        <v>304056820</v>
      </c>
      <c r="B1166" t="s">
        <v>21581</v>
      </c>
      <c r="C1166" t="s">
        <v>20419</v>
      </c>
      <c r="D1166" t="s">
        <v>2415</v>
      </c>
      <c r="E1166" t="s">
        <v>2415</v>
      </c>
      <c r="F1166" t="s">
        <v>61</v>
      </c>
      <c r="G1166" t="s">
        <v>11720</v>
      </c>
    </row>
    <row r="1167" spans="1:7" x14ac:dyDescent="0.25">
      <c r="A1167">
        <v>304056822</v>
      </c>
      <c r="B1167" t="s">
        <v>21582</v>
      </c>
      <c r="C1167" t="s">
        <v>20419</v>
      </c>
      <c r="D1167" t="s">
        <v>2415</v>
      </c>
      <c r="E1167" t="s">
        <v>2415</v>
      </c>
      <c r="F1167" t="s">
        <v>61</v>
      </c>
      <c r="G1167" t="s">
        <v>11720</v>
      </c>
    </row>
    <row r="1168" spans="1:7" x14ac:dyDescent="0.25">
      <c r="A1168">
        <v>304056824</v>
      </c>
      <c r="B1168" t="s">
        <v>21583</v>
      </c>
      <c r="C1168" t="s">
        <v>20419</v>
      </c>
      <c r="D1168" t="s">
        <v>2415</v>
      </c>
      <c r="E1168" t="s">
        <v>2415</v>
      </c>
      <c r="F1168" t="s">
        <v>61</v>
      </c>
      <c r="G1168" t="s">
        <v>11720</v>
      </c>
    </row>
    <row r="1169" spans="1:7" x14ac:dyDescent="0.25">
      <c r="A1169">
        <v>304056826</v>
      </c>
      <c r="B1169" t="s">
        <v>21584</v>
      </c>
      <c r="C1169" t="s">
        <v>20419</v>
      </c>
      <c r="D1169" t="s">
        <v>2415</v>
      </c>
      <c r="E1169" t="s">
        <v>2415</v>
      </c>
      <c r="F1169" t="s">
        <v>61</v>
      </c>
      <c r="G1169" t="s">
        <v>11720</v>
      </c>
    </row>
    <row r="1170" spans="1:7" x14ac:dyDescent="0.25">
      <c r="A1170">
        <v>304056828</v>
      </c>
      <c r="B1170" t="s">
        <v>21585</v>
      </c>
      <c r="C1170" t="s">
        <v>20419</v>
      </c>
      <c r="D1170" t="s">
        <v>2415</v>
      </c>
      <c r="E1170" t="s">
        <v>2415</v>
      </c>
      <c r="F1170" t="s">
        <v>61</v>
      </c>
      <c r="G1170" t="s">
        <v>11720</v>
      </c>
    </row>
    <row r="1171" spans="1:7" x14ac:dyDescent="0.25">
      <c r="A1171">
        <v>304056830</v>
      </c>
      <c r="B1171" t="s">
        <v>21586</v>
      </c>
      <c r="C1171" t="s">
        <v>20419</v>
      </c>
      <c r="D1171" t="s">
        <v>2415</v>
      </c>
      <c r="E1171" t="s">
        <v>2415</v>
      </c>
      <c r="F1171" t="s">
        <v>61</v>
      </c>
      <c r="G1171" t="s">
        <v>11720</v>
      </c>
    </row>
    <row r="1172" spans="1:7" x14ac:dyDescent="0.25">
      <c r="A1172">
        <v>304057012</v>
      </c>
      <c r="B1172" t="s">
        <v>21587</v>
      </c>
      <c r="C1172" t="s">
        <v>20419</v>
      </c>
      <c r="D1172" t="s">
        <v>2415</v>
      </c>
      <c r="E1172" t="s">
        <v>2415</v>
      </c>
      <c r="F1172" t="s">
        <v>61</v>
      </c>
      <c r="G1172" t="s">
        <v>11720</v>
      </c>
    </row>
    <row r="1173" spans="1:7" x14ac:dyDescent="0.25">
      <c r="A1173">
        <v>304057014</v>
      </c>
      <c r="B1173" t="s">
        <v>21588</v>
      </c>
      <c r="C1173" t="s">
        <v>20419</v>
      </c>
      <c r="D1173" t="s">
        <v>2415</v>
      </c>
      <c r="E1173" t="s">
        <v>2415</v>
      </c>
      <c r="F1173" t="s">
        <v>61</v>
      </c>
      <c r="G1173" t="s">
        <v>11720</v>
      </c>
    </row>
    <row r="1174" spans="1:7" x14ac:dyDescent="0.25">
      <c r="A1174">
        <v>304057016</v>
      </c>
      <c r="B1174" t="s">
        <v>21589</v>
      </c>
      <c r="C1174" t="s">
        <v>20419</v>
      </c>
      <c r="D1174" t="s">
        <v>2415</v>
      </c>
      <c r="E1174" t="s">
        <v>2415</v>
      </c>
      <c r="F1174" t="s">
        <v>61</v>
      </c>
      <c r="G1174" t="s">
        <v>11720</v>
      </c>
    </row>
    <row r="1175" spans="1:7" x14ac:dyDescent="0.25">
      <c r="A1175">
        <v>304057018</v>
      </c>
      <c r="B1175" t="s">
        <v>21590</v>
      </c>
      <c r="C1175" t="s">
        <v>20419</v>
      </c>
      <c r="D1175" t="s">
        <v>2415</v>
      </c>
      <c r="E1175" t="s">
        <v>2415</v>
      </c>
      <c r="F1175" t="s">
        <v>61</v>
      </c>
      <c r="G1175" t="s">
        <v>11720</v>
      </c>
    </row>
    <row r="1176" spans="1:7" x14ac:dyDescent="0.25">
      <c r="A1176">
        <v>304057020</v>
      </c>
      <c r="B1176" t="s">
        <v>21591</v>
      </c>
      <c r="C1176" t="s">
        <v>20419</v>
      </c>
      <c r="D1176" t="s">
        <v>2415</v>
      </c>
      <c r="E1176" t="s">
        <v>2415</v>
      </c>
      <c r="F1176" t="s">
        <v>61</v>
      </c>
      <c r="G1176" t="s">
        <v>11720</v>
      </c>
    </row>
    <row r="1177" spans="1:7" x14ac:dyDescent="0.25">
      <c r="A1177">
        <v>304057022</v>
      </c>
      <c r="B1177" t="s">
        <v>21592</v>
      </c>
      <c r="C1177" t="s">
        <v>20419</v>
      </c>
      <c r="D1177" t="s">
        <v>2415</v>
      </c>
      <c r="E1177" t="s">
        <v>2415</v>
      </c>
      <c r="F1177" t="s">
        <v>61</v>
      </c>
      <c r="G1177" t="s">
        <v>11720</v>
      </c>
    </row>
    <row r="1178" spans="1:7" x14ac:dyDescent="0.25">
      <c r="A1178">
        <v>304057208</v>
      </c>
      <c r="B1178" t="s">
        <v>21593</v>
      </c>
      <c r="C1178" t="s">
        <v>20419</v>
      </c>
      <c r="D1178" t="s">
        <v>2415</v>
      </c>
      <c r="E1178" t="s">
        <v>2415</v>
      </c>
      <c r="F1178" t="s">
        <v>61</v>
      </c>
      <c r="G1178" t="s">
        <v>11720</v>
      </c>
    </row>
    <row r="1179" spans="1:7" x14ac:dyDescent="0.25">
      <c r="A1179">
        <v>304057204</v>
      </c>
      <c r="B1179" t="s">
        <v>21594</v>
      </c>
      <c r="C1179" t="s">
        <v>20419</v>
      </c>
      <c r="D1179" t="s">
        <v>2415</v>
      </c>
      <c r="E1179" t="s">
        <v>2415</v>
      </c>
      <c r="F1179" t="s">
        <v>61</v>
      </c>
      <c r="G1179" t="s">
        <v>11720</v>
      </c>
    </row>
    <row r="1180" spans="1:7" x14ac:dyDescent="0.25">
      <c r="A1180">
        <v>304057210</v>
      </c>
      <c r="B1180" t="s">
        <v>21595</v>
      </c>
      <c r="C1180" t="s">
        <v>20419</v>
      </c>
      <c r="D1180" t="s">
        <v>2415</v>
      </c>
      <c r="E1180" t="s">
        <v>2415</v>
      </c>
      <c r="F1180" t="s">
        <v>61</v>
      </c>
      <c r="G1180" t="s">
        <v>11720</v>
      </c>
    </row>
    <row r="1181" spans="1:7" x14ac:dyDescent="0.25">
      <c r="A1181">
        <v>304057206</v>
      </c>
      <c r="B1181" t="s">
        <v>21596</v>
      </c>
      <c r="C1181" t="s">
        <v>20419</v>
      </c>
      <c r="D1181" t="s">
        <v>2415</v>
      </c>
      <c r="E1181" t="s">
        <v>2415</v>
      </c>
      <c r="F1181" t="s">
        <v>61</v>
      </c>
      <c r="G1181" t="s">
        <v>11720</v>
      </c>
    </row>
    <row r="1182" spans="1:7" x14ac:dyDescent="0.25">
      <c r="A1182">
        <v>304057212</v>
      </c>
      <c r="B1182" t="s">
        <v>21597</v>
      </c>
      <c r="C1182" t="s">
        <v>20419</v>
      </c>
      <c r="D1182" t="s">
        <v>2415</v>
      </c>
      <c r="E1182" t="s">
        <v>2415</v>
      </c>
      <c r="F1182" t="s">
        <v>61</v>
      </c>
      <c r="G1182" t="s">
        <v>11720</v>
      </c>
    </row>
    <row r="1183" spans="1:7" x14ac:dyDescent="0.25">
      <c r="A1183">
        <v>304057214</v>
      </c>
      <c r="B1183" t="s">
        <v>21598</v>
      </c>
      <c r="C1183" t="s">
        <v>20419</v>
      </c>
      <c r="D1183" t="s">
        <v>2415</v>
      </c>
      <c r="E1183" t="s">
        <v>2415</v>
      </c>
      <c r="F1183" t="s">
        <v>61</v>
      </c>
      <c r="G1183" t="s">
        <v>11720</v>
      </c>
    </row>
    <row r="1184" spans="1:7" x14ac:dyDescent="0.25">
      <c r="A1184">
        <v>304057400</v>
      </c>
      <c r="B1184" t="s">
        <v>21599</v>
      </c>
      <c r="C1184" t="s">
        <v>20419</v>
      </c>
      <c r="D1184" t="s">
        <v>2415</v>
      </c>
      <c r="E1184" t="s">
        <v>2415</v>
      </c>
      <c r="F1184" t="s">
        <v>61</v>
      </c>
      <c r="G1184" t="s">
        <v>11720</v>
      </c>
    </row>
    <row r="1185" spans="1:7" x14ac:dyDescent="0.25">
      <c r="A1185">
        <v>304057396</v>
      </c>
      <c r="B1185" t="s">
        <v>21600</v>
      </c>
      <c r="C1185" t="s">
        <v>20419</v>
      </c>
      <c r="D1185" t="s">
        <v>2415</v>
      </c>
      <c r="E1185" t="s">
        <v>2415</v>
      </c>
      <c r="F1185" t="s">
        <v>61</v>
      </c>
      <c r="G1185" t="s">
        <v>11720</v>
      </c>
    </row>
    <row r="1186" spans="1:7" x14ac:dyDescent="0.25">
      <c r="A1186">
        <v>304057398</v>
      </c>
      <c r="B1186" t="s">
        <v>21601</v>
      </c>
      <c r="C1186" t="s">
        <v>20419</v>
      </c>
      <c r="D1186" t="s">
        <v>2415</v>
      </c>
      <c r="E1186" t="s">
        <v>2415</v>
      </c>
      <c r="F1186" t="s">
        <v>61</v>
      </c>
      <c r="G1186" t="s">
        <v>11720</v>
      </c>
    </row>
    <row r="1187" spans="1:7" x14ac:dyDescent="0.25">
      <c r="A1187">
        <v>304057402</v>
      </c>
      <c r="B1187" t="s">
        <v>21602</v>
      </c>
      <c r="C1187" t="s">
        <v>20419</v>
      </c>
      <c r="D1187" t="s">
        <v>2415</v>
      </c>
      <c r="E1187" t="s">
        <v>2415</v>
      </c>
      <c r="F1187" t="s">
        <v>61</v>
      </c>
      <c r="G1187" t="s">
        <v>11720</v>
      </c>
    </row>
    <row r="1188" spans="1:7" x14ac:dyDescent="0.25">
      <c r="A1188">
        <v>304057404</v>
      </c>
      <c r="B1188" t="s">
        <v>21603</v>
      </c>
      <c r="C1188" t="s">
        <v>20419</v>
      </c>
      <c r="D1188" t="s">
        <v>2415</v>
      </c>
      <c r="E1188" t="s">
        <v>2415</v>
      </c>
      <c r="F1188" t="s">
        <v>61</v>
      </c>
      <c r="G1188" t="s">
        <v>11720</v>
      </c>
    </row>
    <row r="1189" spans="1:7" x14ac:dyDescent="0.25">
      <c r="A1189">
        <v>304057406</v>
      </c>
      <c r="B1189" t="s">
        <v>21604</v>
      </c>
      <c r="C1189" t="s">
        <v>20419</v>
      </c>
      <c r="D1189" t="s">
        <v>2415</v>
      </c>
      <c r="E1189" t="s">
        <v>2415</v>
      </c>
      <c r="F1189" t="s">
        <v>61</v>
      </c>
      <c r="G1189" t="s">
        <v>11720</v>
      </c>
    </row>
    <row r="1190" spans="1:7" x14ac:dyDescent="0.25">
      <c r="A1190">
        <v>304057528</v>
      </c>
      <c r="B1190" t="s">
        <v>21605</v>
      </c>
      <c r="C1190" t="s">
        <v>20419</v>
      </c>
      <c r="D1190" t="s">
        <v>2415</v>
      </c>
      <c r="E1190" t="s">
        <v>2415</v>
      </c>
      <c r="F1190" t="s">
        <v>61</v>
      </c>
      <c r="G1190" t="s">
        <v>11720</v>
      </c>
    </row>
    <row r="1191" spans="1:7" x14ac:dyDescent="0.25">
      <c r="A1191">
        <v>304057530</v>
      </c>
      <c r="B1191" t="s">
        <v>21606</v>
      </c>
      <c r="C1191" t="s">
        <v>20419</v>
      </c>
      <c r="D1191" t="s">
        <v>2415</v>
      </c>
      <c r="E1191" t="s">
        <v>2415</v>
      </c>
      <c r="F1191" t="s">
        <v>61</v>
      </c>
      <c r="G1191" t="s">
        <v>11720</v>
      </c>
    </row>
    <row r="1192" spans="1:7" x14ac:dyDescent="0.25">
      <c r="A1192">
        <v>304057532</v>
      </c>
      <c r="B1192" t="s">
        <v>21607</v>
      </c>
      <c r="C1192" t="s">
        <v>20419</v>
      </c>
      <c r="D1192" t="s">
        <v>2415</v>
      </c>
      <c r="E1192" t="s">
        <v>2415</v>
      </c>
      <c r="F1192" t="s">
        <v>61</v>
      </c>
      <c r="G1192" t="s">
        <v>11720</v>
      </c>
    </row>
    <row r="1193" spans="1:7" x14ac:dyDescent="0.25">
      <c r="A1193">
        <v>304057534</v>
      </c>
      <c r="B1193" t="s">
        <v>21608</v>
      </c>
      <c r="C1193" t="s">
        <v>20419</v>
      </c>
      <c r="D1193" t="s">
        <v>2415</v>
      </c>
      <c r="E1193" t="s">
        <v>2415</v>
      </c>
      <c r="F1193" t="s">
        <v>61</v>
      </c>
      <c r="G1193" t="s">
        <v>11720</v>
      </c>
    </row>
    <row r="1194" spans="1:7" x14ac:dyDescent="0.25">
      <c r="A1194">
        <v>304057536</v>
      </c>
      <c r="B1194" t="s">
        <v>21609</v>
      </c>
      <c r="C1194" t="s">
        <v>20419</v>
      </c>
      <c r="D1194" t="s">
        <v>2415</v>
      </c>
      <c r="E1194" t="s">
        <v>2415</v>
      </c>
      <c r="F1194" t="s">
        <v>61</v>
      </c>
      <c r="G1194" t="s">
        <v>11720</v>
      </c>
    </row>
    <row r="1195" spans="1:7" x14ac:dyDescent="0.25">
      <c r="A1195">
        <v>304057538</v>
      </c>
      <c r="B1195" t="s">
        <v>21610</v>
      </c>
      <c r="C1195" t="s">
        <v>20419</v>
      </c>
      <c r="D1195" t="s">
        <v>2415</v>
      </c>
      <c r="E1195" t="s">
        <v>2415</v>
      </c>
      <c r="F1195" t="s">
        <v>61</v>
      </c>
      <c r="G1195" t="s">
        <v>11720</v>
      </c>
    </row>
    <row r="1196" spans="1:7" x14ac:dyDescent="0.25">
      <c r="A1196">
        <v>304057722</v>
      </c>
      <c r="B1196" t="s">
        <v>21611</v>
      </c>
      <c r="C1196" t="s">
        <v>20419</v>
      </c>
      <c r="D1196" t="s">
        <v>2415</v>
      </c>
      <c r="E1196" t="s">
        <v>2415</v>
      </c>
      <c r="F1196" t="s">
        <v>61</v>
      </c>
      <c r="G1196" t="s">
        <v>11720</v>
      </c>
    </row>
    <row r="1197" spans="1:7" x14ac:dyDescent="0.25">
      <c r="A1197">
        <v>304057724</v>
      </c>
      <c r="B1197" t="s">
        <v>21612</v>
      </c>
      <c r="C1197" t="s">
        <v>20419</v>
      </c>
      <c r="D1197" t="s">
        <v>2415</v>
      </c>
      <c r="E1197" t="s">
        <v>2415</v>
      </c>
      <c r="F1197" t="s">
        <v>61</v>
      </c>
      <c r="G1197" t="s">
        <v>11720</v>
      </c>
    </row>
    <row r="1198" spans="1:7" x14ac:dyDescent="0.25">
      <c r="A1198">
        <v>304057726</v>
      </c>
      <c r="B1198" t="s">
        <v>21613</v>
      </c>
      <c r="C1198" t="s">
        <v>20419</v>
      </c>
      <c r="D1198" t="s">
        <v>2415</v>
      </c>
      <c r="E1198" t="s">
        <v>2415</v>
      </c>
      <c r="F1198" t="s">
        <v>61</v>
      </c>
      <c r="G1198" t="s">
        <v>11720</v>
      </c>
    </row>
    <row r="1199" spans="1:7" x14ac:dyDescent="0.25">
      <c r="A1199">
        <v>304057728</v>
      </c>
      <c r="B1199" t="s">
        <v>21614</v>
      </c>
      <c r="C1199" t="s">
        <v>20419</v>
      </c>
      <c r="D1199" t="s">
        <v>2415</v>
      </c>
      <c r="E1199" t="s">
        <v>2415</v>
      </c>
      <c r="F1199" t="s">
        <v>61</v>
      </c>
      <c r="G1199" t="s">
        <v>11720</v>
      </c>
    </row>
    <row r="1200" spans="1:7" x14ac:dyDescent="0.25">
      <c r="A1200">
        <v>304057730</v>
      </c>
      <c r="B1200" t="s">
        <v>21615</v>
      </c>
      <c r="C1200" t="s">
        <v>20419</v>
      </c>
      <c r="D1200" t="s">
        <v>2415</v>
      </c>
      <c r="E1200" t="s">
        <v>2415</v>
      </c>
      <c r="F1200" t="s">
        <v>61</v>
      </c>
      <c r="G1200" t="s">
        <v>11720</v>
      </c>
    </row>
    <row r="1201" spans="1:7" x14ac:dyDescent="0.25">
      <c r="A1201">
        <v>304057732</v>
      </c>
      <c r="B1201" t="s">
        <v>21616</v>
      </c>
      <c r="C1201" t="s">
        <v>20419</v>
      </c>
      <c r="D1201" t="s">
        <v>2415</v>
      </c>
      <c r="E1201" t="s">
        <v>2415</v>
      </c>
      <c r="F1201" t="s">
        <v>61</v>
      </c>
      <c r="G1201" t="s">
        <v>11720</v>
      </c>
    </row>
    <row r="1202" spans="1:7" x14ac:dyDescent="0.25">
      <c r="A1202">
        <v>304057914</v>
      </c>
      <c r="B1202" t="s">
        <v>21617</v>
      </c>
      <c r="C1202" t="s">
        <v>20419</v>
      </c>
      <c r="D1202" t="s">
        <v>2415</v>
      </c>
      <c r="E1202" t="s">
        <v>2415</v>
      </c>
      <c r="F1202" t="s">
        <v>61</v>
      </c>
      <c r="G1202" t="s">
        <v>11720</v>
      </c>
    </row>
    <row r="1203" spans="1:7" x14ac:dyDescent="0.25">
      <c r="A1203">
        <v>304057916</v>
      </c>
      <c r="B1203" t="s">
        <v>21618</v>
      </c>
      <c r="C1203" t="s">
        <v>20419</v>
      </c>
      <c r="D1203" t="s">
        <v>2415</v>
      </c>
      <c r="E1203" t="s">
        <v>2415</v>
      </c>
      <c r="F1203" t="s">
        <v>61</v>
      </c>
      <c r="G1203" t="s">
        <v>11720</v>
      </c>
    </row>
    <row r="1204" spans="1:7" x14ac:dyDescent="0.25">
      <c r="A1204">
        <v>304057918</v>
      </c>
      <c r="B1204" t="s">
        <v>21619</v>
      </c>
      <c r="C1204" t="s">
        <v>20419</v>
      </c>
      <c r="D1204" t="s">
        <v>2415</v>
      </c>
      <c r="E1204" t="s">
        <v>2415</v>
      </c>
      <c r="F1204" t="s">
        <v>61</v>
      </c>
      <c r="G1204" t="s">
        <v>11720</v>
      </c>
    </row>
    <row r="1205" spans="1:7" x14ac:dyDescent="0.25">
      <c r="A1205">
        <v>304057920</v>
      </c>
      <c r="B1205" t="s">
        <v>21620</v>
      </c>
      <c r="C1205" t="s">
        <v>20419</v>
      </c>
      <c r="D1205" t="s">
        <v>2415</v>
      </c>
      <c r="E1205" t="s">
        <v>2415</v>
      </c>
      <c r="F1205" t="s">
        <v>61</v>
      </c>
      <c r="G1205" t="s">
        <v>11720</v>
      </c>
    </row>
    <row r="1206" spans="1:7" x14ac:dyDescent="0.25">
      <c r="A1206">
        <v>304057922</v>
      </c>
      <c r="B1206" t="s">
        <v>21621</v>
      </c>
      <c r="C1206" t="s">
        <v>20419</v>
      </c>
      <c r="D1206" t="s">
        <v>2415</v>
      </c>
      <c r="E1206" t="s">
        <v>2415</v>
      </c>
      <c r="F1206" t="s">
        <v>61</v>
      </c>
      <c r="G1206" t="s">
        <v>11720</v>
      </c>
    </row>
    <row r="1207" spans="1:7" x14ac:dyDescent="0.25">
      <c r="A1207">
        <v>304057924</v>
      </c>
      <c r="B1207" t="s">
        <v>21622</v>
      </c>
      <c r="C1207" t="s">
        <v>20419</v>
      </c>
      <c r="D1207" t="s">
        <v>2415</v>
      </c>
      <c r="E1207" t="s">
        <v>2415</v>
      </c>
      <c r="F1207" t="s">
        <v>61</v>
      </c>
      <c r="G1207" t="s">
        <v>11720</v>
      </c>
    </row>
    <row r="1208" spans="1:7" x14ac:dyDescent="0.25">
      <c r="A1208">
        <v>304058108</v>
      </c>
      <c r="B1208" t="s">
        <v>21623</v>
      </c>
      <c r="C1208" t="s">
        <v>20419</v>
      </c>
      <c r="D1208" t="s">
        <v>2415</v>
      </c>
      <c r="E1208" t="s">
        <v>2415</v>
      </c>
      <c r="F1208" t="s">
        <v>61</v>
      </c>
      <c r="G1208" t="s">
        <v>11720</v>
      </c>
    </row>
    <row r="1209" spans="1:7" x14ac:dyDescent="0.25">
      <c r="A1209">
        <v>304058110</v>
      </c>
      <c r="B1209" t="s">
        <v>21624</v>
      </c>
      <c r="C1209" t="s">
        <v>20419</v>
      </c>
      <c r="D1209" t="s">
        <v>2415</v>
      </c>
      <c r="E1209" t="s">
        <v>2415</v>
      </c>
      <c r="F1209" t="s">
        <v>61</v>
      </c>
      <c r="G1209" t="s">
        <v>11720</v>
      </c>
    </row>
    <row r="1210" spans="1:7" x14ac:dyDescent="0.25">
      <c r="A1210">
        <v>304058112</v>
      </c>
      <c r="B1210" t="s">
        <v>21625</v>
      </c>
      <c r="C1210" t="s">
        <v>20419</v>
      </c>
      <c r="D1210" t="s">
        <v>2415</v>
      </c>
      <c r="E1210" t="s">
        <v>2415</v>
      </c>
      <c r="F1210" t="s">
        <v>61</v>
      </c>
      <c r="G1210" t="s">
        <v>11720</v>
      </c>
    </row>
    <row r="1211" spans="1:7" x14ac:dyDescent="0.25">
      <c r="A1211">
        <v>304058114</v>
      </c>
      <c r="B1211" t="s">
        <v>21626</v>
      </c>
      <c r="C1211" t="s">
        <v>20419</v>
      </c>
      <c r="D1211" t="s">
        <v>2415</v>
      </c>
      <c r="E1211" t="s">
        <v>2415</v>
      </c>
      <c r="F1211" t="s">
        <v>61</v>
      </c>
      <c r="G1211" t="s">
        <v>11720</v>
      </c>
    </row>
    <row r="1212" spans="1:7" x14ac:dyDescent="0.25">
      <c r="A1212">
        <v>304058296</v>
      </c>
      <c r="B1212" t="s">
        <v>21627</v>
      </c>
      <c r="C1212" t="s">
        <v>20419</v>
      </c>
      <c r="D1212" t="s">
        <v>2415</v>
      </c>
      <c r="E1212" t="s">
        <v>2415</v>
      </c>
      <c r="F1212" t="s">
        <v>61</v>
      </c>
      <c r="G1212" t="s">
        <v>11720</v>
      </c>
    </row>
    <row r="1213" spans="1:7" x14ac:dyDescent="0.25">
      <c r="A1213">
        <v>304058298</v>
      </c>
      <c r="B1213" t="s">
        <v>21628</v>
      </c>
      <c r="C1213" t="s">
        <v>20419</v>
      </c>
      <c r="D1213" t="s">
        <v>2415</v>
      </c>
      <c r="E1213" t="s">
        <v>2415</v>
      </c>
      <c r="F1213" t="s">
        <v>61</v>
      </c>
      <c r="G1213" t="s">
        <v>11720</v>
      </c>
    </row>
    <row r="1214" spans="1:7" x14ac:dyDescent="0.25">
      <c r="A1214">
        <v>304058300</v>
      </c>
      <c r="B1214" t="s">
        <v>21629</v>
      </c>
      <c r="C1214" t="s">
        <v>20419</v>
      </c>
      <c r="D1214" t="s">
        <v>2415</v>
      </c>
      <c r="E1214" t="s">
        <v>2415</v>
      </c>
      <c r="F1214" t="s">
        <v>61</v>
      </c>
      <c r="G1214" t="s">
        <v>11720</v>
      </c>
    </row>
    <row r="1215" spans="1:7" x14ac:dyDescent="0.25">
      <c r="A1215">
        <v>304058302</v>
      </c>
      <c r="B1215" t="s">
        <v>21630</v>
      </c>
      <c r="C1215" t="s">
        <v>20419</v>
      </c>
      <c r="D1215" t="s">
        <v>2415</v>
      </c>
      <c r="E1215" t="s">
        <v>2415</v>
      </c>
      <c r="F1215" t="s">
        <v>61</v>
      </c>
      <c r="G1215" t="s">
        <v>11720</v>
      </c>
    </row>
    <row r="1216" spans="1:7" x14ac:dyDescent="0.25">
      <c r="A1216">
        <v>304058304</v>
      </c>
      <c r="B1216" t="s">
        <v>21631</v>
      </c>
      <c r="C1216" t="s">
        <v>20419</v>
      </c>
      <c r="D1216" t="s">
        <v>2415</v>
      </c>
      <c r="E1216" t="s">
        <v>2415</v>
      </c>
      <c r="F1216" t="s">
        <v>61</v>
      </c>
      <c r="G1216" t="s">
        <v>11720</v>
      </c>
    </row>
    <row r="1217" spans="1:7" x14ac:dyDescent="0.25">
      <c r="A1217">
        <v>304058306</v>
      </c>
      <c r="B1217" t="s">
        <v>21632</v>
      </c>
      <c r="C1217" t="s">
        <v>20419</v>
      </c>
      <c r="D1217" t="s">
        <v>2415</v>
      </c>
      <c r="E1217" t="s">
        <v>2415</v>
      </c>
      <c r="F1217" t="s">
        <v>61</v>
      </c>
      <c r="G1217" t="s">
        <v>11720</v>
      </c>
    </row>
    <row r="1218" spans="1:7" x14ac:dyDescent="0.25">
      <c r="A1218">
        <v>304058502</v>
      </c>
      <c r="B1218" t="s">
        <v>21633</v>
      </c>
      <c r="C1218" t="s">
        <v>20419</v>
      </c>
      <c r="D1218" t="s">
        <v>2415</v>
      </c>
      <c r="E1218" t="s">
        <v>2415</v>
      </c>
      <c r="F1218" t="s">
        <v>61</v>
      </c>
      <c r="G1218" t="s">
        <v>11720</v>
      </c>
    </row>
    <row r="1219" spans="1:7" x14ac:dyDescent="0.25">
      <c r="A1219">
        <v>304058492</v>
      </c>
      <c r="B1219" t="s">
        <v>21634</v>
      </c>
      <c r="C1219" t="s">
        <v>20419</v>
      </c>
      <c r="D1219" t="s">
        <v>2415</v>
      </c>
      <c r="E1219" t="s">
        <v>2415</v>
      </c>
      <c r="F1219" t="s">
        <v>61</v>
      </c>
      <c r="G1219" t="s">
        <v>11720</v>
      </c>
    </row>
    <row r="1220" spans="1:7" x14ac:dyDescent="0.25">
      <c r="A1220">
        <v>304058494</v>
      </c>
      <c r="B1220" t="s">
        <v>21635</v>
      </c>
      <c r="C1220" t="s">
        <v>20419</v>
      </c>
      <c r="D1220" t="s">
        <v>2415</v>
      </c>
      <c r="E1220" t="s">
        <v>2415</v>
      </c>
      <c r="F1220" t="s">
        <v>61</v>
      </c>
      <c r="G1220" t="s">
        <v>11720</v>
      </c>
    </row>
    <row r="1221" spans="1:7" x14ac:dyDescent="0.25">
      <c r="A1221">
        <v>304058496</v>
      </c>
      <c r="B1221" t="s">
        <v>21636</v>
      </c>
      <c r="C1221" t="s">
        <v>20419</v>
      </c>
      <c r="D1221" t="s">
        <v>2415</v>
      </c>
      <c r="E1221" t="s">
        <v>2415</v>
      </c>
      <c r="F1221" t="s">
        <v>61</v>
      </c>
      <c r="G1221" t="s">
        <v>11720</v>
      </c>
    </row>
    <row r="1222" spans="1:7" x14ac:dyDescent="0.25">
      <c r="A1222">
        <v>304058498</v>
      </c>
      <c r="B1222" t="s">
        <v>21637</v>
      </c>
      <c r="C1222" t="s">
        <v>20419</v>
      </c>
      <c r="D1222" t="s">
        <v>2415</v>
      </c>
      <c r="E1222" t="s">
        <v>2415</v>
      </c>
      <c r="F1222" t="s">
        <v>61</v>
      </c>
      <c r="G1222" t="s">
        <v>11720</v>
      </c>
    </row>
    <row r="1223" spans="1:7" x14ac:dyDescent="0.25">
      <c r="A1223">
        <v>304058500</v>
      </c>
      <c r="B1223" t="s">
        <v>21638</v>
      </c>
      <c r="C1223" t="s">
        <v>20419</v>
      </c>
      <c r="D1223" t="s">
        <v>2415</v>
      </c>
      <c r="E1223" t="s">
        <v>2415</v>
      </c>
      <c r="F1223" t="s">
        <v>61</v>
      </c>
      <c r="G1223" t="s">
        <v>11720</v>
      </c>
    </row>
    <row r="1224" spans="1:7" x14ac:dyDescent="0.25">
      <c r="A1224">
        <v>304056832</v>
      </c>
      <c r="B1224" t="s">
        <v>21639</v>
      </c>
      <c r="C1224" t="s">
        <v>20419</v>
      </c>
      <c r="D1224" t="s">
        <v>2415</v>
      </c>
      <c r="E1224" t="s">
        <v>2415</v>
      </c>
      <c r="F1224" t="s">
        <v>61</v>
      </c>
      <c r="G1224" t="s">
        <v>11720</v>
      </c>
    </row>
    <row r="1225" spans="1:7" x14ac:dyDescent="0.25">
      <c r="A1225">
        <v>304056834</v>
      </c>
      <c r="B1225" t="s">
        <v>21640</v>
      </c>
      <c r="C1225" t="s">
        <v>20419</v>
      </c>
      <c r="D1225" t="s">
        <v>2415</v>
      </c>
      <c r="E1225" t="s">
        <v>2415</v>
      </c>
      <c r="F1225" t="s">
        <v>61</v>
      </c>
      <c r="G1225" t="s">
        <v>11720</v>
      </c>
    </row>
    <row r="1226" spans="1:7" x14ac:dyDescent="0.25">
      <c r="A1226">
        <v>304056836</v>
      </c>
      <c r="B1226" t="s">
        <v>21641</v>
      </c>
      <c r="C1226" t="s">
        <v>20419</v>
      </c>
      <c r="D1226" t="s">
        <v>2415</v>
      </c>
      <c r="E1226" t="s">
        <v>2415</v>
      </c>
      <c r="F1226" t="s">
        <v>61</v>
      </c>
      <c r="G1226" t="s">
        <v>11720</v>
      </c>
    </row>
    <row r="1227" spans="1:7" x14ac:dyDescent="0.25">
      <c r="A1227">
        <v>304056838</v>
      </c>
      <c r="B1227" t="s">
        <v>21642</v>
      </c>
      <c r="C1227" t="s">
        <v>20419</v>
      </c>
      <c r="D1227" t="s">
        <v>2415</v>
      </c>
      <c r="E1227" t="s">
        <v>2415</v>
      </c>
      <c r="F1227" t="s">
        <v>61</v>
      </c>
      <c r="G1227" t="s">
        <v>11720</v>
      </c>
    </row>
    <row r="1228" spans="1:7" x14ac:dyDescent="0.25">
      <c r="A1228">
        <v>304056840</v>
      </c>
      <c r="B1228" t="s">
        <v>21643</v>
      </c>
      <c r="C1228" t="s">
        <v>20419</v>
      </c>
      <c r="D1228" t="s">
        <v>2415</v>
      </c>
      <c r="E1228" t="s">
        <v>2415</v>
      </c>
      <c r="F1228" t="s">
        <v>61</v>
      </c>
      <c r="G1228" t="s">
        <v>11720</v>
      </c>
    </row>
    <row r="1229" spans="1:7" x14ac:dyDescent="0.25">
      <c r="A1229">
        <v>304056842</v>
      </c>
      <c r="B1229" t="s">
        <v>21644</v>
      </c>
      <c r="C1229" t="s">
        <v>20419</v>
      </c>
      <c r="D1229" t="s">
        <v>2415</v>
      </c>
      <c r="E1229" t="s">
        <v>2415</v>
      </c>
      <c r="F1229" t="s">
        <v>61</v>
      </c>
      <c r="G1229" t="s">
        <v>11720</v>
      </c>
    </row>
    <row r="1230" spans="1:7" x14ac:dyDescent="0.25">
      <c r="A1230">
        <v>304057024</v>
      </c>
      <c r="B1230" t="s">
        <v>21645</v>
      </c>
      <c r="C1230" t="s">
        <v>20419</v>
      </c>
      <c r="D1230" t="s">
        <v>2415</v>
      </c>
      <c r="E1230" t="s">
        <v>2415</v>
      </c>
      <c r="F1230" t="s">
        <v>61</v>
      </c>
      <c r="G1230" t="s">
        <v>11720</v>
      </c>
    </row>
    <row r="1231" spans="1:7" x14ac:dyDescent="0.25">
      <c r="A1231">
        <v>304057026</v>
      </c>
      <c r="B1231" t="s">
        <v>21646</v>
      </c>
      <c r="C1231" t="s">
        <v>20419</v>
      </c>
      <c r="D1231" t="s">
        <v>2415</v>
      </c>
      <c r="E1231" t="s">
        <v>2415</v>
      </c>
      <c r="F1231" t="s">
        <v>61</v>
      </c>
      <c r="G1231" t="s">
        <v>11720</v>
      </c>
    </row>
    <row r="1232" spans="1:7" x14ac:dyDescent="0.25">
      <c r="A1232">
        <v>304057028</v>
      </c>
      <c r="B1232" t="s">
        <v>21647</v>
      </c>
      <c r="C1232" t="s">
        <v>20419</v>
      </c>
      <c r="D1232" t="s">
        <v>2415</v>
      </c>
      <c r="E1232" t="s">
        <v>2415</v>
      </c>
      <c r="F1232" t="s">
        <v>61</v>
      </c>
      <c r="G1232" t="s">
        <v>11720</v>
      </c>
    </row>
    <row r="1233" spans="1:7" x14ac:dyDescent="0.25">
      <c r="A1233">
        <v>304057030</v>
      </c>
      <c r="B1233" t="s">
        <v>21648</v>
      </c>
      <c r="C1233" t="s">
        <v>20419</v>
      </c>
      <c r="D1233" t="s">
        <v>2415</v>
      </c>
      <c r="E1233" t="s">
        <v>2415</v>
      </c>
      <c r="F1233" t="s">
        <v>61</v>
      </c>
      <c r="G1233" t="s">
        <v>11720</v>
      </c>
    </row>
    <row r="1234" spans="1:7" x14ac:dyDescent="0.25">
      <c r="A1234">
        <v>304057032</v>
      </c>
      <c r="B1234" t="s">
        <v>21649</v>
      </c>
      <c r="C1234" t="s">
        <v>20419</v>
      </c>
      <c r="D1234" t="s">
        <v>2415</v>
      </c>
      <c r="E1234" t="s">
        <v>2415</v>
      </c>
      <c r="F1234" t="s">
        <v>61</v>
      </c>
      <c r="G1234" t="s">
        <v>11720</v>
      </c>
    </row>
    <row r="1235" spans="1:7" x14ac:dyDescent="0.25">
      <c r="A1235">
        <v>304057034</v>
      </c>
      <c r="B1235" t="s">
        <v>21650</v>
      </c>
      <c r="C1235" t="s">
        <v>20419</v>
      </c>
      <c r="D1235" t="s">
        <v>2415</v>
      </c>
      <c r="E1235" t="s">
        <v>2415</v>
      </c>
      <c r="F1235" t="s">
        <v>61</v>
      </c>
      <c r="G1235" t="s">
        <v>11720</v>
      </c>
    </row>
    <row r="1236" spans="1:7" x14ac:dyDescent="0.25">
      <c r="A1236">
        <v>304057216</v>
      </c>
      <c r="B1236" t="s">
        <v>21651</v>
      </c>
      <c r="C1236" t="s">
        <v>20419</v>
      </c>
      <c r="D1236" t="s">
        <v>2415</v>
      </c>
      <c r="E1236" t="s">
        <v>2415</v>
      </c>
      <c r="F1236" t="s">
        <v>61</v>
      </c>
      <c r="G1236" t="s">
        <v>11720</v>
      </c>
    </row>
    <row r="1237" spans="1:7" x14ac:dyDescent="0.25">
      <c r="A1237">
        <v>304057220</v>
      </c>
      <c r="B1237" t="s">
        <v>21652</v>
      </c>
      <c r="C1237" t="s">
        <v>20419</v>
      </c>
      <c r="D1237" t="s">
        <v>2415</v>
      </c>
      <c r="E1237" t="s">
        <v>2415</v>
      </c>
      <c r="F1237" t="s">
        <v>61</v>
      </c>
      <c r="G1237" t="s">
        <v>11720</v>
      </c>
    </row>
    <row r="1238" spans="1:7" x14ac:dyDescent="0.25">
      <c r="A1238">
        <v>304057222</v>
      </c>
      <c r="B1238" t="s">
        <v>21653</v>
      </c>
      <c r="C1238" t="s">
        <v>20419</v>
      </c>
      <c r="D1238" t="s">
        <v>2415</v>
      </c>
      <c r="E1238" t="s">
        <v>2415</v>
      </c>
      <c r="F1238" t="s">
        <v>61</v>
      </c>
      <c r="G1238" t="s">
        <v>11720</v>
      </c>
    </row>
    <row r="1239" spans="1:7" x14ac:dyDescent="0.25">
      <c r="A1239">
        <v>304057224</v>
      </c>
      <c r="B1239" t="s">
        <v>21654</v>
      </c>
      <c r="C1239" t="s">
        <v>20419</v>
      </c>
      <c r="D1239" t="s">
        <v>2415</v>
      </c>
      <c r="E1239" t="s">
        <v>2415</v>
      </c>
      <c r="F1239" t="s">
        <v>61</v>
      </c>
      <c r="G1239" t="s">
        <v>11720</v>
      </c>
    </row>
    <row r="1240" spans="1:7" x14ac:dyDescent="0.25">
      <c r="A1240">
        <v>304057226</v>
      </c>
      <c r="B1240" t="s">
        <v>21655</v>
      </c>
      <c r="C1240" t="s">
        <v>20419</v>
      </c>
      <c r="D1240" t="s">
        <v>2415</v>
      </c>
      <c r="E1240" t="s">
        <v>2415</v>
      </c>
      <c r="F1240" t="s">
        <v>61</v>
      </c>
      <c r="G1240" t="s">
        <v>11720</v>
      </c>
    </row>
    <row r="1241" spans="1:7" x14ac:dyDescent="0.25">
      <c r="A1241">
        <v>304057218</v>
      </c>
      <c r="B1241" t="s">
        <v>21656</v>
      </c>
      <c r="C1241" t="s">
        <v>20419</v>
      </c>
      <c r="D1241" t="s">
        <v>2415</v>
      </c>
      <c r="E1241" t="s">
        <v>2415</v>
      </c>
      <c r="F1241" t="s">
        <v>61</v>
      </c>
      <c r="G1241" t="s">
        <v>11720</v>
      </c>
    </row>
    <row r="1242" spans="1:7" x14ac:dyDescent="0.25">
      <c r="A1242">
        <v>304057540</v>
      </c>
      <c r="B1242" t="s">
        <v>21657</v>
      </c>
      <c r="C1242" t="s">
        <v>20419</v>
      </c>
      <c r="D1242" t="s">
        <v>2415</v>
      </c>
      <c r="E1242" t="s">
        <v>2415</v>
      </c>
      <c r="F1242" t="s">
        <v>61</v>
      </c>
      <c r="G1242" t="s">
        <v>11720</v>
      </c>
    </row>
    <row r="1243" spans="1:7" x14ac:dyDescent="0.25">
      <c r="A1243">
        <v>304057542</v>
      </c>
      <c r="B1243" t="s">
        <v>21658</v>
      </c>
      <c r="C1243" t="s">
        <v>20419</v>
      </c>
      <c r="D1243" t="s">
        <v>2415</v>
      </c>
      <c r="E1243" t="s">
        <v>2415</v>
      </c>
      <c r="F1243" t="s">
        <v>61</v>
      </c>
      <c r="G1243" t="s">
        <v>11720</v>
      </c>
    </row>
    <row r="1244" spans="1:7" x14ac:dyDescent="0.25">
      <c r="A1244">
        <v>304057544</v>
      </c>
      <c r="B1244" t="s">
        <v>21659</v>
      </c>
      <c r="C1244" t="s">
        <v>20419</v>
      </c>
      <c r="D1244" t="s">
        <v>2415</v>
      </c>
      <c r="E1244" t="s">
        <v>2415</v>
      </c>
      <c r="F1244" t="s">
        <v>61</v>
      </c>
      <c r="G1244" t="s">
        <v>11720</v>
      </c>
    </row>
    <row r="1245" spans="1:7" x14ac:dyDescent="0.25">
      <c r="A1245">
        <v>304057546</v>
      </c>
      <c r="B1245" t="s">
        <v>21660</v>
      </c>
      <c r="C1245" t="s">
        <v>20419</v>
      </c>
      <c r="D1245" t="s">
        <v>2415</v>
      </c>
      <c r="E1245" t="s">
        <v>2415</v>
      </c>
      <c r="F1245" t="s">
        <v>61</v>
      </c>
      <c r="G1245" t="s">
        <v>11720</v>
      </c>
    </row>
    <row r="1246" spans="1:7" x14ac:dyDescent="0.25">
      <c r="A1246">
        <v>304057548</v>
      </c>
      <c r="B1246" t="s">
        <v>21661</v>
      </c>
      <c r="C1246" t="s">
        <v>20419</v>
      </c>
      <c r="D1246" t="s">
        <v>2415</v>
      </c>
      <c r="E1246" t="s">
        <v>2415</v>
      </c>
      <c r="F1246" t="s">
        <v>61</v>
      </c>
      <c r="G1246" t="s">
        <v>11720</v>
      </c>
    </row>
    <row r="1247" spans="1:7" x14ac:dyDescent="0.25">
      <c r="A1247">
        <v>304057550</v>
      </c>
      <c r="B1247" t="s">
        <v>21662</v>
      </c>
      <c r="C1247" t="s">
        <v>20419</v>
      </c>
      <c r="D1247" t="s">
        <v>2415</v>
      </c>
      <c r="E1247" t="s">
        <v>2415</v>
      </c>
      <c r="F1247" t="s">
        <v>61</v>
      </c>
      <c r="G1247" t="s">
        <v>11720</v>
      </c>
    </row>
    <row r="1248" spans="1:7" x14ac:dyDescent="0.25">
      <c r="A1248">
        <v>304057734</v>
      </c>
      <c r="B1248" t="s">
        <v>21663</v>
      </c>
      <c r="C1248" t="s">
        <v>20419</v>
      </c>
      <c r="D1248" t="s">
        <v>2415</v>
      </c>
      <c r="E1248" t="s">
        <v>2415</v>
      </c>
      <c r="F1248" t="s">
        <v>61</v>
      </c>
      <c r="G1248" t="s">
        <v>11720</v>
      </c>
    </row>
    <row r="1249" spans="1:7" x14ac:dyDescent="0.25">
      <c r="A1249">
        <v>304057736</v>
      </c>
      <c r="B1249" t="s">
        <v>21664</v>
      </c>
      <c r="C1249" t="s">
        <v>20419</v>
      </c>
      <c r="D1249" t="s">
        <v>2415</v>
      </c>
      <c r="E1249" t="s">
        <v>2415</v>
      </c>
      <c r="F1249" t="s">
        <v>61</v>
      </c>
      <c r="G1249" t="s">
        <v>11720</v>
      </c>
    </row>
    <row r="1250" spans="1:7" x14ac:dyDescent="0.25">
      <c r="A1250">
        <v>304057738</v>
      </c>
      <c r="B1250" t="s">
        <v>21665</v>
      </c>
      <c r="C1250" t="s">
        <v>20419</v>
      </c>
      <c r="D1250" t="s">
        <v>2415</v>
      </c>
      <c r="E1250" t="s">
        <v>2415</v>
      </c>
      <c r="F1250" t="s">
        <v>61</v>
      </c>
      <c r="G1250" t="s">
        <v>11720</v>
      </c>
    </row>
    <row r="1251" spans="1:7" x14ac:dyDescent="0.25">
      <c r="A1251">
        <v>304057740</v>
      </c>
      <c r="B1251" t="s">
        <v>21666</v>
      </c>
      <c r="C1251" t="s">
        <v>20419</v>
      </c>
      <c r="D1251" t="s">
        <v>2415</v>
      </c>
      <c r="E1251" t="s">
        <v>2415</v>
      </c>
      <c r="F1251" t="s">
        <v>61</v>
      </c>
      <c r="G1251" t="s">
        <v>11720</v>
      </c>
    </row>
    <row r="1252" spans="1:7" x14ac:dyDescent="0.25">
      <c r="A1252">
        <v>304057742</v>
      </c>
      <c r="B1252" t="s">
        <v>21667</v>
      </c>
      <c r="C1252" t="s">
        <v>20419</v>
      </c>
      <c r="D1252" t="s">
        <v>2415</v>
      </c>
      <c r="E1252" t="s">
        <v>2415</v>
      </c>
      <c r="F1252" t="s">
        <v>61</v>
      </c>
      <c r="G1252" t="s">
        <v>11720</v>
      </c>
    </row>
    <row r="1253" spans="1:7" x14ac:dyDescent="0.25">
      <c r="A1253">
        <v>304057744</v>
      </c>
      <c r="B1253" t="s">
        <v>21668</v>
      </c>
      <c r="C1253" t="s">
        <v>20419</v>
      </c>
      <c r="D1253" t="s">
        <v>2415</v>
      </c>
      <c r="E1253" t="s">
        <v>2415</v>
      </c>
      <c r="F1253" t="s">
        <v>61</v>
      </c>
      <c r="G1253" t="s">
        <v>11720</v>
      </c>
    </row>
    <row r="1254" spans="1:7" x14ac:dyDescent="0.25">
      <c r="A1254">
        <v>304057926</v>
      </c>
      <c r="B1254" t="s">
        <v>21669</v>
      </c>
      <c r="C1254" t="s">
        <v>20419</v>
      </c>
      <c r="D1254" t="s">
        <v>2415</v>
      </c>
      <c r="E1254" t="s">
        <v>2415</v>
      </c>
      <c r="F1254" t="s">
        <v>61</v>
      </c>
      <c r="G1254" t="s">
        <v>11720</v>
      </c>
    </row>
    <row r="1255" spans="1:7" x14ac:dyDescent="0.25">
      <c r="A1255">
        <v>304057928</v>
      </c>
      <c r="B1255" t="s">
        <v>21670</v>
      </c>
      <c r="C1255" t="s">
        <v>20419</v>
      </c>
      <c r="D1255" t="s">
        <v>2415</v>
      </c>
      <c r="E1255" t="s">
        <v>2415</v>
      </c>
      <c r="F1255" t="s">
        <v>61</v>
      </c>
      <c r="G1255" t="s">
        <v>11720</v>
      </c>
    </row>
    <row r="1256" spans="1:7" x14ac:dyDescent="0.25">
      <c r="A1256">
        <v>304057930</v>
      </c>
      <c r="B1256" t="s">
        <v>21671</v>
      </c>
      <c r="C1256" t="s">
        <v>20419</v>
      </c>
      <c r="D1256" t="s">
        <v>2415</v>
      </c>
      <c r="E1256" t="s">
        <v>2415</v>
      </c>
      <c r="F1256" t="s">
        <v>61</v>
      </c>
      <c r="G1256" t="s">
        <v>11720</v>
      </c>
    </row>
    <row r="1257" spans="1:7" x14ac:dyDescent="0.25">
      <c r="A1257">
        <v>304057932</v>
      </c>
      <c r="B1257" t="s">
        <v>21672</v>
      </c>
      <c r="C1257" t="s">
        <v>20419</v>
      </c>
      <c r="D1257" t="s">
        <v>2415</v>
      </c>
      <c r="E1257" t="s">
        <v>2415</v>
      </c>
      <c r="F1257" t="s">
        <v>61</v>
      </c>
      <c r="G1257" t="s">
        <v>11720</v>
      </c>
    </row>
    <row r="1258" spans="1:7" x14ac:dyDescent="0.25">
      <c r="A1258">
        <v>304057934</v>
      </c>
      <c r="B1258" t="s">
        <v>21673</v>
      </c>
      <c r="C1258" t="s">
        <v>20419</v>
      </c>
      <c r="D1258" t="s">
        <v>2415</v>
      </c>
      <c r="E1258" t="s">
        <v>2415</v>
      </c>
      <c r="F1258" t="s">
        <v>61</v>
      </c>
      <c r="G1258" t="s">
        <v>11720</v>
      </c>
    </row>
    <row r="1259" spans="1:7" x14ac:dyDescent="0.25">
      <c r="A1259">
        <v>304057936</v>
      </c>
      <c r="B1259" t="s">
        <v>21674</v>
      </c>
      <c r="C1259" t="s">
        <v>20419</v>
      </c>
      <c r="D1259" t="s">
        <v>2415</v>
      </c>
      <c r="E1259" t="s">
        <v>2415</v>
      </c>
      <c r="F1259" t="s">
        <v>61</v>
      </c>
      <c r="G1259" t="s">
        <v>11720</v>
      </c>
    </row>
    <row r="1260" spans="1:7" x14ac:dyDescent="0.25">
      <c r="A1260">
        <v>304058116</v>
      </c>
      <c r="B1260" t="s">
        <v>21675</v>
      </c>
      <c r="C1260" t="s">
        <v>20419</v>
      </c>
      <c r="D1260" t="s">
        <v>2415</v>
      </c>
      <c r="E1260" t="s">
        <v>2415</v>
      </c>
      <c r="F1260" t="s">
        <v>61</v>
      </c>
      <c r="G1260" t="s">
        <v>11720</v>
      </c>
    </row>
    <row r="1261" spans="1:7" x14ac:dyDescent="0.25">
      <c r="A1261">
        <v>304058118</v>
      </c>
      <c r="B1261" t="s">
        <v>21676</v>
      </c>
      <c r="C1261" t="s">
        <v>20419</v>
      </c>
      <c r="D1261" t="s">
        <v>2415</v>
      </c>
      <c r="E1261" t="s">
        <v>2415</v>
      </c>
      <c r="F1261" t="s">
        <v>61</v>
      </c>
      <c r="G1261" t="s">
        <v>11720</v>
      </c>
    </row>
    <row r="1262" spans="1:7" x14ac:dyDescent="0.25">
      <c r="A1262">
        <v>304058120</v>
      </c>
      <c r="B1262" t="s">
        <v>21677</v>
      </c>
      <c r="C1262" t="s">
        <v>20419</v>
      </c>
      <c r="D1262" t="s">
        <v>2415</v>
      </c>
      <c r="E1262" t="s">
        <v>2415</v>
      </c>
      <c r="F1262" t="s">
        <v>61</v>
      </c>
      <c r="G1262" t="s">
        <v>11720</v>
      </c>
    </row>
    <row r="1263" spans="1:7" x14ac:dyDescent="0.25">
      <c r="A1263">
        <v>304058122</v>
      </c>
      <c r="B1263" t="s">
        <v>21678</v>
      </c>
      <c r="C1263" t="s">
        <v>20419</v>
      </c>
      <c r="D1263" t="s">
        <v>2415</v>
      </c>
      <c r="E1263" t="s">
        <v>2415</v>
      </c>
      <c r="F1263" t="s">
        <v>61</v>
      </c>
      <c r="G1263" t="s">
        <v>11720</v>
      </c>
    </row>
    <row r="1264" spans="1:7" x14ac:dyDescent="0.25">
      <c r="A1264">
        <v>304058124</v>
      </c>
      <c r="B1264" t="s">
        <v>21679</v>
      </c>
      <c r="C1264" t="s">
        <v>20419</v>
      </c>
      <c r="D1264" t="s">
        <v>2415</v>
      </c>
      <c r="E1264" t="s">
        <v>2415</v>
      </c>
      <c r="F1264" t="s">
        <v>61</v>
      </c>
      <c r="G1264" t="s">
        <v>11720</v>
      </c>
    </row>
    <row r="1265" spans="1:7" x14ac:dyDescent="0.25">
      <c r="A1265">
        <v>304058126</v>
      </c>
      <c r="B1265" t="s">
        <v>21680</v>
      </c>
      <c r="C1265" t="s">
        <v>20419</v>
      </c>
      <c r="D1265" t="s">
        <v>2415</v>
      </c>
      <c r="E1265" t="s">
        <v>2415</v>
      </c>
      <c r="F1265" t="s">
        <v>61</v>
      </c>
      <c r="G1265" t="s">
        <v>11720</v>
      </c>
    </row>
    <row r="1266" spans="1:7" x14ac:dyDescent="0.25">
      <c r="A1266">
        <v>304058308</v>
      </c>
      <c r="B1266" t="s">
        <v>21681</v>
      </c>
      <c r="C1266" t="s">
        <v>20419</v>
      </c>
      <c r="D1266" t="s">
        <v>2415</v>
      </c>
      <c r="E1266" t="s">
        <v>2415</v>
      </c>
      <c r="F1266" t="s">
        <v>61</v>
      </c>
      <c r="G1266" t="s">
        <v>11720</v>
      </c>
    </row>
    <row r="1267" spans="1:7" x14ac:dyDescent="0.25">
      <c r="A1267">
        <v>304058310</v>
      </c>
      <c r="B1267" t="s">
        <v>21682</v>
      </c>
      <c r="C1267" t="s">
        <v>20419</v>
      </c>
      <c r="D1267" t="s">
        <v>2415</v>
      </c>
      <c r="E1267" t="s">
        <v>2415</v>
      </c>
      <c r="F1267" t="s">
        <v>61</v>
      </c>
      <c r="G1267" t="s">
        <v>11720</v>
      </c>
    </row>
    <row r="1268" spans="1:7" x14ac:dyDescent="0.25">
      <c r="A1268">
        <v>304058312</v>
      </c>
      <c r="B1268" t="s">
        <v>21683</v>
      </c>
      <c r="C1268" t="s">
        <v>20419</v>
      </c>
      <c r="D1268" t="s">
        <v>2415</v>
      </c>
      <c r="E1268" t="s">
        <v>2415</v>
      </c>
      <c r="F1268" t="s">
        <v>61</v>
      </c>
      <c r="G1268" t="s">
        <v>11720</v>
      </c>
    </row>
    <row r="1269" spans="1:7" x14ac:dyDescent="0.25">
      <c r="A1269">
        <v>304058314</v>
      </c>
      <c r="B1269" t="s">
        <v>21684</v>
      </c>
      <c r="C1269" t="s">
        <v>20419</v>
      </c>
      <c r="D1269" t="s">
        <v>2415</v>
      </c>
      <c r="E1269" t="s">
        <v>2415</v>
      </c>
      <c r="F1269" t="s">
        <v>61</v>
      </c>
      <c r="G1269" t="s">
        <v>11720</v>
      </c>
    </row>
    <row r="1270" spans="1:7" x14ac:dyDescent="0.25">
      <c r="A1270">
        <v>304058316</v>
      </c>
      <c r="B1270" t="s">
        <v>21685</v>
      </c>
      <c r="C1270" t="s">
        <v>20419</v>
      </c>
      <c r="D1270" t="s">
        <v>2415</v>
      </c>
      <c r="E1270" t="s">
        <v>2415</v>
      </c>
      <c r="F1270" t="s">
        <v>61</v>
      </c>
      <c r="G1270" t="s">
        <v>11720</v>
      </c>
    </row>
    <row r="1271" spans="1:7" x14ac:dyDescent="0.25">
      <c r="A1271">
        <v>304058318</v>
      </c>
      <c r="B1271" t="s">
        <v>21686</v>
      </c>
      <c r="C1271" t="s">
        <v>20419</v>
      </c>
      <c r="D1271" t="s">
        <v>2415</v>
      </c>
      <c r="E1271" t="s">
        <v>2415</v>
      </c>
      <c r="F1271" t="s">
        <v>61</v>
      </c>
      <c r="G1271" t="s">
        <v>11720</v>
      </c>
    </row>
    <row r="1272" spans="1:7" x14ac:dyDescent="0.25">
      <c r="A1272">
        <v>304058504</v>
      </c>
      <c r="B1272" t="s">
        <v>21687</v>
      </c>
      <c r="C1272" t="s">
        <v>20419</v>
      </c>
      <c r="D1272" t="s">
        <v>2415</v>
      </c>
      <c r="E1272" t="s">
        <v>2415</v>
      </c>
      <c r="F1272" t="s">
        <v>61</v>
      </c>
      <c r="G1272" t="s">
        <v>11720</v>
      </c>
    </row>
    <row r="1273" spans="1:7" x14ac:dyDescent="0.25">
      <c r="A1273">
        <v>304058506</v>
      </c>
      <c r="B1273" t="s">
        <v>21688</v>
      </c>
      <c r="C1273" t="s">
        <v>20419</v>
      </c>
      <c r="D1273" t="s">
        <v>2415</v>
      </c>
      <c r="E1273" t="s">
        <v>2415</v>
      </c>
      <c r="F1273" t="s">
        <v>61</v>
      </c>
      <c r="G1273" t="s">
        <v>11720</v>
      </c>
    </row>
    <row r="1274" spans="1:7" x14ac:dyDescent="0.25">
      <c r="A1274">
        <v>304058508</v>
      </c>
      <c r="B1274" t="s">
        <v>21689</v>
      </c>
      <c r="C1274" t="s">
        <v>20419</v>
      </c>
      <c r="D1274" t="s">
        <v>2415</v>
      </c>
      <c r="E1274" t="s">
        <v>2415</v>
      </c>
      <c r="F1274" t="s">
        <v>61</v>
      </c>
      <c r="G1274" t="s">
        <v>11720</v>
      </c>
    </row>
    <row r="1275" spans="1:7" x14ac:dyDescent="0.25">
      <c r="A1275">
        <v>304058510</v>
      </c>
      <c r="B1275" t="s">
        <v>21690</v>
      </c>
      <c r="C1275" t="s">
        <v>20419</v>
      </c>
      <c r="D1275" t="s">
        <v>2415</v>
      </c>
      <c r="E1275" t="s">
        <v>2415</v>
      </c>
      <c r="F1275" t="s">
        <v>61</v>
      </c>
      <c r="G1275" t="s">
        <v>11720</v>
      </c>
    </row>
    <row r="1276" spans="1:7" x14ac:dyDescent="0.25">
      <c r="A1276">
        <v>304058512</v>
      </c>
      <c r="B1276" t="s">
        <v>21691</v>
      </c>
      <c r="C1276" t="s">
        <v>20419</v>
      </c>
      <c r="D1276" t="s">
        <v>2415</v>
      </c>
      <c r="E1276" t="s">
        <v>2415</v>
      </c>
      <c r="F1276" t="s">
        <v>61</v>
      </c>
      <c r="G1276" t="s">
        <v>11720</v>
      </c>
    </row>
    <row r="1277" spans="1:7" x14ac:dyDescent="0.25">
      <c r="A1277">
        <v>304058514</v>
      </c>
      <c r="B1277" t="s">
        <v>21692</v>
      </c>
      <c r="C1277" t="s">
        <v>20419</v>
      </c>
      <c r="D1277" t="s">
        <v>2415</v>
      </c>
      <c r="E1277" t="s">
        <v>2415</v>
      </c>
      <c r="F1277" t="s">
        <v>61</v>
      </c>
      <c r="G1277" t="s">
        <v>11720</v>
      </c>
    </row>
    <row r="1278" spans="1:7" x14ac:dyDescent="0.25">
      <c r="A1278">
        <v>304056844</v>
      </c>
      <c r="B1278" t="s">
        <v>21693</v>
      </c>
      <c r="C1278" t="s">
        <v>20419</v>
      </c>
      <c r="D1278" t="s">
        <v>2415</v>
      </c>
      <c r="E1278" t="s">
        <v>2415</v>
      </c>
      <c r="F1278" t="s">
        <v>61</v>
      </c>
      <c r="G1278" t="s">
        <v>11720</v>
      </c>
    </row>
    <row r="1279" spans="1:7" x14ac:dyDescent="0.25">
      <c r="A1279">
        <v>304056846</v>
      </c>
      <c r="B1279" t="s">
        <v>21694</v>
      </c>
      <c r="C1279" t="s">
        <v>20419</v>
      </c>
      <c r="D1279" t="s">
        <v>2415</v>
      </c>
      <c r="E1279" t="s">
        <v>2415</v>
      </c>
      <c r="F1279" t="s">
        <v>61</v>
      </c>
      <c r="G1279" t="s">
        <v>11720</v>
      </c>
    </row>
    <row r="1280" spans="1:7" x14ac:dyDescent="0.25">
      <c r="A1280">
        <v>304056848</v>
      </c>
      <c r="B1280" t="s">
        <v>21695</v>
      </c>
      <c r="C1280" t="s">
        <v>20419</v>
      </c>
      <c r="D1280" t="s">
        <v>2415</v>
      </c>
      <c r="E1280" t="s">
        <v>2415</v>
      </c>
      <c r="F1280" t="s">
        <v>61</v>
      </c>
      <c r="G1280" t="s">
        <v>11720</v>
      </c>
    </row>
    <row r="1281" spans="1:7" x14ac:dyDescent="0.25">
      <c r="A1281">
        <v>304056850</v>
      </c>
      <c r="B1281" t="s">
        <v>21696</v>
      </c>
      <c r="C1281" t="s">
        <v>20419</v>
      </c>
      <c r="D1281" t="s">
        <v>2415</v>
      </c>
      <c r="E1281" t="s">
        <v>2415</v>
      </c>
      <c r="F1281" t="s">
        <v>61</v>
      </c>
      <c r="G1281" t="s">
        <v>11720</v>
      </c>
    </row>
    <row r="1282" spans="1:7" x14ac:dyDescent="0.25">
      <c r="A1282">
        <v>304056852</v>
      </c>
      <c r="B1282" t="s">
        <v>21697</v>
      </c>
      <c r="C1282" t="s">
        <v>20419</v>
      </c>
      <c r="D1282" t="s">
        <v>2415</v>
      </c>
      <c r="E1282" t="s">
        <v>2415</v>
      </c>
      <c r="F1282" t="s">
        <v>61</v>
      </c>
      <c r="G1282" t="s">
        <v>11720</v>
      </c>
    </row>
    <row r="1283" spans="1:7" x14ac:dyDescent="0.25">
      <c r="A1283">
        <v>304056854</v>
      </c>
      <c r="B1283" t="s">
        <v>21698</v>
      </c>
      <c r="C1283" t="s">
        <v>20419</v>
      </c>
      <c r="D1283" t="s">
        <v>2415</v>
      </c>
      <c r="E1283" t="s">
        <v>2415</v>
      </c>
      <c r="F1283" t="s">
        <v>61</v>
      </c>
      <c r="G1283" t="s">
        <v>11720</v>
      </c>
    </row>
    <row r="1284" spans="1:7" x14ac:dyDescent="0.25">
      <c r="A1284">
        <v>304057036</v>
      </c>
      <c r="B1284" t="s">
        <v>21699</v>
      </c>
      <c r="C1284" t="s">
        <v>20419</v>
      </c>
      <c r="D1284" t="s">
        <v>2415</v>
      </c>
      <c r="E1284" t="s">
        <v>2415</v>
      </c>
      <c r="F1284" t="s">
        <v>61</v>
      </c>
      <c r="G1284" t="s">
        <v>11720</v>
      </c>
    </row>
    <row r="1285" spans="1:7" x14ac:dyDescent="0.25">
      <c r="A1285">
        <v>304057038</v>
      </c>
      <c r="B1285" t="s">
        <v>21700</v>
      </c>
      <c r="C1285" t="s">
        <v>20419</v>
      </c>
      <c r="D1285" t="s">
        <v>2415</v>
      </c>
      <c r="E1285" t="s">
        <v>2415</v>
      </c>
      <c r="F1285" t="s">
        <v>61</v>
      </c>
      <c r="G1285" t="s">
        <v>11720</v>
      </c>
    </row>
    <row r="1286" spans="1:7" x14ac:dyDescent="0.25">
      <c r="A1286">
        <v>304057040</v>
      </c>
      <c r="B1286" t="s">
        <v>21701</v>
      </c>
      <c r="C1286" t="s">
        <v>20419</v>
      </c>
      <c r="D1286" t="s">
        <v>2415</v>
      </c>
      <c r="E1286" t="s">
        <v>2415</v>
      </c>
      <c r="F1286" t="s">
        <v>61</v>
      </c>
      <c r="G1286" t="s">
        <v>11720</v>
      </c>
    </row>
    <row r="1287" spans="1:7" x14ac:dyDescent="0.25">
      <c r="A1287">
        <v>304057042</v>
      </c>
      <c r="B1287" t="s">
        <v>21702</v>
      </c>
      <c r="C1287" t="s">
        <v>20419</v>
      </c>
      <c r="D1287" t="s">
        <v>2415</v>
      </c>
      <c r="E1287" t="s">
        <v>2415</v>
      </c>
      <c r="F1287" t="s">
        <v>61</v>
      </c>
      <c r="G1287" t="s">
        <v>11720</v>
      </c>
    </row>
    <row r="1288" spans="1:7" x14ac:dyDescent="0.25">
      <c r="A1288">
        <v>304057044</v>
      </c>
      <c r="B1288" t="s">
        <v>21703</v>
      </c>
      <c r="C1288" t="s">
        <v>20419</v>
      </c>
      <c r="D1288" t="s">
        <v>2415</v>
      </c>
      <c r="E1288" t="s">
        <v>2415</v>
      </c>
      <c r="F1288" t="s">
        <v>61</v>
      </c>
      <c r="G1288" t="s">
        <v>11720</v>
      </c>
    </row>
    <row r="1289" spans="1:7" x14ac:dyDescent="0.25">
      <c r="A1289">
        <v>304057046</v>
      </c>
      <c r="B1289" t="s">
        <v>21704</v>
      </c>
      <c r="C1289" t="s">
        <v>20419</v>
      </c>
      <c r="D1289" t="s">
        <v>2415</v>
      </c>
      <c r="E1289" t="s">
        <v>2415</v>
      </c>
      <c r="F1289" t="s">
        <v>61</v>
      </c>
      <c r="G1289" t="s">
        <v>11720</v>
      </c>
    </row>
    <row r="1290" spans="1:7" x14ac:dyDescent="0.25">
      <c r="A1290">
        <v>304057228</v>
      </c>
      <c r="B1290" t="s">
        <v>21705</v>
      </c>
      <c r="C1290" t="s">
        <v>20419</v>
      </c>
      <c r="D1290" t="s">
        <v>2415</v>
      </c>
      <c r="E1290" t="s">
        <v>2415</v>
      </c>
      <c r="F1290" t="s">
        <v>61</v>
      </c>
      <c r="G1290" t="s">
        <v>11720</v>
      </c>
    </row>
    <row r="1291" spans="1:7" x14ac:dyDescent="0.25">
      <c r="A1291">
        <v>304057230</v>
      </c>
      <c r="B1291" t="s">
        <v>21706</v>
      </c>
      <c r="C1291" t="s">
        <v>20419</v>
      </c>
      <c r="D1291" t="s">
        <v>2415</v>
      </c>
      <c r="E1291" t="s">
        <v>2415</v>
      </c>
      <c r="F1291" t="s">
        <v>61</v>
      </c>
      <c r="G1291" t="s">
        <v>11720</v>
      </c>
    </row>
    <row r="1292" spans="1:7" x14ac:dyDescent="0.25">
      <c r="A1292">
        <v>304057232</v>
      </c>
      <c r="B1292" t="s">
        <v>21707</v>
      </c>
      <c r="C1292" t="s">
        <v>20419</v>
      </c>
      <c r="D1292" t="s">
        <v>2415</v>
      </c>
      <c r="E1292" t="s">
        <v>2415</v>
      </c>
      <c r="F1292" t="s">
        <v>61</v>
      </c>
      <c r="G1292" t="s">
        <v>11720</v>
      </c>
    </row>
    <row r="1293" spans="1:7" x14ac:dyDescent="0.25">
      <c r="A1293">
        <v>304057234</v>
      </c>
      <c r="B1293" t="s">
        <v>21708</v>
      </c>
      <c r="C1293" t="s">
        <v>20419</v>
      </c>
      <c r="D1293" t="s">
        <v>2415</v>
      </c>
      <c r="E1293" t="s">
        <v>2415</v>
      </c>
      <c r="F1293" t="s">
        <v>61</v>
      </c>
      <c r="G1293" t="s">
        <v>11720</v>
      </c>
    </row>
    <row r="1294" spans="1:7" x14ac:dyDescent="0.25">
      <c r="A1294">
        <v>304057236</v>
      </c>
      <c r="B1294" t="s">
        <v>21709</v>
      </c>
      <c r="C1294" t="s">
        <v>20419</v>
      </c>
      <c r="D1294" t="s">
        <v>2415</v>
      </c>
      <c r="E1294" t="s">
        <v>2415</v>
      </c>
      <c r="F1294" t="s">
        <v>61</v>
      </c>
      <c r="G1294" t="s">
        <v>11720</v>
      </c>
    </row>
    <row r="1295" spans="1:7" x14ac:dyDescent="0.25">
      <c r="A1295">
        <v>304057238</v>
      </c>
      <c r="B1295" t="s">
        <v>21710</v>
      </c>
      <c r="C1295" t="s">
        <v>20419</v>
      </c>
      <c r="D1295" t="s">
        <v>2415</v>
      </c>
      <c r="E1295" t="s">
        <v>2415</v>
      </c>
      <c r="F1295" t="s">
        <v>61</v>
      </c>
      <c r="G1295" t="s">
        <v>11720</v>
      </c>
    </row>
    <row r="1296" spans="1:7" x14ac:dyDescent="0.25">
      <c r="A1296">
        <v>304057552</v>
      </c>
      <c r="B1296" t="s">
        <v>21711</v>
      </c>
      <c r="C1296" t="s">
        <v>20419</v>
      </c>
      <c r="D1296" t="s">
        <v>2415</v>
      </c>
      <c r="E1296" t="s">
        <v>2415</v>
      </c>
      <c r="F1296" t="s">
        <v>61</v>
      </c>
      <c r="G1296" t="s">
        <v>11720</v>
      </c>
    </row>
    <row r="1297" spans="1:7" x14ac:dyDescent="0.25">
      <c r="A1297">
        <v>304057554</v>
      </c>
      <c r="B1297" t="s">
        <v>21712</v>
      </c>
      <c r="C1297" t="s">
        <v>20419</v>
      </c>
      <c r="D1297" t="s">
        <v>2415</v>
      </c>
      <c r="E1297" t="s">
        <v>2415</v>
      </c>
      <c r="F1297" t="s">
        <v>61</v>
      </c>
      <c r="G1297" t="s">
        <v>11720</v>
      </c>
    </row>
    <row r="1298" spans="1:7" x14ac:dyDescent="0.25">
      <c r="A1298">
        <v>304057556</v>
      </c>
      <c r="B1298" t="s">
        <v>21713</v>
      </c>
      <c r="C1298" t="s">
        <v>20419</v>
      </c>
      <c r="D1298" t="s">
        <v>2415</v>
      </c>
      <c r="E1298" t="s">
        <v>2415</v>
      </c>
      <c r="F1298" t="s">
        <v>61</v>
      </c>
      <c r="G1298" t="s">
        <v>11720</v>
      </c>
    </row>
    <row r="1299" spans="1:7" x14ac:dyDescent="0.25">
      <c r="A1299">
        <v>304057558</v>
      </c>
      <c r="B1299" t="s">
        <v>21714</v>
      </c>
      <c r="C1299" t="s">
        <v>20419</v>
      </c>
      <c r="D1299" t="s">
        <v>2415</v>
      </c>
      <c r="E1299" t="s">
        <v>2415</v>
      </c>
      <c r="F1299" t="s">
        <v>61</v>
      </c>
      <c r="G1299" t="s">
        <v>11720</v>
      </c>
    </row>
    <row r="1300" spans="1:7" x14ac:dyDescent="0.25">
      <c r="A1300">
        <v>304057560</v>
      </c>
      <c r="B1300" t="s">
        <v>21715</v>
      </c>
      <c r="C1300" t="s">
        <v>20419</v>
      </c>
      <c r="D1300" t="s">
        <v>2415</v>
      </c>
      <c r="E1300" t="s">
        <v>2415</v>
      </c>
      <c r="F1300" t="s">
        <v>61</v>
      </c>
      <c r="G1300" t="s">
        <v>11720</v>
      </c>
    </row>
    <row r="1301" spans="1:7" x14ac:dyDescent="0.25">
      <c r="A1301">
        <v>304057562</v>
      </c>
      <c r="B1301" t="s">
        <v>21716</v>
      </c>
      <c r="C1301" t="s">
        <v>20419</v>
      </c>
      <c r="D1301" t="s">
        <v>2415</v>
      </c>
      <c r="E1301" t="s">
        <v>2415</v>
      </c>
      <c r="F1301" t="s">
        <v>61</v>
      </c>
      <c r="G1301" t="s">
        <v>11720</v>
      </c>
    </row>
    <row r="1302" spans="1:7" x14ac:dyDescent="0.25">
      <c r="A1302">
        <v>304057746</v>
      </c>
      <c r="B1302" t="s">
        <v>21717</v>
      </c>
      <c r="C1302" t="s">
        <v>20419</v>
      </c>
      <c r="D1302" t="s">
        <v>2415</v>
      </c>
      <c r="E1302" t="s">
        <v>2415</v>
      </c>
      <c r="F1302" t="s">
        <v>61</v>
      </c>
      <c r="G1302" t="s">
        <v>11720</v>
      </c>
    </row>
    <row r="1303" spans="1:7" x14ac:dyDescent="0.25">
      <c r="A1303">
        <v>304057748</v>
      </c>
      <c r="B1303" t="s">
        <v>21718</v>
      </c>
      <c r="C1303" t="s">
        <v>20419</v>
      </c>
      <c r="D1303" t="s">
        <v>2415</v>
      </c>
      <c r="E1303" t="s">
        <v>2415</v>
      </c>
      <c r="F1303" t="s">
        <v>61</v>
      </c>
      <c r="G1303" t="s">
        <v>11720</v>
      </c>
    </row>
    <row r="1304" spans="1:7" x14ac:dyDescent="0.25">
      <c r="A1304">
        <v>304057750</v>
      </c>
      <c r="B1304" t="s">
        <v>21719</v>
      </c>
      <c r="C1304" t="s">
        <v>20419</v>
      </c>
      <c r="D1304" t="s">
        <v>2415</v>
      </c>
      <c r="E1304" t="s">
        <v>2415</v>
      </c>
      <c r="F1304" t="s">
        <v>61</v>
      </c>
      <c r="G1304" t="s">
        <v>11720</v>
      </c>
    </row>
    <row r="1305" spans="1:7" x14ac:dyDescent="0.25">
      <c r="A1305">
        <v>304057752</v>
      </c>
      <c r="B1305" t="s">
        <v>21720</v>
      </c>
      <c r="C1305" t="s">
        <v>20419</v>
      </c>
      <c r="D1305" t="s">
        <v>2415</v>
      </c>
      <c r="E1305" t="s">
        <v>2415</v>
      </c>
      <c r="F1305" t="s">
        <v>61</v>
      </c>
      <c r="G1305" t="s">
        <v>11720</v>
      </c>
    </row>
    <row r="1306" spans="1:7" x14ac:dyDescent="0.25">
      <c r="A1306">
        <v>304057754</v>
      </c>
      <c r="B1306" t="s">
        <v>21721</v>
      </c>
      <c r="C1306" t="s">
        <v>20419</v>
      </c>
      <c r="D1306" t="s">
        <v>2415</v>
      </c>
      <c r="E1306" t="s">
        <v>2415</v>
      </c>
      <c r="F1306" t="s">
        <v>61</v>
      </c>
      <c r="G1306" t="s">
        <v>11720</v>
      </c>
    </row>
    <row r="1307" spans="1:7" x14ac:dyDescent="0.25">
      <c r="A1307">
        <v>304057756</v>
      </c>
      <c r="B1307" t="s">
        <v>21722</v>
      </c>
      <c r="C1307" t="s">
        <v>20419</v>
      </c>
      <c r="D1307" t="s">
        <v>2415</v>
      </c>
      <c r="E1307" t="s">
        <v>2415</v>
      </c>
      <c r="F1307" t="s">
        <v>61</v>
      </c>
      <c r="G1307" t="s">
        <v>11720</v>
      </c>
    </row>
    <row r="1308" spans="1:7" x14ac:dyDescent="0.25">
      <c r="A1308">
        <v>304057938</v>
      </c>
      <c r="B1308" t="s">
        <v>21723</v>
      </c>
      <c r="C1308" t="s">
        <v>20419</v>
      </c>
      <c r="D1308" t="s">
        <v>2415</v>
      </c>
      <c r="E1308" t="s">
        <v>2415</v>
      </c>
      <c r="F1308" t="s">
        <v>61</v>
      </c>
      <c r="G1308" t="s">
        <v>11720</v>
      </c>
    </row>
    <row r="1309" spans="1:7" x14ac:dyDescent="0.25">
      <c r="A1309">
        <v>304057940</v>
      </c>
      <c r="B1309" t="s">
        <v>21724</v>
      </c>
      <c r="C1309" t="s">
        <v>20419</v>
      </c>
      <c r="D1309" t="s">
        <v>2415</v>
      </c>
      <c r="E1309" t="s">
        <v>2415</v>
      </c>
      <c r="F1309" t="s">
        <v>61</v>
      </c>
      <c r="G1309" t="s">
        <v>11720</v>
      </c>
    </row>
    <row r="1310" spans="1:7" x14ac:dyDescent="0.25">
      <c r="A1310">
        <v>304057942</v>
      </c>
      <c r="B1310" t="s">
        <v>21725</v>
      </c>
      <c r="C1310" t="s">
        <v>20419</v>
      </c>
      <c r="D1310" t="s">
        <v>2415</v>
      </c>
      <c r="E1310" t="s">
        <v>2415</v>
      </c>
      <c r="F1310" t="s">
        <v>61</v>
      </c>
      <c r="G1310" t="s">
        <v>11720</v>
      </c>
    </row>
    <row r="1311" spans="1:7" x14ac:dyDescent="0.25">
      <c r="A1311">
        <v>304057944</v>
      </c>
      <c r="B1311" t="s">
        <v>21726</v>
      </c>
      <c r="C1311" t="s">
        <v>20419</v>
      </c>
      <c r="D1311" t="s">
        <v>2415</v>
      </c>
      <c r="E1311" t="s">
        <v>2415</v>
      </c>
      <c r="F1311" t="s">
        <v>61</v>
      </c>
      <c r="G1311" t="s">
        <v>11720</v>
      </c>
    </row>
    <row r="1312" spans="1:7" x14ac:dyDescent="0.25">
      <c r="A1312">
        <v>304057946</v>
      </c>
      <c r="B1312" t="s">
        <v>21727</v>
      </c>
      <c r="C1312" t="s">
        <v>20419</v>
      </c>
      <c r="D1312" t="s">
        <v>2415</v>
      </c>
      <c r="E1312" t="s">
        <v>2415</v>
      </c>
      <c r="F1312" t="s">
        <v>61</v>
      </c>
      <c r="G1312" t="s">
        <v>11720</v>
      </c>
    </row>
    <row r="1313" spans="1:7" x14ac:dyDescent="0.25">
      <c r="A1313">
        <v>304057948</v>
      </c>
      <c r="B1313" t="s">
        <v>21728</v>
      </c>
      <c r="C1313" t="s">
        <v>20419</v>
      </c>
      <c r="D1313" t="s">
        <v>2415</v>
      </c>
      <c r="E1313" t="s">
        <v>2415</v>
      </c>
      <c r="F1313" t="s">
        <v>61</v>
      </c>
      <c r="G1313" t="s">
        <v>11720</v>
      </c>
    </row>
    <row r="1314" spans="1:7" x14ac:dyDescent="0.25">
      <c r="A1314">
        <v>304058128</v>
      </c>
      <c r="B1314" t="s">
        <v>21729</v>
      </c>
      <c r="C1314" t="s">
        <v>20419</v>
      </c>
      <c r="D1314" t="s">
        <v>2415</v>
      </c>
      <c r="E1314" t="s">
        <v>2415</v>
      </c>
      <c r="F1314" t="s">
        <v>61</v>
      </c>
      <c r="G1314" t="s">
        <v>11720</v>
      </c>
    </row>
    <row r="1315" spans="1:7" x14ac:dyDescent="0.25">
      <c r="A1315">
        <v>304058130</v>
      </c>
      <c r="B1315" t="s">
        <v>21730</v>
      </c>
      <c r="C1315" t="s">
        <v>20419</v>
      </c>
      <c r="D1315" t="s">
        <v>2415</v>
      </c>
      <c r="E1315" t="s">
        <v>2415</v>
      </c>
      <c r="F1315" t="s">
        <v>61</v>
      </c>
      <c r="G1315" t="s">
        <v>11720</v>
      </c>
    </row>
    <row r="1316" spans="1:7" x14ac:dyDescent="0.25">
      <c r="A1316">
        <v>304058132</v>
      </c>
      <c r="B1316" t="s">
        <v>21731</v>
      </c>
      <c r="C1316" t="s">
        <v>20419</v>
      </c>
      <c r="D1316" t="s">
        <v>2415</v>
      </c>
      <c r="E1316" t="s">
        <v>2415</v>
      </c>
      <c r="F1316" t="s">
        <v>61</v>
      </c>
      <c r="G1316" t="s">
        <v>11720</v>
      </c>
    </row>
    <row r="1317" spans="1:7" x14ac:dyDescent="0.25">
      <c r="A1317">
        <v>304058134</v>
      </c>
      <c r="B1317" t="s">
        <v>21732</v>
      </c>
      <c r="C1317" t="s">
        <v>20419</v>
      </c>
      <c r="D1317" t="s">
        <v>2415</v>
      </c>
      <c r="E1317" t="s">
        <v>2415</v>
      </c>
      <c r="F1317" t="s">
        <v>61</v>
      </c>
      <c r="G1317" t="s">
        <v>11720</v>
      </c>
    </row>
    <row r="1318" spans="1:7" x14ac:dyDescent="0.25">
      <c r="A1318">
        <v>304058136</v>
      </c>
      <c r="B1318" t="s">
        <v>21733</v>
      </c>
      <c r="C1318" t="s">
        <v>20419</v>
      </c>
      <c r="D1318" t="s">
        <v>2415</v>
      </c>
      <c r="E1318" t="s">
        <v>2415</v>
      </c>
      <c r="F1318" t="s">
        <v>61</v>
      </c>
      <c r="G1318" t="s">
        <v>11720</v>
      </c>
    </row>
    <row r="1319" spans="1:7" x14ac:dyDescent="0.25">
      <c r="A1319">
        <v>304058138</v>
      </c>
      <c r="B1319" t="s">
        <v>21734</v>
      </c>
      <c r="C1319" t="s">
        <v>20419</v>
      </c>
      <c r="D1319" t="s">
        <v>2415</v>
      </c>
      <c r="E1319" t="s">
        <v>2415</v>
      </c>
      <c r="F1319" t="s">
        <v>61</v>
      </c>
      <c r="G1319" t="s">
        <v>11720</v>
      </c>
    </row>
    <row r="1320" spans="1:7" x14ac:dyDescent="0.25">
      <c r="A1320">
        <v>304058320</v>
      </c>
      <c r="B1320" t="s">
        <v>21735</v>
      </c>
      <c r="C1320" t="s">
        <v>20419</v>
      </c>
      <c r="D1320" t="s">
        <v>2415</v>
      </c>
      <c r="E1320" t="s">
        <v>2415</v>
      </c>
      <c r="F1320" t="s">
        <v>61</v>
      </c>
      <c r="G1320" t="s">
        <v>11720</v>
      </c>
    </row>
    <row r="1321" spans="1:7" x14ac:dyDescent="0.25">
      <c r="A1321">
        <v>304058322</v>
      </c>
      <c r="B1321" t="s">
        <v>21736</v>
      </c>
      <c r="C1321" t="s">
        <v>20419</v>
      </c>
      <c r="D1321" t="s">
        <v>2415</v>
      </c>
      <c r="E1321" t="s">
        <v>2415</v>
      </c>
      <c r="F1321" t="s">
        <v>61</v>
      </c>
      <c r="G1321" t="s">
        <v>11720</v>
      </c>
    </row>
    <row r="1322" spans="1:7" x14ac:dyDescent="0.25">
      <c r="A1322">
        <v>304058324</v>
      </c>
      <c r="B1322" t="s">
        <v>21737</v>
      </c>
      <c r="C1322" t="s">
        <v>20419</v>
      </c>
      <c r="D1322" t="s">
        <v>2415</v>
      </c>
      <c r="E1322" t="s">
        <v>2415</v>
      </c>
      <c r="F1322" t="s">
        <v>61</v>
      </c>
      <c r="G1322" t="s">
        <v>11720</v>
      </c>
    </row>
    <row r="1323" spans="1:7" x14ac:dyDescent="0.25">
      <c r="A1323">
        <v>304058326</v>
      </c>
      <c r="B1323" t="s">
        <v>21738</v>
      </c>
      <c r="C1323" t="s">
        <v>20419</v>
      </c>
      <c r="D1323" t="s">
        <v>2415</v>
      </c>
      <c r="E1323" t="s">
        <v>2415</v>
      </c>
      <c r="F1323" t="s">
        <v>61</v>
      </c>
      <c r="G1323" t="s">
        <v>11720</v>
      </c>
    </row>
    <row r="1324" spans="1:7" x14ac:dyDescent="0.25">
      <c r="A1324">
        <v>304058328</v>
      </c>
      <c r="B1324" t="s">
        <v>21739</v>
      </c>
      <c r="C1324" t="s">
        <v>20419</v>
      </c>
      <c r="D1324" t="s">
        <v>2415</v>
      </c>
      <c r="E1324" t="s">
        <v>2415</v>
      </c>
      <c r="F1324" t="s">
        <v>61</v>
      </c>
      <c r="G1324" t="s">
        <v>11720</v>
      </c>
    </row>
    <row r="1325" spans="1:7" x14ac:dyDescent="0.25">
      <c r="A1325">
        <v>304058330</v>
      </c>
      <c r="B1325" t="s">
        <v>21740</v>
      </c>
      <c r="C1325" t="s">
        <v>20419</v>
      </c>
      <c r="D1325" t="s">
        <v>2415</v>
      </c>
      <c r="E1325" t="s">
        <v>2415</v>
      </c>
      <c r="F1325" t="s">
        <v>61</v>
      </c>
      <c r="G1325" t="s">
        <v>11720</v>
      </c>
    </row>
    <row r="1326" spans="1:7" x14ac:dyDescent="0.25">
      <c r="A1326">
        <v>304058518</v>
      </c>
      <c r="B1326" t="s">
        <v>21741</v>
      </c>
      <c r="C1326" t="s">
        <v>20419</v>
      </c>
      <c r="D1326" t="s">
        <v>2415</v>
      </c>
      <c r="E1326" t="s">
        <v>2415</v>
      </c>
      <c r="F1326" t="s">
        <v>61</v>
      </c>
      <c r="G1326" t="s">
        <v>11720</v>
      </c>
    </row>
    <row r="1327" spans="1:7" x14ac:dyDescent="0.25">
      <c r="A1327">
        <v>304058520</v>
      </c>
      <c r="B1327" t="s">
        <v>21742</v>
      </c>
      <c r="C1327" t="s">
        <v>20419</v>
      </c>
      <c r="D1327" t="s">
        <v>2415</v>
      </c>
      <c r="E1327" t="s">
        <v>2415</v>
      </c>
      <c r="F1327" t="s">
        <v>61</v>
      </c>
      <c r="G1327" t="s">
        <v>11720</v>
      </c>
    </row>
    <row r="1328" spans="1:7" x14ac:dyDescent="0.25">
      <c r="A1328">
        <v>304058522</v>
      </c>
      <c r="B1328" t="s">
        <v>21743</v>
      </c>
      <c r="C1328" t="s">
        <v>20419</v>
      </c>
      <c r="D1328" t="s">
        <v>2415</v>
      </c>
      <c r="E1328" t="s">
        <v>2415</v>
      </c>
      <c r="F1328" t="s">
        <v>61</v>
      </c>
      <c r="G1328" t="s">
        <v>11720</v>
      </c>
    </row>
    <row r="1329" spans="1:7" x14ac:dyDescent="0.25">
      <c r="A1329">
        <v>304058524</v>
      </c>
      <c r="B1329" t="s">
        <v>21744</v>
      </c>
      <c r="C1329" t="s">
        <v>20419</v>
      </c>
      <c r="D1329" t="s">
        <v>2415</v>
      </c>
      <c r="E1329" t="s">
        <v>2415</v>
      </c>
      <c r="F1329" t="s">
        <v>61</v>
      </c>
      <c r="G1329" t="s">
        <v>11720</v>
      </c>
    </row>
    <row r="1330" spans="1:7" x14ac:dyDescent="0.25">
      <c r="A1330">
        <v>304058526</v>
      </c>
      <c r="B1330" t="s">
        <v>21745</v>
      </c>
      <c r="C1330" t="s">
        <v>20419</v>
      </c>
      <c r="D1330" t="s">
        <v>2415</v>
      </c>
      <c r="E1330" t="s">
        <v>2415</v>
      </c>
      <c r="F1330" t="s">
        <v>61</v>
      </c>
      <c r="G1330" t="s">
        <v>11720</v>
      </c>
    </row>
    <row r="1331" spans="1:7" x14ac:dyDescent="0.25">
      <c r="A1331">
        <v>304056856</v>
      </c>
      <c r="B1331" t="s">
        <v>21746</v>
      </c>
      <c r="C1331" t="s">
        <v>20419</v>
      </c>
      <c r="D1331" t="s">
        <v>2415</v>
      </c>
      <c r="E1331" t="s">
        <v>2415</v>
      </c>
      <c r="F1331" t="s">
        <v>61</v>
      </c>
      <c r="G1331" t="s">
        <v>11720</v>
      </c>
    </row>
    <row r="1332" spans="1:7" x14ac:dyDescent="0.25">
      <c r="A1332">
        <v>304056858</v>
      </c>
      <c r="B1332" t="s">
        <v>21747</v>
      </c>
      <c r="C1332" t="s">
        <v>20419</v>
      </c>
      <c r="D1332" t="s">
        <v>2415</v>
      </c>
      <c r="E1332" t="s">
        <v>2415</v>
      </c>
      <c r="F1332" t="s">
        <v>61</v>
      </c>
      <c r="G1332" t="s">
        <v>11720</v>
      </c>
    </row>
    <row r="1333" spans="1:7" x14ac:dyDescent="0.25">
      <c r="A1333">
        <v>304056860</v>
      </c>
      <c r="B1333" t="s">
        <v>21748</v>
      </c>
      <c r="C1333" t="s">
        <v>20419</v>
      </c>
      <c r="D1333" t="s">
        <v>2415</v>
      </c>
      <c r="E1333" t="s">
        <v>2415</v>
      </c>
      <c r="F1333" t="s">
        <v>61</v>
      </c>
      <c r="G1333" t="s">
        <v>11720</v>
      </c>
    </row>
    <row r="1334" spans="1:7" x14ac:dyDescent="0.25">
      <c r="A1334">
        <v>304056862</v>
      </c>
      <c r="B1334" t="s">
        <v>21749</v>
      </c>
      <c r="C1334" t="s">
        <v>20419</v>
      </c>
      <c r="D1334" t="s">
        <v>2415</v>
      </c>
      <c r="E1334" t="s">
        <v>2415</v>
      </c>
      <c r="F1334" t="s">
        <v>61</v>
      </c>
      <c r="G1334" t="s">
        <v>11720</v>
      </c>
    </row>
    <row r="1335" spans="1:7" x14ac:dyDescent="0.25">
      <c r="A1335">
        <v>304056864</v>
      </c>
      <c r="B1335" t="s">
        <v>21750</v>
      </c>
      <c r="C1335" t="s">
        <v>20419</v>
      </c>
      <c r="D1335" t="s">
        <v>2415</v>
      </c>
      <c r="E1335" t="s">
        <v>2415</v>
      </c>
      <c r="F1335" t="s">
        <v>61</v>
      </c>
      <c r="G1335" t="s">
        <v>11720</v>
      </c>
    </row>
    <row r="1336" spans="1:7" x14ac:dyDescent="0.25">
      <c r="A1336">
        <v>304056866</v>
      </c>
      <c r="B1336" t="s">
        <v>21751</v>
      </c>
      <c r="C1336" t="s">
        <v>20419</v>
      </c>
      <c r="D1336" t="s">
        <v>2415</v>
      </c>
      <c r="E1336" t="s">
        <v>2415</v>
      </c>
      <c r="F1336" t="s">
        <v>61</v>
      </c>
      <c r="G1336" t="s">
        <v>11720</v>
      </c>
    </row>
    <row r="1337" spans="1:7" x14ac:dyDescent="0.25">
      <c r="A1337">
        <v>304057050</v>
      </c>
      <c r="B1337" t="s">
        <v>21752</v>
      </c>
      <c r="C1337" t="s">
        <v>20419</v>
      </c>
      <c r="D1337" t="s">
        <v>2415</v>
      </c>
      <c r="E1337" t="s">
        <v>2415</v>
      </c>
      <c r="F1337" t="s">
        <v>61</v>
      </c>
      <c r="G1337" t="s">
        <v>11720</v>
      </c>
    </row>
    <row r="1338" spans="1:7" x14ac:dyDescent="0.25">
      <c r="A1338">
        <v>304057052</v>
      </c>
      <c r="B1338" t="s">
        <v>21753</v>
      </c>
      <c r="C1338" t="s">
        <v>20419</v>
      </c>
      <c r="D1338" t="s">
        <v>2415</v>
      </c>
      <c r="E1338" t="s">
        <v>2415</v>
      </c>
      <c r="F1338" t="s">
        <v>61</v>
      </c>
      <c r="G1338" t="s">
        <v>11720</v>
      </c>
    </row>
    <row r="1339" spans="1:7" x14ac:dyDescent="0.25">
      <c r="A1339">
        <v>304057054</v>
      </c>
      <c r="B1339" t="s">
        <v>21754</v>
      </c>
      <c r="C1339" t="s">
        <v>20419</v>
      </c>
      <c r="D1339" t="s">
        <v>2415</v>
      </c>
      <c r="E1339" t="s">
        <v>2415</v>
      </c>
      <c r="F1339" t="s">
        <v>61</v>
      </c>
      <c r="G1339" t="s">
        <v>11720</v>
      </c>
    </row>
    <row r="1340" spans="1:7" x14ac:dyDescent="0.25">
      <c r="A1340">
        <v>304057048</v>
      </c>
      <c r="B1340" t="s">
        <v>21755</v>
      </c>
      <c r="C1340" t="s">
        <v>20419</v>
      </c>
      <c r="D1340" t="s">
        <v>2415</v>
      </c>
      <c r="E1340" t="s">
        <v>2415</v>
      </c>
      <c r="F1340" t="s">
        <v>61</v>
      </c>
      <c r="G1340" t="s">
        <v>11720</v>
      </c>
    </row>
    <row r="1341" spans="1:7" x14ac:dyDescent="0.25">
      <c r="A1341">
        <v>304057056</v>
      </c>
      <c r="B1341" t="s">
        <v>21756</v>
      </c>
      <c r="C1341" t="s">
        <v>20419</v>
      </c>
      <c r="D1341" t="s">
        <v>2415</v>
      </c>
      <c r="E1341" t="s">
        <v>2415</v>
      </c>
      <c r="F1341" t="s">
        <v>61</v>
      </c>
      <c r="G1341" t="s">
        <v>11720</v>
      </c>
    </row>
    <row r="1342" spans="1:7" x14ac:dyDescent="0.25">
      <c r="A1342">
        <v>304057058</v>
      </c>
      <c r="B1342" t="s">
        <v>21757</v>
      </c>
      <c r="C1342" t="s">
        <v>20419</v>
      </c>
      <c r="D1342" t="s">
        <v>2415</v>
      </c>
      <c r="E1342" t="s">
        <v>2415</v>
      </c>
      <c r="F1342" t="s">
        <v>61</v>
      </c>
      <c r="G1342" t="s">
        <v>11720</v>
      </c>
    </row>
    <row r="1343" spans="1:7" x14ac:dyDescent="0.25">
      <c r="A1343">
        <v>304057240</v>
      </c>
      <c r="B1343" t="s">
        <v>21758</v>
      </c>
      <c r="C1343" t="s">
        <v>20419</v>
      </c>
      <c r="D1343" t="s">
        <v>2415</v>
      </c>
      <c r="E1343" t="s">
        <v>2415</v>
      </c>
      <c r="F1343" t="s">
        <v>61</v>
      </c>
      <c r="G1343" t="s">
        <v>11720</v>
      </c>
    </row>
    <row r="1344" spans="1:7" x14ac:dyDescent="0.25">
      <c r="A1344">
        <v>304057242</v>
      </c>
      <c r="B1344" t="s">
        <v>21759</v>
      </c>
      <c r="C1344" t="s">
        <v>20419</v>
      </c>
      <c r="D1344" t="s">
        <v>2415</v>
      </c>
      <c r="E1344" t="s">
        <v>2415</v>
      </c>
      <c r="F1344" t="s">
        <v>61</v>
      </c>
      <c r="G1344" t="s">
        <v>11720</v>
      </c>
    </row>
    <row r="1345" spans="1:7" x14ac:dyDescent="0.25">
      <c r="A1345">
        <v>304057244</v>
      </c>
      <c r="B1345" t="s">
        <v>21760</v>
      </c>
      <c r="C1345" t="s">
        <v>20419</v>
      </c>
      <c r="D1345" t="s">
        <v>2415</v>
      </c>
      <c r="E1345" t="s">
        <v>2415</v>
      </c>
      <c r="F1345" t="s">
        <v>61</v>
      </c>
      <c r="G1345" t="s">
        <v>11720</v>
      </c>
    </row>
    <row r="1346" spans="1:7" x14ac:dyDescent="0.25">
      <c r="A1346">
        <v>304057246</v>
      </c>
      <c r="B1346" t="s">
        <v>21761</v>
      </c>
      <c r="C1346" t="s">
        <v>20419</v>
      </c>
      <c r="D1346" t="s">
        <v>2415</v>
      </c>
      <c r="E1346" t="s">
        <v>2415</v>
      </c>
      <c r="F1346" t="s">
        <v>61</v>
      </c>
      <c r="G1346" t="s">
        <v>11720</v>
      </c>
    </row>
    <row r="1347" spans="1:7" x14ac:dyDescent="0.25">
      <c r="A1347">
        <v>304057248</v>
      </c>
      <c r="B1347" t="s">
        <v>21762</v>
      </c>
      <c r="C1347" t="s">
        <v>20419</v>
      </c>
      <c r="D1347" t="s">
        <v>2415</v>
      </c>
      <c r="E1347" t="s">
        <v>2415</v>
      </c>
      <c r="F1347" t="s">
        <v>61</v>
      </c>
      <c r="G1347" t="s">
        <v>11720</v>
      </c>
    </row>
    <row r="1348" spans="1:7" x14ac:dyDescent="0.25">
      <c r="A1348">
        <v>304057250</v>
      </c>
      <c r="B1348" t="s">
        <v>21763</v>
      </c>
      <c r="C1348" t="s">
        <v>20419</v>
      </c>
      <c r="D1348" t="s">
        <v>2415</v>
      </c>
      <c r="E1348" t="s">
        <v>2415</v>
      </c>
      <c r="F1348" t="s">
        <v>61</v>
      </c>
      <c r="G1348" t="s">
        <v>11720</v>
      </c>
    </row>
    <row r="1349" spans="1:7" x14ac:dyDescent="0.25">
      <c r="A1349">
        <v>304057564</v>
      </c>
      <c r="B1349" t="s">
        <v>21764</v>
      </c>
      <c r="C1349" t="s">
        <v>20419</v>
      </c>
      <c r="D1349" t="s">
        <v>2415</v>
      </c>
      <c r="E1349" t="s">
        <v>2415</v>
      </c>
      <c r="F1349" t="s">
        <v>61</v>
      </c>
      <c r="G1349" t="s">
        <v>11720</v>
      </c>
    </row>
    <row r="1350" spans="1:7" x14ac:dyDescent="0.25">
      <c r="A1350">
        <v>304057566</v>
      </c>
      <c r="B1350" t="s">
        <v>21765</v>
      </c>
      <c r="C1350" t="s">
        <v>20419</v>
      </c>
      <c r="D1350" t="s">
        <v>2415</v>
      </c>
      <c r="E1350" t="s">
        <v>2415</v>
      </c>
      <c r="F1350" t="s">
        <v>61</v>
      </c>
      <c r="G1350" t="s">
        <v>11720</v>
      </c>
    </row>
    <row r="1351" spans="1:7" x14ac:dyDescent="0.25">
      <c r="A1351">
        <v>304057568</v>
      </c>
      <c r="B1351" t="s">
        <v>21766</v>
      </c>
      <c r="C1351" t="s">
        <v>20419</v>
      </c>
      <c r="D1351" t="s">
        <v>2415</v>
      </c>
      <c r="E1351" t="s">
        <v>2415</v>
      </c>
      <c r="F1351" t="s">
        <v>61</v>
      </c>
      <c r="G1351" t="s">
        <v>11720</v>
      </c>
    </row>
    <row r="1352" spans="1:7" x14ac:dyDescent="0.25">
      <c r="A1352">
        <v>304057570</v>
      </c>
      <c r="B1352" t="s">
        <v>21767</v>
      </c>
      <c r="C1352" t="s">
        <v>20419</v>
      </c>
      <c r="D1352" t="s">
        <v>2415</v>
      </c>
      <c r="E1352" t="s">
        <v>2415</v>
      </c>
      <c r="F1352" t="s">
        <v>61</v>
      </c>
      <c r="G1352" t="s">
        <v>11720</v>
      </c>
    </row>
    <row r="1353" spans="1:7" x14ac:dyDescent="0.25">
      <c r="A1353">
        <v>304057572</v>
      </c>
      <c r="B1353" t="s">
        <v>21768</v>
      </c>
      <c r="C1353" t="s">
        <v>20419</v>
      </c>
      <c r="D1353" t="s">
        <v>2415</v>
      </c>
      <c r="E1353" t="s">
        <v>2415</v>
      </c>
      <c r="F1353" t="s">
        <v>61</v>
      </c>
      <c r="G1353" t="s">
        <v>11720</v>
      </c>
    </row>
    <row r="1354" spans="1:7" x14ac:dyDescent="0.25">
      <c r="A1354">
        <v>304057576</v>
      </c>
      <c r="B1354" t="s">
        <v>21769</v>
      </c>
      <c r="C1354" t="s">
        <v>20419</v>
      </c>
      <c r="D1354" t="s">
        <v>2415</v>
      </c>
      <c r="E1354" t="s">
        <v>2415</v>
      </c>
      <c r="F1354" t="s">
        <v>61</v>
      </c>
      <c r="G1354" t="s">
        <v>11720</v>
      </c>
    </row>
    <row r="1355" spans="1:7" x14ac:dyDescent="0.25">
      <c r="A1355">
        <v>304057758</v>
      </c>
      <c r="B1355" t="s">
        <v>21770</v>
      </c>
      <c r="C1355" t="s">
        <v>20419</v>
      </c>
      <c r="D1355" t="s">
        <v>2415</v>
      </c>
      <c r="E1355" t="s">
        <v>2415</v>
      </c>
      <c r="F1355" t="s">
        <v>61</v>
      </c>
      <c r="G1355" t="s">
        <v>11720</v>
      </c>
    </row>
    <row r="1356" spans="1:7" x14ac:dyDescent="0.25">
      <c r="A1356">
        <v>304057760</v>
      </c>
      <c r="B1356" t="s">
        <v>21771</v>
      </c>
      <c r="C1356" t="s">
        <v>20419</v>
      </c>
      <c r="D1356" t="s">
        <v>2415</v>
      </c>
      <c r="E1356" t="s">
        <v>2415</v>
      </c>
      <c r="F1356" t="s">
        <v>61</v>
      </c>
      <c r="G1356" t="s">
        <v>11720</v>
      </c>
    </row>
    <row r="1357" spans="1:7" x14ac:dyDescent="0.25">
      <c r="A1357">
        <v>304057762</v>
      </c>
      <c r="B1357" t="s">
        <v>21772</v>
      </c>
      <c r="C1357" t="s">
        <v>20419</v>
      </c>
      <c r="D1357" t="s">
        <v>2415</v>
      </c>
      <c r="E1357" t="s">
        <v>2415</v>
      </c>
      <c r="F1357" t="s">
        <v>61</v>
      </c>
      <c r="G1357" t="s">
        <v>11720</v>
      </c>
    </row>
    <row r="1358" spans="1:7" x14ac:dyDescent="0.25">
      <c r="A1358">
        <v>304057764</v>
      </c>
      <c r="B1358" t="s">
        <v>21773</v>
      </c>
      <c r="C1358" t="s">
        <v>20419</v>
      </c>
      <c r="D1358" t="s">
        <v>2415</v>
      </c>
      <c r="E1358" t="s">
        <v>2415</v>
      </c>
      <c r="F1358" t="s">
        <v>61</v>
      </c>
      <c r="G1358" t="s">
        <v>11720</v>
      </c>
    </row>
    <row r="1359" spans="1:7" x14ac:dyDescent="0.25">
      <c r="A1359">
        <v>304057766</v>
      </c>
      <c r="B1359" t="s">
        <v>21774</v>
      </c>
      <c r="C1359" t="s">
        <v>20419</v>
      </c>
      <c r="D1359" t="s">
        <v>2415</v>
      </c>
      <c r="E1359" t="s">
        <v>2415</v>
      </c>
      <c r="F1359" t="s">
        <v>61</v>
      </c>
      <c r="G1359" t="s">
        <v>11720</v>
      </c>
    </row>
    <row r="1360" spans="1:7" x14ac:dyDescent="0.25">
      <c r="A1360">
        <v>304057768</v>
      </c>
      <c r="B1360" t="s">
        <v>21775</v>
      </c>
      <c r="C1360" t="s">
        <v>20419</v>
      </c>
      <c r="D1360" t="s">
        <v>2415</v>
      </c>
      <c r="E1360" t="s">
        <v>2415</v>
      </c>
      <c r="F1360" t="s">
        <v>61</v>
      </c>
      <c r="G1360" t="s">
        <v>11720</v>
      </c>
    </row>
    <row r="1361" spans="1:7" x14ac:dyDescent="0.25">
      <c r="A1361">
        <v>304057950</v>
      </c>
      <c r="B1361" t="s">
        <v>21776</v>
      </c>
      <c r="C1361" t="s">
        <v>20419</v>
      </c>
      <c r="D1361" t="s">
        <v>2415</v>
      </c>
      <c r="E1361" t="s">
        <v>2415</v>
      </c>
      <c r="F1361" t="s">
        <v>61</v>
      </c>
      <c r="G1361" t="s">
        <v>11720</v>
      </c>
    </row>
    <row r="1362" spans="1:7" x14ac:dyDescent="0.25">
      <c r="A1362">
        <v>304057952</v>
      </c>
      <c r="B1362" t="s">
        <v>21777</v>
      </c>
      <c r="C1362" t="s">
        <v>20419</v>
      </c>
      <c r="D1362" t="s">
        <v>2415</v>
      </c>
      <c r="E1362" t="s">
        <v>2415</v>
      </c>
      <c r="F1362" t="s">
        <v>61</v>
      </c>
      <c r="G1362" t="s">
        <v>11720</v>
      </c>
    </row>
    <row r="1363" spans="1:7" x14ac:dyDescent="0.25">
      <c r="A1363">
        <v>304057954</v>
      </c>
      <c r="B1363" t="s">
        <v>21778</v>
      </c>
      <c r="C1363" t="s">
        <v>20419</v>
      </c>
      <c r="D1363" t="s">
        <v>2415</v>
      </c>
      <c r="E1363" t="s">
        <v>2415</v>
      </c>
      <c r="F1363" t="s">
        <v>61</v>
      </c>
      <c r="G1363" t="s">
        <v>11720</v>
      </c>
    </row>
    <row r="1364" spans="1:7" x14ac:dyDescent="0.25">
      <c r="A1364">
        <v>304057956</v>
      </c>
      <c r="B1364" t="s">
        <v>21779</v>
      </c>
      <c r="C1364" t="s">
        <v>20419</v>
      </c>
      <c r="D1364" t="s">
        <v>2415</v>
      </c>
      <c r="E1364" t="s">
        <v>2415</v>
      </c>
      <c r="F1364" t="s">
        <v>61</v>
      </c>
      <c r="G1364" t="s">
        <v>11720</v>
      </c>
    </row>
    <row r="1365" spans="1:7" x14ac:dyDescent="0.25">
      <c r="A1365">
        <v>304057958</v>
      </c>
      <c r="B1365" t="s">
        <v>21780</v>
      </c>
      <c r="C1365" t="s">
        <v>20419</v>
      </c>
      <c r="D1365" t="s">
        <v>2415</v>
      </c>
      <c r="E1365" t="s">
        <v>2415</v>
      </c>
      <c r="F1365" t="s">
        <v>61</v>
      </c>
      <c r="G1365" t="s">
        <v>11720</v>
      </c>
    </row>
    <row r="1366" spans="1:7" x14ac:dyDescent="0.25">
      <c r="A1366">
        <v>304057960</v>
      </c>
      <c r="B1366" t="s">
        <v>21781</v>
      </c>
      <c r="C1366" t="s">
        <v>20419</v>
      </c>
      <c r="D1366" t="s">
        <v>2415</v>
      </c>
      <c r="E1366" t="s">
        <v>2415</v>
      </c>
      <c r="F1366" t="s">
        <v>61</v>
      </c>
      <c r="G1366" t="s">
        <v>11720</v>
      </c>
    </row>
    <row r="1367" spans="1:7" x14ac:dyDescent="0.25">
      <c r="A1367">
        <v>304058140</v>
      </c>
      <c r="B1367" t="s">
        <v>21782</v>
      </c>
      <c r="C1367" t="s">
        <v>20419</v>
      </c>
      <c r="D1367" t="s">
        <v>2415</v>
      </c>
      <c r="E1367" t="s">
        <v>2415</v>
      </c>
      <c r="F1367" t="s">
        <v>61</v>
      </c>
      <c r="G1367" t="s">
        <v>11720</v>
      </c>
    </row>
    <row r="1368" spans="1:7" x14ac:dyDescent="0.25">
      <c r="A1368">
        <v>304058142</v>
      </c>
      <c r="B1368" t="s">
        <v>21783</v>
      </c>
      <c r="C1368" t="s">
        <v>20419</v>
      </c>
      <c r="D1368" t="s">
        <v>2415</v>
      </c>
      <c r="E1368" t="s">
        <v>2415</v>
      </c>
      <c r="F1368" t="s">
        <v>61</v>
      </c>
      <c r="G1368" t="s">
        <v>11720</v>
      </c>
    </row>
    <row r="1369" spans="1:7" x14ac:dyDescent="0.25">
      <c r="A1369">
        <v>304058144</v>
      </c>
      <c r="B1369" t="s">
        <v>21784</v>
      </c>
      <c r="C1369" t="s">
        <v>20419</v>
      </c>
      <c r="D1369" t="s">
        <v>2415</v>
      </c>
      <c r="E1369" t="s">
        <v>2415</v>
      </c>
      <c r="F1369" t="s">
        <v>61</v>
      </c>
      <c r="G1369" t="s">
        <v>11720</v>
      </c>
    </row>
    <row r="1370" spans="1:7" x14ac:dyDescent="0.25">
      <c r="A1370">
        <v>304058146</v>
      </c>
      <c r="B1370" t="s">
        <v>21785</v>
      </c>
      <c r="C1370" t="s">
        <v>20419</v>
      </c>
      <c r="D1370" t="s">
        <v>2415</v>
      </c>
      <c r="E1370" t="s">
        <v>2415</v>
      </c>
      <c r="F1370" t="s">
        <v>61</v>
      </c>
      <c r="G1370" t="s">
        <v>11720</v>
      </c>
    </row>
    <row r="1371" spans="1:7" x14ac:dyDescent="0.25">
      <c r="A1371">
        <v>304058148</v>
      </c>
      <c r="B1371" t="s">
        <v>21786</v>
      </c>
      <c r="C1371" t="s">
        <v>20419</v>
      </c>
      <c r="D1371" t="s">
        <v>2415</v>
      </c>
      <c r="E1371" t="s">
        <v>2415</v>
      </c>
      <c r="F1371" t="s">
        <v>61</v>
      </c>
      <c r="G1371" t="s">
        <v>11720</v>
      </c>
    </row>
    <row r="1372" spans="1:7" x14ac:dyDescent="0.25">
      <c r="A1372">
        <v>304058150</v>
      </c>
      <c r="B1372" t="s">
        <v>21787</v>
      </c>
      <c r="C1372" t="s">
        <v>20419</v>
      </c>
      <c r="D1372" t="s">
        <v>2415</v>
      </c>
      <c r="E1372" t="s">
        <v>2415</v>
      </c>
      <c r="F1372" t="s">
        <v>61</v>
      </c>
      <c r="G1372" t="s">
        <v>11720</v>
      </c>
    </row>
    <row r="1373" spans="1:7" x14ac:dyDescent="0.25">
      <c r="A1373">
        <v>304058332</v>
      </c>
      <c r="B1373" t="s">
        <v>21788</v>
      </c>
      <c r="C1373" t="s">
        <v>20419</v>
      </c>
      <c r="D1373" t="s">
        <v>2415</v>
      </c>
      <c r="E1373" t="s">
        <v>2415</v>
      </c>
      <c r="F1373" t="s">
        <v>61</v>
      </c>
      <c r="G1373" t="s">
        <v>11720</v>
      </c>
    </row>
    <row r="1374" spans="1:7" x14ac:dyDescent="0.25">
      <c r="A1374">
        <v>304058334</v>
      </c>
      <c r="B1374" t="s">
        <v>21789</v>
      </c>
      <c r="C1374" t="s">
        <v>20419</v>
      </c>
      <c r="D1374" t="s">
        <v>2415</v>
      </c>
      <c r="E1374" t="s">
        <v>2415</v>
      </c>
      <c r="F1374" t="s">
        <v>61</v>
      </c>
      <c r="G1374" t="s">
        <v>11720</v>
      </c>
    </row>
    <row r="1375" spans="1:7" x14ac:dyDescent="0.25">
      <c r="A1375">
        <v>304058336</v>
      </c>
      <c r="B1375" t="s">
        <v>21790</v>
      </c>
      <c r="C1375" t="s">
        <v>20419</v>
      </c>
      <c r="D1375" t="s">
        <v>2415</v>
      </c>
      <c r="E1375" t="s">
        <v>2415</v>
      </c>
      <c r="F1375" t="s">
        <v>61</v>
      </c>
      <c r="G1375" t="s">
        <v>11720</v>
      </c>
    </row>
    <row r="1376" spans="1:7" x14ac:dyDescent="0.25">
      <c r="A1376">
        <v>304058338</v>
      </c>
      <c r="B1376" t="s">
        <v>21791</v>
      </c>
      <c r="C1376" t="s">
        <v>20419</v>
      </c>
      <c r="D1376" t="s">
        <v>2415</v>
      </c>
      <c r="E1376" t="s">
        <v>2415</v>
      </c>
      <c r="F1376" t="s">
        <v>61</v>
      </c>
      <c r="G1376" t="s">
        <v>11720</v>
      </c>
    </row>
    <row r="1377" spans="1:7" x14ac:dyDescent="0.25">
      <c r="A1377">
        <v>304058340</v>
      </c>
      <c r="B1377" t="s">
        <v>21792</v>
      </c>
      <c r="C1377" t="s">
        <v>20419</v>
      </c>
      <c r="D1377" t="s">
        <v>2415</v>
      </c>
      <c r="E1377" t="s">
        <v>2415</v>
      </c>
      <c r="F1377" t="s">
        <v>61</v>
      </c>
      <c r="G1377" t="s">
        <v>11720</v>
      </c>
    </row>
    <row r="1378" spans="1:7" x14ac:dyDescent="0.25">
      <c r="A1378">
        <v>304058342</v>
      </c>
      <c r="B1378" t="s">
        <v>21793</v>
      </c>
      <c r="C1378" t="s">
        <v>20419</v>
      </c>
      <c r="D1378" t="s">
        <v>2415</v>
      </c>
      <c r="E1378" t="s">
        <v>2415</v>
      </c>
      <c r="F1378" t="s">
        <v>61</v>
      </c>
      <c r="G1378" t="s">
        <v>11720</v>
      </c>
    </row>
    <row r="1379" spans="1:7" x14ac:dyDescent="0.25">
      <c r="A1379">
        <v>304058528</v>
      </c>
      <c r="B1379" t="s">
        <v>21794</v>
      </c>
      <c r="C1379" t="s">
        <v>20419</v>
      </c>
      <c r="D1379" t="s">
        <v>2415</v>
      </c>
      <c r="E1379" t="s">
        <v>2415</v>
      </c>
      <c r="F1379" t="s">
        <v>61</v>
      </c>
      <c r="G1379" t="s">
        <v>11720</v>
      </c>
    </row>
    <row r="1380" spans="1:7" x14ac:dyDescent="0.25">
      <c r="A1380">
        <v>304058530</v>
      </c>
      <c r="B1380" t="s">
        <v>21795</v>
      </c>
      <c r="C1380" t="s">
        <v>20419</v>
      </c>
      <c r="D1380" t="s">
        <v>2415</v>
      </c>
      <c r="E1380" t="s">
        <v>2415</v>
      </c>
      <c r="F1380" t="s">
        <v>61</v>
      </c>
      <c r="G1380" t="s">
        <v>11720</v>
      </c>
    </row>
    <row r="1381" spans="1:7" x14ac:dyDescent="0.25">
      <c r="A1381">
        <v>304058532</v>
      </c>
      <c r="B1381" t="s">
        <v>21796</v>
      </c>
      <c r="C1381" t="s">
        <v>20419</v>
      </c>
      <c r="D1381" t="s">
        <v>2415</v>
      </c>
      <c r="E1381" t="s">
        <v>2415</v>
      </c>
      <c r="F1381" t="s">
        <v>61</v>
      </c>
      <c r="G1381" t="s">
        <v>11720</v>
      </c>
    </row>
    <row r="1382" spans="1:7" x14ac:dyDescent="0.25">
      <c r="A1382">
        <v>304058534</v>
      </c>
      <c r="B1382" t="s">
        <v>21797</v>
      </c>
      <c r="C1382" t="s">
        <v>20419</v>
      </c>
      <c r="D1382" t="s">
        <v>2415</v>
      </c>
      <c r="E1382" t="s">
        <v>2415</v>
      </c>
      <c r="F1382" t="s">
        <v>61</v>
      </c>
      <c r="G1382" t="s">
        <v>11720</v>
      </c>
    </row>
    <row r="1383" spans="1:7" x14ac:dyDescent="0.25">
      <c r="A1383">
        <v>304058536</v>
      </c>
      <c r="B1383" t="s">
        <v>21798</v>
      </c>
      <c r="C1383" t="s">
        <v>20419</v>
      </c>
      <c r="D1383" t="s">
        <v>2415</v>
      </c>
      <c r="E1383" t="s">
        <v>2415</v>
      </c>
      <c r="F1383" t="s">
        <v>61</v>
      </c>
      <c r="G1383" t="s">
        <v>11720</v>
      </c>
    </row>
    <row r="1384" spans="1:7" x14ac:dyDescent="0.25">
      <c r="A1384">
        <v>304058538</v>
      </c>
      <c r="B1384" t="s">
        <v>21799</v>
      </c>
      <c r="C1384" t="s">
        <v>20419</v>
      </c>
      <c r="D1384" t="s">
        <v>2415</v>
      </c>
      <c r="E1384" t="s">
        <v>2415</v>
      </c>
      <c r="F1384" t="s">
        <v>61</v>
      </c>
      <c r="G1384" t="s">
        <v>11720</v>
      </c>
    </row>
    <row r="1385" spans="1:7" x14ac:dyDescent="0.25">
      <c r="A1385">
        <v>304056868</v>
      </c>
      <c r="B1385" t="s">
        <v>21800</v>
      </c>
      <c r="C1385" t="s">
        <v>20419</v>
      </c>
      <c r="D1385" t="s">
        <v>2415</v>
      </c>
      <c r="E1385" t="s">
        <v>2415</v>
      </c>
      <c r="F1385" t="s">
        <v>61</v>
      </c>
      <c r="G1385" t="s">
        <v>11720</v>
      </c>
    </row>
    <row r="1386" spans="1:7" x14ac:dyDescent="0.25">
      <c r="A1386">
        <v>304056870</v>
      </c>
      <c r="B1386" t="s">
        <v>21801</v>
      </c>
      <c r="C1386" t="s">
        <v>20419</v>
      </c>
      <c r="D1386" t="s">
        <v>2415</v>
      </c>
      <c r="E1386" t="s">
        <v>2415</v>
      </c>
      <c r="F1386" t="s">
        <v>61</v>
      </c>
      <c r="G1386" t="s">
        <v>11720</v>
      </c>
    </row>
    <row r="1387" spans="1:7" x14ac:dyDescent="0.25">
      <c r="A1387">
        <v>304056872</v>
      </c>
      <c r="B1387" t="s">
        <v>21802</v>
      </c>
      <c r="C1387" t="s">
        <v>20419</v>
      </c>
      <c r="D1387" t="s">
        <v>2415</v>
      </c>
      <c r="E1387" t="s">
        <v>2415</v>
      </c>
      <c r="F1387" t="s">
        <v>61</v>
      </c>
      <c r="G1387" t="s">
        <v>11720</v>
      </c>
    </row>
    <row r="1388" spans="1:7" x14ac:dyDescent="0.25">
      <c r="A1388">
        <v>304056874</v>
      </c>
      <c r="B1388" t="s">
        <v>21803</v>
      </c>
      <c r="C1388" t="s">
        <v>20419</v>
      </c>
      <c r="D1388" t="s">
        <v>2415</v>
      </c>
      <c r="E1388" t="s">
        <v>2415</v>
      </c>
      <c r="F1388" t="s">
        <v>61</v>
      </c>
      <c r="G1388" t="s">
        <v>11720</v>
      </c>
    </row>
    <row r="1389" spans="1:7" x14ac:dyDescent="0.25">
      <c r="A1389">
        <v>304056876</v>
      </c>
      <c r="B1389" t="s">
        <v>21804</v>
      </c>
      <c r="C1389" t="s">
        <v>20419</v>
      </c>
      <c r="D1389" t="s">
        <v>2415</v>
      </c>
      <c r="E1389" t="s">
        <v>2415</v>
      </c>
      <c r="F1389" t="s">
        <v>61</v>
      </c>
      <c r="G1389" t="s">
        <v>11720</v>
      </c>
    </row>
    <row r="1390" spans="1:7" x14ac:dyDescent="0.25">
      <c r="A1390">
        <v>304056878</v>
      </c>
      <c r="B1390" t="s">
        <v>21805</v>
      </c>
      <c r="C1390" t="s">
        <v>20419</v>
      </c>
      <c r="D1390" t="s">
        <v>2415</v>
      </c>
      <c r="E1390" t="s">
        <v>2415</v>
      </c>
      <c r="F1390" t="s">
        <v>61</v>
      </c>
      <c r="G1390" t="s">
        <v>11720</v>
      </c>
    </row>
    <row r="1391" spans="1:7" x14ac:dyDescent="0.25">
      <c r="A1391">
        <v>304057060</v>
      </c>
      <c r="B1391" t="s">
        <v>21806</v>
      </c>
      <c r="C1391" t="s">
        <v>20419</v>
      </c>
      <c r="D1391" t="s">
        <v>2415</v>
      </c>
      <c r="E1391" t="s">
        <v>2415</v>
      </c>
      <c r="F1391" t="s">
        <v>61</v>
      </c>
      <c r="G1391" t="s">
        <v>11720</v>
      </c>
    </row>
    <row r="1392" spans="1:7" x14ac:dyDescent="0.25">
      <c r="A1392">
        <v>304057062</v>
      </c>
      <c r="B1392" t="s">
        <v>21807</v>
      </c>
      <c r="C1392" t="s">
        <v>20419</v>
      </c>
      <c r="D1392" t="s">
        <v>2415</v>
      </c>
      <c r="E1392" t="s">
        <v>2415</v>
      </c>
      <c r="F1392" t="s">
        <v>61</v>
      </c>
      <c r="G1392" t="s">
        <v>11720</v>
      </c>
    </row>
    <row r="1393" spans="1:7" x14ac:dyDescent="0.25">
      <c r="A1393">
        <v>304057064</v>
      </c>
      <c r="B1393" t="s">
        <v>21808</v>
      </c>
      <c r="C1393" t="s">
        <v>20419</v>
      </c>
      <c r="D1393" t="s">
        <v>2415</v>
      </c>
      <c r="E1393" t="s">
        <v>2415</v>
      </c>
      <c r="F1393" t="s">
        <v>61</v>
      </c>
      <c r="G1393" t="s">
        <v>11720</v>
      </c>
    </row>
    <row r="1394" spans="1:7" x14ac:dyDescent="0.25">
      <c r="A1394">
        <v>304057066</v>
      </c>
      <c r="B1394" t="s">
        <v>21809</v>
      </c>
      <c r="C1394" t="s">
        <v>20419</v>
      </c>
      <c r="D1394" t="s">
        <v>2415</v>
      </c>
      <c r="E1394" t="s">
        <v>2415</v>
      </c>
      <c r="F1394" t="s">
        <v>61</v>
      </c>
      <c r="G1394" t="s">
        <v>11720</v>
      </c>
    </row>
    <row r="1395" spans="1:7" x14ac:dyDescent="0.25">
      <c r="A1395">
        <v>304057068</v>
      </c>
      <c r="B1395" t="s">
        <v>21810</v>
      </c>
      <c r="C1395" t="s">
        <v>20419</v>
      </c>
      <c r="D1395" t="s">
        <v>2415</v>
      </c>
      <c r="E1395" t="s">
        <v>2415</v>
      </c>
      <c r="F1395" t="s">
        <v>61</v>
      </c>
      <c r="G1395" t="s">
        <v>11720</v>
      </c>
    </row>
    <row r="1396" spans="1:7" x14ac:dyDescent="0.25">
      <c r="A1396">
        <v>304057070</v>
      </c>
      <c r="B1396" t="s">
        <v>21811</v>
      </c>
      <c r="C1396" t="s">
        <v>20419</v>
      </c>
      <c r="D1396" t="s">
        <v>2415</v>
      </c>
      <c r="E1396" t="s">
        <v>2415</v>
      </c>
      <c r="F1396" t="s">
        <v>61</v>
      </c>
      <c r="G1396" t="s">
        <v>11720</v>
      </c>
    </row>
    <row r="1397" spans="1:7" x14ac:dyDescent="0.25">
      <c r="A1397">
        <v>304057252</v>
      </c>
      <c r="B1397" t="s">
        <v>21812</v>
      </c>
      <c r="C1397" t="s">
        <v>20419</v>
      </c>
      <c r="D1397" t="s">
        <v>2415</v>
      </c>
      <c r="E1397" t="s">
        <v>2415</v>
      </c>
      <c r="F1397" t="s">
        <v>61</v>
      </c>
      <c r="G1397" t="s">
        <v>11720</v>
      </c>
    </row>
    <row r="1398" spans="1:7" x14ac:dyDescent="0.25">
      <c r="A1398">
        <v>304057254</v>
      </c>
      <c r="B1398" t="s">
        <v>21813</v>
      </c>
      <c r="C1398" t="s">
        <v>20419</v>
      </c>
      <c r="D1398" t="s">
        <v>2415</v>
      </c>
      <c r="E1398" t="s">
        <v>2415</v>
      </c>
      <c r="F1398" t="s">
        <v>61</v>
      </c>
      <c r="G1398" t="s">
        <v>11720</v>
      </c>
    </row>
    <row r="1399" spans="1:7" x14ac:dyDescent="0.25">
      <c r="A1399">
        <v>304057256</v>
      </c>
      <c r="B1399" t="s">
        <v>21814</v>
      </c>
      <c r="C1399" t="s">
        <v>20419</v>
      </c>
      <c r="D1399" t="s">
        <v>2415</v>
      </c>
      <c r="E1399" t="s">
        <v>2415</v>
      </c>
      <c r="F1399" t="s">
        <v>61</v>
      </c>
      <c r="G1399" t="s">
        <v>11720</v>
      </c>
    </row>
    <row r="1400" spans="1:7" x14ac:dyDescent="0.25">
      <c r="A1400">
        <v>304057258</v>
      </c>
      <c r="B1400" t="s">
        <v>21815</v>
      </c>
      <c r="C1400" t="s">
        <v>20419</v>
      </c>
      <c r="D1400" t="s">
        <v>2415</v>
      </c>
      <c r="E1400" t="s">
        <v>2415</v>
      </c>
      <c r="F1400" t="s">
        <v>61</v>
      </c>
      <c r="G1400" t="s">
        <v>11720</v>
      </c>
    </row>
    <row r="1401" spans="1:7" x14ac:dyDescent="0.25">
      <c r="A1401">
        <v>304057260</v>
      </c>
      <c r="B1401" t="s">
        <v>21816</v>
      </c>
      <c r="C1401" t="s">
        <v>20419</v>
      </c>
      <c r="D1401" t="s">
        <v>2415</v>
      </c>
      <c r="E1401" t="s">
        <v>2415</v>
      </c>
      <c r="F1401" t="s">
        <v>61</v>
      </c>
      <c r="G1401" t="s">
        <v>11720</v>
      </c>
    </row>
    <row r="1402" spans="1:7" x14ac:dyDescent="0.25">
      <c r="A1402">
        <v>304057262</v>
      </c>
      <c r="B1402" t="s">
        <v>21817</v>
      </c>
      <c r="C1402" t="s">
        <v>20419</v>
      </c>
      <c r="D1402" t="s">
        <v>2415</v>
      </c>
      <c r="E1402" t="s">
        <v>2415</v>
      </c>
      <c r="F1402" t="s">
        <v>61</v>
      </c>
      <c r="G1402" t="s">
        <v>11720</v>
      </c>
    </row>
    <row r="1403" spans="1:7" x14ac:dyDescent="0.25">
      <c r="A1403">
        <v>304057578</v>
      </c>
      <c r="B1403" t="s">
        <v>21818</v>
      </c>
      <c r="C1403" t="s">
        <v>20419</v>
      </c>
      <c r="D1403" t="s">
        <v>2415</v>
      </c>
      <c r="E1403" t="s">
        <v>2415</v>
      </c>
      <c r="F1403" t="s">
        <v>61</v>
      </c>
      <c r="G1403" t="s">
        <v>11720</v>
      </c>
    </row>
    <row r="1404" spans="1:7" x14ac:dyDescent="0.25">
      <c r="A1404">
        <v>304057580</v>
      </c>
      <c r="B1404" t="s">
        <v>21819</v>
      </c>
      <c r="C1404" t="s">
        <v>20419</v>
      </c>
      <c r="D1404" t="s">
        <v>2415</v>
      </c>
      <c r="E1404" t="s">
        <v>2415</v>
      </c>
      <c r="F1404" t="s">
        <v>61</v>
      </c>
      <c r="G1404" t="s">
        <v>11720</v>
      </c>
    </row>
    <row r="1405" spans="1:7" x14ac:dyDescent="0.25">
      <c r="A1405">
        <v>304057582</v>
      </c>
      <c r="B1405" t="s">
        <v>21820</v>
      </c>
      <c r="C1405" t="s">
        <v>20419</v>
      </c>
      <c r="D1405" t="s">
        <v>2415</v>
      </c>
      <c r="E1405" t="s">
        <v>2415</v>
      </c>
      <c r="F1405" t="s">
        <v>61</v>
      </c>
      <c r="G1405" t="s">
        <v>11720</v>
      </c>
    </row>
    <row r="1406" spans="1:7" x14ac:dyDescent="0.25">
      <c r="A1406">
        <v>304057584</v>
      </c>
      <c r="B1406" t="s">
        <v>21821</v>
      </c>
      <c r="C1406" t="s">
        <v>20419</v>
      </c>
      <c r="D1406" t="s">
        <v>2415</v>
      </c>
      <c r="E1406" t="s">
        <v>2415</v>
      </c>
      <c r="F1406" t="s">
        <v>61</v>
      </c>
      <c r="G1406" t="s">
        <v>11720</v>
      </c>
    </row>
    <row r="1407" spans="1:7" x14ac:dyDescent="0.25">
      <c r="A1407">
        <v>304057586</v>
      </c>
      <c r="B1407" t="s">
        <v>21822</v>
      </c>
      <c r="C1407" t="s">
        <v>20419</v>
      </c>
      <c r="D1407" t="s">
        <v>2415</v>
      </c>
      <c r="E1407" t="s">
        <v>2415</v>
      </c>
      <c r="F1407" t="s">
        <v>61</v>
      </c>
      <c r="G1407" t="s">
        <v>11720</v>
      </c>
    </row>
    <row r="1408" spans="1:7" x14ac:dyDescent="0.25">
      <c r="A1408">
        <v>304057588</v>
      </c>
      <c r="B1408" t="s">
        <v>21823</v>
      </c>
      <c r="C1408" t="s">
        <v>20419</v>
      </c>
      <c r="D1408" t="s">
        <v>2415</v>
      </c>
      <c r="E1408" t="s">
        <v>2415</v>
      </c>
      <c r="F1408" t="s">
        <v>61</v>
      </c>
      <c r="G1408" t="s">
        <v>11720</v>
      </c>
    </row>
    <row r="1409" spans="1:7" x14ac:dyDescent="0.25">
      <c r="A1409">
        <v>304057770</v>
      </c>
      <c r="B1409" t="s">
        <v>21824</v>
      </c>
      <c r="C1409" t="s">
        <v>20419</v>
      </c>
      <c r="D1409" t="s">
        <v>2415</v>
      </c>
      <c r="E1409" t="s">
        <v>2415</v>
      </c>
      <c r="F1409" t="s">
        <v>61</v>
      </c>
      <c r="G1409" t="s">
        <v>11720</v>
      </c>
    </row>
    <row r="1410" spans="1:7" x14ac:dyDescent="0.25">
      <c r="A1410">
        <v>304057772</v>
      </c>
      <c r="B1410" t="s">
        <v>21825</v>
      </c>
      <c r="C1410" t="s">
        <v>20419</v>
      </c>
      <c r="D1410" t="s">
        <v>2415</v>
      </c>
      <c r="E1410" t="s">
        <v>2415</v>
      </c>
      <c r="F1410" t="s">
        <v>61</v>
      </c>
      <c r="G1410" t="s">
        <v>11720</v>
      </c>
    </row>
    <row r="1411" spans="1:7" x14ac:dyDescent="0.25">
      <c r="A1411">
        <v>304057774</v>
      </c>
      <c r="B1411" t="s">
        <v>21826</v>
      </c>
      <c r="C1411" t="s">
        <v>20419</v>
      </c>
      <c r="D1411" t="s">
        <v>2415</v>
      </c>
      <c r="E1411" t="s">
        <v>2415</v>
      </c>
      <c r="F1411" t="s">
        <v>61</v>
      </c>
      <c r="G1411" t="s">
        <v>11720</v>
      </c>
    </row>
    <row r="1412" spans="1:7" x14ac:dyDescent="0.25">
      <c r="A1412">
        <v>304057776</v>
      </c>
      <c r="B1412" t="s">
        <v>21827</v>
      </c>
      <c r="C1412" t="s">
        <v>20419</v>
      </c>
      <c r="D1412" t="s">
        <v>2415</v>
      </c>
      <c r="E1412" t="s">
        <v>2415</v>
      </c>
      <c r="F1412" t="s">
        <v>61</v>
      </c>
      <c r="G1412" t="s">
        <v>11720</v>
      </c>
    </row>
    <row r="1413" spans="1:7" x14ac:dyDescent="0.25">
      <c r="A1413">
        <v>304057778</v>
      </c>
      <c r="B1413" t="s">
        <v>21828</v>
      </c>
      <c r="C1413" t="s">
        <v>20419</v>
      </c>
      <c r="D1413" t="s">
        <v>2415</v>
      </c>
      <c r="E1413" t="s">
        <v>2415</v>
      </c>
      <c r="F1413" t="s">
        <v>61</v>
      </c>
      <c r="G1413" t="s">
        <v>11720</v>
      </c>
    </row>
    <row r="1414" spans="1:7" x14ac:dyDescent="0.25">
      <c r="A1414">
        <v>304057780</v>
      </c>
      <c r="B1414" t="s">
        <v>21829</v>
      </c>
      <c r="C1414" t="s">
        <v>20419</v>
      </c>
      <c r="D1414" t="s">
        <v>2415</v>
      </c>
      <c r="E1414" t="s">
        <v>2415</v>
      </c>
      <c r="F1414" t="s">
        <v>61</v>
      </c>
      <c r="G1414" t="s">
        <v>11720</v>
      </c>
    </row>
    <row r="1415" spans="1:7" x14ac:dyDescent="0.25">
      <c r="A1415">
        <v>304057962</v>
      </c>
      <c r="B1415" t="s">
        <v>21830</v>
      </c>
      <c r="C1415" t="s">
        <v>20419</v>
      </c>
      <c r="D1415" t="s">
        <v>2415</v>
      </c>
      <c r="E1415" t="s">
        <v>2415</v>
      </c>
      <c r="F1415" t="s">
        <v>61</v>
      </c>
      <c r="G1415" t="s">
        <v>11720</v>
      </c>
    </row>
    <row r="1416" spans="1:7" x14ac:dyDescent="0.25">
      <c r="A1416">
        <v>304057964</v>
      </c>
      <c r="B1416" t="s">
        <v>21831</v>
      </c>
      <c r="C1416" t="s">
        <v>20419</v>
      </c>
      <c r="D1416" t="s">
        <v>2415</v>
      </c>
      <c r="E1416" t="s">
        <v>2415</v>
      </c>
      <c r="F1416" t="s">
        <v>61</v>
      </c>
      <c r="G1416" t="s">
        <v>11720</v>
      </c>
    </row>
    <row r="1417" spans="1:7" x14ac:dyDescent="0.25">
      <c r="A1417">
        <v>304057966</v>
      </c>
      <c r="B1417" t="s">
        <v>21832</v>
      </c>
      <c r="C1417" t="s">
        <v>20419</v>
      </c>
      <c r="D1417" t="s">
        <v>2415</v>
      </c>
      <c r="E1417" t="s">
        <v>2415</v>
      </c>
      <c r="F1417" t="s">
        <v>61</v>
      </c>
      <c r="G1417" t="s">
        <v>11720</v>
      </c>
    </row>
    <row r="1418" spans="1:7" x14ac:dyDescent="0.25">
      <c r="A1418">
        <v>304057968</v>
      </c>
      <c r="B1418" t="s">
        <v>21833</v>
      </c>
      <c r="C1418" t="s">
        <v>20419</v>
      </c>
      <c r="D1418" t="s">
        <v>2415</v>
      </c>
      <c r="E1418" t="s">
        <v>2415</v>
      </c>
      <c r="F1418" t="s">
        <v>61</v>
      </c>
      <c r="G1418" t="s">
        <v>11720</v>
      </c>
    </row>
    <row r="1419" spans="1:7" x14ac:dyDescent="0.25">
      <c r="A1419">
        <v>304057970</v>
      </c>
      <c r="B1419" t="s">
        <v>21834</v>
      </c>
      <c r="C1419" t="s">
        <v>20419</v>
      </c>
      <c r="D1419" t="s">
        <v>2415</v>
      </c>
      <c r="E1419" t="s">
        <v>2415</v>
      </c>
      <c r="F1419" t="s">
        <v>61</v>
      </c>
      <c r="G1419" t="s">
        <v>11720</v>
      </c>
    </row>
    <row r="1420" spans="1:7" x14ac:dyDescent="0.25">
      <c r="A1420">
        <v>304057972</v>
      </c>
      <c r="B1420" t="s">
        <v>21835</v>
      </c>
      <c r="C1420" t="s">
        <v>20419</v>
      </c>
      <c r="D1420" t="s">
        <v>2415</v>
      </c>
      <c r="E1420" t="s">
        <v>2415</v>
      </c>
      <c r="F1420" t="s">
        <v>61</v>
      </c>
      <c r="G1420" t="s">
        <v>11720</v>
      </c>
    </row>
    <row r="1421" spans="1:7" x14ac:dyDescent="0.25">
      <c r="A1421">
        <v>304058152</v>
      </c>
      <c r="B1421" t="s">
        <v>21836</v>
      </c>
      <c r="C1421" t="s">
        <v>20419</v>
      </c>
      <c r="D1421" t="s">
        <v>2415</v>
      </c>
      <c r="E1421" t="s">
        <v>2415</v>
      </c>
      <c r="F1421" t="s">
        <v>61</v>
      </c>
      <c r="G1421" t="s">
        <v>11720</v>
      </c>
    </row>
    <row r="1422" spans="1:7" x14ac:dyDescent="0.25">
      <c r="A1422">
        <v>304058154</v>
      </c>
      <c r="B1422" t="s">
        <v>21837</v>
      </c>
      <c r="C1422" t="s">
        <v>20419</v>
      </c>
      <c r="D1422" t="s">
        <v>2415</v>
      </c>
      <c r="E1422" t="s">
        <v>2415</v>
      </c>
      <c r="F1422" t="s">
        <v>61</v>
      </c>
      <c r="G1422" t="s">
        <v>11720</v>
      </c>
    </row>
    <row r="1423" spans="1:7" x14ac:dyDescent="0.25">
      <c r="A1423">
        <v>304058156</v>
      </c>
      <c r="B1423" t="s">
        <v>21838</v>
      </c>
      <c r="C1423" t="s">
        <v>20419</v>
      </c>
      <c r="D1423" t="s">
        <v>2415</v>
      </c>
      <c r="E1423" t="s">
        <v>2415</v>
      </c>
      <c r="F1423" t="s">
        <v>61</v>
      </c>
      <c r="G1423" t="s">
        <v>11720</v>
      </c>
    </row>
    <row r="1424" spans="1:7" x14ac:dyDescent="0.25">
      <c r="A1424">
        <v>304058158</v>
      </c>
      <c r="B1424" t="s">
        <v>21839</v>
      </c>
      <c r="C1424" t="s">
        <v>20419</v>
      </c>
      <c r="D1424" t="s">
        <v>2415</v>
      </c>
      <c r="E1424" t="s">
        <v>2415</v>
      </c>
      <c r="F1424" t="s">
        <v>61</v>
      </c>
      <c r="G1424" t="s">
        <v>11720</v>
      </c>
    </row>
    <row r="1425" spans="1:7" x14ac:dyDescent="0.25">
      <c r="A1425">
        <v>304058160</v>
      </c>
      <c r="B1425" t="s">
        <v>21840</v>
      </c>
      <c r="C1425" t="s">
        <v>20419</v>
      </c>
      <c r="D1425" t="s">
        <v>2415</v>
      </c>
      <c r="E1425" t="s">
        <v>2415</v>
      </c>
      <c r="F1425" t="s">
        <v>61</v>
      </c>
      <c r="G1425" t="s">
        <v>11720</v>
      </c>
    </row>
    <row r="1426" spans="1:7" x14ac:dyDescent="0.25">
      <c r="A1426">
        <v>304058162</v>
      </c>
      <c r="B1426" t="s">
        <v>21841</v>
      </c>
      <c r="C1426" t="s">
        <v>20419</v>
      </c>
      <c r="D1426" t="s">
        <v>2415</v>
      </c>
      <c r="E1426" t="s">
        <v>2415</v>
      </c>
      <c r="F1426" t="s">
        <v>61</v>
      </c>
      <c r="G1426" t="s">
        <v>11720</v>
      </c>
    </row>
    <row r="1427" spans="1:7" x14ac:dyDescent="0.25">
      <c r="A1427">
        <v>304058344</v>
      </c>
      <c r="B1427" t="s">
        <v>21842</v>
      </c>
      <c r="C1427" t="s">
        <v>20419</v>
      </c>
      <c r="D1427" t="s">
        <v>2415</v>
      </c>
      <c r="E1427" t="s">
        <v>2415</v>
      </c>
      <c r="F1427" t="s">
        <v>61</v>
      </c>
      <c r="G1427" t="s">
        <v>11720</v>
      </c>
    </row>
    <row r="1428" spans="1:7" x14ac:dyDescent="0.25">
      <c r="A1428">
        <v>304058346</v>
      </c>
      <c r="B1428" t="s">
        <v>21843</v>
      </c>
      <c r="C1428" t="s">
        <v>20419</v>
      </c>
      <c r="D1428" t="s">
        <v>2415</v>
      </c>
      <c r="E1428" t="s">
        <v>2415</v>
      </c>
      <c r="F1428" t="s">
        <v>61</v>
      </c>
      <c r="G1428" t="s">
        <v>11720</v>
      </c>
    </row>
    <row r="1429" spans="1:7" x14ac:dyDescent="0.25">
      <c r="A1429">
        <v>304058348</v>
      </c>
      <c r="B1429" t="s">
        <v>21844</v>
      </c>
      <c r="C1429" t="s">
        <v>20419</v>
      </c>
      <c r="D1429" t="s">
        <v>2415</v>
      </c>
      <c r="E1429" t="s">
        <v>2415</v>
      </c>
      <c r="F1429" t="s">
        <v>61</v>
      </c>
      <c r="G1429" t="s">
        <v>11720</v>
      </c>
    </row>
    <row r="1430" spans="1:7" x14ac:dyDescent="0.25">
      <c r="A1430">
        <v>304058350</v>
      </c>
      <c r="B1430" t="s">
        <v>21845</v>
      </c>
      <c r="C1430" t="s">
        <v>20419</v>
      </c>
      <c r="D1430" t="s">
        <v>2415</v>
      </c>
      <c r="E1430" t="s">
        <v>2415</v>
      </c>
      <c r="F1430" t="s">
        <v>61</v>
      </c>
      <c r="G1430" t="s">
        <v>11720</v>
      </c>
    </row>
    <row r="1431" spans="1:7" x14ac:dyDescent="0.25">
      <c r="A1431">
        <v>304058352</v>
      </c>
      <c r="B1431" t="s">
        <v>21846</v>
      </c>
      <c r="C1431" t="s">
        <v>20419</v>
      </c>
      <c r="D1431" t="s">
        <v>2415</v>
      </c>
      <c r="E1431" t="s">
        <v>2415</v>
      </c>
      <c r="F1431" t="s">
        <v>61</v>
      </c>
      <c r="G1431" t="s">
        <v>11720</v>
      </c>
    </row>
    <row r="1432" spans="1:7" x14ac:dyDescent="0.25">
      <c r="A1432">
        <v>304058354</v>
      </c>
      <c r="B1432" t="s">
        <v>21847</v>
      </c>
      <c r="C1432" t="s">
        <v>20419</v>
      </c>
      <c r="D1432" t="s">
        <v>2415</v>
      </c>
      <c r="E1432" t="s">
        <v>2415</v>
      </c>
      <c r="F1432" t="s">
        <v>61</v>
      </c>
      <c r="G1432" t="s">
        <v>11720</v>
      </c>
    </row>
    <row r="1433" spans="1:7" x14ac:dyDescent="0.25">
      <c r="A1433">
        <v>304058540</v>
      </c>
      <c r="B1433" t="s">
        <v>21848</v>
      </c>
      <c r="C1433" t="s">
        <v>20419</v>
      </c>
      <c r="D1433" t="s">
        <v>2415</v>
      </c>
      <c r="E1433" t="s">
        <v>2415</v>
      </c>
      <c r="F1433" t="s">
        <v>61</v>
      </c>
      <c r="G1433" t="s">
        <v>11720</v>
      </c>
    </row>
    <row r="1434" spans="1:7" x14ac:dyDescent="0.25">
      <c r="A1434">
        <v>304058542</v>
      </c>
      <c r="B1434" t="s">
        <v>21849</v>
      </c>
      <c r="C1434" t="s">
        <v>20419</v>
      </c>
      <c r="D1434" t="s">
        <v>2415</v>
      </c>
      <c r="E1434" t="s">
        <v>2415</v>
      </c>
      <c r="F1434" t="s">
        <v>61</v>
      </c>
      <c r="G1434" t="s">
        <v>11720</v>
      </c>
    </row>
    <row r="1435" spans="1:7" x14ac:dyDescent="0.25">
      <c r="A1435">
        <v>304058544</v>
      </c>
      <c r="B1435" t="s">
        <v>21850</v>
      </c>
      <c r="C1435" t="s">
        <v>20419</v>
      </c>
      <c r="D1435" t="s">
        <v>2415</v>
      </c>
      <c r="E1435" t="s">
        <v>2415</v>
      </c>
      <c r="F1435" t="s">
        <v>61</v>
      </c>
      <c r="G1435" t="s">
        <v>11720</v>
      </c>
    </row>
    <row r="1436" spans="1:7" x14ac:dyDescent="0.25">
      <c r="A1436">
        <v>304058546</v>
      </c>
      <c r="B1436" t="s">
        <v>21851</v>
      </c>
      <c r="C1436" t="s">
        <v>20419</v>
      </c>
      <c r="D1436" t="s">
        <v>2415</v>
      </c>
      <c r="E1436" t="s">
        <v>2415</v>
      </c>
      <c r="F1436" t="s">
        <v>61</v>
      </c>
      <c r="G1436" t="s">
        <v>11720</v>
      </c>
    </row>
    <row r="1437" spans="1:7" x14ac:dyDescent="0.25">
      <c r="A1437">
        <v>304058548</v>
      </c>
      <c r="B1437" t="s">
        <v>21852</v>
      </c>
      <c r="C1437" t="s">
        <v>20419</v>
      </c>
      <c r="D1437" t="s">
        <v>2415</v>
      </c>
      <c r="E1437" t="s">
        <v>2415</v>
      </c>
      <c r="F1437" t="s">
        <v>61</v>
      </c>
      <c r="G1437" t="s">
        <v>11720</v>
      </c>
    </row>
    <row r="1438" spans="1:7" x14ac:dyDescent="0.25">
      <c r="A1438">
        <v>304058550</v>
      </c>
      <c r="B1438" t="s">
        <v>21853</v>
      </c>
      <c r="C1438" t="s">
        <v>20419</v>
      </c>
      <c r="D1438" t="s">
        <v>2415</v>
      </c>
      <c r="E1438" t="s">
        <v>2415</v>
      </c>
      <c r="F1438" t="s">
        <v>61</v>
      </c>
      <c r="G1438" t="s">
        <v>11720</v>
      </c>
    </row>
    <row r="1439" spans="1:7" x14ac:dyDescent="0.25">
      <c r="A1439">
        <v>304056880</v>
      </c>
      <c r="B1439" t="s">
        <v>21854</v>
      </c>
      <c r="C1439" t="s">
        <v>20419</v>
      </c>
      <c r="D1439" t="s">
        <v>2415</v>
      </c>
      <c r="E1439" t="s">
        <v>2415</v>
      </c>
      <c r="F1439" t="s">
        <v>61</v>
      </c>
      <c r="G1439" t="s">
        <v>11720</v>
      </c>
    </row>
    <row r="1440" spans="1:7" x14ac:dyDescent="0.25">
      <c r="A1440">
        <v>304056882</v>
      </c>
      <c r="B1440" t="s">
        <v>21855</v>
      </c>
      <c r="C1440" t="s">
        <v>20419</v>
      </c>
      <c r="D1440" t="s">
        <v>2415</v>
      </c>
      <c r="E1440" t="s">
        <v>2415</v>
      </c>
      <c r="F1440" t="s">
        <v>61</v>
      </c>
      <c r="G1440" t="s">
        <v>11720</v>
      </c>
    </row>
    <row r="1441" spans="1:7" x14ac:dyDescent="0.25">
      <c r="A1441">
        <v>304056884</v>
      </c>
      <c r="B1441" t="s">
        <v>21856</v>
      </c>
      <c r="C1441" t="s">
        <v>20419</v>
      </c>
      <c r="D1441" t="s">
        <v>2415</v>
      </c>
      <c r="E1441" t="s">
        <v>2415</v>
      </c>
      <c r="F1441" t="s">
        <v>61</v>
      </c>
      <c r="G1441" t="s">
        <v>11720</v>
      </c>
    </row>
    <row r="1442" spans="1:7" x14ac:dyDescent="0.25">
      <c r="A1442">
        <v>304056886</v>
      </c>
      <c r="B1442" t="s">
        <v>21857</v>
      </c>
      <c r="C1442" t="s">
        <v>20419</v>
      </c>
      <c r="D1442" t="s">
        <v>2415</v>
      </c>
      <c r="E1442" t="s">
        <v>2415</v>
      </c>
      <c r="F1442" t="s">
        <v>61</v>
      </c>
      <c r="G1442" t="s">
        <v>11720</v>
      </c>
    </row>
    <row r="1443" spans="1:7" x14ac:dyDescent="0.25">
      <c r="A1443">
        <v>304056888</v>
      </c>
      <c r="B1443" t="s">
        <v>21858</v>
      </c>
      <c r="C1443" t="s">
        <v>20419</v>
      </c>
      <c r="D1443" t="s">
        <v>2415</v>
      </c>
      <c r="E1443" t="s">
        <v>2415</v>
      </c>
      <c r="F1443" t="s">
        <v>61</v>
      </c>
      <c r="G1443" t="s">
        <v>11720</v>
      </c>
    </row>
    <row r="1444" spans="1:7" x14ac:dyDescent="0.25">
      <c r="A1444">
        <v>304056890</v>
      </c>
      <c r="B1444" t="s">
        <v>21859</v>
      </c>
      <c r="C1444" t="s">
        <v>20419</v>
      </c>
      <c r="D1444" t="s">
        <v>2415</v>
      </c>
      <c r="E1444" t="s">
        <v>2415</v>
      </c>
      <c r="F1444" t="s">
        <v>61</v>
      </c>
      <c r="G1444" t="s">
        <v>11720</v>
      </c>
    </row>
    <row r="1445" spans="1:7" x14ac:dyDescent="0.25">
      <c r="A1445">
        <v>304057072</v>
      </c>
      <c r="B1445" t="s">
        <v>21860</v>
      </c>
      <c r="C1445" t="s">
        <v>20419</v>
      </c>
      <c r="D1445" t="s">
        <v>2415</v>
      </c>
      <c r="E1445" t="s">
        <v>2415</v>
      </c>
      <c r="F1445" t="s">
        <v>61</v>
      </c>
      <c r="G1445" t="s">
        <v>11720</v>
      </c>
    </row>
    <row r="1446" spans="1:7" x14ac:dyDescent="0.25">
      <c r="A1446">
        <v>304057076</v>
      </c>
      <c r="B1446" t="s">
        <v>21861</v>
      </c>
      <c r="C1446" t="s">
        <v>20419</v>
      </c>
      <c r="D1446" t="s">
        <v>2415</v>
      </c>
      <c r="E1446" t="s">
        <v>2415</v>
      </c>
      <c r="F1446" t="s">
        <v>61</v>
      </c>
      <c r="G1446" t="s">
        <v>11720</v>
      </c>
    </row>
    <row r="1447" spans="1:7" x14ac:dyDescent="0.25">
      <c r="A1447">
        <v>304057078</v>
      </c>
      <c r="B1447" t="s">
        <v>21862</v>
      </c>
      <c r="C1447" t="s">
        <v>20419</v>
      </c>
      <c r="D1447" t="s">
        <v>2415</v>
      </c>
      <c r="E1447" t="s">
        <v>2415</v>
      </c>
      <c r="F1447" t="s">
        <v>61</v>
      </c>
      <c r="G1447" t="s">
        <v>11720</v>
      </c>
    </row>
    <row r="1448" spans="1:7" x14ac:dyDescent="0.25">
      <c r="A1448">
        <v>304057080</v>
      </c>
      <c r="B1448" t="s">
        <v>21863</v>
      </c>
      <c r="C1448" t="s">
        <v>20419</v>
      </c>
      <c r="D1448" t="s">
        <v>2415</v>
      </c>
      <c r="E1448" t="s">
        <v>2415</v>
      </c>
      <c r="F1448" t="s">
        <v>61</v>
      </c>
      <c r="G1448" t="s">
        <v>11720</v>
      </c>
    </row>
    <row r="1449" spans="1:7" x14ac:dyDescent="0.25">
      <c r="A1449">
        <v>304057082</v>
      </c>
      <c r="B1449" t="s">
        <v>21864</v>
      </c>
      <c r="C1449" t="s">
        <v>20419</v>
      </c>
      <c r="D1449" t="s">
        <v>2415</v>
      </c>
      <c r="E1449" t="s">
        <v>2415</v>
      </c>
      <c r="F1449" t="s">
        <v>61</v>
      </c>
      <c r="G1449" t="s">
        <v>11720</v>
      </c>
    </row>
    <row r="1450" spans="1:7" x14ac:dyDescent="0.25">
      <c r="A1450">
        <v>304057074</v>
      </c>
      <c r="B1450" t="s">
        <v>21865</v>
      </c>
      <c r="C1450" t="s">
        <v>20419</v>
      </c>
      <c r="D1450" t="s">
        <v>2415</v>
      </c>
      <c r="E1450" t="s">
        <v>2415</v>
      </c>
      <c r="F1450" t="s">
        <v>61</v>
      </c>
      <c r="G1450" t="s">
        <v>11720</v>
      </c>
    </row>
    <row r="1451" spans="1:7" x14ac:dyDescent="0.25">
      <c r="A1451">
        <v>304057264</v>
      </c>
      <c r="B1451" t="s">
        <v>21866</v>
      </c>
      <c r="C1451" t="s">
        <v>20419</v>
      </c>
      <c r="D1451" t="s">
        <v>2415</v>
      </c>
      <c r="E1451" t="s">
        <v>2415</v>
      </c>
      <c r="F1451" t="s">
        <v>61</v>
      </c>
      <c r="G1451" t="s">
        <v>11720</v>
      </c>
    </row>
    <row r="1452" spans="1:7" x14ac:dyDescent="0.25">
      <c r="A1452">
        <v>304057266</v>
      </c>
      <c r="B1452" t="s">
        <v>21867</v>
      </c>
      <c r="C1452" t="s">
        <v>20419</v>
      </c>
      <c r="D1452" t="s">
        <v>2415</v>
      </c>
      <c r="E1452" t="s">
        <v>2415</v>
      </c>
      <c r="F1452" t="s">
        <v>61</v>
      </c>
      <c r="G1452" t="s">
        <v>11720</v>
      </c>
    </row>
    <row r="1453" spans="1:7" x14ac:dyDescent="0.25">
      <c r="A1453">
        <v>304057268</v>
      </c>
      <c r="B1453" t="s">
        <v>21868</v>
      </c>
      <c r="C1453" t="s">
        <v>20419</v>
      </c>
      <c r="D1453" t="s">
        <v>2415</v>
      </c>
      <c r="E1453" t="s">
        <v>2415</v>
      </c>
      <c r="F1453" t="s">
        <v>61</v>
      </c>
      <c r="G1453" t="s">
        <v>11720</v>
      </c>
    </row>
    <row r="1454" spans="1:7" x14ac:dyDescent="0.25">
      <c r="A1454">
        <v>304057270</v>
      </c>
      <c r="B1454" t="s">
        <v>21869</v>
      </c>
      <c r="C1454" t="s">
        <v>20419</v>
      </c>
      <c r="D1454" t="s">
        <v>2415</v>
      </c>
      <c r="E1454" t="s">
        <v>2415</v>
      </c>
      <c r="F1454" t="s">
        <v>61</v>
      </c>
      <c r="G1454" t="s">
        <v>11720</v>
      </c>
    </row>
    <row r="1455" spans="1:7" x14ac:dyDescent="0.25">
      <c r="A1455">
        <v>304057272</v>
      </c>
      <c r="B1455" t="s">
        <v>21870</v>
      </c>
      <c r="C1455" t="s">
        <v>20419</v>
      </c>
      <c r="D1455" t="s">
        <v>2415</v>
      </c>
      <c r="E1455" t="s">
        <v>2415</v>
      </c>
      <c r="F1455" t="s">
        <v>61</v>
      </c>
      <c r="G1455" t="s">
        <v>11720</v>
      </c>
    </row>
    <row r="1456" spans="1:7" x14ac:dyDescent="0.25">
      <c r="A1456">
        <v>304057274</v>
      </c>
      <c r="B1456" t="s">
        <v>21871</v>
      </c>
      <c r="C1456" t="s">
        <v>20419</v>
      </c>
      <c r="D1456" t="s">
        <v>2415</v>
      </c>
      <c r="E1456" t="s">
        <v>2415</v>
      </c>
      <c r="F1456" t="s">
        <v>61</v>
      </c>
      <c r="G1456" t="s">
        <v>11720</v>
      </c>
    </row>
    <row r="1457" spans="1:7" x14ac:dyDescent="0.25">
      <c r="A1457">
        <v>304057590</v>
      </c>
      <c r="B1457" t="s">
        <v>21872</v>
      </c>
      <c r="C1457" t="s">
        <v>20419</v>
      </c>
      <c r="D1457" t="s">
        <v>2415</v>
      </c>
      <c r="E1457" t="s">
        <v>2415</v>
      </c>
      <c r="F1457" t="s">
        <v>61</v>
      </c>
      <c r="G1457" t="s">
        <v>11720</v>
      </c>
    </row>
    <row r="1458" spans="1:7" x14ac:dyDescent="0.25">
      <c r="A1458">
        <v>304057592</v>
      </c>
      <c r="B1458" t="s">
        <v>21873</v>
      </c>
      <c r="C1458" t="s">
        <v>20419</v>
      </c>
      <c r="D1458" t="s">
        <v>2415</v>
      </c>
      <c r="E1458" t="s">
        <v>2415</v>
      </c>
      <c r="F1458" t="s">
        <v>61</v>
      </c>
      <c r="G1458" t="s">
        <v>11720</v>
      </c>
    </row>
    <row r="1459" spans="1:7" x14ac:dyDescent="0.25">
      <c r="A1459">
        <v>304057594</v>
      </c>
      <c r="B1459" t="s">
        <v>21874</v>
      </c>
      <c r="C1459" t="s">
        <v>20419</v>
      </c>
      <c r="D1459" t="s">
        <v>2415</v>
      </c>
      <c r="E1459" t="s">
        <v>2415</v>
      </c>
      <c r="F1459" t="s">
        <v>61</v>
      </c>
      <c r="G1459" t="s">
        <v>11720</v>
      </c>
    </row>
    <row r="1460" spans="1:7" x14ac:dyDescent="0.25">
      <c r="A1460">
        <v>304057596</v>
      </c>
      <c r="B1460" t="s">
        <v>21875</v>
      </c>
      <c r="C1460" t="s">
        <v>20419</v>
      </c>
      <c r="D1460" t="s">
        <v>2415</v>
      </c>
      <c r="E1460" t="s">
        <v>2415</v>
      </c>
      <c r="F1460" t="s">
        <v>61</v>
      </c>
      <c r="G1460" t="s">
        <v>11720</v>
      </c>
    </row>
    <row r="1461" spans="1:7" x14ac:dyDescent="0.25">
      <c r="A1461">
        <v>304057598</v>
      </c>
      <c r="B1461" t="s">
        <v>21876</v>
      </c>
      <c r="C1461" t="s">
        <v>20419</v>
      </c>
      <c r="D1461" t="s">
        <v>2415</v>
      </c>
      <c r="E1461" t="s">
        <v>2415</v>
      </c>
      <c r="F1461" t="s">
        <v>61</v>
      </c>
      <c r="G1461" t="s">
        <v>11720</v>
      </c>
    </row>
    <row r="1462" spans="1:7" x14ac:dyDescent="0.25">
      <c r="A1462">
        <v>304057600</v>
      </c>
      <c r="B1462" t="s">
        <v>21877</v>
      </c>
      <c r="C1462" t="s">
        <v>20419</v>
      </c>
      <c r="D1462" t="s">
        <v>2415</v>
      </c>
      <c r="E1462" t="s">
        <v>2415</v>
      </c>
      <c r="F1462" t="s">
        <v>61</v>
      </c>
      <c r="G1462" t="s">
        <v>11720</v>
      </c>
    </row>
    <row r="1463" spans="1:7" x14ac:dyDescent="0.25">
      <c r="A1463">
        <v>304057782</v>
      </c>
      <c r="B1463" t="s">
        <v>21878</v>
      </c>
      <c r="C1463" t="s">
        <v>20419</v>
      </c>
      <c r="D1463" t="s">
        <v>2415</v>
      </c>
      <c r="E1463" t="s">
        <v>2415</v>
      </c>
      <c r="F1463" t="s">
        <v>61</v>
      </c>
      <c r="G1463" t="s">
        <v>11720</v>
      </c>
    </row>
    <row r="1464" spans="1:7" x14ac:dyDescent="0.25">
      <c r="A1464">
        <v>304057784</v>
      </c>
      <c r="B1464" t="s">
        <v>21879</v>
      </c>
      <c r="C1464" t="s">
        <v>20419</v>
      </c>
      <c r="D1464" t="s">
        <v>2415</v>
      </c>
      <c r="E1464" t="s">
        <v>2415</v>
      </c>
      <c r="F1464" t="s">
        <v>61</v>
      </c>
      <c r="G1464" t="s">
        <v>11720</v>
      </c>
    </row>
    <row r="1465" spans="1:7" x14ac:dyDescent="0.25">
      <c r="A1465">
        <v>304057786</v>
      </c>
      <c r="B1465" t="s">
        <v>21880</v>
      </c>
      <c r="C1465" t="s">
        <v>20419</v>
      </c>
      <c r="D1465" t="s">
        <v>2415</v>
      </c>
      <c r="E1465" t="s">
        <v>2415</v>
      </c>
      <c r="F1465" t="s">
        <v>61</v>
      </c>
      <c r="G1465" t="s">
        <v>11720</v>
      </c>
    </row>
    <row r="1466" spans="1:7" x14ac:dyDescent="0.25">
      <c r="A1466">
        <v>304057788</v>
      </c>
      <c r="B1466" t="s">
        <v>21881</v>
      </c>
      <c r="C1466" t="s">
        <v>20419</v>
      </c>
      <c r="D1466" t="s">
        <v>2415</v>
      </c>
      <c r="E1466" t="s">
        <v>2415</v>
      </c>
      <c r="F1466" t="s">
        <v>61</v>
      </c>
      <c r="G1466" t="s">
        <v>11720</v>
      </c>
    </row>
    <row r="1467" spans="1:7" x14ac:dyDescent="0.25">
      <c r="A1467">
        <v>304057790</v>
      </c>
      <c r="B1467" t="s">
        <v>21882</v>
      </c>
      <c r="C1467" t="s">
        <v>20419</v>
      </c>
      <c r="D1467" t="s">
        <v>2415</v>
      </c>
      <c r="E1467" t="s">
        <v>2415</v>
      </c>
      <c r="F1467" t="s">
        <v>61</v>
      </c>
      <c r="G1467" t="s">
        <v>11720</v>
      </c>
    </row>
    <row r="1468" spans="1:7" x14ac:dyDescent="0.25">
      <c r="A1468">
        <v>304057792</v>
      </c>
      <c r="B1468" t="s">
        <v>21883</v>
      </c>
      <c r="C1468" t="s">
        <v>20419</v>
      </c>
      <c r="D1468" t="s">
        <v>2415</v>
      </c>
      <c r="E1468" t="s">
        <v>2415</v>
      </c>
      <c r="F1468" t="s">
        <v>61</v>
      </c>
      <c r="G1468" t="s">
        <v>11720</v>
      </c>
    </row>
    <row r="1469" spans="1:7" x14ac:dyDescent="0.25">
      <c r="A1469">
        <v>304057974</v>
      </c>
      <c r="B1469" t="s">
        <v>21884</v>
      </c>
      <c r="C1469" t="s">
        <v>20419</v>
      </c>
      <c r="D1469" t="s">
        <v>2415</v>
      </c>
      <c r="E1469" t="s">
        <v>2415</v>
      </c>
      <c r="F1469" t="s">
        <v>61</v>
      </c>
      <c r="G1469" t="s">
        <v>11720</v>
      </c>
    </row>
    <row r="1470" spans="1:7" x14ac:dyDescent="0.25">
      <c r="A1470">
        <v>304057976</v>
      </c>
      <c r="B1470" t="s">
        <v>21885</v>
      </c>
      <c r="C1470" t="s">
        <v>20419</v>
      </c>
      <c r="D1470" t="s">
        <v>2415</v>
      </c>
      <c r="E1470" t="s">
        <v>2415</v>
      </c>
      <c r="F1470" t="s">
        <v>61</v>
      </c>
      <c r="G1470" t="s">
        <v>11720</v>
      </c>
    </row>
    <row r="1471" spans="1:7" x14ac:dyDescent="0.25">
      <c r="A1471">
        <v>304057978</v>
      </c>
      <c r="B1471" t="s">
        <v>21886</v>
      </c>
      <c r="C1471" t="s">
        <v>20419</v>
      </c>
      <c r="D1471" t="s">
        <v>2415</v>
      </c>
      <c r="E1471" t="s">
        <v>2415</v>
      </c>
      <c r="F1471" t="s">
        <v>61</v>
      </c>
      <c r="G1471" t="s">
        <v>11720</v>
      </c>
    </row>
    <row r="1472" spans="1:7" x14ac:dyDescent="0.25">
      <c r="A1472">
        <v>304057980</v>
      </c>
      <c r="B1472" t="s">
        <v>21887</v>
      </c>
      <c r="C1472" t="s">
        <v>20419</v>
      </c>
      <c r="D1472" t="s">
        <v>2415</v>
      </c>
      <c r="E1472" t="s">
        <v>2415</v>
      </c>
      <c r="F1472" t="s">
        <v>61</v>
      </c>
      <c r="G1472" t="s">
        <v>11720</v>
      </c>
    </row>
    <row r="1473" spans="1:7" x14ac:dyDescent="0.25">
      <c r="A1473">
        <v>304057982</v>
      </c>
      <c r="B1473" t="s">
        <v>21888</v>
      </c>
      <c r="C1473" t="s">
        <v>20419</v>
      </c>
      <c r="D1473" t="s">
        <v>2415</v>
      </c>
      <c r="E1473" t="s">
        <v>2415</v>
      </c>
      <c r="F1473" t="s">
        <v>61</v>
      </c>
      <c r="G1473" t="s">
        <v>11720</v>
      </c>
    </row>
    <row r="1474" spans="1:7" x14ac:dyDescent="0.25">
      <c r="A1474">
        <v>304057984</v>
      </c>
      <c r="B1474" t="s">
        <v>21889</v>
      </c>
      <c r="C1474" t="s">
        <v>20419</v>
      </c>
      <c r="D1474" t="s">
        <v>2415</v>
      </c>
      <c r="E1474" t="s">
        <v>2415</v>
      </c>
      <c r="F1474" t="s">
        <v>61</v>
      </c>
      <c r="G1474" t="s">
        <v>11720</v>
      </c>
    </row>
    <row r="1475" spans="1:7" x14ac:dyDescent="0.25">
      <c r="A1475">
        <v>304058164</v>
      </c>
      <c r="B1475" t="s">
        <v>21890</v>
      </c>
      <c r="C1475" t="s">
        <v>20419</v>
      </c>
      <c r="D1475" t="s">
        <v>2415</v>
      </c>
      <c r="E1475" t="s">
        <v>2415</v>
      </c>
      <c r="F1475" t="s">
        <v>61</v>
      </c>
      <c r="G1475" t="s">
        <v>11720</v>
      </c>
    </row>
    <row r="1476" spans="1:7" x14ac:dyDescent="0.25">
      <c r="A1476">
        <v>304058166</v>
      </c>
      <c r="B1476" t="s">
        <v>21891</v>
      </c>
      <c r="C1476" t="s">
        <v>20419</v>
      </c>
      <c r="D1476" t="s">
        <v>2415</v>
      </c>
      <c r="E1476" t="s">
        <v>2415</v>
      </c>
      <c r="F1476" t="s">
        <v>61</v>
      </c>
      <c r="G1476" t="s">
        <v>11720</v>
      </c>
    </row>
    <row r="1477" spans="1:7" x14ac:dyDescent="0.25">
      <c r="A1477">
        <v>304058168</v>
      </c>
      <c r="B1477" t="s">
        <v>21892</v>
      </c>
      <c r="C1477" t="s">
        <v>20419</v>
      </c>
      <c r="D1477" t="s">
        <v>2415</v>
      </c>
      <c r="E1477" t="s">
        <v>2415</v>
      </c>
      <c r="F1477" t="s">
        <v>61</v>
      </c>
      <c r="G1477" t="s">
        <v>11720</v>
      </c>
    </row>
    <row r="1478" spans="1:7" x14ac:dyDescent="0.25">
      <c r="A1478">
        <v>304058170</v>
      </c>
      <c r="B1478" t="s">
        <v>21893</v>
      </c>
      <c r="C1478" t="s">
        <v>20419</v>
      </c>
      <c r="D1478" t="s">
        <v>2415</v>
      </c>
      <c r="E1478" t="s">
        <v>2415</v>
      </c>
      <c r="F1478" t="s">
        <v>61</v>
      </c>
      <c r="G1478" t="s">
        <v>11720</v>
      </c>
    </row>
    <row r="1479" spans="1:7" x14ac:dyDescent="0.25">
      <c r="A1479">
        <v>304058172</v>
      </c>
      <c r="B1479" t="s">
        <v>21894</v>
      </c>
      <c r="C1479" t="s">
        <v>20419</v>
      </c>
      <c r="D1479" t="s">
        <v>2415</v>
      </c>
      <c r="E1479" t="s">
        <v>2415</v>
      </c>
      <c r="F1479" t="s">
        <v>61</v>
      </c>
      <c r="G1479" t="s">
        <v>11720</v>
      </c>
    </row>
    <row r="1480" spans="1:7" x14ac:dyDescent="0.25">
      <c r="A1480">
        <v>304058174</v>
      </c>
      <c r="B1480" t="s">
        <v>21895</v>
      </c>
      <c r="C1480" t="s">
        <v>20419</v>
      </c>
      <c r="D1480" t="s">
        <v>2415</v>
      </c>
      <c r="E1480" t="s">
        <v>2415</v>
      </c>
      <c r="F1480" t="s">
        <v>61</v>
      </c>
      <c r="G1480" t="s">
        <v>11720</v>
      </c>
    </row>
    <row r="1481" spans="1:7" x14ac:dyDescent="0.25">
      <c r="A1481">
        <v>304058356</v>
      </c>
      <c r="B1481" t="s">
        <v>21896</v>
      </c>
      <c r="C1481" t="s">
        <v>20419</v>
      </c>
      <c r="D1481" t="s">
        <v>2415</v>
      </c>
      <c r="E1481" t="s">
        <v>2415</v>
      </c>
      <c r="F1481" t="s">
        <v>61</v>
      </c>
      <c r="G1481" t="s">
        <v>11720</v>
      </c>
    </row>
    <row r="1482" spans="1:7" x14ac:dyDescent="0.25">
      <c r="A1482">
        <v>304058358</v>
      </c>
      <c r="B1482" t="s">
        <v>21897</v>
      </c>
      <c r="C1482" t="s">
        <v>20419</v>
      </c>
      <c r="D1482" t="s">
        <v>2415</v>
      </c>
      <c r="E1482" t="s">
        <v>2415</v>
      </c>
      <c r="F1482" t="s">
        <v>61</v>
      </c>
      <c r="G1482" t="s">
        <v>11720</v>
      </c>
    </row>
    <row r="1483" spans="1:7" x14ac:dyDescent="0.25">
      <c r="A1483">
        <v>304058360</v>
      </c>
      <c r="B1483" t="s">
        <v>21898</v>
      </c>
      <c r="C1483" t="s">
        <v>20419</v>
      </c>
      <c r="D1483" t="s">
        <v>2415</v>
      </c>
      <c r="E1483" t="s">
        <v>2415</v>
      </c>
      <c r="F1483" t="s">
        <v>61</v>
      </c>
      <c r="G1483" t="s">
        <v>11720</v>
      </c>
    </row>
    <row r="1484" spans="1:7" x14ac:dyDescent="0.25">
      <c r="A1484">
        <v>304058362</v>
      </c>
      <c r="B1484" t="s">
        <v>21899</v>
      </c>
      <c r="C1484" t="s">
        <v>20419</v>
      </c>
      <c r="D1484" t="s">
        <v>2415</v>
      </c>
      <c r="E1484" t="s">
        <v>2415</v>
      </c>
      <c r="F1484" t="s">
        <v>61</v>
      </c>
      <c r="G1484" t="s">
        <v>11720</v>
      </c>
    </row>
    <row r="1485" spans="1:7" x14ac:dyDescent="0.25">
      <c r="A1485">
        <v>304058364</v>
      </c>
      <c r="B1485" t="s">
        <v>21900</v>
      </c>
      <c r="C1485" t="s">
        <v>20419</v>
      </c>
      <c r="D1485" t="s">
        <v>2415</v>
      </c>
      <c r="E1485" t="s">
        <v>2415</v>
      </c>
      <c r="F1485" t="s">
        <v>61</v>
      </c>
      <c r="G1485" t="s">
        <v>11720</v>
      </c>
    </row>
    <row r="1486" spans="1:7" x14ac:dyDescent="0.25">
      <c r="A1486">
        <v>304058366</v>
      </c>
      <c r="B1486" t="s">
        <v>21901</v>
      </c>
      <c r="C1486" t="s">
        <v>20419</v>
      </c>
      <c r="D1486" t="s">
        <v>2415</v>
      </c>
      <c r="E1486" t="s">
        <v>2415</v>
      </c>
      <c r="F1486" t="s">
        <v>61</v>
      </c>
      <c r="G1486" t="s">
        <v>11720</v>
      </c>
    </row>
    <row r="1487" spans="1:7" x14ac:dyDescent="0.25">
      <c r="A1487">
        <v>304058552</v>
      </c>
      <c r="B1487" t="s">
        <v>21902</v>
      </c>
      <c r="C1487" t="s">
        <v>20419</v>
      </c>
      <c r="D1487" t="s">
        <v>2415</v>
      </c>
      <c r="E1487" t="s">
        <v>2415</v>
      </c>
      <c r="F1487" t="s">
        <v>61</v>
      </c>
      <c r="G1487" t="s">
        <v>11720</v>
      </c>
    </row>
    <row r="1488" spans="1:7" x14ac:dyDescent="0.25">
      <c r="A1488">
        <v>304058554</v>
      </c>
      <c r="B1488" t="s">
        <v>21903</v>
      </c>
      <c r="C1488" t="s">
        <v>20419</v>
      </c>
      <c r="D1488" t="s">
        <v>2415</v>
      </c>
      <c r="E1488" t="s">
        <v>2415</v>
      </c>
      <c r="F1488" t="s">
        <v>61</v>
      </c>
      <c r="G1488" t="s">
        <v>11720</v>
      </c>
    </row>
    <row r="1489" spans="1:7" x14ac:dyDescent="0.25">
      <c r="A1489">
        <v>304058556</v>
      </c>
      <c r="B1489" t="s">
        <v>21904</v>
      </c>
      <c r="C1489" t="s">
        <v>20419</v>
      </c>
      <c r="D1489" t="s">
        <v>2415</v>
      </c>
      <c r="E1489" t="s">
        <v>2415</v>
      </c>
      <c r="F1489" t="s">
        <v>61</v>
      </c>
      <c r="G1489" t="s">
        <v>11720</v>
      </c>
    </row>
    <row r="1490" spans="1:7" x14ac:dyDescent="0.25">
      <c r="A1490">
        <v>304058558</v>
      </c>
      <c r="B1490" t="s">
        <v>21905</v>
      </c>
      <c r="C1490" t="s">
        <v>20419</v>
      </c>
      <c r="D1490" t="s">
        <v>2415</v>
      </c>
      <c r="E1490" t="s">
        <v>2415</v>
      </c>
      <c r="F1490" t="s">
        <v>61</v>
      </c>
      <c r="G1490" t="s">
        <v>11720</v>
      </c>
    </row>
    <row r="1491" spans="1:7" x14ac:dyDescent="0.25">
      <c r="A1491">
        <v>304058560</v>
      </c>
      <c r="B1491" t="s">
        <v>21906</v>
      </c>
      <c r="C1491" t="s">
        <v>20419</v>
      </c>
      <c r="D1491" t="s">
        <v>2415</v>
      </c>
      <c r="E1491" t="s">
        <v>2415</v>
      </c>
      <c r="F1491" t="s">
        <v>61</v>
      </c>
      <c r="G1491" t="s">
        <v>11720</v>
      </c>
    </row>
    <row r="1492" spans="1:7" x14ac:dyDescent="0.25">
      <c r="A1492">
        <v>304058562</v>
      </c>
      <c r="B1492" t="s">
        <v>21907</v>
      </c>
      <c r="C1492" t="s">
        <v>20419</v>
      </c>
      <c r="D1492" t="s">
        <v>2415</v>
      </c>
      <c r="E1492" t="s">
        <v>2415</v>
      </c>
      <c r="F1492" t="s">
        <v>61</v>
      </c>
      <c r="G1492" t="s">
        <v>11720</v>
      </c>
    </row>
    <row r="1493" spans="1:7" x14ac:dyDescent="0.25">
      <c r="A1493">
        <v>304056892</v>
      </c>
      <c r="B1493" t="s">
        <v>21908</v>
      </c>
      <c r="C1493" t="s">
        <v>20419</v>
      </c>
      <c r="D1493" t="s">
        <v>2415</v>
      </c>
      <c r="E1493" t="s">
        <v>2415</v>
      </c>
      <c r="F1493" t="s">
        <v>61</v>
      </c>
      <c r="G1493" t="s">
        <v>11720</v>
      </c>
    </row>
    <row r="1494" spans="1:7" x14ac:dyDescent="0.25">
      <c r="A1494">
        <v>304056894</v>
      </c>
      <c r="B1494" t="s">
        <v>21909</v>
      </c>
      <c r="C1494" t="s">
        <v>20419</v>
      </c>
      <c r="D1494" t="s">
        <v>2415</v>
      </c>
      <c r="E1494" t="s">
        <v>2415</v>
      </c>
      <c r="F1494" t="s">
        <v>61</v>
      </c>
      <c r="G1494" t="s">
        <v>11720</v>
      </c>
    </row>
    <row r="1495" spans="1:7" x14ac:dyDescent="0.25">
      <c r="A1495">
        <v>304056896</v>
      </c>
      <c r="B1495" t="s">
        <v>21910</v>
      </c>
      <c r="C1495" t="s">
        <v>20419</v>
      </c>
      <c r="D1495" t="s">
        <v>2415</v>
      </c>
      <c r="E1495" t="s">
        <v>2415</v>
      </c>
      <c r="F1495" t="s">
        <v>61</v>
      </c>
      <c r="G1495" t="s">
        <v>11720</v>
      </c>
    </row>
    <row r="1496" spans="1:7" x14ac:dyDescent="0.25">
      <c r="A1496">
        <v>304056898</v>
      </c>
      <c r="B1496" t="s">
        <v>21911</v>
      </c>
      <c r="C1496" t="s">
        <v>20419</v>
      </c>
      <c r="D1496" t="s">
        <v>2415</v>
      </c>
      <c r="E1496" t="s">
        <v>2415</v>
      </c>
      <c r="F1496" t="s">
        <v>61</v>
      </c>
      <c r="G1496" t="s">
        <v>11720</v>
      </c>
    </row>
    <row r="1497" spans="1:7" x14ac:dyDescent="0.25">
      <c r="A1497">
        <v>304056900</v>
      </c>
      <c r="B1497" t="s">
        <v>21912</v>
      </c>
      <c r="C1497" t="s">
        <v>20419</v>
      </c>
      <c r="D1497" t="s">
        <v>2415</v>
      </c>
      <c r="E1497" t="s">
        <v>2415</v>
      </c>
      <c r="F1497" t="s">
        <v>61</v>
      </c>
      <c r="G1497" t="s">
        <v>11720</v>
      </c>
    </row>
    <row r="1498" spans="1:7" x14ac:dyDescent="0.25">
      <c r="A1498">
        <v>304056902</v>
      </c>
      <c r="B1498" t="s">
        <v>21913</v>
      </c>
      <c r="C1498" t="s">
        <v>20419</v>
      </c>
      <c r="D1498" t="s">
        <v>2415</v>
      </c>
      <c r="E1498" t="s">
        <v>2415</v>
      </c>
      <c r="F1498" t="s">
        <v>61</v>
      </c>
      <c r="G1498" t="s">
        <v>11720</v>
      </c>
    </row>
    <row r="1499" spans="1:7" x14ac:dyDescent="0.25">
      <c r="A1499">
        <v>304057084</v>
      </c>
      <c r="B1499" t="s">
        <v>21914</v>
      </c>
      <c r="C1499" t="s">
        <v>20419</v>
      </c>
      <c r="D1499" t="s">
        <v>2415</v>
      </c>
      <c r="E1499" t="s">
        <v>2415</v>
      </c>
      <c r="F1499" t="s">
        <v>61</v>
      </c>
      <c r="G1499" t="s">
        <v>11720</v>
      </c>
    </row>
    <row r="1500" spans="1:7" x14ac:dyDescent="0.25">
      <c r="A1500">
        <v>304057086</v>
      </c>
      <c r="B1500" t="s">
        <v>21915</v>
      </c>
      <c r="C1500" t="s">
        <v>20419</v>
      </c>
      <c r="D1500" t="s">
        <v>2415</v>
      </c>
      <c r="E1500" t="s">
        <v>2415</v>
      </c>
      <c r="F1500" t="s">
        <v>61</v>
      </c>
      <c r="G1500" t="s">
        <v>11720</v>
      </c>
    </row>
    <row r="1501" spans="1:7" x14ac:dyDescent="0.25">
      <c r="A1501">
        <v>304057088</v>
      </c>
      <c r="B1501" t="s">
        <v>21916</v>
      </c>
      <c r="C1501" t="s">
        <v>20419</v>
      </c>
      <c r="D1501" t="s">
        <v>2415</v>
      </c>
      <c r="E1501" t="s">
        <v>2415</v>
      </c>
      <c r="F1501" t="s">
        <v>61</v>
      </c>
      <c r="G1501" t="s">
        <v>11720</v>
      </c>
    </row>
    <row r="1502" spans="1:7" x14ac:dyDescent="0.25">
      <c r="A1502">
        <v>304057090</v>
      </c>
      <c r="B1502" t="s">
        <v>21917</v>
      </c>
      <c r="C1502" t="s">
        <v>20419</v>
      </c>
      <c r="D1502" t="s">
        <v>2415</v>
      </c>
      <c r="E1502" t="s">
        <v>2415</v>
      </c>
      <c r="F1502" t="s">
        <v>61</v>
      </c>
      <c r="G1502" t="s">
        <v>11720</v>
      </c>
    </row>
    <row r="1503" spans="1:7" x14ac:dyDescent="0.25">
      <c r="A1503">
        <v>304057092</v>
      </c>
      <c r="B1503" t="s">
        <v>21918</v>
      </c>
      <c r="C1503" t="s">
        <v>20419</v>
      </c>
      <c r="D1503" t="s">
        <v>2415</v>
      </c>
      <c r="E1503" t="s">
        <v>2415</v>
      </c>
      <c r="F1503" t="s">
        <v>61</v>
      </c>
      <c r="G1503" t="s">
        <v>11720</v>
      </c>
    </row>
    <row r="1504" spans="1:7" x14ac:dyDescent="0.25">
      <c r="A1504">
        <v>304057094</v>
      </c>
      <c r="B1504" t="s">
        <v>21919</v>
      </c>
      <c r="C1504" t="s">
        <v>20419</v>
      </c>
      <c r="D1504" t="s">
        <v>2415</v>
      </c>
      <c r="E1504" t="s">
        <v>2415</v>
      </c>
      <c r="F1504" t="s">
        <v>61</v>
      </c>
      <c r="G1504" t="s">
        <v>11720</v>
      </c>
    </row>
    <row r="1505" spans="1:7" x14ac:dyDescent="0.25">
      <c r="A1505">
        <v>304057278</v>
      </c>
      <c r="B1505" t="s">
        <v>21920</v>
      </c>
      <c r="C1505" t="s">
        <v>20419</v>
      </c>
      <c r="D1505" t="s">
        <v>2415</v>
      </c>
      <c r="E1505" t="s">
        <v>2415</v>
      </c>
      <c r="F1505" t="s">
        <v>61</v>
      </c>
      <c r="G1505" t="s">
        <v>11720</v>
      </c>
    </row>
    <row r="1506" spans="1:7" x14ac:dyDescent="0.25">
      <c r="A1506">
        <v>304057280</v>
      </c>
      <c r="B1506" t="s">
        <v>21921</v>
      </c>
      <c r="C1506" t="s">
        <v>20419</v>
      </c>
      <c r="D1506" t="s">
        <v>2415</v>
      </c>
      <c r="E1506" t="s">
        <v>2415</v>
      </c>
      <c r="F1506" t="s">
        <v>61</v>
      </c>
      <c r="G1506" t="s">
        <v>11720</v>
      </c>
    </row>
    <row r="1507" spans="1:7" x14ac:dyDescent="0.25">
      <c r="A1507">
        <v>304057282</v>
      </c>
      <c r="B1507" t="s">
        <v>21922</v>
      </c>
      <c r="C1507" t="s">
        <v>20419</v>
      </c>
      <c r="D1507" t="s">
        <v>2415</v>
      </c>
      <c r="E1507" t="s">
        <v>2415</v>
      </c>
      <c r="F1507" t="s">
        <v>61</v>
      </c>
      <c r="G1507" t="s">
        <v>11720</v>
      </c>
    </row>
    <row r="1508" spans="1:7" x14ac:dyDescent="0.25">
      <c r="A1508">
        <v>304057284</v>
      </c>
      <c r="B1508" t="s">
        <v>21923</v>
      </c>
      <c r="C1508" t="s">
        <v>20419</v>
      </c>
      <c r="D1508" t="s">
        <v>2415</v>
      </c>
      <c r="E1508" t="s">
        <v>2415</v>
      </c>
      <c r="F1508" t="s">
        <v>61</v>
      </c>
      <c r="G1508" t="s">
        <v>11720</v>
      </c>
    </row>
    <row r="1509" spans="1:7" x14ac:dyDescent="0.25">
      <c r="A1509">
        <v>304057286</v>
      </c>
      <c r="B1509" t="s">
        <v>21924</v>
      </c>
      <c r="C1509" t="s">
        <v>20419</v>
      </c>
      <c r="D1509" t="s">
        <v>2415</v>
      </c>
      <c r="E1509" t="s">
        <v>2415</v>
      </c>
      <c r="F1509" t="s">
        <v>61</v>
      </c>
      <c r="G1509" t="s">
        <v>11720</v>
      </c>
    </row>
    <row r="1510" spans="1:7" x14ac:dyDescent="0.25">
      <c r="A1510">
        <v>304057276</v>
      </c>
      <c r="B1510" t="s">
        <v>21925</v>
      </c>
      <c r="C1510" t="s">
        <v>20419</v>
      </c>
      <c r="D1510" t="s">
        <v>2415</v>
      </c>
      <c r="E1510" t="s">
        <v>2415</v>
      </c>
      <c r="F1510" t="s">
        <v>61</v>
      </c>
      <c r="G1510" t="s">
        <v>11720</v>
      </c>
    </row>
    <row r="1511" spans="1:7" x14ac:dyDescent="0.25">
      <c r="A1511">
        <v>304057408</v>
      </c>
      <c r="B1511" t="s">
        <v>21926</v>
      </c>
      <c r="C1511" t="s">
        <v>20419</v>
      </c>
      <c r="D1511" t="s">
        <v>2415</v>
      </c>
      <c r="E1511" t="s">
        <v>2415</v>
      </c>
      <c r="F1511" t="s">
        <v>61</v>
      </c>
      <c r="G1511" t="s">
        <v>11720</v>
      </c>
    </row>
    <row r="1512" spans="1:7" x14ac:dyDescent="0.25">
      <c r="A1512">
        <v>304057410</v>
      </c>
      <c r="B1512" t="s">
        <v>21927</v>
      </c>
      <c r="C1512" t="s">
        <v>20419</v>
      </c>
      <c r="D1512" t="s">
        <v>2415</v>
      </c>
      <c r="E1512" t="s">
        <v>2415</v>
      </c>
      <c r="F1512" t="s">
        <v>61</v>
      </c>
      <c r="G1512" t="s">
        <v>11720</v>
      </c>
    </row>
    <row r="1513" spans="1:7" x14ac:dyDescent="0.25">
      <c r="A1513">
        <v>304057412</v>
      </c>
      <c r="B1513" t="s">
        <v>21928</v>
      </c>
      <c r="C1513" t="s">
        <v>20419</v>
      </c>
      <c r="D1513" t="s">
        <v>2415</v>
      </c>
      <c r="E1513" t="s">
        <v>2415</v>
      </c>
      <c r="F1513" t="s">
        <v>61</v>
      </c>
      <c r="G1513" t="s">
        <v>11720</v>
      </c>
    </row>
    <row r="1514" spans="1:7" x14ac:dyDescent="0.25">
      <c r="A1514">
        <v>304057414</v>
      </c>
      <c r="B1514" t="s">
        <v>21929</v>
      </c>
      <c r="C1514" t="s">
        <v>20419</v>
      </c>
      <c r="D1514" t="s">
        <v>2415</v>
      </c>
      <c r="E1514" t="s">
        <v>2415</v>
      </c>
      <c r="F1514" t="s">
        <v>61</v>
      </c>
      <c r="G1514" t="s">
        <v>11720</v>
      </c>
    </row>
    <row r="1515" spans="1:7" x14ac:dyDescent="0.25">
      <c r="A1515">
        <v>304057416</v>
      </c>
      <c r="B1515" t="s">
        <v>21930</v>
      </c>
      <c r="C1515" t="s">
        <v>20419</v>
      </c>
      <c r="D1515" t="s">
        <v>2415</v>
      </c>
      <c r="E1515" t="s">
        <v>2415</v>
      </c>
      <c r="F1515" t="s">
        <v>61</v>
      </c>
      <c r="G1515" t="s">
        <v>11720</v>
      </c>
    </row>
    <row r="1516" spans="1:7" x14ac:dyDescent="0.25">
      <c r="A1516">
        <v>304057418</v>
      </c>
      <c r="B1516" t="s">
        <v>21931</v>
      </c>
      <c r="C1516" t="s">
        <v>20419</v>
      </c>
      <c r="D1516" t="s">
        <v>2415</v>
      </c>
      <c r="E1516" t="s">
        <v>2415</v>
      </c>
      <c r="F1516" t="s">
        <v>61</v>
      </c>
      <c r="G1516" t="s">
        <v>11720</v>
      </c>
    </row>
    <row r="1517" spans="1:7" x14ac:dyDescent="0.25">
      <c r="A1517">
        <v>304057602</v>
      </c>
      <c r="B1517" t="s">
        <v>21932</v>
      </c>
      <c r="C1517" t="s">
        <v>20419</v>
      </c>
      <c r="D1517" t="s">
        <v>2415</v>
      </c>
      <c r="E1517" t="s">
        <v>2415</v>
      </c>
      <c r="F1517" t="s">
        <v>61</v>
      </c>
      <c r="G1517" t="s">
        <v>11720</v>
      </c>
    </row>
    <row r="1518" spans="1:7" x14ac:dyDescent="0.25">
      <c r="A1518">
        <v>304057604</v>
      </c>
      <c r="B1518" t="s">
        <v>21933</v>
      </c>
      <c r="C1518" t="s">
        <v>20419</v>
      </c>
      <c r="D1518" t="s">
        <v>2415</v>
      </c>
      <c r="E1518" t="s">
        <v>2415</v>
      </c>
      <c r="F1518" t="s">
        <v>61</v>
      </c>
      <c r="G1518" t="s">
        <v>11720</v>
      </c>
    </row>
    <row r="1519" spans="1:7" x14ac:dyDescent="0.25">
      <c r="A1519">
        <v>304057606</v>
      </c>
      <c r="B1519" t="s">
        <v>21934</v>
      </c>
      <c r="C1519" t="s">
        <v>20419</v>
      </c>
      <c r="D1519" t="s">
        <v>2415</v>
      </c>
      <c r="E1519" t="s">
        <v>2415</v>
      </c>
      <c r="F1519" t="s">
        <v>61</v>
      </c>
      <c r="G1519" t="s">
        <v>11720</v>
      </c>
    </row>
    <row r="1520" spans="1:7" x14ac:dyDescent="0.25">
      <c r="A1520">
        <v>304057608</v>
      </c>
      <c r="B1520" t="s">
        <v>21935</v>
      </c>
      <c r="C1520" t="s">
        <v>20419</v>
      </c>
      <c r="D1520" t="s">
        <v>2415</v>
      </c>
      <c r="E1520" t="s">
        <v>2415</v>
      </c>
      <c r="F1520" t="s">
        <v>61</v>
      </c>
      <c r="G1520" t="s">
        <v>11720</v>
      </c>
    </row>
    <row r="1521" spans="1:7" x14ac:dyDescent="0.25">
      <c r="A1521">
        <v>304057610</v>
      </c>
      <c r="B1521" t="s">
        <v>21936</v>
      </c>
      <c r="C1521" t="s">
        <v>20419</v>
      </c>
      <c r="D1521" t="s">
        <v>2415</v>
      </c>
      <c r="E1521" t="s">
        <v>2415</v>
      </c>
      <c r="F1521" t="s">
        <v>61</v>
      </c>
      <c r="G1521" t="s">
        <v>11720</v>
      </c>
    </row>
    <row r="1522" spans="1:7" x14ac:dyDescent="0.25">
      <c r="A1522">
        <v>304057612</v>
      </c>
      <c r="B1522" t="s">
        <v>21937</v>
      </c>
      <c r="C1522" t="s">
        <v>20419</v>
      </c>
      <c r="D1522" t="s">
        <v>2415</v>
      </c>
      <c r="E1522" t="s">
        <v>2415</v>
      </c>
      <c r="F1522" t="s">
        <v>61</v>
      </c>
      <c r="G1522" t="s">
        <v>11720</v>
      </c>
    </row>
    <row r="1523" spans="1:7" x14ac:dyDescent="0.25">
      <c r="A1523">
        <v>304057794</v>
      </c>
      <c r="B1523" t="s">
        <v>21938</v>
      </c>
      <c r="C1523" t="s">
        <v>20419</v>
      </c>
      <c r="D1523" t="s">
        <v>2415</v>
      </c>
      <c r="E1523" t="s">
        <v>2415</v>
      </c>
      <c r="F1523" t="s">
        <v>61</v>
      </c>
      <c r="G1523" t="s">
        <v>11720</v>
      </c>
    </row>
    <row r="1524" spans="1:7" x14ac:dyDescent="0.25">
      <c r="A1524">
        <v>304057796</v>
      </c>
      <c r="B1524" t="s">
        <v>21939</v>
      </c>
      <c r="C1524" t="s">
        <v>20419</v>
      </c>
      <c r="D1524" t="s">
        <v>2415</v>
      </c>
      <c r="E1524" t="s">
        <v>2415</v>
      </c>
      <c r="F1524" t="s">
        <v>61</v>
      </c>
      <c r="G1524" t="s">
        <v>11720</v>
      </c>
    </row>
    <row r="1525" spans="1:7" x14ac:dyDescent="0.25">
      <c r="A1525">
        <v>304057798</v>
      </c>
      <c r="B1525" t="s">
        <v>21940</v>
      </c>
      <c r="C1525" t="s">
        <v>20419</v>
      </c>
      <c r="D1525" t="s">
        <v>2415</v>
      </c>
      <c r="E1525" t="s">
        <v>2415</v>
      </c>
      <c r="F1525" t="s">
        <v>61</v>
      </c>
      <c r="G1525" t="s">
        <v>11720</v>
      </c>
    </row>
    <row r="1526" spans="1:7" x14ac:dyDescent="0.25">
      <c r="A1526">
        <v>304057800</v>
      </c>
      <c r="B1526" t="s">
        <v>21941</v>
      </c>
      <c r="C1526" t="s">
        <v>20419</v>
      </c>
      <c r="D1526" t="s">
        <v>2415</v>
      </c>
      <c r="E1526" t="s">
        <v>2415</v>
      </c>
      <c r="F1526" t="s">
        <v>61</v>
      </c>
      <c r="G1526" t="s">
        <v>11720</v>
      </c>
    </row>
    <row r="1527" spans="1:7" x14ac:dyDescent="0.25">
      <c r="A1527">
        <v>304057802</v>
      </c>
      <c r="B1527" t="s">
        <v>21942</v>
      </c>
      <c r="C1527" t="s">
        <v>20419</v>
      </c>
      <c r="D1527" t="s">
        <v>2415</v>
      </c>
      <c r="E1527" t="s">
        <v>2415</v>
      </c>
      <c r="F1527" t="s">
        <v>61</v>
      </c>
      <c r="G1527" t="s">
        <v>11720</v>
      </c>
    </row>
    <row r="1528" spans="1:7" x14ac:dyDescent="0.25">
      <c r="A1528">
        <v>304057804</v>
      </c>
      <c r="B1528" t="s">
        <v>21943</v>
      </c>
      <c r="C1528" t="s">
        <v>20419</v>
      </c>
      <c r="D1528" t="s">
        <v>2415</v>
      </c>
      <c r="E1528" t="s">
        <v>2415</v>
      </c>
      <c r="F1528" t="s">
        <v>61</v>
      </c>
      <c r="G1528" t="s">
        <v>11720</v>
      </c>
    </row>
    <row r="1529" spans="1:7" x14ac:dyDescent="0.25">
      <c r="A1529">
        <v>304057986</v>
      </c>
      <c r="B1529" t="s">
        <v>21944</v>
      </c>
      <c r="C1529" t="s">
        <v>20419</v>
      </c>
      <c r="D1529" t="s">
        <v>2415</v>
      </c>
      <c r="E1529" t="s">
        <v>2415</v>
      </c>
      <c r="F1529" t="s">
        <v>61</v>
      </c>
      <c r="G1529" t="s">
        <v>11720</v>
      </c>
    </row>
    <row r="1530" spans="1:7" x14ac:dyDescent="0.25">
      <c r="A1530">
        <v>304057988</v>
      </c>
      <c r="B1530" t="s">
        <v>21945</v>
      </c>
      <c r="C1530" t="s">
        <v>20419</v>
      </c>
      <c r="D1530" t="s">
        <v>2415</v>
      </c>
      <c r="E1530" t="s">
        <v>2415</v>
      </c>
      <c r="F1530" t="s">
        <v>61</v>
      </c>
      <c r="G1530" t="s">
        <v>11720</v>
      </c>
    </row>
    <row r="1531" spans="1:7" x14ac:dyDescent="0.25">
      <c r="A1531">
        <v>304057990</v>
      </c>
      <c r="B1531" t="s">
        <v>21946</v>
      </c>
      <c r="C1531" t="s">
        <v>20419</v>
      </c>
      <c r="D1531" t="s">
        <v>2415</v>
      </c>
      <c r="E1531" t="s">
        <v>2415</v>
      </c>
      <c r="F1531" t="s">
        <v>61</v>
      </c>
      <c r="G1531" t="s">
        <v>11720</v>
      </c>
    </row>
    <row r="1532" spans="1:7" x14ac:dyDescent="0.25">
      <c r="A1532">
        <v>304057992</v>
      </c>
      <c r="B1532" t="s">
        <v>21947</v>
      </c>
      <c r="C1532" t="s">
        <v>20419</v>
      </c>
      <c r="D1532" t="s">
        <v>2415</v>
      </c>
      <c r="E1532" t="s">
        <v>2415</v>
      </c>
      <c r="F1532" t="s">
        <v>61</v>
      </c>
      <c r="G1532" t="s">
        <v>11720</v>
      </c>
    </row>
    <row r="1533" spans="1:7" x14ac:dyDescent="0.25">
      <c r="A1533">
        <v>304057994</v>
      </c>
      <c r="B1533" t="s">
        <v>21948</v>
      </c>
      <c r="C1533" t="s">
        <v>20419</v>
      </c>
      <c r="D1533" t="s">
        <v>2415</v>
      </c>
      <c r="E1533" t="s">
        <v>2415</v>
      </c>
      <c r="F1533" t="s">
        <v>61</v>
      </c>
      <c r="G1533" t="s">
        <v>11720</v>
      </c>
    </row>
    <row r="1534" spans="1:7" x14ac:dyDescent="0.25">
      <c r="A1534">
        <v>304057996</v>
      </c>
      <c r="B1534" t="s">
        <v>21949</v>
      </c>
      <c r="C1534" t="s">
        <v>20419</v>
      </c>
      <c r="D1534" t="s">
        <v>2415</v>
      </c>
      <c r="E1534" t="s">
        <v>2415</v>
      </c>
      <c r="F1534" t="s">
        <v>61</v>
      </c>
      <c r="G1534" t="s">
        <v>11720</v>
      </c>
    </row>
    <row r="1535" spans="1:7" x14ac:dyDescent="0.25">
      <c r="A1535">
        <v>304058176</v>
      </c>
      <c r="B1535" t="s">
        <v>21950</v>
      </c>
      <c r="C1535" t="s">
        <v>20419</v>
      </c>
      <c r="D1535" t="s">
        <v>2415</v>
      </c>
      <c r="E1535" t="s">
        <v>2415</v>
      </c>
      <c r="F1535" t="s">
        <v>61</v>
      </c>
      <c r="G1535" t="s">
        <v>11720</v>
      </c>
    </row>
    <row r="1536" spans="1:7" x14ac:dyDescent="0.25">
      <c r="A1536">
        <v>304058178</v>
      </c>
      <c r="B1536" t="s">
        <v>21951</v>
      </c>
      <c r="C1536" t="s">
        <v>20419</v>
      </c>
      <c r="D1536" t="s">
        <v>2415</v>
      </c>
      <c r="E1536" t="s">
        <v>2415</v>
      </c>
      <c r="F1536" t="s">
        <v>61</v>
      </c>
      <c r="G1536" t="s">
        <v>11720</v>
      </c>
    </row>
    <row r="1537" spans="1:7" x14ac:dyDescent="0.25">
      <c r="A1537">
        <v>304058180</v>
      </c>
      <c r="B1537" t="s">
        <v>21952</v>
      </c>
      <c r="C1537" t="s">
        <v>20419</v>
      </c>
      <c r="D1537" t="s">
        <v>2415</v>
      </c>
      <c r="E1537" t="s">
        <v>2415</v>
      </c>
      <c r="F1537" t="s">
        <v>61</v>
      </c>
      <c r="G1537" t="s">
        <v>11720</v>
      </c>
    </row>
    <row r="1538" spans="1:7" x14ac:dyDescent="0.25">
      <c r="A1538">
        <v>304058182</v>
      </c>
      <c r="B1538" t="s">
        <v>21953</v>
      </c>
      <c r="C1538" t="s">
        <v>20419</v>
      </c>
      <c r="D1538" t="s">
        <v>2415</v>
      </c>
      <c r="E1538" t="s">
        <v>2415</v>
      </c>
      <c r="F1538" t="s">
        <v>61</v>
      </c>
      <c r="G1538" t="s">
        <v>11720</v>
      </c>
    </row>
    <row r="1539" spans="1:7" x14ac:dyDescent="0.25">
      <c r="A1539">
        <v>304058184</v>
      </c>
      <c r="B1539" t="s">
        <v>21954</v>
      </c>
      <c r="C1539" t="s">
        <v>20419</v>
      </c>
      <c r="D1539" t="s">
        <v>2415</v>
      </c>
      <c r="E1539" t="s">
        <v>2415</v>
      </c>
      <c r="F1539" t="s">
        <v>61</v>
      </c>
      <c r="G1539" t="s">
        <v>11720</v>
      </c>
    </row>
    <row r="1540" spans="1:7" x14ac:dyDescent="0.25">
      <c r="A1540">
        <v>304058186</v>
      </c>
      <c r="B1540" t="s">
        <v>21955</v>
      </c>
      <c r="C1540" t="s">
        <v>20419</v>
      </c>
      <c r="D1540" t="s">
        <v>2415</v>
      </c>
      <c r="E1540" t="s">
        <v>2415</v>
      </c>
      <c r="F1540" t="s">
        <v>61</v>
      </c>
      <c r="G1540" t="s">
        <v>11720</v>
      </c>
    </row>
    <row r="1541" spans="1:7" x14ac:dyDescent="0.25">
      <c r="A1541">
        <v>304058368</v>
      </c>
      <c r="B1541" t="s">
        <v>21956</v>
      </c>
      <c r="C1541" t="s">
        <v>20419</v>
      </c>
      <c r="D1541" t="s">
        <v>2415</v>
      </c>
      <c r="E1541" t="s">
        <v>2415</v>
      </c>
      <c r="F1541" t="s">
        <v>61</v>
      </c>
      <c r="G1541" t="s">
        <v>11720</v>
      </c>
    </row>
    <row r="1542" spans="1:7" x14ac:dyDescent="0.25">
      <c r="A1542">
        <v>304058370</v>
      </c>
      <c r="B1542" t="s">
        <v>21957</v>
      </c>
      <c r="C1542" t="s">
        <v>20419</v>
      </c>
      <c r="D1542" t="s">
        <v>2415</v>
      </c>
      <c r="E1542" t="s">
        <v>2415</v>
      </c>
      <c r="F1542" t="s">
        <v>61</v>
      </c>
      <c r="G1542" t="s">
        <v>11720</v>
      </c>
    </row>
    <row r="1543" spans="1:7" x14ac:dyDescent="0.25">
      <c r="A1543">
        <v>304058372</v>
      </c>
      <c r="B1543" t="s">
        <v>21958</v>
      </c>
      <c r="C1543" t="s">
        <v>20419</v>
      </c>
      <c r="D1543" t="s">
        <v>2415</v>
      </c>
      <c r="E1543" t="s">
        <v>2415</v>
      </c>
      <c r="F1543" t="s">
        <v>61</v>
      </c>
      <c r="G1543" t="s">
        <v>11720</v>
      </c>
    </row>
    <row r="1544" spans="1:7" x14ac:dyDescent="0.25">
      <c r="A1544">
        <v>304058374</v>
      </c>
      <c r="B1544" t="s">
        <v>21959</v>
      </c>
      <c r="C1544" t="s">
        <v>20419</v>
      </c>
      <c r="D1544" t="s">
        <v>2415</v>
      </c>
      <c r="E1544" t="s">
        <v>2415</v>
      </c>
      <c r="F1544" t="s">
        <v>61</v>
      </c>
      <c r="G1544" t="s">
        <v>11720</v>
      </c>
    </row>
    <row r="1545" spans="1:7" x14ac:dyDescent="0.25">
      <c r="A1545">
        <v>304058376</v>
      </c>
      <c r="B1545" t="s">
        <v>21960</v>
      </c>
      <c r="C1545" t="s">
        <v>20419</v>
      </c>
      <c r="D1545" t="s">
        <v>2415</v>
      </c>
      <c r="E1545" t="s">
        <v>2415</v>
      </c>
      <c r="F1545" t="s">
        <v>61</v>
      </c>
      <c r="G1545" t="s">
        <v>11720</v>
      </c>
    </row>
    <row r="1546" spans="1:7" x14ac:dyDescent="0.25">
      <c r="A1546">
        <v>304058378</v>
      </c>
      <c r="B1546" t="s">
        <v>21961</v>
      </c>
      <c r="C1546" t="s">
        <v>20419</v>
      </c>
      <c r="D1546" t="s">
        <v>2415</v>
      </c>
      <c r="E1546" t="s">
        <v>2415</v>
      </c>
      <c r="F1546" t="s">
        <v>61</v>
      </c>
      <c r="G1546" t="s">
        <v>11720</v>
      </c>
    </row>
    <row r="1547" spans="1:7" x14ac:dyDescent="0.25">
      <c r="A1547">
        <v>304058564</v>
      </c>
      <c r="B1547" t="s">
        <v>21962</v>
      </c>
      <c r="C1547" t="s">
        <v>20419</v>
      </c>
      <c r="D1547" t="s">
        <v>2415</v>
      </c>
      <c r="E1547" t="s">
        <v>2415</v>
      </c>
      <c r="F1547" t="s">
        <v>61</v>
      </c>
      <c r="G1547" t="s">
        <v>11720</v>
      </c>
    </row>
    <row r="1548" spans="1:7" x14ac:dyDescent="0.25">
      <c r="A1548">
        <v>304058566</v>
      </c>
      <c r="B1548" t="s">
        <v>21963</v>
      </c>
      <c r="C1548" t="s">
        <v>20419</v>
      </c>
      <c r="D1548" t="s">
        <v>2415</v>
      </c>
      <c r="E1548" t="s">
        <v>2415</v>
      </c>
      <c r="F1548" t="s">
        <v>61</v>
      </c>
      <c r="G1548" t="s">
        <v>11720</v>
      </c>
    </row>
    <row r="1549" spans="1:7" x14ac:dyDescent="0.25">
      <c r="A1549">
        <v>304058568</v>
      </c>
      <c r="B1549" t="s">
        <v>21964</v>
      </c>
      <c r="C1549" t="s">
        <v>20419</v>
      </c>
      <c r="D1549" t="s">
        <v>2415</v>
      </c>
      <c r="E1549" t="s">
        <v>2415</v>
      </c>
      <c r="F1549" t="s">
        <v>61</v>
      </c>
      <c r="G1549" t="s">
        <v>11720</v>
      </c>
    </row>
    <row r="1550" spans="1:7" x14ac:dyDescent="0.25">
      <c r="A1550">
        <v>304058570</v>
      </c>
      <c r="B1550" t="s">
        <v>21965</v>
      </c>
      <c r="C1550" t="s">
        <v>20419</v>
      </c>
      <c r="D1550" t="s">
        <v>2415</v>
      </c>
      <c r="E1550" t="s">
        <v>2415</v>
      </c>
      <c r="F1550" t="s">
        <v>61</v>
      </c>
      <c r="G1550" t="s">
        <v>11720</v>
      </c>
    </row>
    <row r="1551" spans="1:7" x14ac:dyDescent="0.25">
      <c r="A1551">
        <v>304058572</v>
      </c>
      <c r="B1551" t="s">
        <v>21966</v>
      </c>
      <c r="C1551" t="s">
        <v>20419</v>
      </c>
      <c r="D1551" t="s">
        <v>2415</v>
      </c>
      <c r="E1551" t="s">
        <v>2415</v>
      </c>
      <c r="F1551" t="s">
        <v>61</v>
      </c>
      <c r="G1551" t="s">
        <v>11720</v>
      </c>
    </row>
    <row r="1552" spans="1:7" x14ac:dyDescent="0.25">
      <c r="A1552">
        <v>304058574</v>
      </c>
      <c r="B1552" t="s">
        <v>21967</v>
      </c>
      <c r="C1552" t="s">
        <v>20419</v>
      </c>
      <c r="D1552" t="s">
        <v>2415</v>
      </c>
      <c r="E1552" t="s">
        <v>2415</v>
      </c>
      <c r="F1552" t="s">
        <v>61</v>
      </c>
      <c r="G1552" t="s">
        <v>11720</v>
      </c>
    </row>
    <row r="1553" spans="1:7" x14ac:dyDescent="0.25">
      <c r="A1553">
        <v>304056904</v>
      </c>
      <c r="B1553" t="s">
        <v>21968</v>
      </c>
      <c r="C1553" t="s">
        <v>20419</v>
      </c>
      <c r="D1553" t="s">
        <v>2415</v>
      </c>
      <c r="E1553" t="s">
        <v>2415</v>
      </c>
      <c r="F1553" t="s">
        <v>61</v>
      </c>
      <c r="G1553" t="s">
        <v>11720</v>
      </c>
    </row>
    <row r="1554" spans="1:7" x14ac:dyDescent="0.25">
      <c r="A1554">
        <v>304056906</v>
      </c>
      <c r="B1554" t="s">
        <v>21969</v>
      </c>
      <c r="C1554" t="s">
        <v>20419</v>
      </c>
      <c r="D1554" t="s">
        <v>2415</v>
      </c>
      <c r="E1554" t="s">
        <v>2415</v>
      </c>
      <c r="F1554" t="s">
        <v>61</v>
      </c>
      <c r="G1554" t="s">
        <v>11720</v>
      </c>
    </row>
    <row r="1555" spans="1:7" x14ac:dyDescent="0.25">
      <c r="A1555">
        <v>304056908</v>
      </c>
      <c r="B1555" t="s">
        <v>21970</v>
      </c>
      <c r="C1555" t="s">
        <v>20419</v>
      </c>
      <c r="D1555" t="s">
        <v>2415</v>
      </c>
      <c r="E1555" t="s">
        <v>2415</v>
      </c>
      <c r="F1555" t="s">
        <v>61</v>
      </c>
      <c r="G1555" t="s">
        <v>11720</v>
      </c>
    </row>
    <row r="1556" spans="1:7" x14ac:dyDescent="0.25">
      <c r="A1556">
        <v>304056910</v>
      </c>
      <c r="B1556" t="s">
        <v>21971</v>
      </c>
      <c r="C1556" t="s">
        <v>20419</v>
      </c>
      <c r="D1556" t="s">
        <v>2415</v>
      </c>
      <c r="E1556" t="s">
        <v>2415</v>
      </c>
      <c r="F1556" t="s">
        <v>61</v>
      </c>
      <c r="G1556" t="s">
        <v>11720</v>
      </c>
    </row>
    <row r="1557" spans="1:7" x14ac:dyDescent="0.25">
      <c r="A1557">
        <v>304056912</v>
      </c>
      <c r="B1557" t="s">
        <v>21972</v>
      </c>
      <c r="C1557" t="s">
        <v>20419</v>
      </c>
      <c r="D1557" t="s">
        <v>2415</v>
      </c>
      <c r="E1557" t="s">
        <v>2415</v>
      </c>
      <c r="F1557" t="s">
        <v>61</v>
      </c>
      <c r="G1557" t="s">
        <v>11720</v>
      </c>
    </row>
    <row r="1558" spans="1:7" x14ac:dyDescent="0.25">
      <c r="A1558">
        <v>304056914</v>
      </c>
      <c r="B1558" t="s">
        <v>21973</v>
      </c>
      <c r="C1558" t="s">
        <v>20419</v>
      </c>
      <c r="D1558" t="s">
        <v>2415</v>
      </c>
      <c r="E1558" t="s">
        <v>2415</v>
      </c>
      <c r="F1558" t="s">
        <v>61</v>
      </c>
      <c r="G1558" t="s">
        <v>11720</v>
      </c>
    </row>
    <row r="1559" spans="1:7" x14ac:dyDescent="0.25">
      <c r="A1559">
        <v>304057096</v>
      </c>
      <c r="B1559" t="s">
        <v>21974</v>
      </c>
      <c r="C1559" t="s">
        <v>20419</v>
      </c>
      <c r="D1559" t="s">
        <v>2415</v>
      </c>
      <c r="E1559" t="s">
        <v>2415</v>
      </c>
      <c r="F1559" t="s">
        <v>61</v>
      </c>
      <c r="G1559" t="s">
        <v>11720</v>
      </c>
    </row>
    <row r="1560" spans="1:7" x14ac:dyDescent="0.25">
      <c r="A1560">
        <v>304057098</v>
      </c>
      <c r="B1560" t="s">
        <v>21975</v>
      </c>
      <c r="C1560" t="s">
        <v>20419</v>
      </c>
      <c r="D1560" t="s">
        <v>2415</v>
      </c>
      <c r="E1560" t="s">
        <v>2415</v>
      </c>
      <c r="F1560" t="s">
        <v>61</v>
      </c>
      <c r="G1560" t="s">
        <v>11720</v>
      </c>
    </row>
    <row r="1561" spans="1:7" x14ac:dyDescent="0.25">
      <c r="A1561">
        <v>304057100</v>
      </c>
      <c r="B1561" t="s">
        <v>21976</v>
      </c>
      <c r="C1561" t="s">
        <v>20419</v>
      </c>
      <c r="D1561" t="s">
        <v>2415</v>
      </c>
      <c r="E1561" t="s">
        <v>2415</v>
      </c>
      <c r="F1561" t="s">
        <v>61</v>
      </c>
      <c r="G1561" t="s">
        <v>11720</v>
      </c>
    </row>
    <row r="1562" spans="1:7" x14ac:dyDescent="0.25">
      <c r="A1562">
        <v>304057102</v>
      </c>
      <c r="B1562" t="s">
        <v>21977</v>
      </c>
      <c r="C1562" t="s">
        <v>20419</v>
      </c>
      <c r="D1562" t="s">
        <v>2415</v>
      </c>
      <c r="E1562" t="s">
        <v>2415</v>
      </c>
      <c r="F1562" t="s">
        <v>61</v>
      </c>
      <c r="G1562" t="s">
        <v>11720</v>
      </c>
    </row>
    <row r="1563" spans="1:7" x14ac:dyDescent="0.25">
      <c r="A1563">
        <v>304057104</v>
      </c>
      <c r="B1563" t="s">
        <v>21978</v>
      </c>
      <c r="C1563" t="s">
        <v>20419</v>
      </c>
      <c r="D1563" t="s">
        <v>2415</v>
      </c>
      <c r="E1563" t="s">
        <v>2415</v>
      </c>
      <c r="F1563" t="s">
        <v>61</v>
      </c>
      <c r="G1563" t="s">
        <v>11720</v>
      </c>
    </row>
    <row r="1564" spans="1:7" x14ac:dyDescent="0.25">
      <c r="A1564">
        <v>304057106</v>
      </c>
      <c r="B1564" t="s">
        <v>21979</v>
      </c>
      <c r="C1564" t="s">
        <v>20419</v>
      </c>
      <c r="D1564" t="s">
        <v>2415</v>
      </c>
      <c r="E1564" t="s">
        <v>2415</v>
      </c>
      <c r="F1564" t="s">
        <v>61</v>
      </c>
      <c r="G1564" t="s">
        <v>11720</v>
      </c>
    </row>
    <row r="1565" spans="1:7" x14ac:dyDescent="0.25">
      <c r="A1565">
        <v>304057288</v>
      </c>
      <c r="B1565" t="s">
        <v>21980</v>
      </c>
      <c r="C1565" t="s">
        <v>20419</v>
      </c>
      <c r="D1565" t="s">
        <v>2415</v>
      </c>
      <c r="E1565" t="s">
        <v>2415</v>
      </c>
      <c r="F1565" t="s">
        <v>61</v>
      </c>
      <c r="G1565" t="s">
        <v>11720</v>
      </c>
    </row>
    <row r="1566" spans="1:7" x14ac:dyDescent="0.25">
      <c r="A1566">
        <v>304057290</v>
      </c>
      <c r="B1566" t="s">
        <v>21981</v>
      </c>
      <c r="C1566" t="s">
        <v>20419</v>
      </c>
      <c r="D1566" t="s">
        <v>2415</v>
      </c>
      <c r="E1566" t="s">
        <v>2415</v>
      </c>
      <c r="F1566" t="s">
        <v>61</v>
      </c>
      <c r="G1566" t="s">
        <v>11720</v>
      </c>
    </row>
    <row r="1567" spans="1:7" x14ac:dyDescent="0.25">
      <c r="A1567">
        <v>304057292</v>
      </c>
      <c r="B1567" t="s">
        <v>21982</v>
      </c>
      <c r="C1567" t="s">
        <v>20419</v>
      </c>
      <c r="D1567" t="s">
        <v>2415</v>
      </c>
      <c r="E1567" t="s">
        <v>2415</v>
      </c>
      <c r="F1567" t="s">
        <v>61</v>
      </c>
      <c r="G1567" t="s">
        <v>11720</v>
      </c>
    </row>
    <row r="1568" spans="1:7" x14ac:dyDescent="0.25">
      <c r="A1568">
        <v>304057294</v>
      </c>
      <c r="B1568" t="s">
        <v>21983</v>
      </c>
      <c r="C1568" t="s">
        <v>20419</v>
      </c>
      <c r="D1568" t="s">
        <v>2415</v>
      </c>
      <c r="E1568" t="s">
        <v>2415</v>
      </c>
      <c r="F1568" t="s">
        <v>61</v>
      </c>
      <c r="G1568" t="s">
        <v>11720</v>
      </c>
    </row>
    <row r="1569" spans="1:7" x14ac:dyDescent="0.25">
      <c r="A1569">
        <v>304057296</v>
      </c>
      <c r="B1569" t="s">
        <v>21984</v>
      </c>
      <c r="C1569" t="s">
        <v>20419</v>
      </c>
      <c r="D1569" t="s">
        <v>2415</v>
      </c>
      <c r="E1569" t="s">
        <v>2415</v>
      </c>
      <c r="F1569" t="s">
        <v>61</v>
      </c>
      <c r="G1569" t="s">
        <v>11720</v>
      </c>
    </row>
    <row r="1570" spans="1:7" x14ac:dyDescent="0.25">
      <c r="A1570">
        <v>304057298</v>
      </c>
      <c r="B1570" t="s">
        <v>21985</v>
      </c>
      <c r="C1570" t="s">
        <v>20419</v>
      </c>
      <c r="D1570" t="s">
        <v>2415</v>
      </c>
      <c r="E1570" t="s">
        <v>2415</v>
      </c>
      <c r="F1570" t="s">
        <v>61</v>
      </c>
      <c r="G1570" t="s">
        <v>11720</v>
      </c>
    </row>
    <row r="1571" spans="1:7" x14ac:dyDescent="0.25">
      <c r="A1571">
        <v>304057422</v>
      </c>
      <c r="B1571" t="s">
        <v>21986</v>
      </c>
      <c r="C1571" t="s">
        <v>20419</v>
      </c>
      <c r="D1571" t="s">
        <v>2415</v>
      </c>
      <c r="E1571" t="s">
        <v>2415</v>
      </c>
      <c r="F1571" t="s">
        <v>61</v>
      </c>
      <c r="G1571" t="s">
        <v>11720</v>
      </c>
    </row>
    <row r="1572" spans="1:7" x14ac:dyDescent="0.25">
      <c r="A1572">
        <v>304057424</v>
      </c>
      <c r="B1572" t="s">
        <v>21987</v>
      </c>
      <c r="C1572" t="s">
        <v>20419</v>
      </c>
      <c r="D1572" t="s">
        <v>2415</v>
      </c>
      <c r="E1572" t="s">
        <v>2415</v>
      </c>
      <c r="F1572" t="s">
        <v>61</v>
      </c>
      <c r="G1572" t="s">
        <v>11720</v>
      </c>
    </row>
    <row r="1573" spans="1:7" x14ac:dyDescent="0.25">
      <c r="A1573">
        <v>304057426</v>
      </c>
      <c r="B1573" t="s">
        <v>21988</v>
      </c>
      <c r="C1573" t="s">
        <v>20419</v>
      </c>
      <c r="D1573" t="s">
        <v>2415</v>
      </c>
      <c r="E1573" t="s">
        <v>2415</v>
      </c>
      <c r="F1573" t="s">
        <v>61</v>
      </c>
      <c r="G1573" t="s">
        <v>11720</v>
      </c>
    </row>
    <row r="1574" spans="1:7" x14ac:dyDescent="0.25">
      <c r="A1574">
        <v>304057420</v>
      </c>
      <c r="B1574" t="s">
        <v>21989</v>
      </c>
      <c r="C1574" t="s">
        <v>20419</v>
      </c>
      <c r="D1574" t="s">
        <v>2415</v>
      </c>
      <c r="E1574" t="s">
        <v>2415</v>
      </c>
      <c r="F1574" t="s">
        <v>61</v>
      </c>
      <c r="G1574" t="s">
        <v>11720</v>
      </c>
    </row>
    <row r="1575" spans="1:7" x14ac:dyDescent="0.25">
      <c r="A1575">
        <v>304057428</v>
      </c>
      <c r="B1575" t="s">
        <v>21990</v>
      </c>
      <c r="C1575" t="s">
        <v>20419</v>
      </c>
      <c r="D1575" t="s">
        <v>2415</v>
      </c>
      <c r="E1575" t="s">
        <v>2415</v>
      </c>
      <c r="F1575" t="s">
        <v>61</v>
      </c>
      <c r="G1575" t="s">
        <v>11720</v>
      </c>
    </row>
    <row r="1576" spans="1:7" x14ac:dyDescent="0.25">
      <c r="A1576">
        <v>304057430</v>
      </c>
      <c r="B1576" t="s">
        <v>21991</v>
      </c>
      <c r="C1576" t="s">
        <v>20419</v>
      </c>
      <c r="D1576" t="s">
        <v>2415</v>
      </c>
      <c r="E1576" t="s">
        <v>2415</v>
      </c>
      <c r="F1576" t="s">
        <v>61</v>
      </c>
      <c r="G1576" t="s">
        <v>11720</v>
      </c>
    </row>
    <row r="1577" spans="1:7" x14ac:dyDescent="0.25">
      <c r="A1577">
        <v>304057614</v>
      </c>
      <c r="B1577" t="s">
        <v>21992</v>
      </c>
      <c r="C1577" t="s">
        <v>20419</v>
      </c>
      <c r="D1577" t="s">
        <v>2415</v>
      </c>
      <c r="E1577" t="s">
        <v>2415</v>
      </c>
      <c r="F1577" t="s">
        <v>61</v>
      </c>
      <c r="G1577" t="s">
        <v>11720</v>
      </c>
    </row>
    <row r="1578" spans="1:7" x14ac:dyDescent="0.25">
      <c r="A1578">
        <v>304057616</v>
      </c>
      <c r="B1578" t="s">
        <v>21993</v>
      </c>
      <c r="C1578" t="s">
        <v>20419</v>
      </c>
      <c r="D1578" t="s">
        <v>2415</v>
      </c>
      <c r="E1578" t="s">
        <v>2415</v>
      </c>
      <c r="F1578" t="s">
        <v>61</v>
      </c>
      <c r="G1578" t="s">
        <v>11720</v>
      </c>
    </row>
    <row r="1579" spans="1:7" x14ac:dyDescent="0.25">
      <c r="A1579">
        <v>304057618</v>
      </c>
      <c r="B1579" t="s">
        <v>21994</v>
      </c>
      <c r="C1579" t="s">
        <v>20419</v>
      </c>
      <c r="D1579" t="s">
        <v>2415</v>
      </c>
      <c r="E1579" t="s">
        <v>2415</v>
      </c>
      <c r="F1579" t="s">
        <v>61</v>
      </c>
      <c r="G1579" t="s">
        <v>11720</v>
      </c>
    </row>
    <row r="1580" spans="1:7" x14ac:dyDescent="0.25">
      <c r="A1580">
        <v>304057620</v>
      </c>
      <c r="B1580" t="s">
        <v>21995</v>
      </c>
      <c r="C1580" t="s">
        <v>20419</v>
      </c>
      <c r="D1580" t="s">
        <v>2415</v>
      </c>
      <c r="E1580" t="s">
        <v>2415</v>
      </c>
      <c r="F1580" t="s">
        <v>61</v>
      </c>
      <c r="G1580" t="s">
        <v>11720</v>
      </c>
    </row>
    <row r="1581" spans="1:7" x14ac:dyDescent="0.25">
      <c r="A1581">
        <v>304057622</v>
      </c>
      <c r="B1581" t="s">
        <v>21996</v>
      </c>
      <c r="C1581" t="s">
        <v>20419</v>
      </c>
      <c r="D1581" t="s">
        <v>2415</v>
      </c>
      <c r="E1581" t="s">
        <v>2415</v>
      </c>
      <c r="F1581" t="s">
        <v>61</v>
      </c>
      <c r="G1581" t="s">
        <v>11720</v>
      </c>
    </row>
    <row r="1582" spans="1:7" x14ac:dyDescent="0.25">
      <c r="A1582">
        <v>304057624</v>
      </c>
      <c r="B1582" t="s">
        <v>21997</v>
      </c>
      <c r="C1582" t="s">
        <v>20419</v>
      </c>
      <c r="D1582" t="s">
        <v>2415</v>
      </c>
      <c r="E1582" t="s">
        <v>2415</v>
      </c>
      <c r="F1582" t="s">
        <v>61</v>
      </c>
      <c r="G1582" t="s">
        <v>11720</v>
      </c>
    </row>
    <row r="1583" spans="1:7" x14ac:dyDescent="0.25">
      <c r="A1583">
        <v>304057806</v>
      </c>
      <c r="B1583" t="s">
        <v>21998</v>
      </c>
      <c r="C1583" t="s">
        <v>20419</v>
      </c>
      <c r="D1583" t="s">
        <v>2415</v>
      </c>
      <c r="E1583" t="s">
        <v>2415</v>
      </c>
      <c r="F1583" t="s">
        <v>61</v>
      </c>
      <c r="G1583" t="s">
        <v>11720</v>
      </c>
    </row>
    <row r="1584" spans="1:7" x14ac:dyDescent="0.25">
      <c r="A1584">
        <v>304057808</v>
      </c>
      <c r="B1584" t="s">
        <v>21999</v>
      </c>
      <c r="C1584" t="s">
        <v>20419</v>
      </c>
      <c r="D1584" t="s">
        <v>2415</v>
      </c>
      <c r="E1584" t="s">
        <v>2415</v>
      </c>
      <c r="F1584" t="s">
        <v>61</v>
      </c>
      <c r="G1584" t="s">
        <v>11720</v>
      </c>
    </row>
    <row r="1585" spans="1:7" x14ac:dyDescent="0.25">
      <c r="A1585">
        <v>304057810</v>
      </c>
      <c r="B1585" t="s">
        <v>22000</v>
      </c>
      <c r="C1585" t="s">
        <v>20419</v>
      </c>
      <c r="D1585" t="s">
        <v>2415</v>
      </c>
      <c r="E1585" t="s">
        <v>2415</v>
      </c>
      <c r="F1585" t="s">
        <v>61</v>
      </c>
      <c r="G1585" t="s">
        <v>11720</v>
      </c>
    </row>
    <row r="1586" spans="1:7" x14ac:dyDescent="0.25">
      <c r="A1586">
        <v>304057812</v>
      </c>
      <c r="B1586" t="s">
        <v>22001</v>
      </c>
      <c r="C1586" t="s">
        <v>20419</v>
      </c>
      <c r="D1586" t="s">
        <v>2415</v>
      </c>
      <c r="E1586" t="s">
        <v>2415</v>
      </c>
      <c r="F1586" t="s">
        <v>61</v>
      </c>
      <c r="G1586" t="s">
        <v>11720</v>
      </c>
    </row>
    <row r="1587" spans="1:7" x14ac:dyDescent="0.25">
      <c r="A1587">
        <v>304057814</v>
      </c>
      <c r="B1587" t="s">
        <v>22002</v>
      </c>
      <c r="C1587" t="s">
        <v>20419</v>
      </c>
      <c r="D1587" t="s">
        <v>2415</v>
      </c>
      <c r="E1587" t="s">
        <v>2415</v>
      </c>
      <c r="F1587" t="s">
        <v>61</v>
      </c>
      <c r="G1587" t="s">
        <v>11720</v>
      </c>
    </row>
    <row r="1588" spans="1:7" x14ac:dyDescent="0.25">
      <c r="A1588">
        <v>304057816</v>
      </c>
      <c r="B1588" t="s">
        <v>22003</v>
      </c>
      <c r="C1588" t="s">
        <v>20419</v>
      </c>
      <c r="D1588" t="s">
        <v>2415</v>
      </c>
      <c r="E1588" t="s">
        <v>2415</v>
      </c>
      <c r="F1588" t="s">
        <v>61</v>
      </c>
      <c r="G1588" t="s">
        <v>11720</v>
      </c>
    </row>
    <row r="1589" spans="1:7" x14ac:dyDescent="0.25">
      <c r="A1589">
        <v>304057998</v>
      </c>
      <c r="B1589" t="s">
        <v>22004</v>
      </c>
      <c r="C1589" t="s">
        <v>20419</v>
      </c>
      <c r="D1589" t="s">
        <v>2415</v>
      </c>
      <c r="E1589" t="s">
        <v>2415</v>
      </c>
      <c r="F1589" t="s">
        <v>61</v>
      </c>
      <c r="G1589" t="s">
        <v>11720</v>
      </c>
    </row>
    <row r="1590" spans="1:7" x14ac:dyDescent="0.25">
      <c r="A1590">
        <v>304058000</v>
      </c>
      <c r="B1590" t="s">
        <v>22005</v>
      </c>
      <c r="C1590" t="s">
        <v>20419</v>
      </c>
      <c r="D1590" t="s">
        <v>2415</v>
      </c>
      <c r="E1590" t="s">
        <v>2415</v>
      </c>
      <c r="F1590" t="s">
        <v>61</v>
      </c>
      <c r="G1590" t="s">
        <v>11720</v>
      </c>
    </row>
    <row r="1591" spans="1:7" x14ac:dyDescent="0.25">
      <c r="A1591">
        <v>304058002</v>
      </c>
      <c r="B1591" t="s">
        <v>22006</v>
      </c>
      <c r="C1591" t="s">
        <v>20419</v>
      </c>
      <c r="D1591" t="s">
        <v>2415</v>
      </c>
      <c r="E1591" t="s">
        <v>2415</v>
      </c>
      <c r="F1591" t="s">
        <v>61</v>
      </c>
      <c r="G1591" t="s">
        <v>11720</v>
      </c>
    </row>
    <row r="1592" spans="1:7" x14ac:dyDescent="0.25">
      <c r="A1592">
        <v>304058004</v>
      </c>
      <c r="B1592" t="s">
        <v>22007</v>
      </c>
      <c r="C1592" t="s">
        <v>20419</v>
      </c>
      <c r="D1592" t="s">
        <v>2415</v>
      </c>
      <c r="E1592" t="s">
        <v>2415</v>
      </c>
      <c r="F1592" t="s">
        <v>61</v>
      </c>
      <c r="G1592" t="s">
        <v>11720</v>
      </c>
    </row>
    <row r="1593" spans="1:7" x14ac:dyDescent="0.25">
      <c r="A1593">
        <v>304058006</v>
      </c>
      <c r="B1593" t="s">
        <v>22008</v>
      </c>
      <c r="C1593" t="s">
        <v>20419</v>
      </c>
      <c r="D1593" t="s">
        <v>2415</v>
      </c>
      <c r="E1593" t="s">
        <v>2415</v>
      </c>
      <c r="F1593" t="s">
        <v>61</v>
      </c>
      <c r="G1593" t="s">
        <v>11720</v>
      </c>
    </row>
    <row r="1594" spans="1:7" x14ac:dyDescent="0.25">
      <c r="A1594">
        <v>304058008</v>
      </c>
      <c r="B1594" t="s">
        <v>22009</v>
      </c>
      <c r="C1594" t="s">
        <v>20419</v>
      </c>
      <c r="D1594" t="s">
        <v>2415</v>
      </c>
      <c r="E1594" t="s">
        <v>2415</v>
      </c>
      <c r="F1594" t="s">
        <v>61</v>
      </c>
      <c r="G1594" t="s">
        <v>11720</v>
      </c>
    </row>
    <row r="1595" spans="1:7" x14ac:dyDescent="0.25">
      <c r="A1595">
        <v>304058188</v>
      </c>
      <c r="B1595" t="s">
        <v>22010</v>
      </c>
      <c r="C1595" t="s">
        <v>20419</v>
      </c>
      <c r="D1595" t="s">
        <v>2415</v>
      </c>
      <c r="E1595" t="s">
        <v>2415</v>
      </c>
      <c r="F1595" t="s">
        <v>61</v>
      </c>
      <c r="G1595" t="s">
        <v>11720</v>
      </c>
    </row>
    <row r="1596" spans="1:7" x14ac:dyDescent="0.25">
      <c r="A1596">
        <v>304058190</v>
      </c>
      <c r="B1596" t="s">
        <v>22011</v>
      </c>
      <c r="C1596" t="s">
        <v>20419</v>
      </c>
      <c r="D1596" t="s">
        <v>2415</v>
      </c>
      <c r="E1596" t="s">
        <v>2415</v>
      </c>
      <c r="F1596" t="s">
        <v>61</v>
      </c>
      <c r="G1596" t="s">
        <v>11720</v>
      </c>
    </row>
    <row r="1597" spans="1:7" x14ac:dyDescent="0.25">
      <c r="A1597">
        <v>304058192</v>
      </c>
      <c r="B1597" t="s">
        <v>22012</v>
      </c>
      <c r="C1597" t="s">
        <v>20419</v>
      </c>
      <c r="D1597" t="s">
        <v>2415</v>
      </c>
      <c r="E1597" t="s">
        <v>2415</v>
      </c>
      <c r="F1597" t="s">
        <v>61</v>
      </c>
      <c r="G1597" t="s">
        <v>11720</v>
      </c>
    </row>
    <row r="1598" spans="1:7" x14ac:dyDescent="0.25">
      <c r="A1598">
        <v>304058194</v>
      </c>
      <c r="B1598" t="s">
        <v>22013</v>
      </c>
      <c r="C1598" t="s">
        <v>20419</v>
      </c>
      <c r="D1598" t="s">
        <v>2415</v>
      </c>
      <c r="E1598" t="s">
        <v>2415</v>
      </c>
      <c r="F1598" t="s">
        <v>61</v>
      </c>
      <c r="G1598" t="s">
        <v>11720</v>
      </c>
    </row>
    <row r="1599" spans="1:7" x14ac:dyDescent="0.25">
      <c r="A1599">
        <v>304058196</v>
      </c>
      <c r="B1599" t="s">
        <v>22014</v>
      </c>
      <c r="C1599" t="s">
        <v>20419</v>
      </c>
      <c r="D1599" t="s">
        <v>2415</v>
      </c>
      <c r="E1599" t="s">
        <v>2415</v>
      </c>
      <c r="F1599" t="s">
        <v>61</v>
      </c>
      <c r="G1599" t="s">
        <v>11720</v>
      </c>
    </row>
    <row r="1600" spans="1:7" x14ac:dyDescent="0.25">
      <c r="A1600">
        <v>304058198</v>
      </c>
      <c r="B1600" t="s">
        <v>22015</v>
      </c>
      <c r="C1600" t="s">
        <v>20419</v>
      </c>
      <c r="D1600" t="s">
        <v>2415</v>
      </c>
      <c r="E1600" t="s">
        <v>2415</v>
      </c>
      <c r="F1600" t="s">
        <v>61</v>
      </c>
      <c r="G1600" t="s">
        <v>11720</v>
      </c>
    </row>
    <row r="1601" spans="1:7" x14ac:dyDescent="0.25">
      <c r="A1601">
        <v>304058380</v>
      </c>
      <c r="B1601" t="s">
        <v>22016</v>
      </c>
      <c r="C1601" t="s">
        <v>20419</v>
      </c>
      <c r="D1601" t="s">
        <v>2415</v>
      </c>
      <c r="E1601" t="s">
        <v>2415</v>
      </c>
      <c r="F1601" t="s">
        <v>61</v>
      </c>
      <c r="G1601" t="s">
        <v>11720</v>
      </c>
    </row>
    <row r="1602" spans="1:7" x14ac:dyDescent="0.25">
      <c r="A1602">
        <v>304058382</v>
      </c>
      <c r="B1602" t="s">
        <v>22017</v>
      </c>
      <c r="C1602" t="s">
        <v>20419</v>
      </c>
      <c r="D1602" t="s">
        <v>2415</v>
      </c>
      <c r="E1602" t="s">
        <v>2415</v>
      </c>
      <c r="F1602" t="s">
        <v>61</v>
      </c>
      <c r="G1602" t="s">
        <v>11720</v>
      </c>
    </row>
    <row r="1603" spans="1:7" x14ac:dyDescent="0.25">
      <c r="A1603">
        <v>304058384</v>
      </c>
      <c r="B1603" t="s">
        <v>22018</v>
      </c>
      <c r="C1603" t="s">
        <v>20419</v>
      </c>
      <c r="D1603" t="s">
        <v>2415</v>
      </c>
      <c r="E1603" t="s">
        <v>2415</v>
      </c>
      <c r="F1603" t="s">
        <v>61</v>
      </c>
      <c r="G1603" t="s">
        <v>11720</v>
      </c>
    </row>
    <row r="1604" spans="1:7" x14ac:dyDescent="0.25">
      <c r="A1604">
        <v>304058386</v>
      </c>
      <c r="B1604" t="s">
        <v>22019</v>
      </c>
      <c r="C1604" t="s">
        <v>20419</v>
      </c>
      <c r="D1604" t="s">
        <v>2415</v>
      </c>
      <c r="E1604" t="s">
        <v>2415</v>
      </c>
      <c r="F1604" t="s">
        <v>61</v>
      </c>
      <c r="G1604" t="s">
        <v>11720</v>
      </c>
    </row>
    <row r="1605" spans="1:7" x14ac:dyDescent="0.25">
      <c r="A1605">
        <v>304058388</v>
      </c>
      <c r="B1605" t="s">
        <v>22020</v>
      </c>
      <c r="C1605" t="s">
        <v>20419</v>
      </c>
      <c r="D1605" t="s">
        <v>2415</v>
      </c>
      <c r="E1605" t="s">
        <v>2415</v>
      </c>
      <c r="F1605" t="s">
        <v>61</v>
      </c>
      <c r="G1605" t="s">
        <v>11720</v>
      </c>
    </row>
    <row r="1606" spans="1:7" x14ac:dyDescent="0.25">
      <c r="A1606">
        <v>304058390</v>
      </c>
      <c r="B1606" t="s">
        <v>22021</v>
      </c>
      <c r="C1606" t="s">
        <v>20419</v>
      </c>
      <c r="D1606" t="s">
        <v>2415</v>
      </c>
      <c r="E1606" t="s">
        <v>2415</v>
      </c>
      <c r="F1606" t="s">
        <v>61</v>
      </c>
      <c r="G1606" t="s">
        <v>11720</v>
      </c>
    </row>
    <row r="1607" spans="1:7" x14ac:dyDescent="0.25">
      <c r="A1607">
        <v>304058576</v>
      </c>
      <c r="B1607" t="s">
        <v>22022</v>
      </c>
      <c r="C1607" t="s">
        <v>20419</v>
      </c>
      <c r="D1607" t="s">
        <v>2415</v>
      </c>
      <c r="E1607" t="s">
        <v>2415</v>
      </c>
      <c r="F1607" t="s">
        <v>61</v>
      </c>
      <c r="G1607" t="s">
        <v>11720</v>
      </c>
    </row>
    <row r="1608" spans="1:7" x14ac:dyDescent="0.25">
      <c r="A1608">
        <v>304058578</v>
      </c>
      <c r="B1608" t="s">
        <v>22023</v>
      </c>
      <c r="C1608" t="s">
        <v>20419</v>
      </c>
      <c r="D1608" t="s">
        <v>2415</v>
      </c>
      <c r="E1608" t="s">
        <v>2415</v>
      </c>
      <c r="F1608" t="s">
        <v>61</v>
      </c>
      <c r="G1608" t="s">
        <v>11720</v>
      </c>
    </row>
    <row r="1609" spans="1:7" x14ac:dyDescent="0.25">
      <c r="A1609">
        <v>304058580</v>
      </c>
      <c r="B1609" t="s">
        <v>22024</v>
      </c>
      <c r="C1609" t="s">
        <v>20419</v>
      </c>
      <c r="D1609" t="s">
        <v>2415</v>
      </c>
      <c r="E1609" t="s">
        <v>2415</v>
      </c>
      <c r="F1609" t="s">
        <v>61</v>
      </c>
      <c r="G1609" t="s">
        <v>11720</v>
      </c>
    </row>
    <row r="1610" spans="1:7" x14ac:dyDescent="0.25">
      <c r="A1610">
        <v>304058582</v>
      </c>
      <c r="B1610" t="s">
        <v>22025</v>
      </c>
      <c r="C1610" t="s">
        <v>20419</v>
      </c>
      <c r="D1610" t="s">
        <v>2415</v>
      </c>
      <c r="E1610" t="s">
        <v>2415</v>
      </c>
      <c r="F1610" t="s">
        <v>61</v>
      </c>
      <c r="G1610" t="s">
        <v>11720</v>
      </c>
    </row>
    <row r="1611" spans="1:7" x14ac:dyDescent="0.25">
      <c r="A1611">
        <v>304058584</v>
      </c>
      <c r="B1611" t="s">
        <v>22026</v>
      </c>
      <c r="C1611" t="s">
        <v>20419</v>
      </c>
      <c r="D1611" t="s">
        <v>2415</v>
      </c>
      <c r="E1611" t="s">
        <v>2415</v>
      </c>
      <c r="F1611" t="s">
        <v>61</v>
      </c>
      <c r="G1611" t="s">
        <v>11720</v>
      </c>
    </row>
    <row r="1612" spans="1:7" x14ac:dyDescent="0.25">
      <c r="A1612">
        <v>304058586</v>
      </c>
      <c r="B1612" t="s">
        <v>22027</v>
      </c>
      <c r="C1612" t="s">
        <v>20419</v>
      </c>
      <c r="D1612" t="s">
        <v>2415</v>
      </c>
      <c r="E1612" t="s">
        <v>2415</v>
      </c>
      <c r="F1612" t="s">
        <v>61</v>
      </c>
      <c r="G1612" t="s">
        <v>11720</v>
      </c>
    </row>
    <row r="1613" spans="1:7" x14ac:dyDescent="0.25">
      <c r="A1613">
        <v>304056916</v>
      </c>
      <c r="B1613" t="s">
        <v>22028</v>
      </c>
      <c r="C1613" t="s">
        <v>20419</v>
      </c>
      <c r="D1613" t="s">
        <v>2415</v>
      </c>
      <c r="E1613" t="s">
        <v>2415</v>
      </c>
      <c r="F1613" t="s">
        <v>61</v>
      </c>
      <c r="G1613" t="s">
        <v>11720</v>
      </c>
    </row>
    <row r="1614" spans="1:7" x14ac:dyDescent="0.25">
      <c r="A1614">
        <v>304056918</v>
      </c>
      <c r="B1614" t="s">
        <v>22029</v>
      </c>
      <c r="C1614" t="s">
        <v>20419</v>
      </c>
      <c r="D1614" t="s">
        <v>2415</v>
      </c>
      <c r="E1614" t="s">
        <v>2415</v>
      </c>
      <c r="F1614" t="s">
        <v>61</v>
      </c>
      <c r="G1614" t="s">
        <v>11720</v>
      </c>
    </row>
    <row r="1615" spans="1:7" x14ac:dyDescent="0.25">
      <c r="A1615">
        <v>304056920</v>
      </c>
      <c r="B1615" t="s">
        <v>22030</v>
      </c>
      <c r="C1615" t="s">
        <v>20419</v>
      </c>
      <c r="D1615" t="s">
        <v>2415</v>
      </c>
      <c r="E1615" t="s">
        <v>2415</v>
      </c>
      <c r="F1615" t="s">
        <v>61</v>
      </c>
      <c r="G1615" t="s">
        <v>11720</v>
      </c>
    </row>
    <row r="1616" spans="1:7" x14ac:dyDescent="0.25">
      <c r="A1616">
        <v>304056922</v>
      </c>
      <c r="B1616" t="s">
        <v>22031</v>
      </c>
      <c r="C1616" t="s">
        <v>20419</v>
      </c>
      <c r="D1616" t="s">
        <v>2415</v>
      </c>
      <c r="E1616" t="s">
        <v>2415</v>
      </c>
      <c r="F1616" t="s">
        <v>61</v>
      </c>
      <c r="G1616" t="s">
        <v>11720</v>
      </c>
    </row>
    <row r="1617" spans="1:7" x14ac:dyDescent="0.25">
      <c r="A1617">
        <v>304056924</v>
      </c>
      <c r="B1617" t="s">
        <v>22032</v>
      </c>
      <c r="C1617" t="s">
        <v>20419</v>
      </c>
      <c r="D1617" t="s">
        <v>2415</v>
      </c>
      <c r="E1617" t="s">
        <v>2415</v>
      </c>
      <c r="F1617" t="s">
        <v>61</v>
      </c>
      <c r="G1617" t="s">
        <v>11720</v>
      </c>
    </row>
    <row r="1618" spans="1:7" x14ac:dyDescent="0.25">
      <c r="A1618">
        <v>304056926</v>
      </c>
      <c r="B1618" t="s">
        <v>22033</v>
      </c>
      <c r="C1618" t="s">
        <v>20419</v>
      </c>
      <c r="D1618" t="s">
        <v>2415</v>
      </c>
      <c r="E1618" t="s">
        <v>2415</v>
      </c>
      <c r="F1618" t="s">
        <v>61</v>
      </c>
      <c r="G1618" t="s">
        <v>11720</v>
      </c>
    </row>
    <row r="1619" spans="1:7" x14ac:dyDescent="0.25">
      <c r="A1619">
        <v>304057108</v>
      </c>
      <c r="B1619" t="s">
        <v>22034</v>
      </c>
      <c r="C1619" t="s">
        <v>20419</v>
      </c>
      <c r="D1619" t="s">
        <v>2415</v>
      </c>
      <c r="E1619" t="s">
        <v>2415</v>
      </c>
      <c r="F1619" t="s">
        <v>61</v>
      </c>
      <c r="G1619" t="s">
        <v>11720</v>
      </c>
    </row>
    <row r="1620" spans="1:7" x14ac:dyDescent="0.25">
      <c r="A1620">
        <v>304057110</v>
      </c>
      <c r="B1620" t="s">
        <v>22035</v>
      </c>
      <c r="C1620" t="s">
        <v>20419</v>
      </c>
      <c r="D1620" t="s">
        <v>2415</v>
      </c>
      <c r="E1620" t="s">
        <v>2415</v>
      </c>
      <c r="F1620" t="s">
        <v>61</v>
      </c>
      <c r="G1620" t="s">
        <v>11720</v>
      </c>
    </row>
    <row r="1621" spans="1:7" x14ac:dyDescent="0.25">
      <c r="A1621">
        <v>304057112</v>
      </c>
      <c r="B1621" t="s">
        <v>22036</v>
      </c>
      <c r="C1621" t="s">
        <v>20419</v>
      </c>
      <c r="D1621" t="s">
        <v>2415</v>
      </c>
      <c r="E1621" t="s">
        <v>2415</v>
      </c>
      <c r="F1621" t="s">
        <v>61</v>
      </c>
      <c r="G1621" t="s">
        <v>11720</v>
      </c>
    </row>
    <row r="1622" spans="1:7" x14ac:dyDescent="0.25">
      <c r="A1622">
        <v>304057114</v>
      </c>
      <c r="B1622" t="s">
        <v>22037</v>
      </c>
      <c r="C1622" t="s">
        <v>20419</v>
      </c>
      <c r="D1622" t="s">
        <v>2415</v>
      </c>
      <c r="E1622" t="s">
        <v>2415</v>
      </c>
      <c r="F1622" t="s">
        <v>61</v>
      </c>
      <c r="G1622" t="s">
        <v>11720</v>
      </c>
    </row>
    <row r="1623" spans="1:7" x14ac:dyDescent="0.25">
      <c r="A1623">
        <v>304057116</v>
      </c>
      <c r="B1623" t="s">
        <v>22038</v>
      </c>
      <c r="C1623" t="s">
        <v>20419</v>
      </c>
      <c r="D1623" t="s">
        <v>2415</v>
      </c>
      <c r="E1623" t="s">
        <v>2415</v>
      </c>
      <c r="F1623" t="s">
        <v>61</v>
      </c>
      <c r="G1623" t="s">
        <v>11720</v>
      </c>
    </row>
    <row r="1624" spans="1:7" x14ac:dyDescent="0.25">
      <c r="A1624">
        <v>304057118</v>
      </c>
      <c r="B1624" t="s">
        <v>22039</v>
      </c>
      <c r="C1624" t="s">
        <v>20419</v>
      </c>
      <c r="D1624" t="s">
        <v>2415</v>
      </c>
      <c r="E1624" t="s">
        <v>2415</v>
      </c>
      <c r="F1624" t="s">
        <v>61</v>
      </c>
      <c r="G1624" t="s">
        <v>11720</v>
      </c>
    </row>
    <row r="1625" spans="1:7" x14ac:dyDescent="0.25">
      <c r="A1625">
        <v>304057300</v>
      </c>
      <c r="B1625" t="s">
        <v>22040</v>
      </c>
      <c r="C1625" t="s">
        <v>20419</v>
      </c>
      <c r="D1625" t="s">
        <v>2415</v>
      </c>
      <c r="E1625" t="s">
        <v>2415</v>
      </c>
      <c r="F1625" t="s">
        <v>61</v>
      </c>
      <c r="G1625" t="s">
        <v>11720</v>
      </c>
    </row>
    <row r="1626" spans="1:7" x14ac:dyDescent="0.25">
      <c r="A1626">
        <v>304057302</v>
      </c>
      <c r="B1626" t="s">
        <v>22041</v>
      </c>
      <c r="C1626" t="s">
        <v>20419</v>
      </c>
      <c r="D1626" t="s">
        <v>2415</v>
      </c>
      <c r="E1626" t="s">
        <v>2415</v>
      </c>
      <c r="F1626" t="s">
        <v>61</v>
      </c>
      <c r="G1626" t="s">
        <v>11720</v>
      </c>
    </row>
    <row r="1627" spans="1:7" x14ac:dyDescent="0.25">
      <c r="A1627">
        <v>304057304</v>
      </c>
      <c r="B1627" t="s">
        <v>22042</v>
      </c>
      <c r="C1627" t="s">
        <v>20419</v>
      </c>
      <c r="D1627" t="s">
        <v>2415</v>
      </c>
      <c r="E1627" t="s">
        <v>2415</v>
      </c>
      <c r="F1627" t="s">
        <v>61</v>
      </c>
      <c r="G1627" t="s">
        <v>11720</v>
      </c>
    </row>
    <row r="1628" spans="1:7" x14ac:dyDescent="0.25">
      <c r="A1628">
        <v>304057306</v>
      </c>
      <c r="B1628" t="s">
        <v>22043</v>
      </c>
      <c r="C1628" t="s">
        <v>20419</v>
      </c>
      <c r="D1628" t="s">
        <v>2415</v>
      </c>
      <c r="E1628" t="s">
        <v>2415</v>
      </c>
      <c r="F1628" t="s">
        <v>61</v>
      </c>
      <c r="G1628" t="s">
        <v>11720</v>
      </c>
    </row>
    <row r="1629" spans="1:7" x14ac:dyDescent="0.25">
      <c r="A1629">
        <v>304057308</v>
      </c>
      <c r="B1629" t="s">
        <v>22044</v>
      </c>
      <c r="C1629" t="s">
        <v>20419</v>
      </c>
      <c r="D1629" t="s">
        <v>2415</v>
      </c>
      <c r="E1629" t="s">
        <v>2415</v>
      </c>
      <c r="F1629" t="s">
        <v>61</v>
      </c>
      <c r="G1629" t="s">
        <v>11720</v>
      </c>
    </row>
    <row r="1630" spans="1:7" x14ac:dyDescent="0.25">
      <c r="A1630">
        <v>304057310</v>
      </c>
      <c r="B1630" t="s">
        <v>22045</v>
      </c>
      <c r="C1630" t="s">
        <v>20419</v>
      </c>
      <c r="D1630" t="s">
        <v>2415</v>
      </c>
      <c r="E1630" t="s">
        <v>2415</v>
      </c>
      <c r="F1630" t="s">
        <v>61</v>
      </c>
      <c r="G1630" t="s">
        <v>11720</v>
      </c>
    </row>
    <row r="1631" spans="1:7" x14ac:dyDescent="0.25">
      <c r="A1631">
        <v>304057434</v>
      </c>
      <c r="B1631" t="s">
        <v>22046</v>
      </c>
      <c r="C1631" t="s">
        <v>20419</v>
      </c>
      <c r="D1631" t="s">
        <v>2415</v>
      </c>
      <c r="E1631" t="s">
        <v>2415</v>
      </c>
      <c r="F1631" t="s">
        <v>61</v>
      </c>
      <c r="G1631" t="s">
        <v>11720</v>
      </c>
    </row>
    <row r="1632" spans="1:7" x14ac:dyDescent="0.25">
      <c r="A1632">
        <v>304057436</v>
      </c>
      <c r="B1632" t="s">
        <v>22047</v>
      </c>
      <c r="C1632" t="s">
        <v>20419</v>
      </c>
      <c r="D1632" t="s">
        <v>2415</v>
      </c>
      <c r="E1632" t="s">
        <v>2415</v>
      </c>
      <c r="F1632" t="s">
        <v>61</v>
      </c>
      <c r="G1632" t="s">
        <v>11720</v>
      </c>
    </row>
    <row r="1633" spans="1:7" x14ac:dyDescent="0.25">
      <c r="A1633">
        <v>304057438</v>
      </c>
      <c r="B1633" t="s">
        <v>22048</v>
      </c>
      <c r="C1633" t="s">
        <v>20419</v>
      </c>
      <c r="D1633" t="s">
        <v>2415</v>
      </c>
      <c r="E1633" t="s">
        <v>2415</v>
      </c>
      <c r="F1633" t="s">
        <v>61</v>
      </c>
      <c r="G1633" t="s">
        <v>11720</v>
      </c>
    </row>
    <row r="1634" spans="1:7" x14ac:dyDescent="0.25">
      <c r="A1634">
        <v>304057432</v>
      </c>
      <c r="B1634" t="s">
        <v>22049</v>
      </c>
      <c r="C1634" t="s">
        <v>20419</v>
      </c>
      <c r="D1634" t="s">
        <v>2415</v>
      </c>
      <c r="E1634" t="s">
        <v>2415</v>
      </c>
      <c r="F1634" t="s">
        <v>61</v>
      </c>
      <c r="G1634" t="s">
        <v>11720</v>
      </c>
    </row>
    <row r="1635" spans="1:7" x14ac:dyDescent="0.25">
      <c r="A1635">
        <v>304057440</v>
      </c>
      <c r="B1635" t="s">
        <v>22050</v>
      </c>
      <c r="C1635" t="s">
        <v>20419</v>
      </c>
      <c r="D1635" t="s">
        <v>2415</v>
      </c>
      <c r="E1635" t="s">
        <v>2415</v>
      </c>
      <c r="F1635" t="s">
        <v>61</v>
      </c>
      <c r="G1635" t="s">
        <v>11720</v>
      </c>
    </row>
    <row r="1636" spans="1:7" x14ac:dyDescent="0.25">
      <c r="A1636">
        <v>304057442</v>
      </c>
      <c r="B1636" t="s">
        <v>22051</v>
      </c>
      <c r="C1636" t="s">
        <v>20419</v>
      </c>
      <c r="D1636" t="s">
        <v>2415</v>
      </c>
      <c r="E1636" t="s">
        <v>2415</v>
      </c>
      <c r="F1636" t="s">
        <v>61</v>
      </c>
      <c r="G1636" t="s">
        <v>11720</v>
      </c>
    </row>
    <row r="1637" spans="1:7" x14ac:dyDescent="0.25">
      <c r="A1637">
        <v>304057626</v>
      </c>
      <c r="B1637" t="s">
        <v>22052</v>
      </c>
      <c r="C1637" t="s">
        <v>20419</v>
      </c>
      <c r="D1637" t="s">
        <v>2415</v>
      </c>
      <c r="E1637" t="s">
        <v>2415</v>
      </c>
      <c r="F1637" t="s">
        <v>61</v>
      </c>
      <c r="G1637" t="s">
        <v>11720</v>
      </c>
    </row>
    <row r="1638" spans="1:7" x14ac:dyDescent="0.25">
      <c r="A1638">
        <v>304057628</v>
      </c>
      <c r="B1638" t="s">
        <v>22053</v>
      </c>
      <c r="C1638" t="s">
        <v>20419</v>
      </c>
      <c r="D1638" t="s">
        <v>2415</v>
      </c>
      <c r="E1638" t="s">
        <v>2415</v>
      </c>
      <c r="F1638" t="s">
        <v>61</v>
      </c>
      <c r="G1638" t="s">
        <v>11720</v>
      </c>
    </row>
    <row r="1639" spans="1:7" x14ac:dyDescent="0.25">
      <c r="A1639">
        <v>304057630</v>
      </c>
      <c r="B1639" t="s">
        <v>22054</v>
      </c>
      <c r="C1639" t="s">
        <v>20419</v>
      </c>
      <c r="D1639" t="s">
        <v>2415</v>
      </c>
      <c r="E1639" t="s">
        <v>2415</v>
      </c>
      <c r="F1639" t="s">
        <v>61</v>
      </c>
      <c r="G1639" t="s">
        <v>11720</v>
      </c>
    </row>
    <row r="1640" spans="1:7" x14ac:dyDescent="0.25">
      <c r="A1640">
        <v>304057632</v>
      </c>
      <c r="B1640" t="s">
        <v>22055</v>
      </c>
      <c r="C1640" t="s">
        <v>20419</v>
      </c>
      <c r="D1640" t="s">
        <v>2415</v>
      </c>
      <c r="E1640" t="s">
        <v>2415</v>
      </c>
      <c r="F1640" t="s">
        <v>61</v>
      </c>
      <c r="G1640" t="s">
        <v>11720</v>
      </c>
    </row>
    <row r="1641" spans="1:7" x14ac:dyDescent="0.25">
      <c r="A1641">
        <v>304057634</v>
      </c>
      <c r="B1641" t="s">
        <v>22056</v>
      </c>
      <c r="C1641" t="s">
        <v>20419</v>
      </c>
      <c r="D1641" t="s">
        <v>2415</v>
      </c>
      <c r="E1641" t="s">
        <v>2415</v>
      </c>
      <c r="F1641" t="s">
        <v>61</v>
      </c>
      <c r="G1641" t="s">
        <v>11720</v>
      </c>
    </row>
    <row r="1642" spans="1:7" x14ac:dyDescent="0.25">
      <c r="A1642">
        <v>304057636</v>
      </c>
      <c r="B1642" t="s">
        <v>22057</v>
      </c>
      <c r="C1642" t="s">
        <v>20419</v>
      </c>
      <c r="D1642" t="s">
        <v>2415</v>
      </c>
      <c r="E1642" t="s">
        <v>2415</v>
      </c>
      <c r="F1642" t="s">
        <v>61</v>
      </c>
      <c r="G1642" t="s">
        <v>11720</v>
      </c>
    </row>
    <row r="1643" spans="1:7" x14ac:dyDescent="0.25">
      <c r="A1643">
        <v>304057818</v>
      </c>
      <c r="B1643" t="s">
        <v>22058</v>
      </c>
      <c r="C1643" t="s">
        <v>20419</v>
      </c>
      <c r="D1643" t="s">
        <v>2415</v>
      </c>
      <c r="E1643" t="s">
        <v>2415</v>
      </c>
      <c r="F1643" t="s">
        <v>61</v>
      </c>
      <c r="G1643" t="s">
        <v>11720</v>
      </c>
    </row>
    <row r="1644" spans="1:7" x14ac:dyDescent="0.25">
      <c r="A1644">
        <v>304057820</v>
      </c>
      <c r="B1644" t="s">
        <v>22059</v>
      </c>
      <c r="C1644" t="s">
        <v>20419</v>
      </c>
      <c r="D1644" t="s">
        <v>2415</v>
      </c>
      <c r="E1644" t="s">
        <v>2415</v>
      </c>
      <c r="F1644" t="s">
        <v>61</v>
      </c>
      <c r="G1644" t="s">
        <v>11720</v>
      </c>
    </row>
    <row r="1645" spans="1:7" x14ac:dyDescent="0.25">
      <c r="A1645">
        <v>304057822</v>
      </c>
      <c r="B1645" t="s">
        <v>22060</v>
      </c>
      <c r="C1645" t="s">
        <v>20419</v>
      </c>
      <c r="D1645" t="s">
        <v>2415</v>
      </c>
      <c r="E1645" t="s">
        <v>2415</v>
      </c>
      <c r="F1645" t="s">
        <v>61</v>
      </c>
      <c r="G1645" t="s">
        <v>11720</v>
      </c>
    </row>
    <row r="1646" spans="1:7" x14ac:dyDescent="0.25">
      <c r="A1646">
        <v>304057824</v>
      </c>
      <c r="B1646" t="s">
        <v>22061</v>
      </c>
      <c r="C1646" t="s">
        <v>20419</v>
      </c>
      <c r="D1646" t="s">
        <v>2415</v>
      </c>
      <c r="E1646" t="s">
        <v>2415</v>
      </c>
      <c r="F1646" t="s">
        <v>61</v>
      </c>
      <c r="G1646" t="s">
        <v>11720</v>
      </c>
    </row>
    <row r="1647" spans="1:7" x14ac:dyDescent="0.25">
      <c r="A1647">
        <v>304057826</v>
      </c>
      <c r="B1647" t="s">
        <v>22062</v>
      </c>
      <c r="C1647" t="s">
        <v>20419</v>
      </c>
      <c r="D1647" t="s">
        <v>2415</v>
      </c>
      <c r="E1647" t="s">
        <v>2415</v>
      </c>
      <c r="F1647" t="s">
        <v>61</v>
      </c>
      <c r="G1647" t="s">
        <v>11720</v>
      </c>
    </row>
    <row r="1648" spans="1:7" x14ac:dyDescent="0.25">
      <c r="A1648">
        <v>304057828</v>
      </c>
      <c r="B1648" t="s">
        <v>22063</v>
      </c>
      <c r="C1648" t="s">
        <v>20419</v>
      </c>
      <c r="D1648" t="s">
        <v>2415</v>
      </c>
      <c r="E1648" t="s">
        <v>2415</v>
      </c>
      <c r="F1648" t="s">
        <v>61</v>
      </c>
      <c r="G1648" t="s">
        <v>11720</v>
      </c>
    </row>
    <row r="1649" spans="1:7" x14ac:dyDescent="0.25">
      <c r="A1649">
        <v>304058010</v>
      </c>
      <c r="B1649" t="s">
        <v>22064</v>
      </c>
      <c r="C1649" t="s">
        <v>20419</v>
      </c>
      <c r="D1649" t="s">
        <v>2415</v>
      </c>
      <c r="E1649" t="s">
        <v>2415</v>
      </c>
      <c r="F1649" t="s">
        <v>61</v>
      </c>
      <c r="G1649" t="s">
        <v>11720</v>
      </c>
    </row>
    <row r="1650" spans="1:7" x14ac:dyDescent="0.25">
      <c r="A1650">
        <v>304058012</v>
      </c>
      <c r="B1650" t="s">
        <v>22065</v>
      </c>
      <c r="C1650" t="s">
        <v>20419</v>
      </c>
      <c r="D1650" t="s">
        <v>2415</v>
      </c>
      <c r="E1650" t="s">
        <v>2415</v>
      </c>
      <c r="F1650" t="s">
        <v>61</v>
      </c>
      <c r="G1650" t="s">
        <v>11720</v>
      </c>
    </row>
    <row r="1651" spans="1:7" x14ac:dyDescent="0.25">
      <c r="A1651">
        <v>304058014</v>
      </c>
      <c r="B1651" t="s">
        <v>22066</v>
      </c>
      <c r="C1651" t="s">
        <v>20419</v>
      </c>
      <c r="D1651" t="s">
        <v>2415</v>
      </c>
      <c r="E1651" t="s">
        <v>2415</v>
      </c>
      <c r="F1651" t="s">
        <v>61</v>
      </c>
      <c r="G1651" t="s">
        <v>11720</v>
      </c>
    </row>
    <row r="1652" spans="1:7" x14ac:dyDescent="0.25">
      <c r="A1652">
        <v>304058016</v>
      </c>
      <c r="B1652" t="s">
        <v>22067</v>
      </c>
      <c r="C1652" t="s">
        <v>20419</v>
      </c>
      <c r="D1652" t="s">
        <v>2415</v>
      </c>
      <c r="E1652" t="s">
        <v>2415</v>
      </c>
      <c r="F1652" t="s">
        <v>61</v>
      </c>
      <c r="G1652" t="s">
        <v>11720</v>
      </c>
    </row>
    <row r="1653" spans="1:7" x14ac:dyDescent="0.25">
      <c r="A1653">
        <v>304058018</v>
      </c>
      <c r="B1653" t="s">
        <v>22068</v>
      </c>
      <c r="C1653" t="s">
        <v>20419</v>
      </c>
      <c r="D1653" t="s">
        <v>2415</v>
      </c>
      <c r="E1653" t="s">
        <v>2415</v>
      </c>
      <c r="F1653" t="s">
        <v>61</v>
      </c>
      <c r="G1653" t="s">
        <v>11720</v>
      </c>
    </row>
    <row r="1654" spans="1:7" x14ac:dyDescent="0.25">
      <c r="A1654">
        <v>304058020</v>
      </c>
      <c r="B1654" t="s">
        <v>22069</v>
      </c>
      <c r="C1654" t="s">
        <v>20419</v>
      </c>
      <c r="D1654" t="s">
        <v>2415</v>
      </c>
      <c r="E1654" t="s">
        <v>2415</v>
      </c>
      <c r="F1654" t="s">
        <v>61</v>
      </c>
      <c r="G1654" t="s">
        <v>11720</v>
      </c>
    </row>
    <row r="1655" spans="1:7" x14ac:dyDescent="0.25">
      <c r="A1655">
        <v>304058022</v>
      </c>
      <c r="B1655" t="s">
        <v>22070</v>
      </c>
      <c r="C1655" t="s">
        <v>20419</v>
      </c>
      <c r="D1655" t="s">
        <v>2415</v>
      </c>
      <c r="E1655" t="s">
        <v>2415</v>
      </c>
      <c r="F1655" t="s">
        <v>61</v>
      </c>
      <c r="G1655" t="s">
        <v>11720</v>
      </c>
    </row>
    <row r="1656" spans="1:7" x14ac:dyDescent="0.25">
      <c r="A1656">
        <v>304058200</v>
      </c>
      <c r="B1656" t="s">
        <v>22071</v>
      </c>
      <c r="C1656" t="s">
        <v>20419</v>
      </c>
      <c r="D1656" t="s">
        <v>2415</v>
      </c>
      <c r="E1656" t="s">
        <v>2415</v>
      </c>
      <c r="F1656" t="s">
        <v>61</v>
      </c>
      <c r="G1656" t="s">
        <v>11720</v>
      </c>
    </row>
    <row r="1657" spans="1:7" x14ac:dyDescent="0.25">
      <c r="A1657">
        <v>304058202</v>
      </c>
      <c r="B1657" t="s">
        <v>22072</v>
      </c>
      <c r="C1657" t="s">
        <v>20419</v>
      </c>
      <c r="D1657" t="s">
        <v>2415</v>
      </c>
      <c r="E1657" t="s">
        <v>2415</v>
      </c>
      <c r="F1657" t="s">
        <v>61</v>
      </c>
      <c r="G1657" t="s">
        <v>11720</v>
      </c>
    </row>
    <row r="1658" spans="1:7" x14ac:dyDescent="0.25">
      <c r="A1658">
        <v>304058204</v>
      </c>
      <c r="B1658" t="s">
        <v>22073</v>
      </c>
      <c r="C1658" t="s">
        <v>20419</v>
      </c>
      <c r="D1658" t="s">
        <v>2415</v>
      </c>
      <c r="E1658" t="s">
        <v>2415</v>
      </c>
      <c r="F1658" t="s">
        <v>61</v>
      </c>
      <c r="G1658" t="s">
        <v>11720</v>
      </c>
    </row>
    <row r="1659" spans="1:7" x14ac:dyDescent="0.25">
      <c r="A1659">
        <v>304058206</v>
      </c>
      <c r="B1659" t="s">
        <v>22074</v>
      </c>
      <c r="C1659" t="s">
        <v>20419</v>
      </c>
      <c r="D1659" t="s">
        <v>2415</v>
      </c>
      <c r="E1659" t="s">
        <v>2415</v>
      </c>
      <c r="F1659" t="s">
        <v>61</v>
      </c>
      <c r="G1659" t="s">
        <v>11720</v>
      </c>
    </row>
    <row r="1660" spans="1:7" x14ac:dyDescent="0.25">
      <c r="A1660">
        <v>304058208</v>
      </c>
      <c r="B1660" t="s">
        <v>22075</v>
      </c>
      <c r="C1660" t="s">
        <v>20419</v>
      </c>
      <c r="D1660" t="s">
        <v>2415</v>
      </c>
      <c r="E1660" t="s">
        <v>2415</v>
      </c>
      <c r="F1660" t="s">
        <v>61</v>
      </c>
      <c r="G1660" t="s">
        <v>11720</v>
      </c>
    </row>
    <row r="1661" spans="1:7" x14ac:dyDescent="0.25">
      <c r="A1661">
        <v>304058210</v>
      </c>
      <c r="B1661" t="s">
        <v>22076</v>
      </c>
      <c r="C1661" t="s">
        <v>20419</v>
      </c>
      <c r="D1661" t="s">
        <v>2415</v>
      </c>
      <c r="E1661" t="s">
        <v>2415</v>
      </c>
      <c r="F1661" t="s">
        <v>61</v>
      </c>
      <c r="G1661" t="s">
        <v>11720</v>
      </c>
    </row>
    <row r="1662" spans="1:7" x14ac:dyDescent="0.25">
      <c r="A1662">
        <v>304058392</v>
      </c>
      <c r="B1662" t="s">
        <v>22077</v>
      </c>
      <c r="C1662" t="s">
        <v>20419</v>
      </c>
      <c r="D1662" t="s">
        <v>2415</v>
      </c>
      <c r="E1662" t="s">
        <v>2415</v>
      </c>
      <c r="F1662" t="s">
        <v>61</v>
      </c>
      <c r="G1662" t="s">
        <v>11720</v>
      </c>
    </row>
    <row r="1663" spans="1:7" x14ac:dyDescent="0.25">
      <c r="A1663">
        <v>304058394</v>
      </c>
      <c r="B1663" t="s">
        <v>22078</v>
      </c>
      <c r="C1663" t="s">
        <v>20419</v>
      </c>
      <c r="D1663" t="s">
        <v>2415</v>
      </c>
      <c r="E1663" t="s">
        <v>2415</v>
      </c>
      <c r="F1663" t="s">
        <v>61</v>
      </c>
      <c r="G1663" t="s">
        <v>11720</v>
      </c>
    </row>
    <row r="1664" spans="1:7" x14ac:dyDescent="0.25">
      <c r="A1664">
        <v>304058396</v>
      </c>
      <c r="B1664" t="s">
        <v>22079</v>
      </c>
      <c r="C1664" t="s">
        <v>20419</v>
      </c>
      <c r="D1664" t="s">
        <v>2415</v>
      </c>
      <c r="E1664" t="s">
        <v>2415</v>
      </c>
      <c r="F1664" t="s">
        <v>61</v>
      </c>
      <c r="G1664" t="s">
        <v>11720</v>
      </c>
    </row>
    <row r="1665" spans="1:7" x14ac:dyDescent="0.25">
      <c r="A1665">
        <v>304058398</v>
      </c>
      <c r="B1665" t="s">
        <v>22080</v>
      </c>
      <c r="C1665" t="s">
        <v>20419</v>
      </c>
      <c r="D1665" t="s">
        <v>2415</v>
      </c>
      <c r="E1665" t="s">
        <v>2415</v>
      </c>
      <c r="F1665" t="s">
        <v>61</v>
      </c>
      <c r="G1665" t="s">
        <v>11720</v>
      </c>
    </row>
    <row r="1666" spans="1:7" x14ac:dyDescent="0.25">
      <c r="A1666">
        <v>304058400</v>
      </c>
      <c r="B1666" t="s">
        <v>22081</v>
      </c>
      <c r="C1666" t="s">
        <v>20419</v>
      </c>
      <c r="D1666" t="s">
        <v>2415</v>
      </c>
      <c r="E1666" t="s">
        <v>2415</v>
      </c>
      <c r="F1666" t="s">
        <v>61</v>
      </c>
      <c r="G1666" t="s">
        <v>11720</v>
      </c>
    </row>
    <row r="1667" spans="1:7" x14ac:dyDescent="0.25">
      <c r="A1667">
        <v>304058402</v>
      </c>
      <c r="B1667" t="s">
        <v>22082</v>
      </c>
      <c r="C1667" t="s">
        <v>20419</v>
      </c>
      <c r="D1667" t="s">
        <v>2415</v>
      </c>
      <c r="E1667" t="s">
        <v>2415</v>
      </c>
      <c r="F1667" t="s">
        <v>61</v>
      </c>
      <c r="G1667" t="s">
        <v>11720</v>
      </c>
    </row>
    <row r="1668" spans="1:7" x14ac:dyDescent="0.25">
      <c r="A1668">
        <v>304058588</v>
      </c>
      <c r="B1668" t="s">
        <v>22083</v>
      </c>
      <c r="C1668" t="s">
        <v>20419</v>
      </c>
      <c r="D1668" t="s">
        <v>2415</v>
      </c>
      <c r="E1668" t="s">
        <v>2415</v>
      </c>
      <c r="F1668" t="s">
        <v>61</v>
      </c>
      <c r="G1668" t="s">
        <v>11720</v>
      </c>
    </row>
    <row r="1669" spans="1:7" x14ac:dyDescent="0.25">
      <c r="A1669">
        <v>304058590</v>
      </c>
      <c r="B1669" t="s">
        <v>22084</v>
      </c>
      <c r="C1669" t="s">
        <v>20419</v>
      </c>
      <c r="D1669" t="s">
        <v>2415</v>
      </c>
      <c r="E1669" t="s">
        <v>2415</v>
      </c>
      <c r="F1669" t="s">
        <v>61</v>
      </c>
      <c r="G1669" t="s">
        <v>11720</v>
      </c>
    </row>
    <row r="1670" spans="1:7" x14ac:dyDescent="0.25">
      <c r="A1670">
        <v>304058592</v>
      </c>
      <c r="B1670" t="s">
        <v>22085</v>
      </c>
      <c r="C1670" t="s">
        <v>20419</v>
      </c>
      <c r="D1670" t="s">
        <v>2415</v>
      </c>
      <c r="E1670" t="s">
        <v>2415</v>
      </c>
      <c r="F1670" t="s">
        <v>61</v>
      </c>
      <c r="G1670" t="s">
        <v>11720</v>
      </c>
    </row>
    <row r="1671" spans="1:7" x14ac:dyDescent="0.25">
      <c r="A1671">
        <v>304058594</v>
      </c>
      <c r="B1671" t="s">
        <v>22086</v>
      </c>
      <c r="C1671" t="s">
        <v>20419</v>
      </c>
      <c r="D1671" t="s">
        <v>2415</v>
      </c>
      <c r="E1671" t="s">
        <v>2415</v>
      </c>
      <c r="F1671" t="s">
        <v>61</v>
      </c>
      <c r="G1671" t="s">
        <v>11720</v>
      </c>
    </row>
    <row r="1672" spans="1:7" x14ac:dyDescent="0.25">
      <c r="A1672">
        <v>304058596</v>
      </c>
      <c r="B1672" t="s">
        <v>22087</v>
      </c>
      <c r="C1672" t="s">
        <v>20419</v>
      </c>
      <c r="D1672" t="s">
        <v>2415</v>
      </c>
      <c r="E1672" t="s">
        <v>2415</v>
      </c>
      <c r="F1672" t="s">
        <v>61</v>
      </c>
      <c r="G1672" t="s">
        <v>11720</v>
      </c>
    </row>
    <row r="1673" spans="1:7" x14ac:dyDescent="0.25">
      <c r="A1673">
        <v>304058598</v>
      </c>
      <c r="B1673" t="s">
        <v>22088</v>
      </c>
      <c r="C1673" t="s">
        <v>20419</v>
      </c>
      <c r="D1673" t="s">
        <v>2415</v>
      </c>
      <c r="E1673" t="s">
        <v>2415</v>
      </c>
      <c r="F1673" t="s">
        <v>61</v>
      </c>
      <c r="G1673" t="s">
        <v>11720</v>
      </c>
    </row>
    <row r="1674" spans="1:7" x14ac:dyDescent="0.25">
      <c r="A1674">
        <v>304055198</v>
      </c>
      <c r="B1674" t="s">
        <v>22089</v>
      </c>
      <c r="C1674" t="s">
        <v>20419</v>
      </c>
      <c r="D1674" t="s">
        <v>2415</v>
      </c>
      <c r="E1674" t="s">
        <v>2415</v>
      </c>
      <c r="F1674" t="s">
        <v>61</v>
      </c>
      <c r="G1674" t="s">
        <v>11720</v>
      </c>
    </row>
    <row r="1675" spans="1:7" x14ac:dyDescent="0.25">
      <c r="A1675">
        <v>304055200</v>
      </c>
      <c r="B1675" t="s">
        <v>22090</v>
      </c>
      <c r="C1675" t="s">
        <v>20419</v>
      </c>
      <c r="D1675" t="s">
        <v>2415</v>
      </c>
      <c r="E1675" t="s">
        <v>2415</v>
      </c>
      <c r="F1675" t="s">
        <v>61</v>
      </c>
      <c r="G1675" t="s">
        <v>11720</v>
      </c>
    </row>
    <row r="1676" spans="1:7" x14ac:dyDescent="0.25">
      <c r="A1676">
        <v>304055196</v>
      </c>
      <c r="B1676" t="s">
        <v>22091</v>
      </c>
      <c r="C1676" t="s">
        <v>20419</v>
      </c>
      <c r="D1676" t="s">
        <v>2415</v>
      </c>
      <c r="E1676" t="s">
        <v>2415</v>
      </c>
      <c r="F1676" t="s">
        <v>61</v>
      </c>
      <c r="G1676" t="s">
        <v>11720</v>
      </c>
    </row>
    <row r="1677" spans="1:7" x14ac:dyDescent="0.25">
      <c r="A1677">
        <v>304055202</v>
      </c>
      <c r="B1677" t="s">
        <v>22092</v>
      </c>
      <c r="C1677" t="s">
        <v>20419</v>
      </c>
      <c r="D1677" t="s">
        <v>2415</v>
      </c>
      <c r="E1677" t="s">
        <v>2415</v>
      </c>
      <c r="F1677" t="s">
        <v>61</v>
      </c>
      <c r="G1677" t="s">
        <v>11720</v>
      </c>
    </row>
    <row r="1678" spans="1:7" x14ac:dyDescent="0.25">
      <c r="A1678">
        <v>304055204</v>
      </c>
      <c r="B1678" t="s">
        <v>22093</v>
      </c>
      <c r="C1678" t="s">
        <v>20419</v>
      </c>
      <c r="D1678" t="s">
        <v>2415</v>
      </c>
      <c r="E1678" t="s">
        <v>2415</v>
      </c>
      <c r="F1678" t="s">
        <v>61</v>
      </c>
      <c r="G1678" t="s">
        <v>11720</v>
      </c>
    </row>
    <row r="1679" spans="1:7" x14ac:dyDescent="0.25">
      <c r="A1679">
        <v>304055206</v>
      </c>
      <c r="B1679" t="s">
        <v>22094</v>
      </c>
      <c r="C1679" t="s">
        <v>20419</v>
      </c>
      <c r="D1679" t="s">
        <v>2415</v>
      </c>
      <c r="E1679" t="s">
        <v>2415</v>
      </c>
      <c r="F1679" t="s">
        <v>61</v>
      </c>
      <c r="G1679" t="s">
        <v>11720</v>
      </c>
    </row>
    <row r="1680" spans="1:7" x14ac:dyDescent="0.25">
      <c r="A1680">
        <v>304055208</v>
      </c>
      <c r="B1680" t="s">
        <v>22095</v>
      </c>
      <c r="C1680" t="s">
        <v>20419</v>
      </c>
      <c r="D1680" t="s">
        <v>2415</v>
      </c>
      <c r="E1680" t="s">
        <v>2415</v>
      </c>
      <c r="F1680" t="s">
        <v>61</v>
      </c>
      <c r="G1680" t="s">
        <v>11720</v>
      </c>
    </row>
    <row r="1681" spans="1:7" x14ac:dyDescent="0.25">
      <c r="A1681">
        <v>304055248</v>
      </c>
      <c r="B1681" t="s">
        <v>22096</v>
      </c>
      <c r="C1681" t="s">
        <v>20419</v>
      </c>
      <c r="D1681" t="s">
        <v>2415</v>
      </c>
      <c r="E1681" t="s">
        <v>2415</v>
      </c>
      <c r="F1681" t="s">
        <v>61</v>
      </c>
      <c r="G1681" t="s">
        <v>11720</v>
      </c>
    </row>
    <row r="1682" spans="1:7" x14ac:dyDescent="0.25">
      <c r="A1682">
        <v>304055250</v>
      </c>
      <c r="B1682" t="s">
        <v>22097</v>
      </c>
      <c r="C1682" t="s">
        <v>20419</v>
      </c>
      <c r="D1682" t="s">
        <v>2415</v>
      </c>
      <c r="E1682" t="s">
        <v>2415</v>
      </c>
      <c r="F1682" t="s">
        <v>61</v>
      </c>
      <c r="G1682" t="s">
        <v>11720</v>
      </c>
    </row>
    <row r="1683" spans="1:7" x14ac:dyDescent="0.25">
      <c r="A1683">
        <v>304055210</v>
      </c>
      <c r="B1683" t="s">
        <v>22098</v>
      </c>
      <c r="C1683" t="s">
        <v>20419</v>
      </c>
      <c r="D1683" t="s">
        <v>2415</v>
      </c>
      <c r="E1683" t="s">
        <v>2415</v>
      </c>
      <c r="F1683" t="s">
        <v>61</v>
      </c>
      <c r="G1683" t="s">
        <v>11720</v>
      </c>
    </row>
    <row r="1684" spans="1:7" x14ac:dyDescent="0.25">
      <c r="A1684">
        <v>304055252</v>
      </c>
      <c r="B1684" t="s">
        <v>22099</v>
      </c>
      <c r="C1684" t="s">
        <v>20419</v>
      </c>
      <c r="D1684" t="s">
        <v>2415</v>
      </c>
      <c r="E1684" t="s">
        <v>2415</v>
      </c>
      <c r="F1684" t="s">
        <v>61</v>
      </c>
      <c r="G1684" t="s">
        <v>11720</v>
      </c>
    </row>
    <row r="1685" spans="1:7" x14ac:dyDescent="0.25">
      <c r="A1685">
        <v>304055254</v>
      </c>
      <c r="B1685" t="s">
        <v>22100</v>
      </c>
      <c r="C1685" t="s">
        <v>20419</v>
      </c>
      <c r="D1685" t="s">
        <v>2415</v>
      </c>
      <c r="E1685" t="s">
        <v>2415</v>
      </c>
      <c r="F1685" t="s">
        <v>61</v>
      </c>
      <c r="G1685" t="s">
        <v>11720</v>
      </c>
    </row>
    <row r="1686" spans="1:7" x14ac:dyDescent="0.25">
      <c r="A1686">
        <v>304055256</v>
      </c>
      <c r="B1686" t="s">
        <v>22101</v>
      </c>
      <c r="C1686" t="s">
        <v>20419</v>
      </c>
      <c r="D1686" t="s">
        <v>2415</v>
      </c>
      <c r="E1686" t="s">
        <v>2415</v>
      </c>
      <c r="F1686" t="s">
        <v>61</v>
      </c>
      <c r="G1686" t="s">
        <v>11720</v>
      </c>
    </row>
    <row r="1687" spans="1:7" x14ac:dyDescent="0.25">
      <c r="A1687">
        <v>304055258</v>
      </c>
      <c r="B1687" t="s">
        <v>22102</v>
      </c>
      <c r="C1687" t="s">
        <v>20419</v>
      </c>
      <c r="D1687" t="s">
        <v>2415</v>
      </c>
      <c r="E1687" t="s">
        <v>2415</v>
      </c>
      <c r="F1687" t="s">
        <v>61</v>
      </c>
      <c r="G1687" t="s">
        <v>11720</v>
      </c>
    </row>
    <row r="1688" spans="1:7" x14ac:dyDescent="0.25">
      <c r="A1688">
        <v>304055020</v>
      </c>
      <c r="B1688" t="s">
        <v>22103</v>
      </c>
      <c r="C1688" t="s">
        <v>20419</v>
      </c>
      <c r="D1688" t="s">
        <v>2415</v>
      </c>
      <c r="E1688" t="s">
        <v>2415</v>
      </c>
      <c r="F1688" t="s">
        <v>61</v>
      </c>
      <c r="G1688" t="s">
        <v>11720</v>
      </c>
    </row>
    <row r="1689" spans="1:7" x14ac:dyDescent="0.25">
      <c r="A1689">
        <v>304055022</v>
      </c>
      <c r="B1689" t="s">
        <v>22104</v>
      </c>
      <c r="C1689" t="s">
        <v>20419</v>
      </c>
      <c r="D1689" t="s">
        <v>2415</v>
      </c>
      <c r="E1689" t="s">
        <v>2415</v>
      </c>
      <c r="F1689" t="s">
        <v>61</v>
      </c>
      <c r="G1689" t="s">
        <v>11720</v>
      </c>
    </row>
    <row r="1690" spans="1:7" x14ac:dyDescent="0.25">
      <c r="A1690">
        <v>304055018</v>
      </c>
      <c r="B1690" t="s">
        <v>22105</v>
      </c>
      <c r="C1690" t="s">
        <v>20419</v>
      </c>
      <c r="D1690" t="s">
        <v>2415</v>
      </c>
      <c r="E1690" t="s">
        <v>2415</v>
      </c>
      <c r="F1690" t="s">
        <v>61</v>
      </c>
      <c r="G1690" t="s">
        <v>11720</v>
      </c>
    </row>
    <row r="1691" spans="1:7" x14ac:dyDescent="0.25">
      <c r="A1691">
        <v>304055024</v>
      </c>
      <c r="B1691" t="s">
        <v>22106</v>
      </c>
      <c r="C1691" t="s">
        <v>20419</v>
      </c>
      <c r="D1691" t="s">
        <v>2415</v>
      </c>
      <c r="E1691" t="s">
        <v>2415</v>
      </c>
      <c r="F1691" t="s">
        <v>61</v>
      </c>
      <c r="G1691" t="s">
        <v>11720</v>
      </c>
    </row>
    <row r="1692" spans="1:7" x14ac:dyDescent="0.25">
      <c r="A1692">
        <v>304055026</v>
      </c>
      <c r="B1692" t="s">
        <v>22107</v>
      </c>
      <c r="C1692" t="s">
        <v>20419</v>
      </c>
      <c r="D1692" t="s">
        <v>2415</v>
      </c>
      <c r="E1692" t="s">
        <v>2415</v>
      </c>
      <c r="F1692" t="s">
        <v>61</v>
      </c>
      <c r="G1692" t="s">
        <v>11720</v>
      </c>
    </row>
    <row r="1693" spans="1:7" x14ac:dyDescent="0.25">
      <c r="A1693">
        <v>304055028</v>
      </c>
      <c r="B1693" t="s">
        <v>22108</v>
      </c>
      <c r="C1693" t="s">
        <v>20419</v>
      </c>
      <c r="D1693" t="s">
        <v>2415</v>
      </c>
      <c r="E1693" t="s">
        <v>2415</v>
      </c>
      <c r="F1693" t="s">
        <v>61</v>
      </c>
      <c r="G1693" t="s">
        <v>11720</v>
      </c>
    </row>
    <row r="1694" spans="1:7" x14ac:dyDescent="0.25">
      <c r="A1694">
        <v>304055268</v>
      </c>
      <c r="B1694" t="s">
        <v>22109</v>
      </c>
      <c r="C1694" t="s">
        <v>20419</v>
      </c>
      <c r="D1694" t="s">
        <v>2415</v>
      </c>
      <c r="E1694" t="s">
        <v>2415</v>
      </c>
      <c r="F1694" t="s">
        <v>61</v>
      </c>
      <c r="G1694" t="s">
        <v>11720</v>
      </c>
    </row>
    <row r="1695" spans="1:7" x14ac:dyDescent="0.25">
      <c r="A1695">
        <v>304055270</v>
      </c>
      <c r="B1695" t="s">
        <v>22110</v>
      </c>
      <c r="C1695" t="s">
        <v>20419</v>
      </c>
      <c r="D1695" t="s">
        <v>2415</v>
      </c>
      <c r="E1695" t="s">
        <v>2415</v>
      </c>
      <c r="F1695" t="s">
        <v>61</v>
      </c>
      <c r="G1695" t="s">
        <v>11720</v>
      </c>
    </row>
    <row r="1696" spans="1:7" x14ac:dyDescent="0.25">
      <c r="A1696">
        <v>304055266</v>
      </c>
      <c r="B1696" t="s">
        <v>22111</v>
      </c>
      <c r="C1696" t="s">
        <v>20419</v>
      </c>
      <c r="D1696" t="s">
        <v>2415</v>
      </c>
      <c r="E1696" t="s">
        <v>2415</v>
      </c>
      <c r="F1696" t="s">
        <v>61</v>
      </c>
      <c r="G1696" t="s">
        <v>11720</v>
      </c>
    </row>
    <row r="1697" spans="1:7" x14ac:dyDescent="0.25">
      <c r="A1697">
        <v>304055272</v>
      </c>
      <c r="B1697" t="s">
        <v>22112</v>
      </c>
      <c r="C1697" t="s">
        <v>20419</v>
      </c>
      <c r="D1697" t="s">
        <v>2415</v>
      </c>
      <c r="E1697" t="s">
        <v>2415</v>
      </c>
      <c r="F1697" t="s">
        <v>61</v>
      </c>
      <c r="G1697" t="s">
        <v>11720</v>
      </c>
    </row>
    <row r="1698" spans="1:7" x14ac:dyDescent="0.25">
      <c r="A1698">
        <v>304055274</v>
      </c>
      <c r="B1698" t="s">
        <v>22113</v>
      </c>
      <c r="C1698" t="s">
        <v>20419</v>
      </c>
      <c r="D1698" t="s">
        <v>2415</v>
      </c>
      <c r="E1698" t="s">
        <v>2415</v>
      </c>
      <c r="F1698" t="s">
        <v>61</v>
      </c>
      <c r="G1698" t="s">
        <v>11720</v>
      </c>
    </row>
    <row r="1699" spans="1:7" x14ac:dyDescent="0.25">
      <c r="A1699">
        <v>304055276</v>
      </c>
      <c r="B1699" t="s">
        <v>22114</v>
      </c>
      <c r="C1699" t="s">
        <v>20419</v>
      </c>
      <c r="D1699" t="s">
        <v>2415</v>
      </c>
      <c r="E1699" t="s">
        <v>2415</v>
      </c>
      <c r="F1699" t="s">
        <v>61</v>
      </c>
      <c r="G1699" t="s">
        <v>11720</v>
      </c>
    </row>
    <row r="1700" spans="1:7" x14ac:dyDescent="0.25">
      <c r="A1700">
        <v>304055032</v>
      </c>
      <c r="B1700" t="s">
        <v>22115</v>
      </c>
      <c r="C1700" t="s">
        <v>20419</v>
      </c>
      <c r="D1700" t="s">
        <v>2415</v>
      </c>
      <c r="E1700" t="s">
        <v>2415</v>
      </c>
      <c r="F1700" t="s">
        <v>61</v>
      </c>
      <c r="G1700" t="s">
        <v>11720</v>
      </c>
    </row>
    <row r="1701" spans="1:7" x14ac:dyDescent="0.25">
      <c r="A1701">
        <v>304055034</v>
      </c>
      <c r="B1701" t="s">
        <v>22116</v>
      </c>
      <c r="C1701" t="s">
        <v>20419</v>
      </c>
      <c r="D1701" t="s">
        <v>2415</v>
      </c>
      <c r="E1701" t="s">
        <v>2415</v>
      </c>
      <c r="F1701" t="s">
        <v>61</v>
      </c>
      <c r="G1701" t="s">
        <v>11720</v>
      </c>
    </row>
    <row r="1702" spans="1:7" x14ac:dyDescent="0.25">
      <c r="A1702">
        <v>304055030</v>
      </c>
      <c r="B1702" t="s">
        <v>22117</v>
      </c>
      <c r="C1702" t="s">
        <v>20419</v>
      </c>
      <c r="D1702" t="s">
        <v>2415</v>
      </c>
      <c r="E1702" t="s">
        <v>2415</v>
      </c>
      <c r="F1702" t="s">
        <v>61</v>
      </c>
      <c r="G1702" t="s">
        <v>11720</v>
      </c>
    </row>
    <row r="1703" spans="1:7" x14ac:dyDescent="0.25">
      <c r="A1703">
        <v>304055036</v>
      </c>
      <c r="B1703" t="s">
        <v>22118</v>
      </c>
      <c r="C1703" t="s">
        <v>20419</v>
      </c>
      <c r="D1703" t="s">
        <v>2415</v>
      </c>
      <c r="E1703" t="s">
        <v>2415</v>
      </c>
      <c r="F1703" t="s">
        <v>61</v>
      </c>
      <c r="G1703" t="s">
        <v>11720</v>
      </c>
    </row>
    <row r="1704" spans="1:7" x14ac:dyDescent="0.25">
      <c r="A1704">
        <v>304055038</v>
      </c>
      <c r="B1704" t="s">
        <v>22119</v>
      </c>
      <c r="C1704" t="s">
        <v>20419</v>
      </c>
      <c r="D1704" t="s">
        <v>2415</v>
      </c>
      <c r="E1704" t="s">
        <v>2415</v>
      </c>
      <c r="F1704" t="s">
        <v>61</v>
      </c>
      <c r="G1704" t="s">
        <v>11720</v>
      </c>
    </row>
    <row r="1705" spans="1:7" x14ac:dyDescent="0.25">
      <c r="A1705">
        <v>304055040</v>
      </c>
      <c r="B1705" t="s">
        <v>22120</v>
      </c>
      <c r="C1705" t="s">
        <v>20419</v>
      </c>
      <c r="D1705" t="s">
        <v>2415</v>
      </c>
      <c r="E1705" t="s">
        <v>2415</v>
      </c>
      <c r="F1705" t="s">
        <v>61</v>
      </c>
      <c r="G1705" t="s">
        <v>11720</v>
      </c>
    </row>
    <row r="1706" spans="1:7" x14ac:dyDescent="0.25">
      <c r="A1706">
        <v>304055280</v>
      </c>
      <c r="B1706" t="s">
        <v>22121</v>
      </c>
      <c r="C1706" t="s">
        <v>20419</v>
      </c>
      <c r="D1706" t="s">
        <v>2415</v>
      </c>
      <c r="E1706" t="s">
        <v>2415</v>
      </c>
      <c r="F1706" t="s">
        <v>61</v>
      </c>
      <c r="G1706" t="s">
        <v>11720</v>
      </c>
    </row>
    <row r="1707" spans="1:7" x14ac:dyDescent="0.25">
      <c r="A1707">
        <v>304055282</v>
      </c>
      <c r="B1707" t="s">
        <v>22122</v>
      </c>
      <c r="C1707" t="s">
        <v>20419</v>
      </c>
      <c r="D1707" t="s">
        <v>2415</v>
      </c>
      <c r="E1707" t="s">
        <v>2415</v>
      </c>
      <c r="F1707" t="s">
        <v>61</v>
      </c>
      <c r="G1707" t="s">
        <v>11720</v>
      </c>
    </row>
    <row r="1708" spans="1:7" x14ac:dyDescent="0.25">
      <c r="A1708">
        <v>304055278</v>
      </c>
      <c r="B1708" t="s">
        <v>22123</v>
      </c>
      <c r="C1708" t="s">
        <v>20419</v>
      </c>
      <c r="D1708" t="s">
        <v>2415</v>
      </c>
      <c r="E1708" t="s">
        <v>2415</v>
      </c>
      <c r="F1708" t="s">
        <v>61</v>
      </c>
      <c r="G1708" t="s">
        <v>11720</v>
      </c>
    </row>
    <row r="1709" spans="1:7" x14ac:dyDescent="0.25">
      <c r="A1709">
        <v>304055284</v>
      </c>
      <c r="B1709" t="s">
        <v>22124</v>
      </c>
      <c r="C1709" t="s">
        <v>20419</v>
      </c>
      <c r="D1709" t="s">
        <v>2415</v>
      </c>
      <c r="E1709" t="s">
        <v>2415</v>
      </c>
      <c r="F1709" t="s">
        <v>61</v>
      </c>
      <c r="G1709" t="s">
        <v>11720</v>
      </c>
    </row>
    <row r="1710" spans="1:7" x14ac:dyDescent="0.25">
      <c r="A1710">
        <v>304055286</v>
      </c>
      <c r="B1710" t="s">
        <v>22125</v>
      </c>
      <c r="C1710" t="s">
        <v>20419</v>
      </c>
      <c r="D1710" t="s">
        <v>2415</v>
      </c>
      <c r="E1710" t="s">
        <v>2415</v>
      </c>
      <c r="F1710" t="s">
        <v>61</v>
      </c>
      <c r="G1710" t="s">
        <v>11720</v>
      </c>
    </row>
    <row r="1711" spans="1:7" x14ac:dyDescent="0.25">
      <c r="A1711">
        <v>304055288</v>
      </c>
      <c r="B1711" t="s">
        <v>22126</v>
      </c>
      <c r="C1711" t="s">
        <v>20419</v>
      </c>
      <c r="D1711" t="s">
        <v>2415</v>
      </c>
      <c r="E1711" t="s">
        <v>2415</v>
      </c>
      <c r="F1711" t="s">
        <v>61</v>
      </c>
      <c r="G1711" t="s">
        <v>11720</v>
      </c>
    </row>
    <row r="1712" spans="1:7" x14ac:dyDescent="0.25">
      <c r="A1712">
        <v>304055044</v>
      </c>
      <c r="B1712" t="s">
        <v>22127</v>
      </c>
      <c r="C1712" t="s">
        <v>20419</v>
      </c>
      <c r="D1712" t="s">
        <v>2415</v>
      </c>
      <c r="E1712" t="s">
        <v>2415</v>
      </c>
      <c r="F1712" t="s">
        <v>61</v>
      </c>
      <c r="G1712" t="s">
        <v>11720</v>
      </c>
    </row>
    <row r="1713" spans="1:7" x14ac:dyDescent="0.25">
      <c r="A1713">
        <v>304055046</v>
      </c>
      <c r="B1713" t="s">
        <v>22128</v>
      </c>
      <c r="C1713" t="s">
        <v>20419</v>
      </c>
      <c r="D1713" t="s">
        <v>2415</v>
      </c>
      <c r="E1713" t="s">
        <v>2415</v>
      </c>
      <c r="F1713" t="s">
        <v>61</v>
      </c>
      <c r="G1713" t="s">
        <v>11720</v>
      </c>
    </row>
    <row r="1714" spans="1:7" x14ac:dyDescent="0.25">
      <c r="A1714">
        <v>304055042</v>
      </c>
      <c r="B1714" t="s">
        <v>22129</v>
      </c>
      <c r="C1714" t="s">
        <v>20419</v>
      </c>
      <c r="D1714" t="s">
        <v>2415</v>
      </c>
      <c r="E1714" t="s">
        <v>2415</v>
      </c>
      <c r="F1714" t="s">
        <v>61</v>
      </c>
      <c r="G1714" t="s">
        <v>11720</v>
      </c>
    </row>
    <row r="1715" spans="1:7" x14ac:dyDescent="0.25">
      <c r="A1715">
        <v>304055048</v>
      </c>
      <c r="B1715" t="s">
        <v>22130</v>
      </c>
      <c r="C1715" t="s">
        <v>20419</v>
      </c>
      <c r="D1715" t="s">
        <v>2415</v>
      </c>
      <c r="E1715" t="s">
        <v>2415</v>
      </c>
      <c r="F1715" t="s">
        <v>61</v>
      </c>
      <c r="G1715" t="s">
        <v>11720</v>
      </c>
    </row>
    <row r="1716" spans="1:7" x14ac:dyDescent="0.25">
      <c r="A1716">
        <v>304055050</v>
      </c>
      <c r="B1716" t="s">
        <v>22131</v>
      </c>
      <c r="C1716" t="s">
        <v>20419</v>
      </c>
      <c r="D1716" t="s">
        <v>2415</v>
      </c>
      <c r="E1716" t="s">
        <v>2415</v>
      </c>
      <c r="F1716" t="s">
        <v>61</v>
      </c>
      <c r="G1716" t="s">
        <v>11720</v>
      </c>
    </row>
    <row r="1717" spans="1:7" x14ac:dyDescent="0.25">
      <c r="A1717">
        <v>304055052</v>
      </c>
      <c r="B1717" t="s">
        <v>22132</v>
      </c>
      <c r="C1717" t="s">
        <v>20419</v>
      </c>
      <c r="D1717" t="s">
        <v>2415</v>
      </c>
      <c r="E1717" t="s">
        <v>2415</v>
      </c>
      <c r="F1717" t="s">
        <v>61</v>
      </c>
      <c r="G1717" t="s">
        <v>11720</v>
      </c>
    </row>
    <row r="1718" spans="1:7" x14ac:dyDescent="0.25">
      <c r="A1718">
        <v>304055054</v>
      </c>
      <c r="B1718" t="s">
        <v>22133</v>
      </c>
      <c r="C1718" t="s">
        <v>20419</v>
      </c>
      <c r="D1718" t="s">
        <v>2415</v>
      </c>
      <c r="E1718" t="s">
        <v>2415</v>
      </c>
      <c r="F1718" t="s">
        <v>61</v>
      </c>
      <c r="G1718" t="s">
        <v>11720</v>
      </c>
    </row>
    <row r="1719" spans="1:7" x14ac:dyDescent="0.25">
      <c r="A1719">
        <v>304055292</v>
      </c>
      <c r="B1719" t="s">
        <v>22134</v>
      </c>
      <c r="C1719" t="s">
        <v>20419</v>
      </c>
      <c r="D1719" t="s">
        <v>2415</v>
      </c>
      <c r="E1719" t="s">
        <v>2415</v>
      </c>
      <c r="F1719" t="s">
        <v>61</v>
      </c>
      <c r="G1719" t="s">
        <v>11720</v>
      </c>
    </row>
    <row r="1720" spans="1:7" x14ac:dyDescent="0.25">
      <c r="A1720">
        <v>304055294</v>
      </c>
      <c r="B1720" t="s">
        <v>22135</v>
      </c>
      <c r="C1720" t="s">
        <v>20419</v>
      </c>
      <c r="D1720" t="s">
        <v>2415</v>
      </c>
      <c r="E1720" t="s">
        <v>2415</v>
      </c>
      <c r="F1720" t="s">
        <v>61</v>
      </c>
      <c r="G1720" t="s">
        <v>11720</v>
      </c>
    </row>
    <row r="1721" spans="1:7" x14ac:dyDescent="0.25">
      <c r="A1721">
        <v>304055290</v>
      </c>
      <c r="B1721" t="s">
        <v>22136</v>
      </c>
      <c r="C1721" t="s">
        <v>20419</v>
      </c>
      <c r="D1721" t="s">
        <v>2415</v>
      </c>
      <c r="E1721" t="s">
        <v>2415</v>
      </c>
      <c r="F1721" t="s">
        <v>61</v>
      </c>
      <c r="G1721" t="s">
        <v>11720</v>
      </c>
    </row>
    <row r="1722" spans="1:7" x14ac:dyDescent="0.25">
      <c r="A1722">
        <v>304055296</v>
      </c>
      <c r="B1722" t="s">
        <v>22137</v>
      </c>
      <c r="C1722" t="s">
        <v>20419</v>
      </c>
      <c r="D1722" t="s">
        <v>2415</v>
      </c>
      <c r="E1722" t="s">
        <v>2415</v>
      </c>
      <c r="F1722" t="s">
        <v>61</v>
      </c>
      <c r="G1722" t="s">
        <v>11720</v>
      </c>
    </row>
    <row r="1723" spans="1:7" x14ac:dyDescent="0.25">
      <c r="A1723">
        <v>304055298</v>
      </c>
      <c r="B1723" t="s">
        <v>22138</v>
      </c>
      <c r="C1723" t="s">
        <v>20419</v>
      </c>
      <c r="D1723" t="s">
        <v>2415</v>
      </c>
      <c r="E1723" t="s">
        <v>2415</v>
      </c>
      <c r="F1723" t="s">
        <v>61</v>
      </c>
      <c r="G1723" t="s">
        <v>11720</v>
      </c>
    </row>
    <row r="1724" spans="1:7" x14ac:dyDescent="0.25">
      <c r="A1724">
        <v>304055300</v>
      </c>
      <c r="B1724" t="s">
        <v>22139</v>
      </c>
      <c r="C1724" t="s">
        <v>20419</v>
      </c>
      <c r="D1724" t="s">
        <v>2415</v>
      </c>
      <c r="E1724" t="s">
        <v>2415</v>
      </c>
      <c r="F1724" t="s">
        <v>61</v>
      </c>
      <c r="G1724" t="s">
        <v>11720</v>
      </c>
    </row>
    <row r="1725" spans="1:7" x14ac:dyDescent="0.25">
      <c r="A1725">
        <v>304055058</v>
      </c>
      <c r="B1725" t="s">
        <v>22140</v>
      </c>
      <c r="C1725" t="s">
        <v>20419</v>
      </c>
      <c r="D1725" t="s">
        <v>2415</v>
      </c>
      <c r="E1725" t="s">
        <v>2415</v>
      </c>
      <c r="F1725" t="s">
        <v>61</v>
      </c>
      <c r="G1725" t="s">
        <v>11720</v>
      </c>
    </row>
    <row r="1726" spans="1:7" x14ac:dyDescent="0.25">
      <c r="A1726">
        <v>304055060</v>
      </c>
      <c r="B1726" t="s">
        <v>22141</v>
      </c>
      <c r="C1726" t="s">
        <v>20419</v>
      </c>
      <c r="D1726" t="s">
        <v>2415</v>
      </c>
      <c r="E1726" t="s">
        <v>2415</v>
      </c>
      <c r="F1726" t="s">
        <v>61</v>
      </c>
      <c r="G1726" t="s">
        <v>11720</v>
      </c>
    </row>
    <row r="1727" spans="1:7" x14ac:dyDescent="0.25">
      <c r="A1727">
        <v>304055056</v>
      </c>
      <c r="B1727" t="s">
        <v>22142</v>
      </c>
      <c r="C1727" t="s">
        <v>20419</v>
      </c>
      <c r="D1727" t="s">
        <v>2415</v>
      </c>
      <c r="E1727" t="s">
        <v>2415</v>
      </c>
      <c r="F1727" t="s">
        <v>61</v>
      </c>
      <c r="G1727" t="s">
        <v>11720</v>
      </c>
    </row>
    <row r="1728" spans="1:7" x14ac:dyDescent="0.25">
      <c r="A1728">
        <v>304055062</v>
      </c>
      <c r="B1728" t="s">
        <v>22143</v>
      </c>
      <c r="C1728" t="s">
        <v>20419</v>
      </c>
      <c r="D1728" t="s">
        <v>2415</v>
      </c>
      <c r="E1728" t="s">
        <v>2415</v>
      </c>
      <c r="F1728" t="s">
        <v>61</v>
      </c>
      <c r="G1728" t="s">
        <v>11720</v>
      </c>
    </row>
    <row r="1729" spans="1:7" x14ac:dyDescent="0.25">
      <c r="A1729">
        <v>304055064</v>
      </c>
      <c r="B1729" t="s">
        <v>22144</v>
      </c>
      <c r="C1729" t="s">
        <v>20419</v>
      </c>
      <c r="D1729" t="s">
        <v>2415</v>
      </c>
      <c r="E1729" t="s">
        <v>2415</v>
      </c>
      <c r="F1729" t="s">
        <v>61</v>
      </c>
      <c r="G1729" t="s">
        <v>11720</v>
      </c>
    </row>
    <row r="1730" spans="1:7" x14ac:dyDescent="0.25">
      <c r="A1730">
        <v>304055066</v>
      </c>
      <c r="B1730" t="s">
        <v>22145</v>
      </c>
      <c r="C1730" t="s">
        <v>20419</v>
      </c>
      <c r="D1730" t="s">
        <v>2415</v>
      </c>
      <c r="E1730" t="s">
        <v>2415</v>
      </c>
      <c r="F1730" t="s">
        <v>61</v>
      </c>
      <c r="G1730" t="s">
        <v>11720</v>
      </c>
    </row>
    <row r="1731" spans="1:7" x14ac:dyDescent="0.25">
      <c r="A1731">
        <v>304055068</v>
      </c>
      <c r="B1731" t="s">
        <v>22146</v>
      </c>
      <c r="C1731" t="s">
        <v>20419</v>
      </c>
      <c r="D1731" t="s">
        <v>2415</v>
      </c>
      <c r="E1731" t="s">
        <v>2415</v>
      </c>
      <c r="F1731" t="s">
        <v>61</v>
      </c>
      <c r="G1731" t="s">
        <v>11720</v>
      </c>
    </row>
    <row r="1732" spans="1:7" x14ac:dyDescent="0.25">
      <c r="A1732">
        <v>304055304</v>
      </c>
      <c r="B1732" t="s">
        <v>22147</v>
      </c>
      <c r="C1732" t="s">
        <v>20419</v>
      </c>
      <c r="D1732" t="s">
        <v>2415</v>
      </c>
      <c r="E1732" t="s">
        <v>2415</v>
      </c>
      <c r="F1732" t="s">
        <v>61</v>
      </c>
      <c r="G1732" t="s">
        <v>11720</v>
      </c>
    </row>
    <row r="1733" spans="1:7" x14ac:dyDescent="0.25">
      <c r="A1733">
        <v>304055306</v>
      </c>
      <c r="B1733" t="s">
        <v>22148</v>
      </c>
      <c r="C1733" t="s">
        <v>20419</v>
      </c>
      <c r="D1733" t="s">
        <v>2415</v>
      </c>
      <c r="E1733" t="s">
        <v>2415</v>
      </c>
      <c r="F1733" t="s">
        <v>61</v>
      </c>
      <c r="G1733" t="s">
        <v>11720</v>
      </c>
    </row>
    <row r="1734" spans="1:7" x14ac:dyDescent="0.25">
      <c r="A1734">
        <v>304055302</v>
      </c>
      <c r="B1734" t="s">
        <v>22149</v>
      </c>
      <c r="C1734" t="s">
        <v>20419</v>
      </c>
      <c r="D1734" t="s">
        <v>2415</v>
      </c>
      <c r="E1734" t="s">
        <v>2415</v>
      </c>
      <c r="F1734" t="s">
        <v>61</v>
      </c>
      <c r="G1734" t="s">
        <v>11720</v>
      </c>
    </row>
    <row r="1735" spans="1:7" x14ac:dyDescent="0.25">
      <c r="A1735">
        <v>304055308</v>
      </c>
      <c r="B1735" t="s">
        <v>22150</v>
      </c>
      <c r="C1735" t="s">
        <v>20419</v>
      </c>
      <c r="D1735" t="s">
        <v>2415</v>
      </c>
      <c r="E1735" t="s">
        <v>2415</v>
      </c>
      <c r="F1735" t="s">
        <v>61</v>
      </c>
      <c r="G1735" t="s">
        <v>11720</v>
      </c>
    </row>
    <row r="1736" spans="1:7" x14ac:dyDescent="0.25">
      <c r="A1736">
        <v>304055310</v>
      </c>
      <c r="B1736" t="s">
        <v>22151</v>
      </c>
      <c r="C1736" t="s">
        <v>20419</v>
      </c>
      <c r="D1736" t="s">
        <v>2415</v>
      </c>
      <c r="E1736" t="s">
        <v>2415</v>
      </c>
      <c r="F1736" t="s">
        <v>61</v>
      </c>
      <c r="G1736" t="s">
        <v>11720</v>
      </c>
    </row>
    <row r="1737" spans="1:7" x14ac:dyDescent="0.25">
      <c r="A1737">
        <v>304055312</v>
      </c>
      <c r="B1737" t="s">
        <v>22152</v>
      </c>
      <c r="C1737" t="s">
        <v>20419</v>
      </c>
      <c r="D1737" t="s">
        <v>2415</v>
      </c>
      <c r="E1737" t="s">
        <v>2415</v>
      </c>
      <c r="F1737" t="s">
        <v>61</v>
      </c>
      <c r="G1737" t="s">
        <v>11720</v>
      </c>
    </row>
    <row r="1738" spans="1:7" x14ac:dyDescent="0.25">
      <c r="A1738">
        <v>304055072</v>
      </c>
      <c r="B1738" t="s">
        <v>22153</v>
      </c>
      <c r="C1738" t="s">
        <v>20419</v>
      </c>
      <c r="D1738" t="s">
        <v>2415</v>
      </c>
      <c r="E1738" t="s">
        <v>2415</v>
      </c>
      <c r="F1738" t="s">
        <v>61</v>
      </c>
      <c r="G1738" t="s">
        <v>11720</v>
      </c>
    </row>
    <row r="1739" spans="1:7" x14ac:dyDescent="0.25">
      <c r="A1739">
        <v>304055074</v>
      </c>
      <c r="B1739" t="s">
        <v>22154</v>
      </c>
      <c r="C1739" t="s">
        <v>20419</v>
      </c>
      <c r="D1739" t="s">
        <v>2415</v>
      </c>
      <c r="E1739" t="s">
        <v>2415</v>
      </c>
      <c r="F1739" t="s">
        <v>61</v>
      </c>
      <c r="G1739" t="s">
        <v>11720</v>
      </c>
    </row>
    <row r="1740" spans="1:7" x14ac:dyDescent="0.25">
      <c r="A1740">
        <v>304055070</v>
      </c>
      <c r="B1740" t="s">
        <v>22155</v>
      </c>
      <c r="C1740" t="s">
        <v>20419</v>
      </c>
      <c r="D1740" t="s">
        <v>2415</v>
      </c>
      <c r="E1740" t="s">
        <v>2415</v>
      </c>
      <c r="F1740" t="s">
        <v>61</v>
      </c>
      <c r="G1740" t="s">
        <v>11720</v>
      </c>
    </row>
    <row r="1741" spans="1:7" x14ac:dyDescent="0.25">
      <c r="A1741">
        <v>304055076</v>
      </c>
      <c r="B1741" t="s">
        <v>22156</v>
      </c>
      <c r="C1741" t="s">
        <v>20419</v>
      </c>
      <c r="D1741" t="s">
        <v>2415</v>
      </c>
      <c r="E1741" t="s">
        <v>2415</v>
      </c>
      <c r="F1741" t="s">
        <v>61</v>
      </c>
      <c r="G1741" t="s">
        <v>11720</v>
      </c>
    </row>
    <row r="1742" spans="1:7" x14ac:dyDescent="0.25">
      <c r="A1742">
        <v>304055078</v>
      </c>
      <c r="B1742" t="s">
        <v>22157</v>
      </c>
      <c r="C1742" t="s">
        <v>20419</v>
      </c>
      <c r="D1742" t="s">
        <v>2415</v>
      </c>
      <c r="E1742" t="s">
        <v>2415</v>
      </c>
      <c r="F1742" t="s">
        <v>61</v>
      </c>
      <c r="G1742" t="s">
        <v>11720</v>
      </c>
    </row>
    <row r="1743" spans="1:7" x14ac:dyDescent="0.25">
      <c r="A1743">
        <v>304055080</v>
      </c>
      <c r="B1743" t="s">
        <v>22158</v>
      </c>
      <c r="C1743" t="s">
        <v>20419</v>
      </c>
      <c r="D1743" t="s">
        <v>2415</v>
      </c>
      <c r="E1743" t="s">
        <v>2415</v>
      </c>
      <c r="F1743" t="s">
        <v>61</v>
      </c>
      <c r="G1743" t="s">
        <v>11720</v>
      </c>
    </row>
    <row r="1744" spans="1:7" x14ac:dyDescent="0.25">
      <c r="A1744">
        <v>304055082</v>
      </c>
      <c r="B1744" t="s">
        <v>22159</v>
      </c>
      <c r="C1744" t="s">
        <v>20419</v>
      </c>
      <c r="D1744" t="s">
        <v>2415</v>
      </c>
      <c r="E1744" t="s">
        <v>2415</v>
      </c>
      <c r="F1744" t="s">
        <v>61</v>
      </c>
      <c r="G1744" t="s">
        <v>11720</v>
      </c>
    </row>
    <row r="1745" spans="1:7" x14ac:dyDescent="0.25">
      <c r="A1745">
        <v>304055214</v>
      </c>
      <c r="B1745" t="s">
        <v>22160</v>
      </c>
      <c r="C1745" t="s">
        <v>20419</v>
      </c>
      <c r="D1745" t="s">
        <v>2415</v>
      </c>
      <c r="E1745" t="s">
        <v>2415</v>
      </c>
      <c r="F1745" t="s">
        <v>61</v>
      </c>
      <c r="G1745" t="s">
        <v>11720</v>
      </c>
    </row>
    <row r="1746" spans="1:7" x14ac:dyDescent="0.25">
      <c r="A1746">
        <v>304055216</v>
      </c>
      <c r="B1746" t="s">
        <v>22161</v>
      </c>
      <c r="C1746" t="s">
        <v>20419</v>
      </c>
      <c r="D1746" t="s">
        <v>2415</v>
      </c>
      <c r="E1746" t="s">
        <v>2415</v>
      </c>
      <c r="F1746" t="s">
        <v>61</v>
      </c>
      <c r="G1746" t="s">
        <v>11720</v>
      </c>
    </row>
    <row r="1747" spans="1:7" x14ac:dyDescent="0.25">
      <c r="A1747">
        <v>304055212</v>
      </c>
      <c r="B1747" t="s">
        <v>22162</v>
      </c>
      <c r="C1747" t="s">
        <v>20419</v>
      </c>
      <c r="D1747" t="s">
        <v>2415</v>
      </c>
      <c r="E1747" t="s">
        <v>2415</v>
      </c>
      <c r="F1747" t="s">
        <v>61</v>
      </c>
      <c r="G1747" t="s">
        <v>11720</v>
      </c>
    </row>
    <row r="1748" spans="1:7" x14ac:dyDescent="0.25">
      <c r="A1748">
        <v>304055218</v>
      </c>
      <c r="B1748" t="s">
        <v>22163</v>
      </c>
      <c r="C1748" t="s">
        <v>20419</v>
      </c>
      <c r="D1748" t="s">
        <v>2415</v>
      </c>
      <c r="E1748" t="s">
        <v>2415</v>
      </c>
      <c r="F1748" t="s">
        <v>61</v>
      </c>
      <c r="G1748" t="s">
        <v>11720</v>
      </c>
    </row>
    <row r="1749" spans="1:7" x14ac:dyDescent="0.25">
      <c r="A1749">
        <v>304055220</v>
      </c>
      <c r="B1749" t="s">
        <v>22164</v>
      </c>
      <c r="C1749" t="s">
        <v>20419</v>
      </c>
      <c r="D1749" t="s">
        <v>2415</v>
      </c>
      <c r="E1749" t="s">
        <v>2415</v>
      </c>
      <c r="F1749" t="s">
        <v>61</v>
      </c>
      <c r="G1749" t="s">
        <v>11720</v>
      </c>
    </row>
    <row r="1750" spans="1:7" x14ac:dyDescent="0.25">
      <c r="A1750">
        <v>304055222</v>
      </c>
      <c r="B1750" t="s">
        <v>22165</v>
      </c>
      <c r="C1750" t="s">
        <v>20419</v>
      </c>
      <c r="D1750" t="s">
        <v>2415</v>
      </c>
      <c r="E1750" t="s">
        <v>2415</v>
      </c>
      <c r="F1750" t="s">
        <v>61</v>
      </c>
      <c r="G1750" t="s">
        <v>11720</v>
      </c>
    </row>
    <row r="1751" spans="1:7" x14ac:dyDescent="0.25">
      <c r="A1751">
        <v>304055086</v>
      </c>
      <c r="B1751" t="s">
        <v>22166</v>
      </c>
      <c r="C1751" t="s">
        <v>20419</v>
      </c>
      <c r="D1751" t="s">
        <v>2415</v>
      </c>
      <c r="E1751" t="s">
        <v>2415</v>
      </c>
      <c r="F1751" t="s">
        <v>61</v>
      </c>
      <c r="G1751" t="s">
        <v>11720</v>
      </c>
    </row>
    <row r="1752" spans="1:7" x14ac:dyDescent="0.25">
      <c r="A1752">
        <v>304055088</v>
      </c>
      <c r="B1752" t="s">
        <v>22167</v>
      </c>
      <c r="C1752" t="s">
        <v>20419</v>
      </c>
      <c r="D1752" t="s">
        <v>2415</v>
      </c>
      <c r="E1752" t="s">
        <v>2415</v>
      </c>
      <c r="F1752" t="s">
        <v>61</v>
      </c>
      <c r="G1752" t="s">
        <v>11720</v>
      </c>
    </row>
    <row r="1753" spans="1:7" x14ac:dyDescent="0.25">
      <c r="A1753">
        <v>304055084</v>
      </c>
      <c r="B1753" t="s">
        <v>22168</v>
      </c>
      <c r="C1753" t="s">
        <v>20419</v>
      </c>
      <c r="D1753" t="s">
        <v>2415</v>
      </c>
      <c r="E1753" t="s">
        <v>2415</v>
      </c>
      <c r="F1753" t="s">
        <v>61</v>
      </c>
      <c r="G1753" t="s">
        <v>11720</v>
      </c>
    </row>
    <row r="1754" spans="1:7" x14ac:dyDescent="0.25">
      <c r="A1754">
        <v>304055090</v>
      </c>
      <c r="B1754" t="s">
        <v>22169</v>
      </c>
      <c r="C1754" t="s">
        <v>20419</v>
      </c>
      <c r="D1754" t="s">
        <v>2415</v>
      </c>
      <c r="E1754" t="s">
        <v>2415</v>
      </c>
      <c r="F1754" t="s">
        <v>61</v>
      </c>
      <c r="G1754" t="s">
        <v>11720</v>
      </c>
    </row>
    <row r="1755" spans="1:7" x14ac:dyDescent="0.25">
      <c r="A1755">
        <v>304055092</v>
      </c>
      <c r="B1755" t="s">
        <v>22170</v>
      </c>
      <c r="C1755" t="s">
        <v>20419</v>
      </c>
      <c r="D1755" t="s">
        <v>2415</v>
      </c>
      <c r="E1755" t="s">
        <v>2415</v>
      </c>
      <c r="F1755" t="s">
        <v>61</v>
      </c>
      <c r="G1755" t="s">
        <v>11720</v>
      </c>
    </row>
    <row r="1756" spans="1:7" x14ac:dyDescent="0.25">
      <c r="A1756">
        <v>304055094</v>
      </c>
      <c r="B1756" t="s">
        <v>22171</v>
      </c>
      <c r="C1756" t="s">
        <v>20419</v>
      </c>
      <c r="D1756" t="s">
        <v>2415</v>
      </c>
      <c r="E1756" t="s">
        <v>2415</v>
      </c>
      <c r="F1756" t="s">
        <v>61</v>
      </c>
      <c r="G1756" t="s">
        <v>11720</v>
      </c>
    </row>
    <row r="1757" spans="1:7" x14ac:dyDescent="0.25">
      <c r="A1757">
        <v>304055226</v>
      </c>
      <c r="B1757" t="s">
        <v>22172</v>
      </c>
      <c r="C1757" t="s">
        <v>20419</v>
      </c>
      <c r="D1757" t="s">
        <v>2415</v>
      </c>
      <c r="E1757" t="s">
        <v>2415</v>
      </c>
      <c r="F1757" t="s">
        <v>61</v>
      </c>
      <c r="G1757" t="s">
        <v>11720</v>
      </c>
    </row>
    <row r="1758" spans="1:7" x14ac:dyDescent="0.25">
      <c r="A1758">
        <v>304055228</v>
      </c>
      <c r="B1758" t="s">
        <v>22173</v>
      </c>
      <c r="C1758" t="s">
        <v>20419</v>
      </c>
      <c r="D1758" t="s">
        <v>2415</v>
      </c>
      <c r="E1758" t="s">
        <v>2415</v>
      </c>
      <c r="F1758" t="s">
        <v>61</v>
      </c>
      <c r="G1758" t="s">
        <v>11720</v>
      </c>
    </row>
    <row r="1759" spans="1:7" x14ac:dyDescent="0.25">
      <c r="A1759">
        <v>304055224</v>
      </c>
      <c r="B1759" t="s">
        <v>22174</v>
      </c>
      <c r="C1759" t="s">
        <v>20419</v>
      </c>
      <c r="D1759" t="s">
        <v>2415</v>
      </c>
      <c r="E1759" t="s">
        <v>2415</v>
      </c>
      <c r="F1759" t="s">
        <v>61</v>
      </c>
      <c r="G1759" t="s">
        <v>11720</v>
      </c>
    </row>
    <row r="1760" spans="1:7" x14ac:dyDescent="0.25">
      <c r="A1760">
        <v>304055230</v>
      </c>
      <c r="B1760" t="s">
        <v>22175</v>
      </c>
      <c r="C1760" t="s">
        <v>20419</v>
      </c>
      <c r="D1760" t="s">
        <v>2415</v>
      </c>
      <c r="E1760" t="s">
        <v>2415</v>
      </c>
      <c r="F1760" t="s">
        <v>61</v>
      </c>
      <c r="G1760" t="s">
        <v>11720</v>
      </c>
    </row>
    <row r="1761" spans="1:7" x14ac:dyDescent="0.25">
      <c r="A1761">
        <v>304055232</v>
      </c>
      <c r="B1761" t="s">
        <v>22176</v>
      </c>
      <c r="C1761" t="s">
        <v>20419</v>
      </c>
      <c r="D1761" t="s">
        <v>2415</v>
      </c>
      <c r="E1761" t="s">
        <v>2415</v>
      </c>
      <c r="F1761" t="s">
        <v>61</v>
      </c>
      <c r="G1761" t="s">
        <v>11720</v>
      </c>
    </row>
    <row r="1762" spans="1:7" x14ac:dyDescent="0.25">
      <c r="A1762">
        <v>304055234</v>
      </c>
      <c r="B1762" t="s">
        <v>22177</v>
      </c>
      <c r="C1762" t="s">
        <v>20419</v>
      </c>
      <c r="D1762" t="s">
        <v>2415</v>
      </c>
      <c r="E1762" t="s">
        <v>2415</v>
      </c>
      <c r="F1762" t="s">
        <v>61</v>
      </c>
      <c r="G1762" t="s">
        <v>11720</v>
      </c>
    </row>
    <row r="1763" spans="1:7" x14ac:dyDescent="0.25">
      <c r="A1763">
        <v>304055098</v>
      </c>
      <c r="B1763" t="s">
        <v>22178</v>
      </c>
      <c r="C1763" t="s">
        <v>20419</v>
      </c>
      <c r="D1763" t="s">
        <v>2415</v>
      </c>
      <c r="E1763" t="s">
        <v>2415</v>
      </c>
      <c r="F1763" t="s">
        <v>61</v>
      </c>
      <c r="G1763" t="s">
        <v>11720</v>
      </c>
    </row>
    <row r="1764" spans="1:7" x14ac:dyDescent="0.25">
      <c r="A1764">
        <v>304055100</v>
      </c>
      <c r="B1764" t="s">
        <v>22179</v>
      </c>
      <c r="C1764" t="s">
        <v>20419</v>
      </c>
      <c r="D1764" t="s">
        <v>2415</v>
      </c>
      <c r="E1764" t="s">
        <v>2415</v>
      </c>
      <c r="F1764" t="s">
        <v>61</v>
      </c>
      <c r="G1764" t="s">
        <v>11720</v>
      </c>
    </row>
    <row r="1765" spans="1:7" x14ac:dyDescent="0.25">
      <c r="A1765">
        <v>304055096</v>
      </c>
      <c r="B1765" t="s">
        <v>22180</v>
      </c>
      <c r="C1765" t="s">
        <v>20419</v>
      </c>
      <c r="D1765" t="s">
        <v>2415</v>
      </c>
      <c r="E1765" t="s">
        <v>2415</v>
      </c>
      <c r="F1765" t="s">
        <v>61</v>
      </c>
      <c r="G1765" t="s">
        <v>11720</v>
      </c>
    </row>
    <row r="1766" spans="1:7" x14ac:dyDescent="0.25">
      <c r="A1766">
        <v>304055102</v>
      </c>
      <c r="B1766" t="s">
        <v>22181</v>
      </c>
      <c r="C1766" t="s">
        <v>20419</v>
      </c>
      <c r="D1766" t="s">
        <v>2415</v>
      </c>
      <c r="E1766" t="s">
        <v>2415</v>
      </c>
      <c r="F1766" t="s">
        <v>61</v>
      </c>
      <c r="G1766" t="s">
        <v>11720</v>
      </c>
    </row>
    <row r="1767" spans="1:7" x14ac:dyDescent="0.25">
      <c r="A1767">
        <v>304055104</v>
      </c>
      <c r="B1767" t="s">
        <v>22182</v>
      </c>
      <c r="C1767" t="s">
        <v>20419</v>
      </c>
      <c r="D1767" t="s">
        <v>2415</v>
      </c>
      <c r="E1767" t="s">
        <v>2415</v>
      </c>
      <c r="F1767" t="s">
        <v>61</v>
      </c>
      <c r="G1767" t="s">
        <v>11720</v>
      </c>
    </row>
    <row r="1768" spans="1:7" x14ac:dyDescent="0.25">
      <c r="A1768">
        <v>304055106</v>
      </c>
      <c r="B1768" t="s">
        <v>22183</v>
      </c>
      <c r="C1768" t="s">
        <v>20419</v>
      </c>
      <c r="D1768" t="s">
        <v>2415</v>
      </c>
      <c r="E1768" t="s">
        <v>2415</v>
      </c>
      <c r="F1768" t="s">
        <v>61</v>
      </c>
      <c r="G1768" t="s">
        <v>11720</v>
      </c>
    </row>
    <row r="1769" spans="1:7" x14ac:dyDescent="0.25">
      <c r="A1769">
        <v>304055110</v>
      </c>
      <c r="B1769" t="s">
        <v>22184</v>
      </c>
      <c r="C1769" t="s">
        <v>20419</v>
      </c>
      <c r="D1769" t="s">
        <v>2415</v>
      </c>
      <c r="E1769" t="s">
        <v>2415</v>
      </c>
      <c r="F1769" t="s">
        <v>61</v>
      </c>
      <c r="G1769" t="s">
        <v>11720</v>
      </c>
    </row>
    <row r="1770" spans="1:7" x14ac:dyDescent="0.25">
      <c r="A1770">
        <v>304055112</v>
      </c>
      <c r="B1770" t="s">
        <v>22185</v>
      </c>
      <c r="C1770" t="s">
        <v>20419</v>
      </c>
      <c r="D1770" t="s">
        <v>2415</v>
      </c>
      <c r="E1770" t="s">
        <v>2415</v>
      </c>
      <c r="F1770" t="s">
        <v>61</v>
      </c>
      <c r="G1770" t="s">
        <v>11720</v>
      </c>
    </row>
    <row r="1771" spans="1:7" x14ac:dyDescent="0.25">
      <c r="A1771">
        <v>304055108</v>
      </c>
      <c r="B1771" t="s">
        <v>22186</v>
      </c>
      <c r="C1771" t="s">
        <v>20419</v>
      </c>
      <c r="D1771" t="s">
        <v>2415</v>
      </c>
      <c r="E1771" t="s">
        <v>2415</v>
      </c>
      <c r="F1771" t="s">
        <v>61</v>
      </c>
      <c r="G1771" t="s">
        <v>11720</v>
      </c>
    </row>
    <row r="1772" spans="1:7" x14ac:dyDescent="0.25">
      <c r="A1772">
        <v>304055114</v>
      </c>
      <c r="B1772" t="s">
        <v>22187</v>
      </c>
      <c r="C1772" t="s">
        <v>20419</v>
      </c>
      <c r="D1772" t="s">
        <v>2415</v>
      </c>
      <c r="E1772" t="s">
        <v>2415</v>
      </c>
      <c r="F1772" t="s">
        <v>61</v>
      </c>
      <c r="G1772" t="s">
        <v>11720</v>
      </c>
    </row>
    <row r="1773" spans="1:7" x14ac:dyDescent="0.25">
      <c r="A1773">
        <v>304055116</v>
      </c>
      <c r="B1773" t="s">
        <v>22188</v>
      </c>
      <c r="C1773" t="s">
        <v>20419</v>
      </c>
      <c r="D1773" t="s">
        <v>2415</v>
      </c>
      <c r="E1773" t="s">
        <v>2415</v>
      </c>
      <c r="F1773" t="s">
        <v>61</v>
      </c>
      <c r="G1773" t="s">
        <v>11720</v>
      </c>
    </row>
    <row r="1774" spans="1:7" x14ac:dyDescent="0.25">
      <c r="A1774">
        <v>304055118</v>
      </c>
      <c r="B1774" t="s">
        <v>22189</v>
      </c>
      <c r="C1774" t="s">
        <v>20419</v>
      </c>
      <c r="D1774" t="s">
        <v>2415</v>
      </c>
      <c r="E1774" t="s">
        <v>2415</v>
      </c>
      <c r="F1774" t="s">
        <v>61</v>
      </c>
      <c r="G1774" t="s">
        <v>11720</v>
      </c>
    </row>
    <row r="1775" spans="1:7" x14ac:dyDescent="0.25">
      <c r="A1775">
        <v>304055122</v>
      </c>
      <c r="B1775" t="s">
        <v>22190</v>
      </c>
      <c r="C1775" t="s">
        <v>20419</v>
      </c>
      <c r="D1775" t="s">
        <v>2415</v>
      </c>
      <c r="E1775" t="s">
        <v>2415</v>
      </c>
      <c r="F1775" t="s">
        <v>61</v>
      </c>
      <c r="G1775" t="s">
        <v>11720</v>
      </c>
    </row>
    <row r="1776" spans="1:7" x14ac:dyDescent="0.25">
      <c r="A1776">
        <v>304055124</v>
      </c>
      <c r="B1776" t="s">
        <v>22191</v>
      </c>
      <c r="C1776" t="s">
        <v>20419</v>
      </c>
      <c r="D1776" t="s">
        <v>2415</v>
      </c>
      <c r="E1776" t="s">
        <v>2415</v>
      </c>
      <c r="F1776" t="s">
        <v>61</v>
      </c>
      <c r="G1776" t="s">
        <v>11720</v>
      </c>
    </row>
    <row r="1777" spans="1:7" x14ac:dyDescent="0.25">
      <c r="A1777">
        <v>304055120</v>
      </c>
      <c r="B1777" t="s">
        <v>22192</v>
      </c>
      <c r="C1777" t="s">
        <v>20419</v>
      </c>
      <c r="D1777" t="s">
        <v>2415</v>
      </c>
      <c r="E1777" t="s">
        <v>2415</v>
      </c>
      <c r="F1777" t="s">
        <v>61</v>
      </c>
      <c r="G1777" t="s">
        <v>11720</v>
      </c>
    </row>
    <row r="1778" spans="1:7" x14ac:dyDescent="0.25">
      <c r="A1778">
        <v>304055126</v>
      </c>
      <c r="B1778" t="s">
        <v>22193</v>
      </c>
      <c r="C1778" t="s">
        <v>20419</v>
      </c>
      <c r="D1778" t="s">
        <v>2415</v>
      </c>
      <c r="E1778" t="s">
        <v>2415</v>
      </c>
      <c r="F1778" t="s">
        <v>61</v>
      </c>
      <c r="G1778" t="s">
        <v>11720</v>
      </c>
    </row>
    <row r="1779" spans="1:7" x14ac:dyDescent="0.25">
      <c r="A1779">
        <v>304055128</v>
      </c>
      <c r="B1779" t="s">
        <v>22194</v>
      </c>
      <c r="C1779" t="s">
        <v>20419</v>
      </c>
      <c r="D1779" t="s">
        <v>2415</v>
      </c>
      <c r="E1779" t="s">
        <v>2415</v>
      </c>
      <c r="F1779" t="s">
        <v>61</v>
      </c>
      <c r="G1779" t="s">
        <v>11720</v>
      </c>
    </row>
    <row r="1780" spans="1:7" x14ac:dyDescent="0.25">
      <c r="A1780">
        <v>304055130</v>
      </c>
      <c r="B1780" t="s">
        <v>22195</v>
      </c>
      <c r="C1780" t="s">
        <v>20419</v>
      </c>
      <c r="D1780" t="s">
        <v>2415</v>
      </c>
      <c r="E1780" t="s">
        <v>2415</v>
      </c>
      <c r="F1780" t="s">
        <v>61</v>
      </c>
      <c r="G1780" t="s">
        <v>11720</v>
      </c>
    </row>
    <row r="1781" spans="1:7" x14ac:dyDescent="0.25">
      <c r="A1781">
        <v>304055134</v>
      </c>
      <c r="B1781" t="s">
        <v>22196</v>
      </c>
      <c r="C1781" t="s">
        <v>20419</v>
      </c>
      <c r="D1781" t="s">
        <v>2415</v>
      </c>
      <c r="E1781" t="s">
        <v>2415</v>
      </c>
      <c r="F1781" t="s">
        <v>61</v>
      </c>
      <c r="G1781" t="s">
        <v>11720</v>
      </c>
    </row>
    <row r="1782" spans="1:7" x14ac:dyDescent="0.25">
      <c r="A1782">
        <v>304055136</v>
      </c>
      <c r="B1782" t="s">
        <v>22197</v>
      </c>
      <c r="C1782" t="s">
        <v>20419</v>
      </c>
      <c r="D1782" t="s">
        <v>2415</v>
      </c>
      <c r="E1782" t="s">
        <v>2415</v>
      </c>
      <c r="F1782" t="s">
        <v>61</v>
      </c>
      <c r="G1782" t="s">
        <v>11720</v>
      </c>
    </row>
    <row r="1783" spans="1:7" x14ac:dyDescent="0.25">
      <c r="A1783">
        <v>304055132</v>
      </c>
      <c r="B1783" t="s">
        <v>22198</v>
      </c>
      <c r="C1783" t="s">
        <v>20419</v>
      </c>
      <c r="D1783" t="s">
        <v>2415</v>
      </c>
      <c r="E1783" t="s">
        <v>2415</v>
      </c>
      <c r="F1783" t="s">
        <v>61</v>
      </c>
      <c r="G1783" t="s">
        <v>11720</v>
      </c>
    </row>
    <row r="1784" spans="1:7" x14ac:dyDescent="0.25">
      <c r="A1784">
        <v>304055138</v>
      </c>
      <c r="B1784" t="s">
        <v>22199</v>
      </c>
      <c r="C1784" t="s">
        <v>20419</v>
      </c>
      <c r="D1784" t="s">
        <v>2415</v>
      </c>
      <c r="E1784" t="s">
        <v>2415</v>
      </c>
      <c r="F1784" t="s">
        <v>61</v>
      </c>
      <c r="G1784" t="s">
        <v>11720</v>
      </c>
    </row>
    <row r="1785" spans="1:7" x14ac:dyDescent="0.25">
      <c r="A1785">
        <v>304055140</v>
      </c>
      <c r="B1785" t="s">
        <v>22200</v>
      </c>
      <c r="C1785" t="s">
        <v>20419</v>
      </c>
      <c r="D1785" t="s">
        <v>2415</v>
      </c>
      <c r="E1785" t="s">
        <v>2415</v>
      </c>
      <c r="F1785" t="s">
        <v>61</v>
      </c>
      <c r="G1785" t="s">
        <v>11720</v>
      </c>
    </row>
    <row r="1786" spans="1:7" x14ac:dyDescent="0.25">
      <c r="A1786">
        <v>304055142</v>
      </c>
      <c r="B1786" t="s">
        <v>22201</v>
      </c>
      <c r="C1786" t="s">
        <v>20419</v>
      </c>
      <c r="D1786" t="s">
        <v>2415</v>
      </c>
      <c r="E1786" t="s">
        <v>2415</v>
      </c>
      <c r="F1786" t="s">
        <v>61</v>
      </c>
      <c r="G1786" t="s">
        <v>11720</v>
      </c>
    </row>
    <row r="1787" spans="1:7" x14ac:dyDescent="0.25">
      <c r="A1787">
        <v>304055144</v>
      </c>
      <c r="B1787" t="s">
        <v>22202</v>
      </c>
      <c r="C1787" t="s">
        <v>20419</v>
      </c>
      <c r="D1787" t="s">
        <v>2415</v>
      </c>
      <c r="E1787" t="s">
        <v>2415</v>
      </c>
      <c r="F1787" t="s">
        <v>61</v>
      </c>
      <c r="G1787" t="s">
        <v>11720</v>
      </c>
    </row>
    <row r="1788" spans="1:7" x14ac:dyDescent="0.25">
      <c r="A1788">
        <v>304055148</v>
      </c>
      <c r="B1788" t="s">
        <v>22203</v>
      </c>
      <c r="C1788" t="s">
        <v>20419</v>
      </c>
      <c r="D1788" t="s">
        <v>2415</v>
      </c>
      <c r="E1788" t="s">
        <v>2415</v>
      </c>
      <c r="F1788" t="s">
        <v>61</v>
      </c>
      <c r="G1788" t="s">
        <v>11720</v>
      </c>
    </row>
    <row r="1789" spans="1:7" x14ac:dyDescent="0.25">
      <c r="A1789">
        <v>304055150</v>
      </c>
      <c r="B1789" t="s">
        <v>22204</v>
      </c>
      <c r="C1789" t="s">
        <v>20419</v>
      </c>
      <c r="D1789" t="s">
        <v>2415</v>
      </c>
      <c r="E1789" t="s">
        <v>2415</v>
      </c>
      <c r="F1789" t="s">
        <v>61</v>
      </c>
      <c r="G1789" t="s">
        <v>11720</v>
      </c>
    </row>
    <row r="1790" spans="1:7" x14ac:dyDescent="0.25">
      <c r="A1790">
        <v>304055146</v>
      </c>
      <c r="B1790" t="s">
        <v>22205</v>
      </c>
      <c r="C1790" t="s">
        <v>20419</v>
      </c>
      <c r="D1790" t="s">
        <v>2415</v>
      </c>
      <c r="E1790" t="s">
        <v>2415</v>
      </c>
      <c r="F1790" t="s">
        <v>61</v>
      </c>
      <c r="G1790" t="s">
        <v>11720</v>
      </c>
    </row>
    <row r="1791" spans="1:7" x14ac:dyDescent="0.25">
      <c r="A1791">
        <v>304055152</v>
      </c>
      <c r="B1791" t="s">
        <v>22206</v>
      </c>
      <c r="C1791" t="s">
        <v>20419</v>
      </c>
      <c r="D1791" t="s">
        <v>2415</v>
      </c>
      <c r="E1791" t="s">
        <v>2415</v>
      </c>
      <c r="F1791" t="s">
        <v>61</v>
      </c>
      <c r="G1791" t="s">
        <v>11720</v>
      </c>
    </row>
    <row r="1792" spans="1:7" x14ac:dyDescent="0.25">
      <c r="A1792">
        <v>304055154</v>
      </c>
      <c r="B1792" t="s">
        <v>22207</v>
      </c>
      <c r="C1792" t="s">
        <v>20419</v>
      </c>
      <c r="D1792" t="s">
        <v>2415</v>
      </c>
      <c r="E1792" t="s">
        <v>2415</v>
      </c>
      <c r="F1792" t="s">
        <v>61</v>
      </c>
      <c r="G1792" t="s">
        <v>11720</v>
      </c>
    </row>
    <row r="1793" spans="1:7" x14ac:dyDescent="0.25">
      <c r="A1793">
        <v>304055156</v>
      </c>
      <c r="B1793" t="s">
        <v>22208</v>
      </c>
      <c r="C1793" t="s">
        <v>20419</v>
      </c>
      <c r="D1793" t="s">
        <v>2415</v>
      </c>
      <c r="E1793" t="s">
        <v>2415</v>
      </c>
      <c r="F1793" t="s">
        <v>61</v>
      </c>
      <c r="G1793" t="s">
        <v>11720</v>
      </c>
    </row>
    <row r="1794" spans="1:7" x14ac:dyDescent="0.25">
      <c r="A1794">
        <v>304055160</v>
      </c>
      <c r="B1794" t="s">
        <v>22209</v>
      </c>
      <c r="C1794" t="s">
        <v>20419</v>
      </c>
      <c r="D1794" t="s">
        <v>2415</v>
      </c>
      <c r="E1794" t="s">
        <v>2415</v>
      </c>
      <c r="F1794" t="s">
        <v>61</v>
      </c>
      <c r="G1794" t="s">
        <v>11720</v>
      </c>
    </row>
    <row r="1795" spans="1:7" x14ac:dyDescent="0.25">
      <c r="A1795">
        <v>304055162</v>
      </c>
      <c r="B1795" t="s">
        <v>22210</v>
      </c>
      <c r="C1795" t="s">
        <v>20419</v>
      </c>
      <c r="D1795" t="s">
        <v>2415</v>
      </c>
      <c r="E1795" t="s">
        <v>2415</v>
      </c>
      <c r="F1795" t="s">
        <v>61</v>
      </c>
      <c r="G1795" t="s">
        <v>11720</v>
      </c>
    </row>
    <row r="1796" spans="1:7" x14ac:dyDescent="0.25">
      <c r="A1796">
        <v>304055158</v>
      </c>
      <c r="B1796" t="s">
        <v>22211</v>
      </c>
      <c r="C1796" t="s">
        <v>20419</v>
      </c>
      <c r="D1796" t="s">
        <v>2415</v>
      </c>
      <c r="E1796" t="s">
        <v>2415</v>
      </c>
      <c r="F1796" t="s">
        <v>61</v>
      </c>
      <c r="G1796" t="s">
        <v>11720</v>
      </c>
    </row>
    <row r="1797" spans="1:7" x14ac:dyDescent="0.25">
      <c r="A1797">
        <v>304055164</v>
      </c>
      <c r="B1797" t="s">
        <v>22212</v>
      </c>
      <c r="C1797" t="s">
        <v>20419</v>
      </c>
      <c r="D1797" t="s">
        <v>2415</v>
      </c>
      <c r="E1797" t="s">
        <v>2415</v>
      </c>
      <c r="F1797" t="s">
        <v>61</v>
      </c>
      <c r="G1797" t="s">
        <v>11720</v>
      </c>
    </row>
    <row r="1798" spans="1:7" x14ac:dyDescent="0.25">
      <c r="A1798">
        <v>304055166</v>
      </c>
      <c r="B1798" t="s">
        <v>22213</v>
      </c>
      <c r="C1798" t="s">
        <v>20419</v>
      </c>
      <c r="D1798" t="s">
        <v>2415</v>
      </c>
      <c r="E1798" t="s">
        <v>2415</v>
      </c>
      <c r="F1798" t="s">
        <v>61</v>
      </c>
      <c r="G1798" t="s">
        <v>11720</v>
      </c>
    </row>
    <row r="1799" spans="1:7" x14ac:dyDescent="0.25">
      <c r="A1799">
        <v>304055168</v>
      </c>
      <c r="B1799" t="s">
        <v>22214</v>
      </c>
      <c r="C1799" t="s">
        <v>20419</v>
      </c>
      <c r="D1799" t="s">
        <v>2415</v>
      </c>
      <c r="E1799" t="s">
        <v>2415</v>
      </c>
      <c r="F1799" t="s">
        <v>61</v>
      </c>
      <c r="G1799" t="s">
        <v>11720</v>
      </c>
    </row>
    <row r="1800" spans="1:7" x14ac:dyDescent="0.25">
      <c r="A1800">
        <v>304055172</v>
      </c>
      <c r="B1800" t="s">
        <v>22215</v>
      </c>
      <c r="C1800" t="s">
        <v>20419</v>
      </c>
      <c r="D1800" t="s">
        <v>2415</v>
      </c>
      <c r="E1800" t="s">
        <v>2415</v>
      </c>
      <c r="F1800" t="s">
        <v>61</v>
      </c>
      <c r="G1800" t="s">
        <v>11720</v>
      </c>
    </row>
    <row r="1801" spans="1:7" x14ac:dyDescent="0.25">
      <c r="A1801">
        <v>304055174</v>
      </c>
      <c r="B1801" t="s">
        <v>22216</v>
      </c>
      <c r="C1801" t="s">
        <v>20419</v>
      </c>
      <c r="D1801" t="s">
        <v>2415</v>
      </c>
      <c r="E1801" t="s">
        <v>2415</v>
      </c>
      <c r="F1801" t="s">
        <v>61</v>
      </c>
      <c r="G1801" t="s">
        <v>11720</v>
      </c>
    </row>
    <row r="1802" spans="1:7" x14ac:dyDescent="0.25">
      <c r="A1802">
        <v>304055170</v>
      </c>
      <c r="B1802" t="s">
        <v>22217</v>
      </c>
      <c r="C1802" t="s">
        <v>20419</v>
      </c>
      <c r="D1802" t="s">
        <v>2415</v>
      </c>
      <c r="E1802" t="s">
        <v>2415</v>
      </c>
      <c r="F1802" t="s">
        <v>61</v>
      </c>
      <c r="G1802" t="s">
        <v>11720</v>
      </c>
    </row>
    <row r="1803" spans="1:7" x14ac:dyDescent="0.25">
      <c r="A1803">
        <v>304055176</v>
      </c>
      <c r="B1803" t="s">
        <v>22218</v>
      </c>
      <c r="C1803" t="s">
        <v>20419</v>
      </c>
      <c r="D1803" t="s">
        <v>2415</v>
      </c>
      <c r="E1803" t="s">
        <v>2415</v>
      </c>
      <c r="F1803" t="s">
        <v>61</v>
      </c>
      <c r="G1803" t="s">
        <v>11720</v>
      </c>
    </row>
    <row r="1804" spans="1:7" x14ac:dyDescent="0.25">
      <c r="A1804">
        <v>304055178</v>
      </c>
      <c r="B1804" t="s">
        <v>22219</v>
      </c>
      <c r="C1804" t="s">
        <v>20419</v>
      </c>
      <c r="D1804" t="s">
        <v>2415</v>
      </c>
      <c r="E1804" t="s">
        <v>2415</v>
      </c>
      <c r="F1804" t="s">
        <v>61</v>
      </c>
      <c r="G1804" t="s">
        <v>11720</v>
      </c>
    </row>
    <row r="1805" spans="1:7" x14ac:dyDescent="0.25">
      <c r="A1805">
        <v>304055180</v>
      </c>
      <c r="B1805" t="s">
        <v>22220</v>
      </c>
      <c r="C1805" t="s">
        <v>20419</v>
      </c>
      <c r="D1805" t="s">
        <v>2415</v>
      </c>
      <c r="E1805" t="s">
        <v>2415</v>
      </c>
      <c r="F1805" t="s">
        <v>61</v>
      </c>
      <c r="G1805" t="s">
        <v>11720</v>
      </c>
    </row>
    <row r="1806" spans="1:7" x14ac:dyDescent="0.25">
      <c r="A1806">
        <v>304055238</v>
      </c>
      <c r="B1806" t="s">
        <v>22221</v>
      </c>
      <c r="C1806" t="s">
        <v>20419</v>
      </c>
      <c r="D1806" t="s">
        <v>2415</v>
      </c>
      <c r="E1806" t="s">
        <v>2415</v>
      </c>
      <c r="F1806" t="s">
        <v>61</v>
      </c>
      <c r="G1806" t="s">
        <v>11720</v>
      </c>
    </row>
    <row r="1807" spans="1:7" x14ac:dyDescent="0.25">
      <c r="A1807">
        <v>304055240</v>
      </c>
      <c r="B1807" t="s">
        <v>22222</v>
      </c>
      <c r="C1807" t="s">
        <v>20419</v>
      </c>
      <c r="D1807" t="s">
        <v>2415</v>
      </c>
      <c r="E1807" t="s">
        <v>2415</v>
      </c>
      <c r="F1807" t="s">
        <v>61</v>
      </c>
      <c r="G1807" t="s">
        <v>11720</v>
      </c>
    </row>
    <row r="1808" spans="1:7" x14ac:dyDescent="0.25">
      <c r="A1808">
        <v>304055236</v>
      </c>
      <c r="B1808" t="s">
        <v>22223</v>
      </c>
      <c r="C1808" t="s">
        <v>20419</v>
      </c>
      <c r="D1808" t="s">
        <v>2415</v>
      </c>
      <c r="E1808" t="s">
        <v>2415</v>
      </c>
      <c r="F1808" t="s">
        <v>61</v>
      </c>
      <c r="G1808" t="s">
        <v>11720</v>
      </c>
    </row>
    <row r="1809" spans="1:7" x14ac:dyDescent="0.25">
      <c r="A1809">
        <v>304055242</v>
      </c>
      <c r="B1809" t="s">
        <v>22224</v>
      </c>
      <c r="C1809" t="s">
        <v>20419</v>
      </c>
      <c r="D1809" t="s">
        <v>2415</v>
      </c>
      <c r="E1809" t="s">
        <v>2415</v>
      </c>
      <c r="F1809" t="s">
        <v>61</v>
      </c>
      <c r="G1809" t="s">
        <v>11720</v>
      </c>
    </row>
    <row r="1810" spans="1:7" x14ac:dyDescent="0.25">
      <c r="A1810">
        <v>304055244</v>
      </c>
      <c r="B1810" t="s">
        <v>22225</v>
      </c>
      <c r="C1810" t="s">
        <v>20419</v>
      </c>
      <c r="D1810" t="s">
        <v>2415</v>
      </c>
      <c r="E1810" t="s">
        <v>2415</v>
      </c>
      <c r="F1810" t="s">
        <v>61</v>
      </c>
      <c r="G1810" t="s">
        <v>11720</v>
      </c>
    </row>
    <row r="1811" spans="1:7" x14ac:dyDescent="0.25">
      <c r="A1811">
        <v>304055246</v>
      </c>
      <c r="B1811" t="s">
        <v>22226</v>
      </c>
      <c r="C1811" t="s">
        <v>20419</v>
      </c>
      <c r="D1811" t="s">
        <v>2415</v>
      </c>
      <c r="E1811" t="s">
        <v>2415</v>
      </c>
      <c r="F1811" t="s">
        <v>61</v>
      </c>
      <c r="G1811" t="s">
        <v>11720</v>
      </c>
    </row>
    <row r="1812" spans="1:7" x14ac:dyDescent="0.25">
      <c r="A1812">
        <v>304055184</v>
      </c>
      <c r="B1812" t="s">
        <v>22227</v>
      </c>
      <c r="C1812" t="s">
        <v>20419</v>
      </c>
      <c r="D1812" t="s">
        <v>2415</v>
      </c>
      <c r="E1812" t="s">
        <v>2415</v>
      </c>
      <c r="F1812" t="s">
        <v>61</v>
      </c>
      <c r="G1812" t="s">
        <v>11720</v>
      </c>
    </row>
    <row r="1813" spans="1:7" x14ac:dyDescent="0.25">
      <c r="A1813">
        <v>304055186</v>
      </c>
      <c r="B1813" t="s">
        <v>22228</v>
      </c>
      <c r="C1813" t="s">
        <v>20419</v>
      </c>
      <c r="D1813" t="s">
        <v>2415</v>
      </c>
      <c r="E1813" t="s">
        <v>2415</v>
      </c>
      <c r="F1813" t="s">
        <v>61</v>
      </c>
      <c r="G1813" t="s">
        <v>11720</v>
      </c>
    </row>
    <row r="1814" spans="1:7" x14ac:dyDescent="0.25">
      <c r="A1814">
        <v>304055182</v>
      </c>
      <c r="B1814" t="s">
        <v>22229</v>
      </c>
      <c r="C1814" t="s">
        <v>20419</v>
      </c>
      <c r="D1814" t="s">
        <v>2415</v>
      </c>
      <c r="E1814" t="s">
        <v>2415</v>
      </c>
      <c r="F1814" t="s">
        <v>61</v>
      </c>
      <c r="G1814" t="s">
        <v>11720</v>
      </c>
    </row>
    <row r="1815" spans="1:7" x14ac:dyDescent="0.25">
      <c r="A1815">
        <v>304055188</v>
      </c>
      <c r="B1815" t="s">
        <v>22230</v>
      </c>
      <c r="C1815" t="s">
        <v>20419</v>
      </c>
      <c r="D1815" t="s">
        <v>2415</v>
      </c>
      <c r="E1815" t="s">
        <v>2415</v>
      </c>
      <c r="F1815" t="s">
        <v>61</v>
      </c>
      <c r="G1815" t="s">
        <v>11720</v>
      </c>
    </row>
    <row r="1816" spans="1:7" x14ac:dyDescent="0.25">
      <c r="A1816">
        <v>304055190</v>
      </c>
      <c r="B1816" t="s">
        <v>22231</v>
      </c>
      <c r="C1816" t="s">
        <v>20419</v>
      </c>
      <c r="D1816" t="s">
        <v>2415</v>
      </c>
      <c r="E1816" t="s">
        <v>2415</v>
      </c>
      <c r="F1816" t="s">
        <v>61</v>
      </c>
      <c r="G1816" t="s">
        <v>11720</v>
      </c>
    </row>
    <row r="1817" spans="1:7" x14ac:dyDescent="0.25">
      <c r="A1817">
        <v>304055192</v>
      </c>
      <c r="B1817" t="s">
        <v>22232</v>
      </c>
      <c r="C1817" t="s">
        <v>20419</v>
      </c>
      <c r="D1817" t="s">
        <v>2415</v>
      </c>
      <c r="E1817" t="s">
        <v>2415</v>
      </c>
      <c r="F1817" t="s">
        <v>61</v>
      </c>
      <c r="G1817" t="s">
        <v>11720</v>
      </c>
    </row>
    <row r="1818" spans="1:7" x14ac:dyDescent="0.25">
      <c r="A1818">
        <v>304055194</v>
      </c>
      <c r="B1818" t="s">
        <v>22233</v>
      </c>
      <c r="C1818" t="s">
        <v>20419</v>
      </c>
      <c r="D1818" t="s">
        <v>2415</v>
      </c>
      <c r="E1818" t="s">
        <v>2415</v>
      </c>
      <c r="F1818" t="s">
        <v>61</v>
      </c>
      <c r="G1818" t="s">
        <v>11720</v>
      </c>
    </row>
    <row r="1819" spans="1:7" x14ac:dyDescent="0.25">
      <c r="A1819">
        <v>304055262</v>
      </c>
      <c r="B1819" t="s">
        <v>22234</v>
      </c>
      <c r="C1819" t="s">
        <v>20419</v>
      </c>
      <c r="D1819" t="s">
        <v>2415</v>
      </c>
      <c r="E1819" t="s">
        <v>2415</v>
      </c>
      <c r="F1819" t="s">
        <v>61</v>
      </c>
      <c r="G1819" t="s">
        <v>11720</v>
      </c>
    </row>
    <row r="1820" spans="1:7" x14ac:dyDescent="0.25">
      <c r="A1820">
        <v>304055260</v>
      </c>
      <c r="B1820" t="s">
        <v>22235</v>
      </c>
      <c r="C1820" t="s">
        <v>20419</v>
      </c>
      <c r="D1820" t="s">
        <v>2415</v>
      </c>
      <c r="E1820" t="s">
        <v>2415</v>
      </c>
      <c r="F1820" t="s">
        <v>61</v>
      </c>
      <c r="G1820" t="s">
        <v>11720</v>
      </c>
    </row>
    <row r="1821" spans="1:7" x14ac:dyDescent="0.25">
      <c r="A1821">
        <v>304055264</v>
      </c>
      <c r="B1821" t="s">
        <v>22236</v>
      </c>
      <c r="C1821" t="s">
        <v>20419</v>
      </c>
      <c r="D1821" t="s">
        <v>2415</v>
      </c>
      <c r="E1821" t="s">
        <v>2415</v>
      </c>
      <c r="F1821" t="s">
        <v>61</v>
      </c>
      <c r="G1821" t="s">
        <v>11720</v>
      </c>
    </row>
    <row r="1822" spans="1:7" x14ac:dyDescent="0.25">
      <c r="A1822">
        <v>304055016</v>
      </c>
      <c r="B1822" t="s">
        <v>22237</v>
      </c>
      <c r="C1822" t="s">
        <v>20419</v>
      </c>
      <c r="D1822" t="s">
        <v>2415</v>
      </c>
      <c r="E1822" t="s">
        <v>2415</v>
      </c>
      <c r="F1822" t="s">
        <v>61</v>
      </c>
      <c r="G1822" t="s">
        <v>11720</v>
      </c>
    </row>
    <row r="1823" spans="1:7" x14ac:dyDescent="0.25">
      <c r="A1823">
        <v>304054794</v>
      </c>
      <c r="B1823" t="s">
        <v>22238</v>
      </c>
      <c r="C1823" t="s">
        <v>20419</v>
      </c>
      <c r="D1823" t="s">
        <v>2415</v>
      </c>
      <c r="E1823" t="s">
        <v>2415</v>
      </c>
      <c r="F1823" t="s">
        <v>61</v>
      </c>
      <c r="G1823" t="s">
        <v>11720</v>
      </c>
    </row>
    <row r="1824" spans="1:7" x14ac:dyDescent="0.25">
      <c r="A1824">
        <v>304054796</v>
      </c>
      <c r="B1824" t="s">
        <v>22239</v>
      </c>
      <c r="C1824" t="s">
        <v>20419</v>
      </c>
      <c r="D1824" t="s">
        <v>2415</v>
      </c>
      <c r="E1824" t="s">
        <v>2415</v>
      </c>
      <c r="F1824" t="s">
        <v>61</v>
      </c>
      <c r="G1824" t="s">
        <v>11720</v>
      </c>
    </row>
    <row r="1825" spans="1:7" x14ac:dyDescent="0.25">
      <c r="A1825">
        <v>304054798</v>
      </c>
      <c r="B1825" t="s">
        <v>22240</v>
      </c>
      <c r="C1825" t="s">
        <v>20419</v>
      </c>
      <c r="D1825" t="s">
        <v>2415</v>
      </c>
      <c r="E1825" t="s">
        <v>2415</v>
      </c>
      <c r="F1825" t="s">
        <v>61</v>
      </c>
      <c r="G1825" t="s">
        <v>11720</v>
      </c>
    </row>
    <row r="1826" spans="1:7" x14ac:dyDescent="0.25">
      <c r="A1826">
        <v>304054800</v>
      </c>
      <c r="B1826" t="s">
        <v>22241</v>
      </c>
      <c r="C1826" t="s">
        <v>20419</v>
      </c>
      <c r="D1826" t="s">
        <v>2415</v>
      </c>
      <c r="E1826" t="s">
        <v>2415</v>
      </c>
      <c r="F1826" t="s">
        <v>61</v>
      </c>
      <c r="G1826" t="s">
        <v>11720</v>
      </c>
    </row>
    <row r="1827" spans="1:7" x14ac:dyDescent="0.25">
      <c r="A1827">
        <v>304054802</v>
      </c>
      <c r="B1827" t="s">
        <v>22242</v>
      </c>
      <c r="C1827" t="s">
        <v>20419</v>
      </c>
      <c r="D1827" t="s">
        <v>2415</v>
      </c>
      <c r="E1827" t="s">
        <v>2415</v>
      </c>
      <c r="F1827" t="s">
        <v>61</v>
      </c>
      <c r="G1827" t="s">
        <v>11720</v>
      </c>
    </row>
    <row r="1828" spans="1:7" x14ac:dyDescent="0.25">
      <c r="A1828">
        <v>304054804</v>
      </c>
      <c r="B1828" t="s">
        <v>22243</v>
      </c>
      <c r="C1828" t="s">
        <v>20419</v>
      </c>
      <c r="D1828" t="s">
        <v>2415</v>
      </c>
      <c r="E1828" t="s">
        <v>2415</v>
      </c>
      <c r="F1828" t="s">
        <v>61</v>
      </c>
      <c r="G1828" t="s">
        <v>11720</v>
      </c>
    </row>
    <row r="1829" spans="1:7" x14ac:dyDescent="0.25">
      <c r="A1829">
        <v>304054998</v>
      </c>
      <c r="B1829" t="s">
        <v>22244</v>
      </c>
      <c r="C1829" t="s">
        <v>20419</v>
      </c>
      <c r="D1829" t="s">
        <v>2415</v>
      </c>
      <c r="E1829" t="s">
        <v>2415</v>
      </c>
      <c r="F1829" t="s">
        <v>61</v>
      </c>
      <c r="G1829" t="s">
        <v>11720</v>
      </c>
    </row>
    <row r="1830" spans="1:7" x14ac:dyDescent="0.25">
      <c r="A1830">
        <v>304055000</v>
      </c>
      <c r="B1830" t="s">
        <v>22245</v>
      </c>
      <c r="C1830" t="s">
        <v>20419</v>
      </c>
      <c r="D1830" t="s">
        <v>2415</v>
      </c>
      <c r="E1830" t="s">
        <v>2415</v>
      </c>
      <c r="F1830" t="s">
        <v>61</v>
      </c>
      <c r="G1830" t="s">
        <v>11720</v>
      </c>
    </row>
    <row r="1831" spans="1:7" x14ac:dyDescent="0.25">
      <c r="A1831">
        <v>304055002</v>
      </c>
      <c r="B1831" t="s">
        <v>22246</v>
      </c>
      <c r="C1831" t="s">
        <v>20419</v>
      </c>
      <c r="D1831" t="s">
        <v>2415</v>
      </c>
      <c r="E1831" t="s">
        <v>2415</v>
      </c>
      <c r="F1831" t="s">
        <v>61</v>
      </c>
      <c r="G1831" t="s">
        <v>11720</v>
      </c>
    </row>
    <row r="1832" spans="1:7" x14ac:dyDescent="0.25">
      <c r="A1832">
        <v>304055004</v>
      </c>
      <c r="B1832" t="s">
        <v>22247</v>
      </c>
      <c r="C1832" t="s">
        <v>20419</v>
      </c>
      <c r="D1832" t="s">
        <v>2415</v>
      </c>
      <c r="E1832" t="s">
        <v>2415</v>
      </c>
      <c r="F1832" t="s">
        <v>61</v>
      </c>
      <c r="G1832" t="s">
        <v>11720</v>
      </c>
    </row>
    <row r="1833" spans="1:7" x14ac:dyDescent="0.25">
      <c r="A1833">
        <v>304055006</v>
      </c>
      <c r="B1833" t="s">
        <v>22248</v>
      </c>
      <c r="C1833" t="s">
        <v>20419</v>
      </c>
      <c r="D1833" t="s">
        <v>2415</v>
      </c>
      <c r="E1833" t="s">
        <v>2415</v>
      </c>
      <c r="F1833" t="s">
        <v>61</v>
      </c>
      <c r="G1833" t="s">
        <v>11720</v>
      </c>
    </row>
    <row r="1834" spans="1:7" x14ac:dyDescent="0.25">
      <c r="A1834">
        <v>304055008</v>
      </c>
      <c r="B1834" t="s">
        <v>22249</v>
      </c>
      <c r="C1834" t="s">
        <v>20419</v>
      </c>
      <c r="D1834" t="s">
        <v>2415</v>
      </c>
      <c r="E1834" t="s">
        <v>2415</v>
      </c>
      <c r="F1834" t="s">
        <v>61</v>
      </c>
      <c r="G1834" t="s">
        <v>11720</v>
      </c>
    </row>
    <row r="1835" spans="1:7" x14ac:dyDescent="0.25">
      <c r="A1835">
        <v>304055010</v>
      </c>
      <c r="B1835" t="s">
        <v>22250</v>
      </c>
      <c r="C1835" t="s">
        <v>20419</v>
      </c>
      <c r="D1835" t="s">
        <v>2415</v>
      </c>
      <c r="E1835" t="s">
        <v>2415</v>
      </c>
      <c r="F1835" t="s">
        <v>61</v>
      </c>
      <c r="G1835" t="s">
        <v>11720</v>
      </c>
    </row>
    <row r="1836" spans="1:7" x14ac:dyDescent="0.25">
      <c r="A1836">
        <v>304054618</v>
      </c>
      <c r="B1836" t="s">
        <v>22251</v>
      </c>
      <c r="C1836" t="s">
        <v>20419</v>
      </c>
      <c r="D1836" t="s">
        <v>2415</v>
      </c>
      <c r="E1836" t="s">
        <v>2415</v>
      </c>
      <c r="F1836" t="s">
        <v>61</v>
      </c>
      <c r="G1836" t="s">
        <v>11720</v>
      </c>
    </row>
    <row r="1837" spans="1:7" x14ac:dyDescent="0.25">
      <c r="A1837">
        <v>304054620</v>
      </c>
      <c r="B1837" t="s">
        <v>22252</v>
      </c>
      <c r="C1837" t="s">
        <v>20419</v>
      </c>
      <c r="D1837" t="s">
        <v>2415</v>
      </c>
      <c r="E1837" t="s">
        <v>2415</v>
      </c>
      <c r="F1837" t="s">
        <v>61</v>
      </c>
      <c r="G1837" t="s">
        <v>11720</v>
      </c>
    </row>
    <row r="1838" spans="1:7" x14ac:dyDescent="0.25">
      <c r="A1838">
        <v>304054622</v>
      </c>
      <c r="B1838" t="s">
        <v>22253</v>
      </c>
      <c r="C1838" t="s">
        <v>20419</v>
      </c>
      <c r="D1838" t="s">
        <v>2415</v>
      </c>
      <c r="E1838" t="s">
        <v>2415</v>
      </c>
      <c r="F1838" t="s">
        <v>61</v>
      </c>
      <c r="G1838" t="s">
        <v>11720</v>
      </c>
    </row>
    <row r="1839" spans="1:7" x14ac:dyDescent="0.25">
      <c r="A1839">
        <v>304054624</v>
      </c>
      <c r="B1839" t="s">
        <v>22254</v>
      </c>
      <c r="C1839" t="s">
        <v>20419</v>
      </c>
      <c r="D1839" t="s">
        <v>2415</v>
      </c>
      <c r="E1839" t="s">
        <v>2415</v>
      </c>
      <c r="F1839" t="s">
        <v>61</v>
      </c>
      <c r="G1839" t="s">
        <v>11720</v>
      </c>
    </row>
    <row r="1840" spans="1:7" x14ac:dyDescent="0.25">
      <c r="A1840">
        <v>304054806</v>
      </c>
      <c r="B1840" t="s">
        <v>22255</v>
      </c>
      <c r="C1840" t="s">
        <v>20419</v>
      </c>
      <c r="D1840" t="s">
        <v>2415</v>
      </c>
      <c r="E1840" t="s">
        <v>2415</v>
      </c>
      <c r="F1840" t="s">
        <v>61</v>
      </c>
      <c r="G1840" t="s">
        <v>11720</v>
      </c>
    </row>
    <row r="1841" spans="1:7" x14ac:dyDescent="0.25">
      <c r="A1841">
        <v>304054808</v>
      </c>
      <c r="B1841" t="s">
        <v>22256</v>
      </c>
      <c r="C1841" t="s">
        <v>20419</v>
      </c>
      <c r="D1841" t="s">
        <v>2415</v>
      </c>
      <c r="E1841" t="s">
        <v>2415</v>
      </c>
      <c r="F1841" t="s">
        <v>61</v>
      </c>
      <c r="G1841" t="s">
        <v>11720</v>
      </c>
    </row>
    <row r="1842" spans="1:7" x14ac:dyDescent="0.25">
      <c r="A1842">
        <v>304054810</v>
      </c>
      <c r="B1842" t="s">
        <v>22257</v>
      </c>
      <c r="C1842" t="s">
        <v>20419</v>
      </c>
      <c r="D1842" t="s">
        <v>2415</v>
      </c>
      <c r="E1842" t="s">
        <v>2415</v>
      </c>
      <c r="F1842" t="s">
        <v>61</v>
      </c>
      <c r="G1842" t="s">
        <v>11720</v>
      </c>
    </row>
    <row r="1843" spans="1:7" x14ac:dyDescent="0.25">
      <c r="A1843">
        <v>304054812</v>
      </c>
      <c r="B1843" t="s">
        <v>22258</v>
      </c>
      <c r="C1843" t="s">
        <v>20419</v>
      </c>
      <c r="D1843" t="s">
        <v>2415</v>
      </c>
      <c r="E1843" t="s">
        <v>2415</v>
      </c>
      <c r="F1843" t="s">
        <v>61</v>
      </c>
      <c r="G1843" t="s">
        <v>11720</v>
      </c>
    </row>
    <row r="1844" spans="1:7" x14ac:dyDescent="0.25">
      <c r="A1844">
        <v>304054814</v>
      </c>
      <c r="B1844" t="s">
        <v>22259</v>
      </c>
      <c r="C1844" t="s">
        <v>20419</v>
      </c>
      <c r="D1844" t="s">
        <v>2415</v>
      </c>
      <c r="E1844" t="s">
        <v>2415</v>
      </c>
      <c r="F1844" t="s">
        <v>61</v>
      </c>
      <c r="G1844" t="s">
        <v>11720</v>
      </c>
    </row>
    <row r="1845" spans="1:7" x14ac:dyDescent="0.25">
      <c r="A1845">
        <v>304054816</v>
      </c>
      <c r="B1845" t="s">
        <v>22260</v>
      </c>
      <c r="C1845" t="s">
        <v>20419</v>
      </c>
      <c r="D1845" t="s">
        <v>2415</v>
      </c>
      <c r="E1845" t="s">
        <v>2415</v>
      </c>
      <c r="F1845" t="s">
        <v>61</v>
      </c>
      <c r="G1845" t="s">
        <v>11720</v>
      </c>
    </row>
    <row r="1846" spans="1:7" x14ac:dyDescent="0.25">
      <c r="A1846">
        <v>304055014</v>
      </c>
      <c r="B1846" t="s">
        <v>22261</v>
      </c>
      <c r="C1846" t="s">
        <v>20419</v>
      </c>
      <c r="D1846" t="s">
        <v>2415</v>
      </c>
      <c r="E1846" t="s">
        <v>2415</v>
      </c>
      <c r="F1846" t="s">
        <v>61</v>
      </c>
      <c r="G1846" t="s">
        <v>11720</v>
      </c>
    </row>
    <row r="1847" spans="1:7" x14ac:dyDescent="0.25">
      <c r="A1847">
        <v>304055012</v>
      </c>
      <c r="B1847" t="s">
        <v>22262</v>
      </c>
      <c r="C1847" t="s">
        <v>20419</v>
      </c>
      <c r="D1847" t="s">
        <v>2415</v>
      </c>
      <c r="E1847" t="s">
        <v>2415</v>
      </c>
      <c r="F1847" t="s">
        <v>61</v>
      </c>
      <c r="G1847" t="s">
        <v>11720</v>
      </c>
    </row>
    <row r="1848" spans="1:7" x14ac:dyDescent="0.25">
      <c r="A1848">
        <v>304054626</v>
      </c>
      <c r="B1848" t="s">
        <v>22263</v>
      </c>
      <c r="C1848" t="s">
        <v>20419</v>
      </c>
      <c r="D1848" t="s">
        <v>2415</v>
      </c>
      <c r="E1848" t="s">
        <v>2415</v>
      </c>
      <c r="F1848" t="s">
        <v>61</v>
      </c>
      <c r="G1848" t="s">
        <v>11720</v>
      </c>
    </row>
    <row r="1849" spans="1:7" x14ac:dyDescent="0.25">
      <c r="A1849">
        <v>304054628</v>
      </c>
      <c r="B1849" t="s">
        <v>22264</v>
      </c>
      <c r="C1849" t="s">
        <v>20419</v>
      </c>
      <c r="D1849" t="s">
        <v>2415</v>
      </c>
      <c r="E1849" t="s">
        <v>2415</v>
      </c>
      <c r="F1849" t="s">
        <v>61</v>
      </c>
      <c r="G1849" t="s">
        <v>11720</v>
      </c>
    </row>
    <row r="1850" spans="1:7" x14ac:dyDescent="0.25">
      <c r="A1850">
        <v>304054630</v>
      </c>
      <c r="B1850" t="s">
        <v>22265</v>
      </c>
      <c r="C1850" t="s">
        <v>20419</v>
      </c>
      <c r="D1850" t="s">
        <v>2415</v>
      </c>
      <c r="E1850" t="s">
        <v>2415</v>
      </c>
      <c r="F1850" t="s">
        <v>61</v>
      </c>
      <c r="G1850" t="s">
        <v>11720</v>
      </c>
    </row>
    <row r="1851" spans="1:7" x14ac:dyDescent="0.25">
      <c r="A1851">
        <v>304054632</v>
      </c>
      <c r="B1851" t="s">
        <v>22266</v>
      </c>
      <c r="C1851" t="s">
        <v>20419</v>
      </c>
      <c r="D1851" t="s">
        <v>2415</v>
      </c>
      <c r="E1851" t="s">
        <v>2415</v>
      </c>
      <c r="F1851" t="s">
        <v>61</v>
      </c>
      <c r="G1851" t="s">
        <v>11720</v>
      </c>
    </row>
    <row r="1852" spans="1:7" x14ac:dyDescent="0.25">
      <c r="A1852">
        <v>304054634</v>
      </c>
      <c r="B1852" t="s">
        <v>22267</v>
      </c>
      <c r="C1852" t="s">
        <v>20419</v>
      </c>
      <c r="D1852" t="s">
        <v>2415</v>
      </c>
      <c r="E1852" t="s">
        <v>2415</v>
      </c>
      <c r="F1852" t="s">
        <v>61</v>
      </c>
      <c r="G1852" t="s">
        <v>11720</v>
      </c>
    </row>
    <row r="1853" spans="1:7" x14ac:dyDescent="0.25">
      <c r="A1853">
        <v>304054636</v>
      </c>
      <c r="B1853" t="s">
        <v>22268</v>
      </c>
      <c r="C1853" t="s">
        <v>20419</v>
      </c>
      <c r="D1853" t="s">
        <v>2415</v>
      </c>
      <c r="E1853" t="s">
        <v>2415</v>
      </c>
      <c r="F1853" t="s">
        <v>61</v>
      </c>
      <c r="G1853" t="s">
        <v>11720</v>
      </c>
    </row>
    <row r="1854" spans="1:7" x14ac:dyDescent="0.25">
      <c r="A1854">
        <v>304054638</v>
      </c>
      <c r="B1854" t="s">
        <v>22269</v>
      </c>
      <c r="C1854" t="s">
        <v>20419</v>
      </c>
      <c r="D1854" t="s">
        <v>2415</v>
      </c>
      <c r="E1854" t="s">
        <v>2415</v>
      </c>
      <c r="F1854" t="s">
        <v>61</v>
      </c>
      <c r="G1854" t="s">
        <v>11720</v>
      </c>
    </row>
    <row r="1855" spans="1:7" x14ac:dyDescent="0.25">
      <c r="A1855">
        <v>304054818</v>
      </c>
      <c r="B1855" t="s">
        <v>22270</v>
      </c>
      <c r="C1855" t="s">
        <v>20419</v>
      </c>
      <c r="D1855" t="s">
        <v>2415</v>
      </c>
      <c r="E1855" t="s">
        <v>2415</v>
      </c>
      <c r="F1855" t="s">
        <v>61</v>
      </c>
      <c r="G1855" t="s">
        <v>11720</v>
      </c>
    </row>
    <row r="1856" spans="1:7" x14ac:dyDescent="0.25">
      <c r="A1856">
        <v>304054820</v>
      </c>
      <c r="B1856" t="s">
        <v>22271</v>
      </c>
      <c r="C1856" t="s">
        <v>20419</v>
      </c>
      <c r="D1856" t="s">
        <v>2415</v>
      </c>
      <c r="E1856" t="s">
        <v>2415</v>
      </c>
      <c r="F1856" t="s">
        <v>61</v>
      </c>
      <c r="G1856" t="s">
        <v>11720</v>
      </c>
    </row>
    <row r="1857" spans="1:7" x14ac:dyDescent="0.25">
      <c r="A1857">
        <v>304054822</v>
      </c>
      <c r="B1857" t="s">
        <v>22272</v>
      </c>
      <c r="C1857" t="s">
        <v>20419</v>
      </c>
      <c r="D1857" t="s">
        <v>2415</v>
      </c>
      <c r="E1857" t="s">
        <v>2415</v>
      </c>
      <c r="F1857" t="s">
        <v>61</v>
      </c>
      <c r="G1857" t="s">
        <v>11720</v>
      </c>
    </row>
    <row r="1858" spans="1:7" x14ac:dyDescent="0.25">
      <c r="A1858">
        <v>304054824</v>
      </c>
      <c r="B1858" t="s">
        <v>22273</v>
      </c>
      <c r="C1858" t="s">
        <v>20419</v>
      </c>
      <c r="D1858" t="s">
        <v>2415</v>
      </c>
      <c r="E1858" t="s">
        <v>2415</v>
      </c>
      <c r="F1858" t="s">
        <v>61</v>
      </c>
      <c r="G1858" t="s">
        <v>11720</v>
      </c>
    </row>
    <row r="1859" spans="1:7" x14ac:dyDescent="0.25">
      <c r="A1859">
        <v>304054826</v>
      </c>
      <c r="B1859" t="s">
        <v>22274</v>
      </c>
      <c r="C1859" t="s">
        <v>20419</v>
      </c>
      <c r="D1859" t="s">
        <v>2415</v>
      </c>
      <c r="E1859" t="s">
        <v>2415</v>
      </c>
      <c r="F1859" t="s">
        <v>61</v>
      </c>
      <c r="G1859" t="s">
        <v>11720</v>
      </c>
    </row>
    <row r="1860" spans="1:7" x14ac:dyDescent="0.25">
      <c r="A1860">
        <v>304054828</v>
      </c>
      <c r="B1860" t="s">
        <v>22275</v>
      </c>
      <c r="C1860" t="s">
        <v>20419</v>
      </c>
      <c r="D1860" t="s">
        <v>2415</v>
      </c>
      <c r="E1860" t="s">
        <v>2415</v>
      </c>
      <c r="F1860" t="s">
        <v>61</v>
      </c>
      <c r="G1860" t="s">
        <v>11720</v>
      </c>
    </row>
    <row r="1861" spans="1:7" x14ac:dyDescent="0.25">
      <c r="A1861">
        <v>304054640</v>
      </c>
      <c r="B1861" t="s">
        <v>22276</v>
      </c>
      <c r="C1861" t="s">
        <v>20419</v>
      </c>
      <c r="D1861" t="s">
        <v>2415</v>
      </c>
      <c r="E1861" t="s">
        <v>2415</v>
      </c>
      <c r="F1861" t="s">
        <v>61</v>
      </c>
      <c r="G1861" t="s">
        <v>11720</v>
      </c>
    </row>
    <row r="1862" spans="1:7" x14ac:dyDescent="0.25">
      <c r="A1862">
        <v>304054642</v>
      </c>
      <c r="B1862" t="s">
        <v>22277</v>
      </c>
      <c r="C1862" t="s">
        <v>20419</v>
      </c>
      <c r="D1862" t="s">
        <v>2415</v>
      </c>
      <c r="E1862" t="s">
        <v>2415</v>
      </c>
      <c r="F1862" t="s">
        <v>61</v>
      </c>
      <c r="G1862" t="s">
        <v>11720</v>
      </c>
    </row>
    <row r="1863" spans="1:7" x14ac:dyDescent="0.25">
      <c r="A1863">
        <v>304054644</v>
      </c>
      <c r="B1863" t="s">
        <v>22278</v>
      </c>
      <c r="C1863" t="s">
        <v>20419</v>
      </c>
      <c r="D1863" t="s">
        <v>2415</v>
      </c>
      <c r="E1863" t="s">
        <v>2415</v>
      </c>
      <c r="F1863" t="s">
        <v>61</v>
      </c>
      <c r="G1863" t="s">
        <v>11720</v>
      </c>
    </row>
    <row r="1864" spans="1:7" x14ac:dyDescent="0.25">
      <c r="A1864">
        <v>304054646</v>
      </c>
      <c r="B1864" t="s">
        <v>22279</v>
      </c>
      <c r="C1864" t="s">
        <v>20419</v>
      </c>
      <c r="D1864" t="s">
        <v>2415</v>
      </c>
      <c r="E1864" t="s">
        <v>2415</v>
      </c>
      <c r="F1864" t="s">
        <v>61</v>
      </c>
      <c r="G1864" t="s">
        <v>11720</v>
      </c>
    </row>
    <row r="1865" spans="1:7" x14ac:dyDescent="0.25">
      <c r="A1865">
        <v>304054648</v>
      </c>
      <c r="B1865" t="s">
        <v>22280</v>
      </c>
      <c r="C1865" t="s">
        <v>20419</v>
      </c>
      <c r="D1865" t="s">
        <v>2415</v>
      </c>
      <c r="E1865" t="s">
        <v>2415</v>
      </c>
      <c r="F1865" t="s">
        <v>61</v>
      </c>
      <c r="G1865" t="s">
        <v>11720</v>
      </c>
    </row>
    <row r="1866" spans="1:7" x14ac:dyDescent="0.25">
      <c r="A1866">
        <v>304054650</v>
      </c>
      <c r="B1866" t="s">
        <v>22281</v>
      </c>
      <c r="C1866" t="s">
        <v>20419</v>
      </c>
      <c r="D1866" t="s">
        <v>2415</v>
      </c>
      <c r="E1866" t="s">
        <v>2415</v>
      </c>
      <c r="F1866" t="s">
        <v>61</v>
      </c>
      <c r="G1866" t="s">
        <v>11720</v>
      </c>
    </row>
    <row r="1867" spans="1:7" x14ac:dyDescent="0.25">
      <c r="A1867">
        <v>304054652</v>
      </c>
      <c r="B1867" t="s">
        <v>22282</v>
      </c>
      <c r="C1867" t="s">
        <v>20419</v>
      </c>
      <c r="D1867" t="s">
        <v>2415</v>
      </c>
      <c r="E1867" t="s">
        <v>2415</v>
      </c>
      <c r="F1867" t="s">
        <v>61</v>
      </c>
      <c r="G1867" t="s">
        <v>11720</v>
      </c>
    </row>
    <row r="1868" spans="1:7" x14ac:dyDescent="0.25">
      <c r="A1868">
        <v>304054830</v>
      </c>
      <c r="B1868" t="s">
        <v>22283</v>
      </c>
      <c r="C1868" t="s">
        <v>20419</v>
      </c>
      <c r="D1868" t="s">
        <v>2415</v>
      </c>
      <c r="E1868" t="s">
        <v>2415</v>
      </c>
      <c r="F1868" t="s">
        <v>61</v>
      </c>
      <c r="G1868" t="s">
        <v>11720</v>
      </c>
    </row>
    <row r="1869" spans="1:7" x14ac:dyDescent="0.25">
      <c r="A1869">
        <v>304054832</v>
      </c>
      <c r="B1869" t="s">
        <v>22284</v>
      </c>
      <c r="C1869" t="s">
        <v>20419</v>
      </c>
      <c r="D1869" t="s">
        <v>2415</v>
      </c>
      <c r="E1869" t="s">
        <v>2415</v>
      </c>
      <c r="F1869" t="s">
        <v>61</v>
      </c>
      <c r="G1869" t="s">
        <v>11720</v>
      </c>
    </row>
    <row r="1870" spans="1:7" x14ac:dyDescent="0.25">
      <c r="A1870">
        <v>304054834</v>
      </c>
      <c r="B1870" t="s">
        <v>22285</v>
      </c>
      <c r="C1870" t="s">
        <v>20419</v>
      </c>
      <c r="D1870" t="s">
        <v>2415</v>
      </c>
      <c r="E1870" t="s">
        <v>2415</v>
      </c>
      <c r="F1870" t="s">
        <v>61</v>
      </c>
      <c r="G1870" t="s">
        <v>11720</v>
      </c>
    </row>
    <row r="1871" spans="1:7" x14ac:dyDescent="0.25">
      <c r="A1871">
        <v>304054836</v>
      </c>
      <c r="B1871" t="s">
        <v>22286</v>
      </c>
      <c r="C1871" t="s">
        <v>20419</v>
      </c>
      <c r="D1871" t="s">
        <v>2415</v>
      </c>
      <c r="E1871" t="s">
        <v>2415</v>
      </c>
      <c r="F1871" t="s">
        <v>61</v>
      </c>
      <c r="G1871" t="s">
        <v>11720</v>
      </c>
    </row>
    <row r="1872" spans="1:7" x14ac:dyDescent="0.25">
      <c r="A1872">
        <v>304054838</v>
      </c>
      <c r="B1872" t="s">
        <v>22287</v>
      </c>
      <c r="C1872" t="s">
        <v>20419</v>
      </c>
      <c r="D1872" t="s">
        <v>2415</v>
      </c>
      <c r="E1872" t="s">
        <v>2415</v>
      </c>
      <c r="F1872" t="s">
        <v>61</v>
      </c>
      <c r="G1872" t="s">
        <v>11720</v>
      </c>
    </row>
    <row r="1873" spans="1:7" x14ac:dyDescent="0.25">
      <c r="A1873">
        <v>304054840</v>
      </c>
      <c r="B1873" t="s">
        <v>22288</v>
      </c>
      <c r="C1873" t="s">
        <v>20419</v>
      </c>
      <c r="D1873" t="s">
        <v>2415</v>
      </c>
      <c r="E1873" t="s">
        <v>2415</v>
      </c>
      <c r="F1873" t="s">
        <v>61</v>
      </c>
      <c r="G1873" t="s">
        <v>11720</v>
      </c>
    </row>
    <row r="1874" spans="1:7" x14ac:dyDescent="0.25">
      <c r="A1874">
        <v>304054654</v>
      </c>
      <c r="B1874" t="s">
        <v>22289</v>
      </c>
      <c r="C1874" t="s">
        <v>20419</v>
      </c>
      <c r="D1874" t="s">
        <v>2415</v>
      </c>
      <c r="E1874" t="s">
        <v>2415</v>
      </c>
      <c r="F1874" t="s">
        <v>61</v>
      </c>
      <c r="G1874" t="s">
        <v>11720</v>
      </c>
    </row>
    <row r="1875" spans="1:7" x14ac:dyDescent="0.25">
      <c r="A1875">
        <v>304054656</v>
      </c>
      <c r="B1875" t="s">
        <v>22290</v>
      </c>
      <c r="C1875" t="s">
        <v>20419</v>
      </c>
      <c r="D1875" t="s">
        <v>2415</v>
      </c>
      <c r="E1875" t="s">
        <v>2415</v>
      </c>
      <c r="F1875" t="s">
        <v>61</v>
      </c>
      <c r="G1875" t="s">
        <v>11720</v>
      </c>
    </row>
    <row r="1876" spans="1:7" x14ac:dyDescent="0.25">
      <c r="A1876">
        <v>304054658</v>
      </c>
      <c r="B1876" t="s">
        <v>22291</v>
      </c>
      <c r="C1876" t="s">
        <v>20419</v>
      </c>
      <c r="D1876" t="s">
        <v>2415</v>
      </c>
      <c r="E1876" t="s">
        <v>2415</v>
      </c>
      <c r="F1876" t="s">
        <v>61</v>
      </c>
      <c r="G1876" t="s">
        <v>11720</v>
      </c>
    </row>
    <row r="1877" spans="1:7" x14ac:dyDescent="0.25">
      <c r="A1877">
        <v>304054660</v>
      </c>
      <c r="B1877" t="s">
        <v>22292</v>
      </c>
      <c r="C1877" t="s">
        <v>20419</v>
      </c>
      <c r="D1877" t="s">
        <v>2415</v>
      </c>
      <c r="E1877" t="s">
        <v>2415</v>
      </c>
      <c r="F1877" t="s">
        <v>61</v>
      </c>
      <c r="G1877" t="s">
        <v>11720</v>
      </c>
    </row>
    <row r="1878" spans="1:7" x14ac:dyDescent="0.25">
      <c r="A1878">
        <v>304054662</v>
      </c>
      <c r="B1878" t="s">
        <v>22293</v>
      </c>
      <c r="C1878" t="s">
        <v>20419</v>
      </c>
      <c r="D1878" t="s">
        <v>2415</v>
      </c>
      <c r="E1878" t="s">
        <v>2415</v>
      </c>
      <c r="F1878" t="s">
        <v>61</v>
      </c>
      <c r="G1878" t="s">
        <v>11720</v>
      </c>
    </row>
    <row r="1879" spans="1:7" x14ac:dyDescent="0.25">
      <c r="A1879">
        <v>304054664</v>
      </c>
      <c r="B1879" t="s">
        <v>22294</v>
      </c>
      <c r="C1879" t="s">
        <v>20419</v>
      </c>
      <c r="D1879" t="s">
        <v>2415</v>
      </c>
      <c r="E1879" t="s">
        <v>2415</v>
      </c>
      <c r="F1879" t="s">
        <v>61</v>
      </c>
      <c r="G1879" t="s">
        <v>11720</v>
      </c>
    </row>
    <row r="1880" spans="1:7" x14ac:dyDescent="0.25">
      <c r="A1880">
        <v>304054666</v>
      </c>
      <c r="B1880" t="s">
        <v>22295</v>
      </c>
      <c r="C1880" t="s">
        <v>20419</v>
      </c>
      <c r="D1880" t="s">
        <v>2415</v>
      </c>
      <c r="E1880" t="s">
        <v>2415</v>
      </c>
      <c r="F1880" t="s">
        <v>61</v>
      </c>
      <c r="G1880" t="s">
        <v>11720</v>
      </c>
    </row>
    <row r="1881" spans="1:7" x14ac:dyDescent="0.25">
      <c r="A1881">
        <v>304054844</v>
      </c>
      <c r="B1881" t="s">
        <v>22296</v>
      </c>
      <c r="C1881" t="s">
        <v>20419</v>
      </c>
      <c r="D1881" t="s">
        <v>2415</v>
      </c>
      <c r="E1881" t="s">
        <v>2415</v>
      </c>
      <c r="F1881" t="s">
        <v>61</v>
      </c>
      <c r="G1881" t="s">
        <v>11720</v>
      </c>
    </row>
    <row r="1882" spans="1:7" x14ac:dyDescent="0.25">
      <c r="A1882">
        <v>304054846</v>
      </c>
      <c r="B1882" t="s">
        <v>22297</v>
      </c>
      <c r="C1882" t="s">
        <v>20419</v>
      </c>
      <c r="D1882" t="s">
        <v>2415</v>
      </c>
      <c r="E1882" t="s">
        <v>2415</v>
      </c>
      <c r="F1882" t="s">
        <v>61</v>
      </c>
      <c r="G1882" t="s">
        <v>11720</v>
      </c>
    </row>
    <row r="1883" spans="1:7" x14ac:dyDescent="0.25">
      <c r="A1883">
        <v>304054848</v>
      </c>
      <c r="B1883" t="s">
        <v>22298</v>
      </c>
      <c r="C1883" t="s">
        <v>20419</v>
      </c>
      <c r="D1883" t="s">
        <v>2415</v>
      </c>
      <c r="E1883" t="s">
        <v>2415</v>
      </c>
      <c r="F1883" t="s">
        <v>61</v>
      </c>
      <c r="G1883" t="s">
        <v>11720</v>
      </c>
    </row>
    <row r="1884" spans="1:7" x14ac:dyDescent="0.25">
      <c r="A1884">
        <v>304054850</v>
      </c>
      <c r="B1884" t="s">
        <v>22299</v>
      </c>
      <c r="C1884" t="s">
        <v>20419</v>
      </c>
      <c r="D1884" t="s">
        <v>2415</v>
      </c>
      <c r="E1884" t="s">
        <v>2415</v>
      </c>
      <c r="F1884" t="s">
        <v>61</v>
      </c>
      <c r="G1884" t="s">
        <v>11720</v>
      </c>
    </row>
    <row r="1885" spans="1:7" x14ac:dyDescent="0.25">
      <c r="A1885">
        <v>304054842</v>
      </c>
      <c r="B1885" t="s">
        <v>22300</v>
      </c>
      <c r="C1885" t="s">
        <v>20419</v>
      </c>
      <c r="D1885" t="s">
        <v>2415</v>
      </c>
      <c r="E1885" t="s">
        <v>2415</v>
      </c>
      <c r="F1885" t="s">
        <v>61</v>
      </c>
      <c r="G1885" t="s">
        <v>11720</v>
      </c>
    </row>
    <row r="1886" spans="1:7" x14ac:dyDescent="0.25">
      <c r="A1886">
        <v>304054852</v>
      </c>
      <c r="B1886" t="s">
        <v>22301</v>
      </c>
      <c r="C1886" t="s">
        <v>20419</v>
      </c>
      <c r="D1886" t="s">
        <v>2415</v>
      </c>
      <c r="E1886" t="s">
        <v>2415</v>
      </c>
      <c r="F1886" t="s">
        <v>61</v>
      </c>
      <c r="G1886" t="s">
        <v>11720</v>
      </c>
    </row>
    <row r="1887" spans="1:7" x14ac:dyDescent="0.25">
      <c r="A1887">
        <v>304054668</v>
      </c>
      <c r="B1887" t="s">
        <v>22302</v>
      </c>
      <c r="C1887" t="s">
        <v>20419</v>
      </c>
      <c r="D1887" t="s">
        <v>2415</v>
      </c>
      <c r="E1887" t="s">
        <v>2415</v>
      </c>
      <c r="F1887" t="s">
        <v>61</v>
      </c>
      <c r="G1887" t="s">
        <v>11720</v>
      </c>
    </row>
    <row r="1888" spans="1:7" x14ac:dyDescent="0.25">
      <c r="A1888">
        <v>304054670</v>
      </c>
      <c r="B1888" t="s">
        <v>22303</v>
      </c>
      <c r="C1888" t="s">
        <v>20419</v>
      </c>
      <c r="D1888" t="s">
        <v>2415</v>
      </c>
      <c r="E1888" t="s">
        <v>2415</v>
      </c>
      <c r="F1888" t="s">
        <v>61</v>
      </c>
      <c r="G1888" t="s">
        <v>11720</v>
      </c>
    </row>
    <row r="1889" spans="1:7" x14ac:dyDescent="0.25">
      <c r="A1889">
        <v>304054672</v>
      </c>
      <c r="B1889" t="s">
        <v>22304</v>
      </c>
      <c r="C1889" t="s">
        <v>20419</v>
      </c>
      <c r="D1889" t="s">
        <v>2415</v>
      </c>
      <c r="E1889" t="s">
        <v>2415</v>
      </c>
      <c r="F1889" t="s">
        <v>61</v>
      </c>
      <c r="G1889" t="s">
        <v>11720</v>
      </c>
    </row>
    <row r="1890" spans="1:7" x14ac:dyDescent="0.25">
      <c r="A1890">
        <v>304054674</v>
      </c>
      <c r="B1890" t="s">
        <v>22305</v>
      </c>
      <c r="C1890" t="s">
        <v>20419</v>
      </c>
      <c r="D1890" t="s">
        <v>2415</v>
      </c>
      <c r="E1890" t="s">
        <v>2415</v>
      </c>
      <c r="F1890" t="s">
        <v>61</v>
      </c>
      <c r="G1890" t="s">
        <v>11720</v>
      </c>
    </row>
    <row r="1891" spans="1:7" x14ac:dyDescent="0.25">
      <c r="A1891">
        <v>304054676</v>
      </c>
      <c r="B1891" t="s">
        <v>22306</v>
      </c>
      <c r="C1891" t="s">
        <v>20419</v>
      </c>
      <c r="D1891" t="s">
        <v>2415</v>
      </c>
      <c r="E1891" t="s">
        <v>2415</v>
      </c>
      <c r="F1891" t="s">
        <v>61</v>
      </c>
      <c r="G1891" t="s">
        <v>11720</v>
      </c>
    </row>
    <row r="1892" spans="1:7" x14ac:dyDescent="0.25">
      <c r="A1892">
        <v>304054678</v>
      </c>
      <c r="B1892" t="s">
        <v>22307</v>
      </c>
      <c r="C1892" t="s">
        <v>20419</v>
      </c>
      <c r="D1892" t="s">
        <v>2415</v>
      </c>
      <c r="E1892" t="s">
        <v>2415</v>
      </c>
      <c r="F1892" t="s">
        <v>61</v>
      </c>
      <c r="G1892" t="s">
        <v>11720</v>
      </c>
    </row>
    <row r="1893" spans="1:7" x14ac:dyDescent="0.25">
      <c r="A1893">
        <v>304054680</v>
      </c>
      <c r="B1893" t="s">
        <v>22308</v>
      </c>
      <c r="C1893" t="s">
        <v>20419</v>
      </c>
      <c r="D1893" t="s">
        <v>2415</v>
      </c>
      <c r="E1893" t="s">
        <v>2415</v>
      </c>
      <c r="F1893" t="s">
        <v>61</v>
      </c>
      <c r="G1893" t="s">
        <v>11720</v>
      </c>
    </row>
    <row r="1894" spans="1:7" x14ac:dyDescent="0.25">
      <c r="A1894">
        <v>304054854</v>
      </c>
      <c r="B1894" t="s">
        <v>22309</v>
      </c>
      <c r="C1894" t="s">
        <v>20419</v>
      </c>
      <c r="D1894" t="s">
        <v>2415</v>
      </c>
      <c r="E1894" t="s">
        <v>2415</v>
      </c>
      <c r="F1894" t="s">
        <v>61</v>
      </c>
      <c r="G1894" t="s">
        <v>11720</v>
      </c>
    </row>
    <row r="1895" spans="1:7" x14ac:dyDescent="0.25">
      <c r="A1895">
        <v>304054856</v>
      </c>
      <c r="B1895" t="s">
        <v>22310</v>
      </c>
      <c r="C1895" t="s">
        <v>20419</v>
      </c>
      <c r="D1895" t="s">
        <v>2415</v>
      </c>
      <c r="E1895" t="s">
        <v>2415</v>
      </c>
      <c r="F1895" t="s">
        <v>61</v>
      </c>
      <c r="G1895" t="s">
        <v>11720</v>
      </c>
    </row>
    <row r="1896" spans="1:7" x14ac:dyDescent="0.25">
      <c r="A1896">
        <v>304054858</v>
      </c>
      <c r="B1896" t="s">
        <v>22311</v>
      </c>
      <c r="C1896" t="s">
        <v>20419</v>
      </c>
      <c r="D1896" t="s">
        <v>2415</v>
      </c>
      <c r="E1896" t="s">
        <v>2415</v>
      </c>
      <c r="F1896" t="s">
        <v>61</v>
      </c>
      <c r="G1896" t="s">
        <v>11720</v>
      </c>
    </row>
    <row r="1897" spans="1:7" x14ac:dyDescent="0.25">
      <c r="A1897">
        <v>304054860</v>
      </c>
      <c r="B1897" t="s">
        <v>22312</v>
      </c>
      <c r="C1897" t="s">
        <v>20419</v>
      </c>
      <c r="D1897" t="s">
        <v>2415</v>
      </c>
      <c r="E1897" t="s">
        <v>2415</v>
      </c>
      <c r="F1897" t="s">
        <v>61</v>
      </c>
      <c r="G1897" t="s">
        <v>11720</v>
      </c>
    </row>
    <row r="1898" spans="1:7" x14ac:dyDescent="0.25">
      <c r="A1898">
        <v>304054862</v>
      </c>
      <c r="B1898" t="s">
        <v>22313</v>
      </c>
      <c r="C1898" t="s">
        <v>20419</v>
      </c>
      <c r="D1898" t="s">
        <v>2415</v>
      </c>
      <c r="E1898" t="s">
        <v>2415</v>
      </c>
      <c r="F1898" t="s">
        <v>61</v>
      </c>
      <c r="G1898" t="s">
        <v>11720</v>
      </c>
    </row>
    <row r="1899" spans="1:7" x14ac:dyDescent="0.25">
      <c r="A1899">
        <v>304054864</v>
      </c>
      <c r="B1899" t="s">
        <v>22314</v>
      </c>
      <c r="C1899" t="s">
        <v>20419</v>
      </c>
      <c r="D1899" t="s">
        <v>2415</v>
      </c>
      <c r="E1899" t="s">
        <v>2415</v>
      </c>
      <c r="F1899" t="s">
        <v>61</v>
      </c>
      <c r="G1899" t="s">
        <v>11720</v>
      </c>
    </row>
    <row r="1900" spans="1:7" x14ac:dyDescent="0.25">
      <c r="A1900">
        <v>304054682</v>
      </c>
      <c r="B1900" t="s">
        <v>22315</v>
      </c>
      <c r="C1900" t="s">
        <v>20419</v>
      </c>
      <c r="D1900" t="s">
        <v>2415</v>
      </c>
      <c r="E1900" t="s">
        <v>2415</v>
      </c>
      <c r="F1900" t="s">
        <v>61</v>
      </c>
      <c r="G1900" t="s">
        <v>11720</v>
      </c>
    </row>
    <row r="1901" spans="1:7" x14ac:dyDescent="0.25">
      <c r="A1901">
        <v>304054684</v>
      </c>
      <c r="B1901" t="s">
        <v>22316</v>
      </c>
      <c r="C1901" t="s">
        <v>20419</v>
      </c>
      <c r="D1901" t="s">
        <v>2415</v>
      </c>
      <c r="E1901" t="s">
        <v>2415</v>
      </c>
      <c r="F1901" t="s">
        <v>61</v>
      </c>
      <c r="G1901" t="s">
        <v>11720</v>
      </c>
    </row>
    <row r="1902" spans="1:7" x14ac:dyDescent="0.25">
      <c r="A1902">
        <v>304054686</v>
      </c>
      <c r="B1902" t="s">
        <v>22317</v>
      </c>
      <c r="C1902" t="s">
        <v>20419</v>
      </c>
      <c r="D1902" t="s">
        <v>2415</v>
      </c>
      <c r="E1902" t="s">
        <v>2415</v>
      </c>
      <c r="F1902" t="s">
        <v>61</v>
      </c>
      <c r="G1902" t="s">
        <v>11720</v>
      </c>
    </row>
    <row r="1903" spans="1:7" x14ac:dyDescent="0.25">
      <c r="A1903">
        <v>304054688</v>
      </c>
      <c r="B1903" t="s">
        <v>22318</v>
      </c>
      <c r="C1903" t="s">
        <v>20419</v>
      </c>
      <c r="D1903" t="s">
        <v>2415</v>
      </c>
      <c r="E1903" t="s">
        <v>2415</v>
      </c>
      <c r="F1903" t="s">
        <v>61</v>
      </c>
      <c r="G1903" t="s">
        <v>11720</v>
      </c>
    </row>
    <row r="1904" spans="1:7" x14ac:dyDescent="0.25">
      <c r="A1904">
        <v>304054690</v>
      </c>
      <c r="B1904" t="s">
        <v>22319</v>
      </c>
      <c r="C1904" t="s">
        <v>20419</v>
      </c>
      <c r="D1904" t="s">
        <v>2415</v>
      </c>
      <c r="E1904" t="s">
        <v>2415</v>
      </c>
      <c r="F1904" t="s">
        <v>61</v>
      </c>
      <c r="G1904" t="s">
        <v>11720</v>
      </c>
    </row>
    <row r="1905" spans="1:7" x14ac:dyDescent="0.25">
      <c r="A1905">
        <v>304054692</v>
      </c>
      <c r="B1905" t="s">
        <v>22320</v>
      </c>
      <c r="C1905" t="s">
        <v>20419</v>
      </c>
      <c r="D1905" t="s">
        <v>2415</v>
      </c>
      <c r="E1905" t="s">
        <v>2415</v>
      </c>
      <c r="F1905" t="s">
        <v>61</v>
      </c>
      <c r="G1905" t="s">
        <v>11720</v>
      </c>
    </row>
    <row r="1906" spans="1:7" x14ac:dyDescent="0.25">
      <c r="A1906">
        <v>304054694</v>
      </c>
      <c r="B1906" t="s">
        <v>22321</v>
      </c>
      <c r="C1906" t="s">
        <v>20419</v>
      </c>
      <c r="D1906" t="s">
        <v>2415</v>
      </c>
      <c r="E1906" t="s">
        <v>2415</v>
      </c>
      <c r="F1906" t="s">
        <v>61</v>
      </c>
      <c r="G1906" t="s">
        <v>11720</v>
      </c>
    </row>
    <row r="1907" spans="1:7" x14ac:dyDescent="0.25">
      <c r="A1907">
        <v>304054866</v>
      </c>
      <c r="B1907" t="s">
        <v>22322</v>
      </c>
      <c r="C1907" t="s">
        <v>20419</v>
      </c>
      <c r="D1907" t="s">
        <v>2415</v>
      </c>
      <c r="E1907" t="s">
        <v>2415</v>
      </c>
      <c r="F1907" t="s">
        <v>61</v>
      </c>
      <c r="G1907" t="s">
        <v>11720</v>
      </c>
    </row>
    <row r="1908" spans="1:7" x14ac:dyDescent="0.25">
      <c r="A1908">
        <v>304054868</v>
      </c>
      <c r="B1908" t="s">
        <v>22323</v>
      </c>
      <c r="C1908" t="s">
        <v>20419</v>
      </c>
      <c r="D1908" t="s">
        <v>2415</v>
      </c>
      <c r="E1908" t="s">
        <v>2415</v>
      </c>
      <c r="F1908" t="s">
        <v>61</v>
      </c>
      <c r="G1908" t="s">
        <v>11720</v>
      </c>
    </row>
    <row r="1909" spans="1:7" x14ac:dyDescent="0.25">
      <c r="A1909">
        <v>304054870</v>
      </c>
      <c r="B1909" t="s">
        <v>22324</v>
      </c>
      <c r="C1909" t="s">
        <v>20419</v>
      </c>
      <c r="D1909" t="s">
        <v>2415</v>
      </c>
      <c r="E1909" t="s">
        <v>2415</v>
      </c>
      <c r="F1909" t="s">
        <v>61</v>
      </c>
      <c r="G1909" t="s">
        <v>11720</v>
      </c>
    </row>
    <row r="1910" spans="1:7" x14ac:dyDescent="0.25">
      <c r="A1910">
        <v>304054872</v>
      </c>
      <c r="B1910" t="s">
        <v>22325</v>
      </c>
      <c r="C1910" t="s">
        <v>20419</v>
      </c>
      <c r="D1910" t="s">
        <v>2415</v>
      </c>
      <c r="E1910" t="s">
        <v>2415</v>
      </c>
      <c r="F1910" t="s">
        <v>61</v>
      </c>
      <c r="G1910" t="s">
        <v>11720</v>
      </c>
    </row>
    <row r="1911" spans="1:7" x14ac:dyDescent="0.25">
      <c r="A1911">
        <v>304054874</v>
      </c>
      <c r="B1911" t="s">
        <v>22326</v>
      </c>
      <c r="C1911" t="s">
        <v>20419</v>
      </c>
      <c r="D1911" t="s">
        <v>2415</v>
      </c>
      <c r="E1911" t="s">
        <v>2415</v>
      </c>
      <c r="F1911" t="s">
        <v>61</v>
      </c>
      <c r="G1911" t="s">
        <v>11720</v>
      </c>
    </row>
    <row r="1912" spans="1:7" x14ac:dyDescent="0.25">
      <c r="A1912">
        <v>304054876</v>
      </c>
      <c r="B1912" t="s">
        <v>22327</v>
      </c>
      <c r="C1912" t="s">
        <v>20419</v>
      </c>
      <c r="D1912" t="s">
        <v>2415</v>
      </c>
      <c r="E1912" t="s">
        <v>2415</v>
      </c>
      <c r="F1912" t="s">
        <v>61</v>
      </c>
      <c r="G1912" t="s">
        <v>11720</v>
      </c>
    </row>
    <row r="1913" spans="1:7" x14ac:dyDescent="0.25">
      <c r="A1913">
        <v>304054696</v>
      </c>
      <c r="B1913" t="s">
        <v>22328</v>
      </c>
      <c r="C1913" t="s">
        <v>20419</v>
      </c>
      <c r="D1913" t="s">
        <v>2415</v>
      </c>
      <c r="E1913" t="s">
        <v>2415</v>
      </c>
      <c r="F1913" t="s">
        <v>61</v>
      </c>
      <c r="G1913" t="s">
        <v>11720</v>
      </c>
    </row>
    <row r="1914" spans="1:7" x14ac:dyDescent="0.25">
      <c r="A1914">
        <v>304054698</v>
      </c>
      <c r="B1914" t="s">
        <v>22329</v>
      </c>
      <c r="C1914" t="s">
        <v>20419</v>
      </c>
      <c r="D1914" t="s">
        <v>2415</v>
      </c>
      <c r="E1914" t="s">
        <v>2415</v>
      </c>
      <c r="F1914" t="s">
        <v>61</v>
      </c>
      <c r="G1914" t="s">
        <v>11720</v>
      </c>
    </row>
    <row r="1915" spans="1:7" x14ac:dyDescent="0.25">
      <c r="A1915">
        <v>304054700</v>
      </c>
      <c r="B1915" t="s">
        <v>22330</v>
      </c>
      <c r="C1915" t="s">
        <v>20419</v>
      </c>
      <c r="D1915" t="s">
        <v>2415</v>
      </c>
      <c r="E1915" t="s">
        <v>2415</v>
      </c>
      <c r="F1915" t="s">
        <v>61</v>
      </c>
      <c r="G1915" t="s">
        <v>11720</v>
      </c>
    </row>
    <row r="1916" spans="1:7" x14ac:dyDescent="0.25">
      <c r="A1916">
        <v>304054702</v>
      </c>
      <c r="B1916" t="s">
        <v>22331</v>
      </c>
      <c r="C1916" t="s">
        <v>20419</v>
      </c>
      <c r="D1916" t="s">
        <v>2415</v>
      </c>
      <c r="E1916" t="s">
        <v>2415</v>
      </c>
      <c r="F1916" t="s">
        <v>61</v>
      </c>
      <c r="G1916" t="s">
        <v>11720</v>
      </c>
    </row>
    <row r="1917" spans="1:7" x14ac:dyDescent="0.25">
      <c r="A1917">
        <v>304054704</v>
      </c>
      <c r="B1917" t="s">
        <v>22332</v>
      </c>
      <c r="C1917" t="s">
        <v>20419</v>
      </c>
      <c r="D1917" t="s">
        <v>2415</v>
      </c>
      <c r="E1917" t="s">
        <v>2415</v>
      </c>
      <c r="F1917" t="s">
        <v>61</v>
      </c>
      <c r="G1917" t="s">
        <v>11720</v>
      </c>
    </row>
    <row r="1918" spans="1:7" x14ac:dyDescent="0.25">
      <c r="A1918">
        <v>304054706</v>
      </c>
      <c r="B1918" t="s">
        <v>22333</v>
      </c>
      <c r="C1918" t="s">
        <v>20419</v>
      </c>
      <c r="D1918" t="s">
        <v>2415</v>
      </c>
      <c r="E1918" t="s">
        <v>2415</v>
      </c>
      <c r="F1918" t="s">
        <v>61</v>
      </c>
      <c r="G1918" t="s">
        <v>11720</v>
      </c>
    </row>
    <row r="1919" spans="1:7" x14ac:dyDescent="0.25">
      <c r="A1919">
        <v>304054708</v>
      </c>
      <c r="B1919" t="s">
        <v>22334</v>
      </c>
      <c r="C1919" t="s">
        <v>20419</v>
      </c>
      <c r="D1919" t="s">
        <v>2415</v>
      </c>
      <c r="E1919" t="s">
        <v>2415</v>
      </c>
      <c r="F1919" t="s">
        <v>61</v>
      </c>
      <c r="G1919" t="s">
        <v>11720</v>
      </c>
    </row>
    <row r="1920" spans="1:7" x14ac:dyDescent="0.25">
      <c r="A1920">
        <v>304054878</v>
      </c>
      <c r="B1920" t="s">
        <v>22335</v>
      </c>
      <c r="C1920" t="s">
        <v>20419</v>
      </c>
      <c r="D1920" t="s">
        <v>2415</v>
      </c>
      <c r="E1920" t="s">
        <v>2415</v>
      </c>
      <c r="F1920" t="s">
        <v>61</v>
      </c>
      <c r="G1920" t="s">
        <v>11720</v>
      </c>
    </row>
    <row r="1921" spans="1:7" x14ac:dyDescent="0.25">
      <c r="A1921">
        <v>304054880</v>
      </c>
      <c r="B1921" t="s">
        <v>22336</v>
      </c>
      <c r="C1921" t="s">
        <v>20419</v>
      </c>
      <c r="D1921" t="s">
        <v>2415</v>
      </c>
      <c r="E1921" t="s">
        <v>2415</v>
      </c>
      <c r="F1921" t="s">
        <v>61</v>
      </c>
      <c r="G1921" t="s">
        <v>11720</v>
      </c>
    </row>
    <row r="1922" spans="1:7" x14ac:dyDescent="0.25">
      <c r="A1922">
        <v>304054882</v>
      </c>
      <c r="B1922" t="s">
        <v>22337</v>
      </c>
      <c r="C1922" t="s">
        <v>20419</v>
      </c>
      <c r="D1922" t="s">
        <v>2415</v>
      </c>
      <c r="E1922" t="s">
        <v>2415</v>
      </c>
      <c r="F1922" t="s">
        <v>61</v>
      </c>
      <c r="G1922" t="s">
        <v>11720</v>
      </c>
    </row>
    <row r="1923" spans="1:7" x14ac:dyDescent="0.25">
      <c r="A1923">
        <v>304054884</v>
      </c>
      <c r="B1923" t="s">
        <v>22338</v>
      </c>
      <c r="C1923" t="s">
        <v>20419</v>
      </c>
      <c r="D1923" t="s">
        <v>2415</v>
      </c>
      <c r="E1923" t="s">
        <v>2415</v>
      </c>
      <c r="F1923" t="s">
        <v>61</v>
      </c>
      <c r="G1923" t="s">
        <v>11720</v>
      </c>
    </row>
    <row r="1924" spans="1:7" x14ac:dyDescent="0.25">
      <c r="A1924">
        <v>304054886</v>
      </c>
      <c r="B1924" t="s">
        <v>22339</v>
      </c>
      <c r="C1924" t="s">
        <v>20419</v>
      </c>
      <c r="D1924" t="s">
        <v>2415</v>
      </c>
      <c r="E1924" t="s">
        <v>2415</v>
      </c>
      <c r="F1924" t="s">
        <v>61</v>
      </c>
      <c r="G1924" t="s">
        <v>11720</v>
      </c>
    </row>
    <row r="1925" spans="1:7" x14ac:dyDescent="0.25">
      <c r="A1925">
        <v>304054888</v>
      </c>
      <c r="B1925" t="s">
        <v>22340</v>
      </c>
      <c r="C1925" t="s">
        <v>20419</v>
      </c>
      <c r="D1925" t="s">
        <v>2415</v>
      </c>
      <c r="E1925" t="s">
        <v>2415</v>
      </c>
      <c r="F1925" t="s">
        <v>61</v>
      </c>
      <c r="G1925" t="s">
        <v>11720</v>
      </c>
    </row>
    <row r="1926" spans="1:7" x14ac:dyDescent="0.25">
      <c r="A1926">
        <v>304054890</v>
      </c>
      <c r="B1926" t="s">
        <v>22341</v>
      </c>
      <c r="C1926" t="s">
        <v>20419</v>
      </c>
      <c r="D1926" t="s">
        <v>2415</v>
      </c>
      <c r="E1926" t="s">
        <v>2415</v>
      </c>
      <c r="F1926" t="s">
        <v>61</v>
      </c>
      <c r="G1926" t="s">
        <v>11720</v>
      </c>
    </row>
    <row r="1927" spans="1:7" x14ac:dyDescent="0.25">
      <c r="A1927">
        <v>304054892</v>
      </c>
      <c r="B1927" t="s">
        <v>22342</v>
      </c>
      <c r="C1927" t="s">
        <v>20419</v>
      </c>
      <c r="D1927" t="s">
        <v>2415</v>
      </c>
      <c r="E1927" t="s">
        <v>2415</v>
      </c>
      <c r="F1927" t="s">
        <v>61</v>
      </c>
      <c r="G1927" t="s">
        <v>11720</v>
      </c>
    </row>
    <row r="1928" spans="1:7" x14ac:dyDescent="0.25">
      <c r="A1928">
        <v>304054894</v>
      </c>
      <c r="B1928" t="s">
        <v>22343</v>
      </c>
      <c r="C1928" t="s">
        <v>20419</v>
      </c>
      <c r="D1928" t="s">
        <v>2415</v>
      </c>
      <c r="E1928" t="s">
        <v>2415</v>
      </c>
      <c r="F1928" t="s">
        <v>61</v>
      </c>
      <c r="G1928" t="s">
        <v>11720</v>
      </c>
    </row>
    <row r="1929" spans="1:7" x14ac:dyDescent="0.25">
      <c r="A1929">
        <v>304054896</v>
      </c>
      <c r="B1929" t="s">
        <v>22344</v>
      </c>
      <c r="C1929" t="s">
        <v>20419</v>
      </c>
      <c r="D1929" t="s">
        <v>2415</v>
      </c>
      <c r="E1929" t="s">
        <v>2415</v>
      </c>
      <c r="F1929" t="s">
        <v>61</v>
      </c>
      <c r="G1929" t="s">
        <v>11720</v>
      </c>
    </row>
    <row r="1930" spans="1:7" x14ac:dyDescent="0.25">
      <c r="A1930">
        <v>304054898</v>
      </c>
      <c r="B1930" t="s">
        <v>22345</v>
      </c>
      <c r="C1930" t="s">
        <v>20419</v>
      </c>
      <c r="D1930" t="s">
        <v>2415</v>
      </c>
      <c r="E1930" t="s">
        <v>2415</v>
      </c>
      <c r="F1930" t="s">
        <v>61</v>
      </c>
      <c r="G1930" t="s">
        <v>11720</v>
      </c>
    </row>
    <row r="1931" spans="1:7" x14ac:dyDescent="0.25">
      <c r="A1931">
        <v>304054900</v>
      </c>
      <c r="B1931" t="s">
        <v>22346</v>
      </c>
      <c r="C1931" t="s">
        <v>20419</v>
      </c>
      <c r="D1931" t="s">
        <v>2415</v>
      </c>
      <c r="E1931" t="s">
        <v>2415</v>
      </c>
      <c r="F1931" t="s">
        <v>61</v>
      </c>
      <c r="G1931" t="s">
        <v>11720</v>
      </c>
    </row>
    <row r="1932" spans="1:7" x14ac:dyDescent="0.25">
      <c r="A1932">
        <v>304054902</v>
      </c>
      <c r="B1932" t="s">
        <v>22347</v>
      </c>
      <c r="C1932" t="s">
        <v>20419</v>
      </c>
      <c r="D1932" t="s">
        <v>2415</v>
      </c>
      <c r="E1932" t="s">
        <v>2415</v>
      </c>
      <c r="F1932" t="s">
        <v>61</v>
      </c>
      <c r="G1932" t="s">
        <v>11720</v>
      </c>
    </row>
    <row r="1933" spans="1:7" x14ac:dyDescent="0.25">
      <c r="A1933">
        <v>304054904</v>
      </c>
      <c r="B1933" t="s">
        <v>22348</v>
      </c>
      <c r="C1933" t="s">
        <v>20419</v>
      </c>
      <c r="D1933" t="s">
        <v>2415</v>
      </c>
      <c r="E1933" t="s">
        <v>2415</v>
      </c>
      <c r="F1933" t="s">
        <v>61</v>
      </c>
      <c r="G1933" t="s">
        <v>11720</v>
      </c>
    </row>
    <row r="1934" spans="1:7" x14ac:dyDescent="0.25">
      <c r="A1934">
        <v>304054712</v>
      </c>
      <c r="B1934" t="s">
        <v>22349</v>
      </c>
      <c r="C1934" t="s">
        <v>20419</v>
      </c>
      <c r="D1934" t="s">
        <v>2415</v>
      </c>
      <c r="E1934" t="s">
        <v>2415</v>
      </c>
      <c r="F1934" t="s">
        <v>61</v>
      </c>
      <c r="G1934" t="s">
        <v>11720</v>
      </c>
    </row>
    <row r="1935" spans="1:7" x14ac:dyDescent="0.25">
      <c r="A1935">
        <v>304054714</v>
      </c>
      <c r="B1935" t="s">
        <v>22350</v>
      </c>
      <c r="C1935" t="s">
        <v>20419</v>
      </c>
      <c r="D1935" t="s">
        <v>2415</v>
      </c>
      <c r="E1935" t="s">
        <v>2415</v>
      </c>
      <c r="F1935" t="s">
        <v>61</v>
      </c>
      <c r="G1935" t="s">
        <v>11720</v>
      </c>
    </row>
    <row r="1936" spans="1:7" x14ac:dyDescent="0.25">
      <c r="A1936">
        <v>304054716</v>
      </c>
      <c r="B1936" t="s">
        <v>22351</v>
      </c>
      <c r="C1936" t="s">
        <v>20419</v>
      </c>
      <c r="D1936" t="s">
        <v>2415</v>
      </c>
      <c r="E1936" t="s">
        <v>2415</v>
      </c>
      <c r="F1936" t="s">
        <v>61</v>
      </c>
      <c r="G1936" t="s">
        <v>11720</v>
      </c>
    </row>
    <row r="1937" spans="1:7" x14ac:dyDescent="0.25">
      <c r="A1937">
        <v>304054718</v>
      </c>
      <c r="B1937" t="s">
        <v>22352</v>
      </c>
      <c r="C1937" t="s">
        <v>20419</v>
      </c>
      <c r="D1937" t="s">
        <v>2415</v>
      </c>
      <c r="E1937" t="s">
        <v>2415</v>
      </c>
      <c r="F1937" t="s">
        <v>61</v>
      </c>
      <c r="G1937" t="s">
        <v>11720</v>
      </c>
    </row>
    <row r="1938" spans="1:7" x14ac:dyDescent="0.25">
      <c r="A1938">
        <v>304054710</v>
      </c>
      <c r="B1938" t="s">
        <v>22353</v>
      </c>
      <c r="C1938" t="s">
        <v>20419</v>
      </c>
      <c r="D1938" t="s">
        <v>2415</v>
      </c>
      <c r="E1938" t="s">
        <v>2415</v>
      </c>
      <c r="F1938" t="s">
        <v>61</v>
      </c>
      <c r="G1938" t="s">
        <v>11720</v>
      </c>
    </row>
    <row r="1939" spans="1:7" x14ac:dyDescent="0.25">
      <c r="A1939">
        <v>304054720</v>
      </c>
      <c r="B1939" t="s">
        <v>22354</v>
      </c>
      <c r="C1939" t="s">
        <v>20419</v>
      </c>
      <c r="D1939" t="s">
        <v>2415</v>
      </c>
      <c r="E1939" t="s">
        <v>2415</v>
      </c>
      <c r="F1939" t="s">
        <v>61</v>
      </c>
      <c r="G1939" t="s">
        <v>11720</v>
      </c>
    </row>
    <row r="1940" spans="1:7" x14ac:dyDescent="0.25">
      <c r="A1940">
        <v>304054906</v>
      </c>
      <c r="B1940" t="s">
        <v>22355</v>
      </c>
      <c r="C1940" t="s">
        <v>20419</v>
      </c>
      <c r="D1940" t="s">
        <v>2415</v>
      </c>
      <c r="E1940" t="s">
        <v>2415</v>
      </c>
      <c r="F1940" t="s">
        <v>61</v>
      </c>
      <c r="G1940" t="s">
        <v>11720</v>
      </c>
    </row>
    <row r="1941" spans="1:7" x14ac:dyDescent="0.25">
      <c r="A1941">
        <v>304054908</v>
      </c>
      <c r="B1941" t="s">
        <v>22356</v>
      </c>
      <c r="C1941" t="s">
        <v>20419</v>
      </c>
      <c r="D1941" t="s">
        <v>2415</v>
      </c>
      <c r="E1941" t="s">
        <v>2415</v>
      </c>
      <c r="F1941" t="s">
        <v>61</v>
      </c>
      <c r="G1941" t="s">
        <v>11720</v>
      </c>
    </row>
    <row r="1942" spans="1:7" x14ac:dyDescent="0.25">
      <c r="A1942">
        <v>304054910</v>
      </c>
      <c r="B1942" t="s">
        <v>22357</v>
      </c>
      <c r="C1942" t="s">
        <v>20419</v>
      </c>
      <c r="D1942" t="s">
        <v>2415</v>
      </c>
      <c r="E1942" t="s">
        <v>2415</v>
      </c>
      <c r="F1942" t="s">
        <v>61</v>
      </c>
      <c r="G1942" t="s">
        <v>11720</v>
      </c>
    </row>
    <row r="1943" spans="1:7" x14ac:dyDescent="0.25">
      <c r="A1943">
        <v>304054912</v>
      </c>
      <c r="B1943" t="s">
        <v>22358</v>
      </c>
      <c r="C1943" t="s">
        <v>20419</v>
      </c>
      <c r="D1943" t="s">
        <v>2415</v>
      </c>
      <c r="E1943" t="s">
        <v>2415</v>
      </c>
      <c r="F1943" t="s">
        <v>61</v>
      </c>
      <c r="G1943" t="s">
        <v>11720</v>
      </c>
    </row>
    <row r="1944" spans="1:7" x14ac:dyDescent="0.25">
      <c r="A1944">
        <v>304054914</v>
      </c>
      <c r="B1944" t="s">
        <v>22359</v>
      </c>
      <c r="C1944" t="s">
        <v>20419</v>
      </c>
      <c r="D1944" t="s">
        <v>2415</v>
      </c>
      <c r="E1944" t="s">
        <v>2415</v>
      </c>
      <c r="F1944" t="s">
        <v>61</v>
      </c>
      <c r="G1944" t="s">
        <v>11720</v>
      </c>
    </row>
    <row r="1945" spans="1:7" x14ac:dyDescent="0.25">
      <c r="A1945">
        <v>304054916</v>
      </c>
      <c r="B1945" t="s">
        <v>22360</v>
      </c>
      <c r="C1945" t="s">
        <v>20419</v>
      </c>
      <c r="D1945" t="s">
        <v>2415</v>
      </c>
      <c r="E1945" t="s">
        <v>2415</v>
      </c>
      <c r="F1945" t="s">
        <v>61</v>
      </c>
      <c r="G1945" t="s">
        <v>11720</v>
      </c>
    </row>
    <row r="1946" spans="1:7" x14ac:dyDescent="0.25">
      <c r="A1946">
        <v>304054918</v>
      </c>
      <c r="B1946" t="s">
        <v>22361</v>
      </c>
      <c r="C1946" t="s">
        <v>20419</v>
      </c>
      <c r="D1946" t="s">
        <v>2415</v>
      </c>
      <c r="E1946" t="s">
        <v>2415</v>
      </c>
      <c r="F1946" t="s">
        <v>61</v>
      </c>
      <c r="G1946" t="s">
        <v>11720</v>
      </c>
    </row>
    <row r="1947" spans="1:7" x14ac:dyDescent="0.25">
      <c r="A1947">
        <v>304054722</v>
      </c>
      <c r="B1947" t="s">
        <v>22362</v>
      </c>
      <c r="C1947" t="s">
        <v>20419</v>
      </c>
      <c r="D1947" t="s">
        <v>2415</v>
      </c>
      <c r="E1947" t="s">
        <v>2415</v>
      </c>
      <c r="F1947" t="s">
        <v>61</v>
      </c>
      <c r="G1947" t="s">
        <v>11720</v>
      </c>
    </row>
    <row r="1948" spans="1:7" x14ac:dyDescent="0.25">
      <c r="A1948">
        <v>304054724</v>
      </c>
      <c r="B1948" t="s">
        <v>22363</v>
      </c>
      <c r="C1948" t="s">
        <v>20419</v>
      </c>
      <c r="D1948" t="s">
        <v>2415</v>
      </c>
      <c r="E1948" t="s">
        <v>2415</v>
      </c>
      <c r="F1948" t="s">
        <v>61</v>
      </c>
      <c r="G1948" t="s">
        <v>11720</v>
      </c>
    </row>
    <row r="1949" spans="1:7" x14ac:dyDescent="0.25">
      <c r="A1949">
        <v>304054726</v>
      </c>
      <c r="B1949" t="s">
        <v>22364</v>
      </c>
      <c r="C1949" t="s">
        <v>20419</v>
      </c>
      <c r="D1949" t="s">
        <v>2415</v>
      </c>
      <c r="E1949" t="s">
        <v>2415</v>
      </c>
      <c r="F1949" t="s">
        <v>61</v>
      </c>
      <c r="G1949" t="s">
        <v>11720</v>
      </c>
    </row>
    <row r="1950" spans="1:7" x14ac:dyDescent="0.25">
      <c r="A1950">
        <v>304054728</v>
      </c>
      <c r="B1950" t="s">
        <v>22365</v>
      </c>
      <c r="C1950" t="s">
        <v>20419</v>
      </c>
      <c r="D1950" t="s">
        <v>2415</v>
      </c>
      <c r="E1950" t="s">
        <v>2415</v>
      </c>
      <c r="F1950" t="s">
        <v>61</v>
      </c>
      <c r="G1950" t="s">
        <v>11720</v>
      </c>
    </row>
    <row r="1951" spans="1:7" x14ac:dyDescent="0.25">
      <c r="A1951">
        <v>304054730</v>
      </c>
      <c r="B1951" t="s">
        <v>22366</v>
      </c>
      <c r="C1951" t="s">
        <v>20419</v>
      </c>
      <c r="D1951" t="s">
        <v>2415</v>
      </c>
      <c r="E1951" t="s">
        <v>2415</v>
      </c>
      <c r="F1951" t="s">
        <v>61</v>
      </c>
      <c r="G1951" t="s">
        <v>11720</v>
      </c>
    </row>
    <row r="1952" spans="1:7" x14ac:dyDescent="0.25">
      <c r="A1952">
        <v>304054732</v>
      </c>
      <c r="B1952" t="s">
        <v>22367</v>
      </c>
      <c r="C1952" t="s">
        <v>20419</v>
      </c>
      <c r="D1952" t="s">
        <v>2415</v>
      </c>
      <c r="E1952" t="s">
        <v>2415</v>
      </c>
      <c r="F1952" t="s">
        <v>61</v>
      </c>
      <c r="G1952" t="s">
        <v>11720</v>
      </c>
    </row>
    <row r="1953" spans="1:7" x14ac:dyDescent="0.25">
      <c r="A1953">
        <v>304054920</v>
      </c>
      <c r="B1953" t="s">
        <v>22368</v>
      </c>
      <c r="C1953" t="s">
        <v>20419</v>
      </c>
      <c r="D1953" t="s">
        <v>2415</v>
      </c>
      <c r="E1953" t="s">
        <v>2415</v>
      </c>
      <c r="F1953" t="s">
        <v>61</v>
      </c>
      <c r="G1953" t="s">
        <v>11720</v>
      </c>
    </row>
    <row r="1954" spans="1:7" x14ac:dyDescent="0.25">
      <c r="A1954">
        <v>304054922</v>
      </c>
      <c r="B1954" t="s">
        <v>22369</v>
      </c>
      <c r="C1954" t="s">
        <v>20419</v>
      </c>
      <c r="D1954" t="s">
        <v>2415</v>
      </c>
      <c r="E1954" t="s">
        <v>2415</v>
      </c>
      <c r="F1954" t="s">
        <v>61</v>
      </c>
      <c r="G1954" t="s">
        <v>11720</v>
      </c>
    </row>
    <row r="1955" spans="1:7" x14ac:dyDescent="0.25">
      <c r="A1955">
        <v>304054924</v>
      </c>
      <c r="B1955" t="s">
        <v>22370</v>
      </c>
      <c r="C1955" t="s">
        <v>20419</v>
      </c>
      <c r="D1955" t="s">
        <v>2415</v>
      </c>
      <c r="E1955" t="s">
        <v>2415</v>
      </c>
      <c r="F1955" t="s">
        <v>61</v>
      </c>
      <c r="G1955" t="s">
        <v>11720</v>
      </c>
    </row>
    <row r="1956" spans="1:7" x14ac:dyDescent="0.25">
      <c r="A1956">
        <v>304054926</v>
      </c>
      <c r="B1956" t="s">
        <v>22371</v>
      </c>
      <c r="C1956" t="s">
        <v>20419</v>
      </c>
      <c r="D1956" t="s">
        <v>2415</v>
      </c>
      <c r="E1956" t="s">
        <v>2415</v>
      </c>
      <c r="F1956" t="s">
        <v>61</v>
      </c>
      <c r="G1956" t="s">
        <v>11720</v>
      </c>
    </row>
    <row r="1957" spans="1:7" x14ac:dyDescent="0.25">
      <c r="A1957">
        <v>304054928</v>
      </c>
      <c r="B1957" t="s">
        <v>22372</v>
      </c>
      <c r="C1957" t="s">
        <v>20419</v>
      </c>
      <c r="D1957" t="s">
        <v>2415</v>
      </c>
      <c r="E1957" t="s">
        <v>2415</v>
      </c>
      <c r="F1957" t="s">
        <v>61</v>
      </c>
      <c r="G1957" t="s">
        <v>11720</v>
      </c>
    </row>
    <row r="1958" spans="1:7" x14ac:dyDescent="0.25">
      <c r="A1958">
        <v>304054930</v>
      </c>
      <c r="B1958" t="s">
        <v>22373</v>
      </c>
      <c r="C1958" t="s">
        <v>20419</v>
      </c>
      <c r="D1958" t="s">
        <v>2415</v>
      </c>
      <c r="E1958" t="s">
        <v>2415</v>
      </c>
      <c r="F1958" t="s">
        <v>61</v>
      </c>
      <c r="G1958" t="s">
        <v>11720</v>
      </c>
    </row>
    <row r="1959" spans="1:7" x14ac:dyDescent="0.25">
      <c r="A1959">
        <v>304054932</v>
      </c>
      <c r="B1959" t="s">
        <v>22374</v>
      </c>
      <c r="C1959" t="s">
        <v>20419</v>
      </c>
      <c r="D1959" t="s">
        <v>2415</v>
      </c>
      <c r="E1959" t="s">
        <v>2415</v>
      </c>
      <c r="F1959" t="s">
        <v>61</v>
      </c>
      <c r="G1959" t="s">
        <v>11720</v>
      </c>
    </row>
    <row r="1960" spans="1:7" x14ac:dyDescent="0.25">
      <c r="A1960">
        <v>304054734</v>
      </c>
      <c r="B1960" t="s">
        <v>22375</v>
      </c>
      <c r="C1960" t="s">
        <v>20419</v>
      </c>
      <c r="D1960" t="s">
        <v>2415</v>
      </c>
      <c r="E1960" t="s">
        <v>2415</v>
      </c>
      <c r="F1960" t="s">
        <v>61</v>
      </c>
      <c r="G1960" t="s">
        <v>11720</v>
      </c>
    </row>
    <row r="1961" spans="1:7" x14ac:dyDescent="0.25">
      <c r="A1961">
        <v>304054736</v>
      </c>
      <c r="B1961" t="s">
        <v>22376</v>
      </c>
      <c r="C1961" t="s">
        <v>20419</v>
      </c>
      <c r="D1961" t="s">
        <v>2415</v>
      </c>
      <c r="E1961" t="s">
        <v>2415</v>
      </c>
      <c r="F1961" t="s">
        <v>61</v>
      </c>
      <c r="G1961" t="s">
        <v>11720</v>
      </c>
    </row>
    <row r="1962" spans="1:7" x14ac:dyDescent="0.25">
      <c r="A1962">
        <v>304054738</v>
      </c>
      <c r="B1962" t="s">
        <v>22377</v>
      </c>
      <c r="C1962" t="s">
        <v>20419</v>
      </c>
      <c r="D1962" t="s">
        <v>2415</v>
      </c>
      <c r="E1962" t="s">
        <v>2415</v>
      </c>
      <c r="F1962" t="s">
        <v>61</v>
      </c>
      <c r="G1962" t="s">
        <v>11720</v>
      </c>
    </row>
    <row r="1963" spans="1:7" x14ac:dyDescent="0.25">
      <c r="A1963">
        <v>304054740</v>
      </c>
      <c r="B1963" t="s">
        <v>22378</v>
      </c>
      <c r="C1963" t="s">
        <v>20419</v>
      </c>
      <c r="D1963" t="s">
        <v>2415</v>
      </c>
      <c r="E1963" t="s">
        <v>2415</v>
      </c>
      <c r="F1963" t="s">
        <v>61</v>
      </c>
      <c r="G1963" t="s">
        <v>11720</v>
      </c>
    </row>
    <row r="1964" spans="1:7" x14ac:dyDescent="0.25">
      <c r="A1964">
        <v>304054742</v>
      </c>
      <c r="B1964" t="s">
        <v>22379</v>
      </c>
      <c r="C1964" t="s">
        <v>20419</v>
      </c>
      <c r="D1964" t="s">
        <v>2415</v>
      </c>
      <c r="E1964" t="s">
        <v>2415</v>
      </c>
      <c r="F1964" t="s">
        <v>61</v>
      </c>
      <c r="G1964" t="s">
        <v>11720</v>
      </c>
    </row>
    <row r="1965" spans="1:7" x14ac:dyDescent="0.25">
      <c r="A1965">
        <v>304054744</v>
      </c>
      <c r="B1965" t="s">
        <v>22380</v>
      </c>
      <c r="C1965" t="s">
        <v>20419</v>
      </c>
      <c r="D1965" t="s">
        <v>2415</v>
      </c>
      <c r="E1965" t="s">
        <v>2415</v>
      </c>
      <c r="F1965" t="s">
        <v>61</v>
      </c>
      <c r="G1965" t="s">
        <v>11720</v>
      </c>
    </row>
    <row r="1966" spans="1:7" x14ac:dyDescent="0.25">
      <c r="A1966">
        <v>304054934</v>
      </c>
      <c r="B1966" t="s">
        <v>22381</v>
      </c>
      <c r="C1966" t="s">
        <v>20419</v>
      </c>
      <c r="D1966" t="s">
        <v>2415</v>
      </c>
      <c r="E1966" t="s">
        <v>2415</v>
      </c>
      <c r="F1966" t="s">
        <v>61</v>
      </c>
      <c r="G1966" t="s">
        <v>11720</v>
      </c>
    </row>
    <row r="1967" spans="1:7" x14ac:dyDescent="0.25">
      <c r="A1967">
        <v>304054936</v>
      </c>
      <c r="B1967" t="s">
        <v>22382</v>
      </c>
      <c r="C1967" t="s">
        <v>20419</v>
      </c>
      <c r="D1967" t="s">
        <v>2415</v>
      </c>
      <c r="E1967" t="s">
        <v>2415</v>
      </c>
      <c r="F1967" t="s">
        <v>61</v>
      </c>
      <c r="G1967" t="s">
        <v>11720</v>
      </c>
    </row>
    <row r="1968" spans="1:7" x14ac:dyDescent="0.25">
      <c r="A1968">
        <v>304054938</v>
      </c>
      <c r="B1968" t="s">
        <v>22383</v>
      </c>
      <c r="C1968" t="s">
        <v>20419</v>
      </c>
      <c r="D1968" t="s">
        <v>2415</v>
      </c>
      <c r="E1968" t="s">
        <v>2415</v>
      </c>
      <c r="F1968" t="s">
        <v>61</v>
      </c>
      <c r="G1968" t="s">
        <v>11720</v>
      </c>
    </row>
    <row r="1969" spans="1:7" x14ac:dyDescent="0.25">
      <c r="A1969">
        <v>304054940</v>
      </c>
      <c r="B1969" t="s">
        <v>22384</v>
      </c>
      <c r="C1969" t="s">
        <v>20419</v>
      </c>
      <c r="D1969" t="s">
        <v>2415</v>
      </c>
      <c r="E1969" t="s">
        <v>2415</v>
      </c>
      <c r="F1969" t="s">
        <v>61</v>
      </c>
      <c r="G1969" t="s">
        <v>11720</v>
      </c>
    </row>
    <row r="1970" spans="1:7" x14ac:dyDescent="0.25">
      <c r="A1970">
        <v>304054942</v>
      </c>
      <c r="B1970" t="s">
        <v>22385</v>
      </c>
      <c r="C1970" t="s">
        <v>20419</v>
      </c>
      <c r="D1970" t="s">
        <v>2415</v>
      </c>
      <c r="E1970" t="s">
        <v>2415</v>
      </c>
      <c r="F1970" t="s">
        <v>61</v>
      </c>
      <c r="G1970" t="s">
        <v>11720</v>
      </c>
    </row>
    <row r="1971" spans="1:7" x14ac:dyDescent="0.25">
      <c r="A1971">
        <v>304054944</v>
      </c>
      <c r="B1971" t="s">
        <v>22386</v>
      </c>
      <c r="C1971" t="s">
        <v>20419</v>
      </c>
      <c r="D1971" t="s">
        <v>2415</v>
      </c>
      <c r="E1971" t="s">
        <v>2415</v>
      </c>
      <c r="F1971" t="s">
        <v>61</v>
      </c>
      <c r="G1971" t="s">
        <v>11720</v>
      </c>
    </row>
    <row r="1972" spans="1:7" x14ac:dyDescent="0.25">
      <c r="A1972">
        <v>304054946</v>
      </c>
      <c r="B1972" t="s">
        <v>22387</v>
      </c>
      <c r="C1972" t="s">
        <v>20419</v>
      </c>
      <c r="D1972" t="s">
        <v>2415</v>
      </c>
      <c r="E1972" t="s">
        <v>2415</v>
      </c>
      <c r="F1972" t="s">
        <v>61</v>
      </c>
      <c r="G1972" t="s">
        <v>11720</v>
      </c>
    </row>
    <row r="1973" spans="1:7" x14ac:dyDescent="0.25">
      <c r="A1973">
        <v>304054746</v>
      </c>
      <c r="B1973" t="s">
        <v>22388</v>
      </c>
      <c r="C1973" t="s">
        <v>20419</v>
      </c>
      <c r="D1973" t="s">
        <v>2415</v>
      </c>
      <c r="E1973" t="s">
        <v>2415</v>
      </c>
      <c r="F1973" t="s">
        <v>61</v>
      </c>
      <c r="G1973" t="s">
        <v>11720</v>
      </c>
    </row>
    <row r="1974" spans="1:7" x14ac:dyDescent="0.25">
      <c r="A1974">
        <v>304054748</v>
      </c>
      <c r="B1974" t="s">
        <v>22389</v>
      </c>
      <c r="C1974" t="s">
        <v>20419</v>
      </c>
      <c r="D1974" t="s">
        <v>2415</v>
      </c>
      <c r="E1974" t="s">
        <v>2415</v>
      </c>
      <c r="F1974" t="s">
        <v>61</v>
      </c>
      <c r="G1974" t="s">
        <v>11720</v>
      </c>
    </row>
    <row r="1975" spans="1:7" x14ac:dyDescent="0.25">
      <c r="A1975">
        <v>304054750</v>
      </c>
      <c r="B1975" t="s">
        <v>22390</v>
      </c>
      <c r="C1975" t="s">
        <v>20419</v>
      </c>
      <c r="D1975" t="s">
        <v>2415</v>
      </c>
      <c r="E1975" t="s">
        <v>2415</v>
      </c>
      <c r="F1975" t="s">
        <v>61</v>
      </c>
      <c r="G1975" t="s">
        <v>11720</v>
      </c>
    </row>
    <row r="1976" spans="1:7" x14ac:dyDescent="0.25">
      <c r="A1976">
        <v>304054752</v>
      </c>
      <c r="B1976" t="s">
        <v>22391</v>
      </c>
      <c r="C1976" t="s">
        <v>20419</v>
      </c>
      <c r="D1976" t="s">
        <v>2415</v>
      </c>
      <c r="E1976" t="s">
        <v>2415</v>
      </c>
      <c r="F1976" t="s">
        <v>61</v>
      </c>
      <c r="G1976" t="s">
        <v>11720</v>
      </c>
    </row>
    <row r="1977" spans="1:7" x14ac:dyDescent="0.25">
      <c r="A1977">
        <v>304054754</v>
      </c>
      <c r="B1977" t="s">
        <v>22392</v>
      </c>
      <c r="C1977" t="s">
        <v>20419</v>
      </c>
      <c r="D1977" t="s">
        <v>2415</v>
      </c>
      <c r="E1977" t="s">
        <v>2415</v>
      </c>
      <c r="F1977" t="s">
        <v>61</v>
      </c>
      <c r="G1977" t="s">
        <v>11720</v>
      </c>
    </row>
    <row r="1978" spans="1:7" x14ac:dyDescent="0.25">
      <c r="A1978">
        <v>304054756</v>
      </c>
      <c r="B1978" t="s">
        <v>22393</v>
      </c>
      <c r="C1978" t="s">
        <v>20419</v>
      </c>
      <c r="D1978" t="s">
        <v>2415</v>
      </c>
      <c r="E1978" t="s">
        <v>2415</v>
      </c>
      <c r="F1978" t="s">
        <v>61</v>
      </c>
      <c r="G1978" t="s">
        <v>11720</v>
      </c>
    </row>
    <row r="1979" spans="1:7" x14ac:dyDescent="0.25">
      <c r="A1979">
        <v>304054948</v>
      </c>
      <c r="B1979" t="s">
        <v>22394</v>
      </c>
      <c r="C1979" t="s">
        <v>20419</v>
      </c>
      <c r="D1979" t="s">
        <v>2415</v>
      </c>
      <c r="E1979" t="s">
        <v>2415</v>
      </c>
      <c r="F1979" t="s">
        <v>61</v>
      </c>
      <c r="G1979" t="s">
        <v>11720</v>
      </c>
    </row>
    <row r="1980" spans="1:7" x14ac:dyDescent="0.25">
      <c r="A1980">
        <v>304054950</v>
      </c>
      <c r="B1980" t="s">
        <v>22395</v>
      </c>
      <c r="C1980" t="s">
        <v>20419</v>
      </c>
      <c r="D1980" t="s">
        <v>2415</v>
      </c>
      <c r="E1980" t="s">
        <v>2415</v>
      </c>
      <c r="F1980" t="s">
        <v>61</v>
      </c>
      <c r="G1980" t="s">
        <v>11720</v>
      </c>
    </row>
    <row r="1981" spans="1:7" x14ac:dyDescent="0.25">
      <c r="A1981">
        <v>304054952</v>
      </c>
      <c r="B1981" t="s">
        <v>22396</v>
      </c>
      <c r="C1981" t="s">
        <v>20419</v>
      </c>
      <c r="D1981" t="s">
        <v>2415</v>
      </c>
      <c r="E1981" t="s">
        <v>2415</v>
      </c>
      <c r="F1981" t="s">
        <v>61</v>
      </c>
      <c r="G1981" t="s">
        <v>11720</v>
      </c>
    </row>
    <row r="1982" spans="1:7" x14ac:dyDescent="0.25">
      <c r="A1982">
        <v>304054954</v>
      </c>
      <c r="B1982" t="s">
        <v>22397</v>
      </c>
      <c r="C1982" t="s">
        <v>20419</v>
      </c>
      <c r="D1982" t="s">
        <v>2415</v>
      </c>
      <c r="E1982" t="s">
        <v>2415</v>
      </c>
      <c r="F1982" t="s">
        <v>61</v>
      </c>
      <c r="G1982" t="s">
        <v>11720</v>
      </c>
    </row>
    <row r="1983" spans="1:7" x14ac:dyDescent="0.25">
      <c r="A1983">
        <v>304054956</v>
      </c>
      <c r="B1983" t="s">
        <v>22398</v>
      </c>
      <c r="C1983" t="s">
        <v>20419</v>
      </c>
      <c r="D1983" t="s">
        <v>2415</v>
      </c>
      <c r="E1983" t="s">
        <v>2415</v>
      </c>
      <c r="F1983" t="s">
        <v>61</v>
      </c>
      <c r="G1983" t="s">
        <v>11720</v>
      </c>
    </row>
    <row r="1984" spans="1:7" x14ac:dyDescent="0.25">
      <c r="A1984">
        <v>304054958</v>
      </c>
      <c r="B1984" t="s">
        <v>22399</v>
      </c>
      <c r="C1984" t="s">
        <v>20419</v>
      </c>
      <c r="D1984" t="s">
        <v>2415</v>
      </c>
      <c r="E1984" t="s">
        <v>2415</v>
      </c>
      <c r="F1984" t="s">
        <v>61</v>
      </c>
      <c r="G1984" t="s">
        <v>11720</v>
      </c>
    </row>
    <row r="1985" spans="1:7" x14ac:dyDescent="0.25">
      <c r="A1985">
        <v>304054758</v>
      </c>
      <c r="B1985" t="s">
        <v>22400</v>
      </c>
      <c r="C1985" t="s">
        <v>20419</v>
      </c>
      <c r="D1985" t="s">
        <v>2415</v>
      </c>
      <c r="E1985" t="s">
        <v>2415</v>
      </c>
      <c r="F1985" t="s">
        <v>61</v>
      </c>
      <c r="G1985" t="s">
        <v>11720</v>
      </c>
    </row>
    <row r="1986" spans="1:7" x14ac:dyDescent="0.25">
      <c r="A1986">
        <v>304054760</v>
      </c>
      <c r="B1986" t="s">
        <v>22401</v>
      </c>
      <c r="C1986" t="s">
        <v>20419</v>
      </c>
      <c r="D1986" t="s">
        <v>2415</v>
      </c>
      <c r="E1986" t="s">
        <v>2415</v>
      </c>
      <c r="F1986" t="s">
        <v>61</v>
      </c>
      <c r="G1986" t="s">
        <v>11720</v>
      </c>
    </row>
    <row r="1987" spans="1:7" x14ac:dyDescent="0.25">
      <c r="A1987">
        <v>304054762</v>
      </c>
      <c r="B1987" t="s">
        <v>22402</v>
      </c>
      <c r="C1987" t="s">
        <v>20419</v>
      </c>
      <c r="D1987" t="s">
        <v>2415</v>
      </c>
      <c r="E1987" t="s">
        <v>2415</v>
      </c>
      <c r="F1987" t="s">
        <v>61</v>
      </c>
      <c r="G1987" t="s">
        <v>11720</v>
      </c>
    </row>
    <row r="1988" spans="1:7" x14ac:dyDescent="0.25">
      <c r="A1988">
        <v>304054764</v>
      </c>
      <c r="B1988" t="s">
        <v>22403</v>
      </c>
      <c r="C1988" t="s">
        <v>20419</v>
      </c>
      <c r="D1988" t="s">
        <v>2415</v>
      </c>
      <c r="E1988" t="s">
        <v>2415</v>
      </c>
      <c r="F1988" t="s">
        <v>61</v>
      </c>
      <c r="G1988" t="s">
        <v>11720</v>
      </c>
    </row>
    <row r="1989" spans="1:7" x14ac:dyDescent="0.25">
      <c r="A1989">
        <v>304054766</v>
      </c>
      <c r="B1989" t="s">
        <v>22404</v>
      </c>
      <c r="C1989" t="s">
        <v>20419</v>
      </c>
      <c r="D1989" t="s">
        <v>2415</v>
      </c>
      <c r="E1989" t="s">
        <v>2415</v>
      </c>
      <c r="F1989" t="s">
        <v>61</v>
      </c>
      <c r="G1989" t="s">
        <v>11720</v>
      </c>
    </row>
    <row r="1990" spans="1:7" x14ac:dyDescent="0.25">
      <c r="A1990">
        <v>304054768</v>
      </c>
      <c r="B1990" t="s">
        <v>22405</v>
      </c>
      <c r="C1990" t="s">
        <v>20419</v>
      </c>
      <c r="D1990" t="s">
        <v>2415</v>
      </c>
      <c r="E1990" t="s">
        <v>2415</v>
      </c>
      <c r="F1990" t="s">
        <v>61</v>
      </c>
      <c r="G1990" t="s">
        <v>11720</v>
      </c>
    </row>
    <row r="1991" spans="1:7" x14ac:dyDescent="0.25">
      <c r="A1991">
        <v>304054960</v>
      </c>
      <c r="B1991" t="s">
        <v>22406</v>
      </c>
      <c r="C1991" t="s">
        <v>20419</v>
      </c>
      <c r="D1991" t="s">
        <v>2415</v>
      </c>
      <c r="E1991" t="s">
        <v>2415</v>
      </c>
      <c r="F1991" t="s">
        <v>61</v>
      </c>
      <c r="G1991" t="s">
        <v>11720</v>
      </c>
    </row>
    <row r="1992" spans="1:7" x14ac:dyDescent="0.25">
      <c r="A1992">
        <v>304054962</v>
      </c>
      <c r="B1992" t="s">
        <v>22407</v>
      </c>
      <c r="C1992" t="s">
        <v>20419</v>
      </c>
      <c r="D1992" t="s">
        <v>2415</v>
      </c>
      <c r="E1992" t="s">
        <v>2415</v>
      </c>
      <c r="F1992" t="s">
        <v>61</v>
      </c>
      <c r="G1992" t="s">
        <v>11720</v>
      </c>
    </row>
    <row r="1993" spans="1:7" x14ac:dyDescent="0.25">
      <c r="A1993">
        <v>304054964</v>
      </c>
      <c r="B1993" t="s">
        <v>22408</v>
      </c>
      <c r="C1993" t="s">
        <v>20419</v>
      </c>
      <c r="D1993" t="s">
        <v>2415</v>
      </c>
      <c r="E1993" t="s">
        <v>2415</v>
      </c>
      <c r="F1993" t="s">
        <v>61</v>
      </c>
      <c r="G1993" t="s">
        <v>11720</v>
      </c>
    </row>
    <row r="1994" spans="1:7" x14ac:dyDescent="0.25">
      <c r="A1994">
        <v>304054966</v>
      </c>
      <c r="B1994" t="s">
        <v>22409</v>
      </c>
      <c r="C1994" t="s">
        <v>20419</v>
      </c>
      <c r="D1994" t="s">
        <v>2415</v>
      </c>
      <c r="E1994" t="s">
        <v>2415</v>
      </c>
      <c r="F1994" t="s">
        <v>61</v>
      </c>
      <c r="G1994" t="s">
        <v>11720</v>
      </c>
    </row>
    <row r="1995" spans="1:7" x14ac:dyDescent="0.25">
      <c r="A1995">
        <v>304054968</v>
      </c>
      <c r="B1995" t="s">
        <v>22410</v>
      </c>
      <c r="C1995" t="s">
        <v>20419</v>
      </c>
      <c r="D1995" t="s">
        <v>2415</v>
      </c>
      <c r="E1995" t="s">
        <v>2415</v>
      </c>
      <c r="F1995" t="s">
        <v>61</v>
      </c>
      <c r="G1995" t="s">
        <v>11720</v>
      </c>
    </row>
    <row r="1996" spans="1:7" x14ac:dyDescent="0.25">
      <c r="A1996">
        <v>304054970</v>
      </c>
      <c r="B1996" t="s">
        <v>22411</v>
      </c>
      <c r="C1996" t="s">
        <v>20419</v>
      </c>
      <c r="D1996" t="s">
        <v>2415</v>
      </c>
      <c r="E1996" t="s">
        <v>2415</v>
      </c>
      <c r="F1996" t="s">
        <v>61</v>
      </c>
      <c r="G1996" t="s">
        <v>11720</v>
      </c>
    </row>
    <row r="1997" spans="1:7" x14ac:dyDescent="0.25">
      <c r="A1997">
        <v>304054770</v>
      </c>
      <c r="B1997" t="s">
        <v>22412</v>
      </c>
      <c r="C1997" t="s">
        <v>20419</v>
      </c>
      <c r="D1997" t="s">
        <v>2415</v>
      </c>
      <c r="E1997" t="s">
        <v>2415</v>
      </c>
      <c r="F1997" t="s">
        <v>61</v>
      </c>
      <c r="G1997" t="s">
        <v>11720</v>
      </c>
    </row>
    <row r="1998" spans="1:7" x14ac:dyDescent="0.25">
      <c r="A1998">
        <v>304054772</v>
      </c>
      <c r="B1998" t="s">
        <v>22413</v>
      </c>
      <c r="C1998" t="s">
        <v>20419</v>
      </c>
      <c r="D1998" t="s">
        <v>2415</v>
      </c>
      <c r="E1998" t="s">
        <v>2415</v>
      </c>
      <c r="F1998" t="s">
        <v>61</v>
      </c>
      <c r="G1998" t="s">
        <v>11720</v>
      </c>
    </row>
    <row r="1999" spans="1:7" x14ac:dyDescent="0.25">
      <c r="A1999">
        <v>304054774</v>
      </c>
      <c r="B1999" t="s">
        <v>22414</v>
      </c>
      <c r="C1999" t="s">
        <v>20419</v>
      </c>
      <c r="D1999" t="s">
        <v>2415</v>
      </c>
      <c r="E1999" t="s">
        <v>2415</v>
      </c>
      <c r="F1999" t="s">
        <v>61</v>
      </c>
      <c r="G1999" t="s">
        <v>11720</v>
      </c>
    </row>
    <row r="2000" spans="1:7" x14ac:dyDescent="0.25">
      <c r="A2000">
        <v>304054776</v>
      </c>
      <c r="B2000" t="s">
        <v>22415</v>
      </c>
      <c r="C2000" t="s">
        <v>20419</v>
      </c>
      <c r="D2000" t="s">
        <v>2415</v>
      </c>
      <c r="E2000" t="s">
        <v>2415</v>
      </c>
      <c r="F2000" t="s">
        <v>61</v>
      </c>
      <c r="G2000" t="s">
        <v>11720</v>
      </c>
    </row>
    <row r="2001" spans="1:7" x14ac:dyDescent="0.25">
      <c r="A2001">
        <v>304054778</v>
      </c>
      <c r="B2001" t="s">
        <v>22416</v>
      </c>
      <c r="C2001" t="s">
        <v>20419</v>
      </c>
      <c r="D2001" t="s">
        <v>2415</v>
      </c>
      <c r="E2001" t="s">
        <v>2415</v>
      </c>
      <c r="F2001" t="s">
        <v>61</v>
      </c>
      <c r="G2001" t="s">
        <v>11720</v>
      </c>
    </row>
    <row r="2002" spans="1:7" x14ac:dyDescent="0.25">
      <c r="A2002">
        <v>304054780</v>
      </c>
      <c r="B2002" t="s">
        <v>22417</v>
      </c>
      <c r="C2002" t="s">
        <v>20419</v>
      </c>
      <c r="D2002" t="s">
        <v>2415</v>
      </c>
      <c r="E2002" t="s">
        <v>2415</v>
      </c>
      <c r="F2002" t="s">
        <v>61</v>
      </c>
      <c r="G2002" t="s">
        <v>11720</v>
      </c>
    </row>
    <row r="2003" spans="1:7" x14ac:dyDescent="0.25">
      <c r="A2003">
        <v>304054972</v>
      </c>
      <c r="B2003" t="s">
        <v>22418</v>
      </c>
      <c r="C2003" t="s">
        <v>20419</v>
      </c>
      <c r="D2003" t="s">
        <v>2415</v>
      </c>
      <c r="E2003" t="s">
        <v>2415</v>
      </c>
      <c r="F2003" t="s">
        <v>61</v>
      </c>
      <c r="G2003" t="s">
        <v>11720</v>
      </c>
    </row>
    <row r="2004" spans="1:7" x14ac:dyDescent="0.25">
      <c r="A2004">
        <v>304054974</v>
      </c>
      <c r="B2004" t="s">
        <v>22419</v>
      </c>
      <c r="C2004" t="s">
        <v>20419</v>
      </c>
      <c r="D2004" t="s">
        <v>2415</v>
      </c>
      <c r="E2004" t="s">
        <v>2415</v>
      </c>
      <c r="F2004" t="s">
        <v>61</v>
      </c>
      <c r="G2004" t="s">
        <v>11720</v>
      </c>
    </row>
    <row r="2005" spans="1:7" x14ac:dyDescent="0.25">
      <c r="A2005">
        <v>304054976</v>
      </c>
      <c r="B2005" t="s">
        <v>22420</v>
      </c>
      <c r="C2005" t="s">
        <v>20419</v>
      </c>
      <c r="D2005" t="s">
        <v>2415</v>
      </c>
      <c r="E2005" t="s">
        <v>2415</v>
      </c>
      <c r="F2005" t="s">
        <v>61</v>
      </c>
      <c r="G2005" t="s">
        <v>11720</v>
      </c>
    </row>
    <row r="2006" spans="1:7" x14ac:dyDescent="0.25">
      <c r="A2006">
        <v>304054978</v>
      </c>
      <c r="B2006" t="s">
        <v>22421</v>
      </c>
      <c r="C2006" t="s">
        <v>20419</v>
      </c>
      <c r="D2006" t="s">
        <v>2415</v>
      </c>
      <c r="E2006" t="s">
        <v>2415</v>
      </c>
      <c r="F2006" t="s">
        <v>61</v>
      </c>
      <c r="G2006" t="s">
        <v>11720</v>
      </c>
    </row>
    <row r="2007" spans="1:7" x14ac:dyDescent="0.25">
      <c r="A2007">
        <v>304054980</v>
      </c>
      <c r="B2007" t="s">
        <v>22422</v>
      </c>
      <c r="C2007" t="s">
        <v>20419</v>
      </c>
      <c r="D2007" t="s">
        <v>2415</v>
      </c>
      <c r="E2007" t="s">
        <v>2415</v>
      </c>
      <c r="F2007" t="s">
        <v>61</v>
      </c>
      <c r="G2007" t="s">
        <v>11720</v>
      </c>
    </row>
    <row r="2008" spans="1:7" x14ac:dyDescent="0.25">
      <c r="A2008">
        <v>304054982</v>
      </c>
      <c r="B2008" t="s">
        <v>22423</v>
      </c>
      <c r="C2008" t="s">
        <v>20419</v>
      </c>
      <c r="D2008" t="s">
        <v>2415</v>
      </c>
      <c r="E2008" t="s">
        <v>2415</v>
      </c>
      <c r="F2008" t="s">
        <v>61</v>
      </c>
      <c r="G2008" t="s">
        <v>11720</v>
      </c>
    </row>
    <row r="2009" spans="1:7" x14ac:dyDescent="0.25">
      <c r="A2009">
        <v>304054782</v>
      </c>
      <c r="B2009" t="s">
        <v>22424</v>
      </c>
      <c r="C2009" t="s">
        <v>20419</v>
      </c>
      <c r="D2009" t="s">
        <v>2415</v>
      </c>
      <c r="E2009" t="s">
        <v>2415</v>
      </c>
      <c r="F2009" t="s">
        <v>61</v>
      </c>
      <c r="G2009" t="s">
        <v>11720</v>
      </c>
    </row>
    <row r="2010" spans="1:7" x14ac:dyDescent="0.25">
      <c r="A2010">
        <v>304054784</v>
      </c>
      <c r="B2010" t="s">
        <v>22425</v>
      </c>
      <c r="C2010" t="s">
        <v>20419</v>
      </c>
      <c r="D2010" t="s">
        <v>2415</v>
      </c>
      <c r="E2010" t="s">
        <v>2415</v>
      </c>
      <c r="F2010" t="s">
        <v>61</v>
      </c>
      <c r="G2010" t="s">
        <v>11720</v>
      </c>
    </row>
    <row r="2011" spans="1:7" x14ac:dyDescent="0.25">
      <c r="A2011">
        <v>304054786</v>
      </c>
      <c r="B2011" t="s">
        <v>22426</v>
      </c>
      <c r="C2011" t="s">
        <v>20419</v>
      </c>
      <c r="D2011" t="s">
        <v>2415</v>
      </c>
      <c r="E2011" t="s">
        <v>2415</v>
      </c>
      <c r="F2011" t="s">
        <v>61</v>
      </c>
      <c r="G2011" t="s">
        <v>11720</v>
      </c>
    </row>
    <row r="2012" spans="1:7" x14ac:dyDescent="0.25">
      <c r="A2012">
        <v>304054788</v>
      </c>
      <c r="B2012" t="s">
        <v>22427</v>
      </c>
      <c r="C2012" t="s">
        <v>20419</v>
      </c>
      <c r="D2012" t="s">
        <v>2415</v>
      </c>
      <c r="E2012" t="s">
        <v>2415</v>
      </c>
      <c r="F2012" t="s">
        <v>61</v>
      </c>
      <c r="G2012" t="s">
        <v>11720</v>
      </c>
    </row>
    <row r="2013" spans="1:7" x14ac:dyDescent="0.25">
      <c r="A2013">
        <v>304054790</v>
      </c>
      <c r="B2013" t="s">
        <v>22428</v>
      </c>
      <c r="C2013" t="s">
        <v>20419</v>
      </c>
      <c r="D2013" t="s">
        <v>2415</v>
      </c>
      <c r="E2013" t="s">
        <v>2415</v>
      </c>
      <c r="F2013" t="s">
        <v>61</v>
      </c>
      <c r="G2013" t="s">
        <v>11720</v>
      </c>
    </row>
    <row r="2014" spans="1:7" x14ac:dyDescent="0.25">
      <c r="A2014">
        <v>304054792</v>
      </c>
      <c r="B2014" t="s">
        <v>22429</v>
      </c>
      <c r="C2014" t="s">
        <v>20419</v>
      </c>
      <c r="D2014" t="s">
        <v>2415</v>
      </c>
      <c r="E2014" t="s">
        <v>2415</v>
      </c>
      <c r="F2014" t="s">
        <v>61</v>
      </c>
      <c r="G2014" t="s">
        <v>11720</v>
      </c>
    </row>
    <row r="2015" spans="1:7" x14ac:dyDescent="0.25">
      <c r="A2015">
        <v>304054984</v>
      </c>
      <c r="B2015" t="s">
        <v>22430</v>
      </c>
      <c r="C2015" t="s">
        <v>20419</v>
      </c>
      <c r="D2015" t="s">
        <v>2415</v>
      </c>
      <c r="E2015" t="s">
        <v>2415</v>
      </c>
      <c r="F2015" t="s">
        <v>61</v>
      </c>
      <c r="G2015" t="s">
        <v>11720</v>
      </c>
    </row>
    <row r="2016" spans="1:7" x14ac:dyDescent="0.25">
      <c r="A2016">
        <v>304054986</v>
      </c>
      <c r="B2016" t="s">
        <v>22431</v>
      </c>
      <c r="C2016" t="s">
        <v>20419</v>
      </c>
      <c r="D2016" t="s">
        <v>2415</v>
      </c>
      <c r="E2016" t="s">
        <v>2415</v>
      </c>
      <c r="F2016" t="s">
        <v>61</v>
      </c>
      <c r="G2016" t="s">
        <v>11720</v>
      </c>
    </row>
    <row r="2017" spans="1:7" x14ac:dyDescent="0.25">
      <c r="A2017">
        <v>304054988</v>
      </c>
      <c r="B2017" t="s">
        <v>22432</v>
      </c>
      <c r="C2017" t="s">
        <v>20419</v>
      </c>
      <c r="D2017" t="s">
        <v>2415</v>
      </c>
      <c r="E2017" t="s">
        <v>2415</v>
      </c>
      <c r="F2017" t="s">
        <v>61</v>
      </c>
      <c r="G2017" t="s">
        <v>11720</v>
      </c>
    </row>
    <row r="2018" spans="1:7" x14ac:dyDescent="0.25">
      <c r="A2018">
        <v>304054990</v>
      </c>
      <c r="B2018" t="s">
        <v>22433</v>
      </c>
      <c r="C2018" t="s">
        <v>20419</v>
      </c>
      <c r="D2018" t="s">
        <v>2415</v>
      </c>
      <c r="E2018" t="s">
        <v>2415</v>
      </c>
      <c r="F2018" t="s">
        <v>61</v>
      </c>
      <c r="G2018" t="s">
        <v>11720</v>
      </c>
    </row>
    <row r="2019" spans="1:7" x14ac:dyDescent="0.25">
      <c r="A2019">
        <v>304054992</v>
      </c>
      <c r="B2019" t="s">
        <v>22434</v>
      </c>
      <c r="C2019" t="s">
        <v>20419</v>
      </c>
      <c r="D2019" t="s">
        <v>2415</v>
      </c>
      <c r="E2019" t="s">
        <v>2415</v>
      </c>
      <c r="F2019" t="s">
        <v>61</v>
      </c>
      <c r="G2019" t="s">
        <v>11720</v>
      </c>
    </row>
    <row r="2020" spans="1:7" x14ac:dyDescent="0.25">
      <c r="A2020">
        <v>304054994</v>
      </c>
      <c r="B2020" t="s">
        <v>22435</v>
      </c>
      <c r="C2020" t="s">
        <v>20419</v>
      </c>
      <c r="D2020" t="s">
        <v>2415</v>
      </c>
      <c r="E2020" t="s">
        <v>2415</v>
      </c>
      <c r="F2020" t="s">
        <v>61</v>
      </c>
      <c r="G2020" t="s">
        <v>11720</v>
      </c>
    </row>
    <row r="2021" spans="1:7" x14ac:dyDescent="0.25">
      <c r="A2021">
        <v>304054996</v>
      </c>
      <c r="B2021" t="s">
        <v>22436</v>
      </c>
      <c r="C2021" t="s">
        <v>20419</v>
      </c>
      <c r="D2021" t="s">
        <v>2415</v>
      </c>
      <c r="E2021" t="s">
        <v>2415</v>
      </c>
      <c r="F2021" t="s">
        <v>61</v>
      </c>
      <c r="G2021" t="s">
        <v>11720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11712</v>
      </c>
      <c r="B3" s="1" t="s">
        <v>65</v>
      </c>
      <c r="C3" s="1" t="s">
        <v>22437</v>
      </c>
      <c r="D3" s="1" t="s">
        <v>22438</v>
      </c>
    </row>
    <row r="4" spans="1:4" x14ac:dyDescent="0.25">
      <c r="A4">
        <v>304055314</v>
      </c>
      <c r="B4" t="s">
        <v>22439</v>
      </c>
      <c r="C4" t="s">
        <v>22440</v>
      </c>
      <c r="D4" t="s">
        <v>22440</v>
      </c>
    </row>
    <row r="5" spans="1:4" x14ac:dyDescent="0.25">
      <c r="A5">
        <v>304055316</v>
      </c>
      <c r="B5" t="s">
        <v>22441</v>
      </c>
      <c r="C5" t="s">
        <v>22440</v>
      </c>
      <c r="D5" t="s">
        <v>22440</v>
      </c>
    </row>
    <row r="6" spans="1:4" x14ac:dyDescent="0.25">
      <c r="A6">
        <v>304055318</v>
      </c>
      <c r="B6" t="s">
        <v>22442</v>
      </c>
      <c r="C6" t="s">
        <v>22440</v>
      </c>
      <c r="D6" t="s">
        <v>22440</v>
      </c>
    </row>
    <row r="7" spans="1:4" x14ac:dyDescent="0.25">
      <c r="A7">
        <v>304055320</v>
      </c>
      <c r="B7" t="s">
        <v>22443</v>
      </c>
      <c r="C7" t="s">
        <v>22440</v>
      </c>
      <c r="D7" t="s">
        <v>22440</v>
      </c>
    </row>
    <row r="8" spans="1:4" x14ac:dyDescent="0.25">
      <c r="A8">
        <v>304055322</v>
      </c>
      <c r="B8" t="s">
        <v>22444</v>
      </c>
      <c r="C8" t="s">
        <v>22440</v>
      </c>
      <c r="D8" t="s">
        <v>22440</v>
      </c>
    </row>
    <row r="9" spans="1:4" x14ac:dyDescent="0.25">
      <c r="A9">
        <v>304055418</v>
      </c>
      <c r="B9" t="s">
        <v>22445</v>
      </c>
      <c r="C9" t="s">
        <v>22440</v>
      </c>
      <c r="D9" t="s">
        <v>22440</v>
      </c>
    </row>
    <row r="10" spans="1:4" x14ac:dyDescent="0.25">
      <c r="A10">
        <v>304055420</v>
      </c>
      <c r="B10" t="s">
        <v>22446</v>
      </c>
      <c r="C10" t="s">
        <v>22440</v>
      </c>
      <c r="D10" t="s">
        <v>22440</v>
      </c>
    </row>
    <row r="11" spans="1:4" x14ac:dyDescent="0.25">
      <c r="A11">
        <v>304055422</v>
      </c>
      <c r="B11" t="s">
        <v>22447</v>
      </c>
      <c r="C11" t="s">
        <v>22440</v>
      </c>
      <c r="D11" t="s">
        <v>22440</v>
      </c>
    </row>
    <row r="12" spans="1:4" x14ac:dyDescent="0.25">
      <c r="A12">
        <v>304055424</v>
      </c>
      <c r="B12" t="s">
        <v>22448</v>
      </c>
      <c r="C12" t="s">
        <v>22440</v>
      </c>
      <c r="D12" t="s">
        <v>22440</v>
      </c>
    </row>
    <row r="13" spans="1:4" x14ac:dyDescent="0.25">
      <c r="A13">
        <v>304055426</v>
      </c>
      <c r="B13" t="s">
        <v>22449</v>
      </c>
      <c r="C13" t="s">
        <v>22440</v>
      </c>
      <c r="D13" t="s">
        <v>22440</v>
      </c>
    </row>
    <row r="14" spans="1:4" x14ac:dyDescent="0.25">
      <c r="A14">
        <v>304055530</v>
      </c>
      <c r="B14" t="s">
        <v>22450</v>
      </c>
      <c r="C14" t="s">
        <v>22440</v>
      </c>
      <c r="D14" t="s">
        <v>22440</v>
      </c>
    </row>
    <row r="15" spans="1:4" x14ac:dyDescent="0.25">
      <c r="A15">
        <v>304055532</v>
      </c>
      <c r="B15" t="s">
        <v>22451</v>
      </c>
      <c r="C15" t="s">
        <v>22440</v>
      </c>
      <c r="D15" t="s">
        <v>22440</v>
      </c>
    </row>
    <row r="16" spans="1:4" x14ac:dyDescent="0.25">
      <c r="A16">
        <v>304055534</v>
      </c>
      <c r="B16" t="s">
        <v>22452</v>
      </c>
      <c r="C16" t="s">
        <v>22440</v>
      </c>
      <c r="D16" t="s">
        <v>22440</v>
      </c>
    </row>
    <row r="17" spans="1:4" x14ac:dyDescent="0.25">
      <c r="A17">
        <v>304055536</v>
      </c>
      <c r="B17" t="s">
        <v>22453</v>
      </c>
      <c r="C17" t="s">
        <v>22440</v>
      </c>
      <c r="D17" t="s">
        <v>22440</v>
      </c>
    </row>
    <row r="18" spans="1:4" x14ac:dyDescent="0.25">
      <c r="A18">
        <v>304055538</v>
      </c>
      <c r="B18" t="s">
        <v>22454</v>
      </c>
      <c r="C18" t="s">
        <v>22440</v>
      </c>
      <c r="D18" t="s">
        <v>22440</v>
      </c>
    </row>
    <row r="19" spans="1:4" x14ac:dyDescent="0.25">
      <c r="A19">
        <v>304055540</v>
      </c>
      <c r="B19" t="s">
        <v>22455</v>
      </c>
      <c r="C19" t="s">
        <v>22440</v>
      </c>
      <c r="D19" t="s">
        <v>22440</v>
      </c>
    </row>
    <row r="20" spans="1:4" x14ac:dyDescent="0.25">
      <c r="A20">
        <v>304055644</v>
      </c>
      <c r="B20" t="s">
        <v>22456</v>
      </c>
      <c r="C20" t="s">
        <v>22440</v>
      </c>
      <c r="D20" t="s">
        <v>22440</v>
      </c>
    </row>
    <row r="21" spans="1:4" x14ac:dyDescent="0.25">
      <c r="A21">
        <v>304055646</v>
      </c>
      <c r="B21" t="s">
        <v>22457</v>
      </c>
      <c r="C21" t="s">
        <v>22440</v>
      </c>
      <c r="D21" t="s">
        <v>22440</v>
      </c>
    </row>
    <row r="22" spans="1:4" x14ac:dyDescent="0.25">
      <c r="A22">
        <v>304055648</v>
      </c>
      <c r="B22" t="s">
        <v>22458</v>
      </c>
      <c r="C22" t="s">
        <v>22440</v>
      </c>
      <c r="D22" t="s">
        <v>22440</v>
      </c>
    </row>
    <row r="23" spans="1:4" x14ac:dyDescent="0.25">
      <c r="A23">
        <v>304055746</v>
      </c>
      <c r="B23" t="s">
        <v>22459</v>
      </c>
      <c r="C23" t="s">
        <v>22440</v>
      </c>
      <c r="D23" t="s">
        <v>22440</v>
      </c>
    </row>
    <row r="24" spans="1:4" x14ac:dyDescent="0.25">
      <c r="A24">
        <v>304055748</v>
      </c>
      <c r="B24" t="s">
        <v>22460</v>
      </c>
      <c r="C24" t="s">
        <v>22440</v>
      </c>
      <c r="D24" t="s">
        <v>22440</v>
      </c>
    </row>
    <row r="25" spans="1:4" x14ac:dyDescent="0.25">
      <c r="A25">
        <v>304055750</v>
      </c>
      <c r="B25" t="s">
        <v>22461</v>
      </c>
      <c r="C25" t="s">
        <v>22440</v>
      </c>
      <c r="D25" t="s">
        <v>22440</v>
      </c>
    </row>
    <row r="26" spans="1:4" x14ac:dyDescent="0.25">
      <c r="A26">
        <v>304055752</v>
      </c>
      <c r="B26" t="s">
        <v>22462</v>
      </c>
      <c r="C26" t="s">
        <v>22440</v>
      </c>
      <c r="D26" t="s">
        <v>22440</v>
      </c>
    </row>
    <row r="27" spans="1:4" x14ac:dyDescent="0.25">
      <c r="A27">
        <v>304055754</v>
      </c>
      <c r="B27" t="s">
        <v>22463</v>
      </c>
      <c r="C27" t="s">
        <v>22440</v>
      </c>
      <c r="D27" t="s">
        <v>22440</v>
      </c>
    </row>
    <row r="28" spans="1:4" x14ac:dyDescent="0.25">
      <c r="A28">
        <v>304055756</v>
      </c>
      <c r="B28" t="s">
        <v>22464</v>
      </c>
      <c r="C28" t="s">
        <v>22440</v>
      </c>
      <c r="D28" t="s">
        <v>22440</v>
      </c>
    </row>
    <row r="29" spans="1:4" x14ac:dyDescent="0.25">
      <c r="A29">
        <v>304055854</v>
      </c>
      <c r="B29" t="s">
        <v>22465</v>
      </c>
      <c r="C29" t="s">
        <v>22440</v>
      </c>
      <c r="D29" t="s">
        <v>22440</v>
      </c>
    </row>
    <row r="30" spans="1:4" x14ac:dyDescent="0.25">
      <c r="A30">
        <v>304055856</v>
      </c>
      <c r="B30" t="s">
        <v>22466</v>
      </c>
      <c r="C30" t="s">
        <v>22440</v>
      </c>
      <c r="D30" t="s">
        <v>22440</v>
      </c>
    </row>
    <row r="31" spans="1:4" x14ac:dyDescent="0.25">
      <c r="A31">
        <v>304055858</v>
      </c>
      <c r="B31" t="s">
        <v>22467</v>
      </c>
      <c r="C31" t="s">
        <v>22440</v>
      </c>
      <c r="D31" t="s">
        <v>22440</v>
      </c>
    </row>
    <row r="32" spans="1:4" x14ac:dyDescent="0.25">
      <c r="A32">
        <v>304055860</v>
      </c>
      <c r="B32" t="s">
        <v>22468</v>
      </c>
      <c r="C32" t="s">
        <v>22440</v>
      </c>
      <c r="D32" t="s">
        <v>22440</v>
      </c>
    </row>
    <row r="33" spans="1:4" x14ac:dyDescent="0.25">
      <c r="A33">
        <v>304055862</v>
      </c>
      <c r="B33" t="s">
        <v>22469</v>
      </c>
      <c r="C33" t="s">
        <v>22440</v>
      </c>
      <c r="D33" t="s">
        <v>22440</v>
      </c>
    </row>
    <row r="34" spans="1:4" x14ac:dyDescent="0.25">
      <c r="A34">
        <v>304055864</v>
      </c>
      <c r="B34" t="s">
        <v>22470</v>
      </c>
      <c r="C34" t="s">
        <v>22440</v>
      </c>
      <c r="D34" t="s">
        <v>22440</v>
      </c>
    </row>
    <row r="35" spans="1:4" x14ac:dyDescent="0.25">
      <c r="A35">
        <v>304055962</v>
      </c>
      <c r="B35" t="s">
        <v>22471</v>
      </c>
      <c r="C35" t="s">
        <v>22440</v>
      </c>
      <c r="D35" t="s">
        <v>22440</v>
      </c>
    </row>
    <row r="36" spans="1:4" x14ac:dyDescent="0.25">
      <c r="A36">
        <v>304055964</v>
      </c>
      <c r="B36" t="s">
        <v>22472</v>
      </c>
      <c r="C36" t="s">
        <v>22440</v>
      </c>
      <c r="D36" t="s">
        <v>22440</v>
      </c>
    </row>
    <row r="37" spans="1:4" x14ac:dyDescent="0.25">
      <c r="A37">
        <v>304055966</v>
      </c>
      <c r="B37" t="s">
        <v>22473</v>
      </c>
      <c r="C37" t="s">
        <v>22440</v>
      </c>
      <c r="D37" t="s">
        <v>22440</v>
      </c>
    </row>
    <row r="38" spans="1:4" x14ac:dyDescent="0.25">
      <c r="A38">
        <v>304055968</v>
      </c>
      <c r="B38" t="s">
        <v>22474</v>
      </c>
      <c r="C38" t="s">
        <v>22440</v>
      </c>
      <c r="D38" t="s">
        <v>22440</v>
      </c>
    </row>
    <row r="39" spans="1:4" x14ac:dyDescent="0.25">
      <c r="A39">
        <v>304055970</v>
      </c>
      <c r="B39" t="s">
        <v>22475</v>
      </c>
      <c r="C39" t="s">
        <v>22440</v>
      </c>
      <c r="D39" t="s">
        <v>22440</v>
      </c>
    </row>
    <row r="40" spans="1:4" x14ac:dyDescent="0.25">
      <c r="A40">
        <v>304055972</v>
      </c>
      <c r="B40" t="s">
        <v>22476</v>
      </c>
      <c r="C40" t="s">
        <v>22440</v>
      </c>
      <c r="D40" t="s">
        <v>22440</v>
      </c>
    </row>
    <row r="41" spans="1:4" x14ac:dyDescent="0.25">
      <c r="A41">
        <v>304056640</v>
      </c>
      <c r="B41" t="s">
        <v>22477</v>
      </c>
      <c r="C41" t="s">
        <v>22440</v>
      </c>
      <c r="D41" t="s">
        <v>22440</v>
      </c>
    </row>
    <row r="42" spans="1:4" x14ac:dyDescent="0.25">
      <c r="A42">
        <v>304056642</v>
      </c>
      <c r="B42" t="s">
        <v>22478</v>
      </c>
      <c r="C42" t="s">
        <v>22440</v>
      </c>
      <c r="D42" t="s">
        <v>22440</v>
      </c>
    </row>
    <row r="43" spans="1:4" x14ac:dyDescent="0.25">
      <c r="A43">
        <v>304056644</v>
      </c>
      <c r="B43" t="s">
        <v>22479</v>
      </c>
      <c r="C43" t="s">
        <v>22440</v>
      </c>
      <c r="D43" t="s">
        <v>22440</v>
      </c>
    </row>
    <row r="44" spans="1:4" x14ac:dyDescent="0.25">
      <c r="A44">
        <v>304056646</v>
      </c>
      <c r="B44" t="s">
        <v>22480</v>
      </c>
      <c r="C44" t="s">
        <v>22440</v>
      </c>
      <c r="D44" t="s">
        <v>22440</v>
      </c>
    </row>
    <row r="45" spans="1:4" x14ac:dyDescent="0.25">
      <c r="A45">
        <v>304056648</v>
      </c>
      <c r="B45" t="s">
        <v>22481</v>
      </c>
      <c r="C45" t="s">
        <v>22440</v>
      </c>
      <c r="D45" t="s">
        <v>22440</v>
      </c>
    </row>
    <row r="46" spans="1:4" x14ac:dyDescent="0.25">
      <c r="A46">
        <v>304056650</v>
      </c>
      <c r="B46" t="s">
        <v>22482</v>
      </c>
      <c r="C46" t="s">
        <v>22440</v>
      </c>
      <c r="D46" t="s">
        <v>22440</v>
      </c>
    </row>
    <row r="47" spans="1:4" x14ac:dyDescent="0.25">
      <c r="A47">
        <v>304056652</v>
      </c>
      <c r="B47" t="s">
        <v>22483</v>
      </c>
      <c r="C47" t="s">
        <v>22440</v>
      </c>
      <c r="D47" t="s">
        <v>22440</v>
      </c>
    </row>
    <row r="48" spans="1:4" x14ac:dyDescent="0.25">
      <c r="A48">
        <v>304056654</v>
      </c>
      <c r="B48" t="s">
        <v>22484</v>
      </c>
      <c r="C48" t="s">
        <v>22440</v>
      </c>
      <c r="D48" t="s">
        <v>22440</v>
      </c>
    </row>
    <row r="49" spans="1:4" x14ac:dyDescent="0.25">
      <c r="A49">
        <v>304056656</v>
      </c>
      <c r="B49" t="s">
        <v>22485</v>
      </c>
      <c r="C49" t="s">
        <v>22440</v>
      </c>
      <c r="D49" t="s">
        <v>22440</v>
      </c>
    </row>
    <row r="50" spans="1:4" x14ac:dyDescent="0.25">
      <c r="A50">
        <v>304056658</v>
      </c>
      <c r="B50" t="s">
        <v>22486</v>
      </c>
      <c r="C50" t="s">
        <v>22440</v>
      </c>
      <c r="D50" t="s">
        <v>22440</v>
      </c>
    </row>
    <row r="51" spans="1:4" x14ac:dyDescent="0.25">
      <c r="A51">
        <v>304056660</v>
      </c>
      <c r="B51" t="s">
        <v>22487</v>
      </c>
      <c r="C51" t="s">
        <v>22440</v>
      </c>
      <c r="D51" t="s">
        <v>22440</v>
      </c>
    </row>
    <row r="52" spans="1:4" x14ac:dyDescent="0.25">
      <c r="A52">
        <v>304056662</v>
      </c>
      <c r="B52" t="s">
        <v>22488</v>
      </c>
      <c r="C52" t="s">
        <v>22440</v>
      </c>
      <c r="D52" t="s">
        <v>22440</v>
      </c>
    </row>
    <row r="53" spans="1:4" x14ac:dyDescent="0.25">
      <c r="A53">
        <v>304056664</v>
      </c>
      <c r="B53" t="s">
        <v>22489</v>
      </c>
      <c r="C53" t="s">
        <v>22440</v>
      </c>
      <c r="D53" t="s">
        <v>22440</v>
      </c>
    </row>
    <row r="54" spans="1:4" x14ac:dyDescent="0.25">
      <c r="A54">
        <v>304056666</v>
      </c>
      <c r="B54" t="s">
        <v>22490</v>
      </c>
      <c r="C54" t="s">
        <v>22440</v>
      </c>
      <c r="D54" t="s">
        <v>22440</v>
      </c>
    </row>
    <row r="55" spans="1:4" x14ac:dyDescent="0.25">
      <c r="A55">
        <v>304056668</v>
      </c>
      <c r="B55" t="s">
        <v>22491</v>
      </c>
      <c r="C55" t="s">
        <v>22440</v>
      </c>
      <c r="D55" t="s">
        <v>22440</v>
      </c>
    </row>
    <row r="56" spans="1:4" x14ac:dyDescent="0.25">
      <c r="A56">
        <v>304056670</v>
      </c>
      <c r="B56" t="s">
        <v>22492</v>
      </c>
      <c r="C56" t="s">
        <v>22440</v>
      </c>
      <c r="D56" t="s">
        <v>22440</v>
      </c>
    </row>
    <row r="57" spans="1:4" x14ac:dyDescent="0.25">
      <c r="A57">
        <v>304056672</v>
      </c>
      <c r="B57" t="s">
        <v>22493</v>
      </c>
      <c r="C57" t="s">
        <v>22440</v>
      </c>
      <c r="D57" t="s">
        <v>22440</v>
      </c>
    </row>
    <row r="58" spans="1:4" x14ac:dyDescent="0.25">
      <c r="A58">
        <v>304056674</v>
      </c>
      <c r="B58" t="s">
        <v>22494</v>
      </c>
      <c r="C58" t="s">
        <v>22440</v>
      </c>
      <c r="D58" t="s">
        <v>22440</v>
      </c>
    </row>
    <row r="59" spans="1:4" x14ac:dyDescent="0.25">
      <c r="A59">
        <v>304056676</v>
      </c>
      <c r="B59" t="s">
        <v>22495</v>
      </c>
      <c r="C59" t="s">
        <v>22440</v>
      </c>
      <c r="D59" t="s">
        <v>22440</v>
      </c>
    </row>
    <row r="60" spans="1:4" x14ac:dyDescent="0.25">
      <c r="A60">
        <v>304056678</v>
      </c>
      <c r="B60" t="s">
        <v>22496</v>
      </c>
      <c r="C60" t="s">
        <v>22440</v>
      </c>
      <c r="D60" t="s">
        <v>22440</v>
      </c>
    </row>
    <row r="61" spans="1:4" x14ac:dyDescent="0.25">
      <c r="A61">
        <v>304055324</v>
      </c>
      <c r="B61" t="s">
        <v>22497</v>
      </c>
      <c r="C61" t="s">
        <v>22440</v>
      </c>
      <c r="D61" t="s">
        <v>22440</v>
      </c>
    </row>
    <row r="62" spans="1:4" x14ac:dyDescent="0.25">
      <c r="A62">
        <v>304055326</v>
      </c>
      <c r="B62" t="s">
        <v>22498</v>
      </c>
      <c r="C62" t="s">
        <v>22440</v>
      </c>
      <c r="D62" t="s">
        <v>22440</v>
      </c>
    </row>
    <row r="63" spans="1:4" x14ac:dyDescent="0.25">
      <c r="A63">
        <v>304055328</v>
      </c>
      <c r="B63" t="s">
        <v>22499</v>
      </c>
      <c r="C63" t="s">
        <v>22440</v>
      </c>
      <c r="D63" t="s">
        <v>22440</v>
      </c>
    </row>
    <row r="64" spans="1:4" x14ac:dyDescent="0.25">
      <c r="A64">
        <v>304055330</v>
      </c>
      <c r="B64" t="s">
        <v>22500</v>
      </c>
      <c r="C64" t="s">
        <v>22440</v>
      </c>
      <c r="D64" t="s">
        <v>22440</v>
      </c>
    </row>
    <row r="65" spans="1:4" x14ac:dyDescent="0.25">
      <c r="A65">
        <v>304055332</v>
      </c>
      <c r="B65" t="s">
        <v>22501</v>
      </c>
      <c r="C65" t="s">
        <v>22440</v>
      </c>
      <c r="D65" t="s">
        <v>22440</v>
      </c>
    </row>
    <row r="66" spans="1:4" x14ac:dyDescent="0.25">
      <c r="A66">
        <v>304055334</v>
      </c>
      <c r="B66" t="s">
        <v>22502</v>
      </c>
      <c r="C66" t="s">
        <v>22440</v>
      </c>
      <c r="D66" t="s">
        <v>22440</v>
      </c>
    </row>
    <row r="67" spans="1:4" x14ac:dyDescent="0.25">
      <c r="A67">
        <v>304055428</v>
      </c>
      <c r="B67" t="s">
        <v>22503</v>
      </c>
      <c r="C67" t="s">
        <v>22440</v>
      </c>
      <c r="D67" t="s">
        <v>22440</v>
      </c>
    </row>
    <row r="68" spans="1:4" x14ac:dyDescent="0.25">
      <c r="A68">
        <v>304055430</v>
      </c>
      <c r="B68" t="s">
        <v>22504</v>
      </c>
      <c r="C68" t="s">
        <v>22440</v>
      </c>
      <c r="D68" t="s">
        <v>22440</v>
      </c>
    </row>
    <row r="69" spans="1:4" x14ac:dyDescent="0.25">
      <c r="A69">
        <v>304055432</v>
      </c>
      <c r="B69" t="s">
        <v>22505</v>
      </c>
      <c r="C69" t="s">
        <v>22440</v>
      </c>
      <c r="D69" t="s">
        <v>22440</v>
      </c>
    </row>
    <row r="70" spans="1:4" x14ac:dyDescent="0.25">
      <c r="A70">
        <v>304055434</v>
      </c>
      <c r="B70" t="s">
        <v>22506</v>
      </c>
      <c r="C70" t="s">
        <v>22440</v>
      </c>
      <c r="D70" t="s">
        <v>22440</v>
      </c>
    </row>
    <row r="71" spans="1:4" x14ac:dyDescent="0.25">
      <c r="A71">
        <v>304055436</v>
      </c>
      <c r="B71" t="s">
        <v>22507</v>
      </c>
      <c r="C71" t="s">
        <v>22440</v>
      </c>
      <c r="D71" t="s">
        <v>22440</v>
      </c>
    </row>
    <row r="72" spans="1:4" x14ac:dyDescent="0.25">
      <c r="A72">
        <v>304055438</v>
      </c>
      <c r="B72" t="s">
        <v>22508</v>
      </c>
      <c r="C72" t="s">
        <v>22440</v>
      </c>
      <c r="D72" t="s">
        <v>22440</v>
      </c>
    </row>
    <row r="73" spans="1:4" x14ac:dyDescent="0.25">
      <c r="A73">
        <v>304055542</v>
      </c>
      <c r="B73" t="s">
        <v>22509</v>
      </c>
      <c r="C73" t="s">
        <v>22440</v>
      </c>
      <c r="D73" t="s">
        <v>22440</v>
      </c>
    </row>
    <row r="74" spans="1:4" x14ac:dyDescent="0.25">
      <c r="A74">
        <v>304055544</v>
      </c>
      <c r="B74" t="s">
        <v>22510</v>
      </c>
      <c r="C74" t="s">
        <v>22440</v>
      </c>
      <c r="D74" t="s">
        <v>22440</v>
      </c>
    </row>
    <row r="75" spans="1:4" x14ac:dyDescent="0.25">
      <c r="A75">
        <v>304055546</v>
      </c>
      <c r="B75" t="s">
        <v>22511</v>
      </c>
      <c r="C75" t="s">
        <v>22440</v>
      </c>
      <c r="D75" t="s">
        <v>22440</v>
      </c>
    </row>
    <row r="76" spans="1:4" x14ac:dyDescent="0.25">
      <c r="A76">
        <v>304055548</v>
      </c>
      <c r="B76" t="s">
        <v>22512</v>
      </c>
      <c r="C76" t="s">
        <v>22440</v>
      </c>
      <c r="D76" t="s">
        <v>22440</v>
      </c>
    </row>
    <row r="77" spans="1:4" x14ac:dyDescent="0.25">
      <c r="A77">
        <v>304055550</v>
      </c>
      <c r="B77" t="s">
        <v>22513</v>
      </c>
      <c r="C77" t="s">
        <v>22440</v>
      </c>
      <c r="D77" t="s">
        <v>22440</v>
      </c>
    </row>
    <row r="78" spans="1:4" x14ac:dyDescent="0.25">
      <c r="A78">
        <v>304055552</v>
      </c>
      <c r="B78" t="s">
        <v>22514</v>
      </c>
      <c r="C78" t="s">
        <v>22440</v>
      </c>
      <c r="D78" t="s">
        <v>22440</v>
      </c>
    </row>
    <row r="79" spans="1:4" x14ac:dyDescent="0.25">
      <c r="A79">
        <v>304055554</v>
      </c>
      <c r="B79" t="s">
        <v>22515</v>
      </c>
      <c r="C79" t="s">
        <v>22440</v>
      </c>
      <c r="D79" t="s">
        <v>22440</v>
      </c>
    </row>
    <row r="80" spans="1:4" x14ac:dyDescent="0.25">
      <c r="A80">
        <v>304055650</v>
      </c>
      <c r="B80" t="s">
        <v>22516</v>
      </c>
      <c r="C80" t="s">
        <v>22440</v>
      </c>
      <c r="D80" t="s">
        <v>22440</v>
      </c>
    </row>
    <row r="81" spans="1:4" x14ac:dyDescent="0.25">
      <c r="A81">
        <v>304055652</v>
      </c>
      <c r="B81" t="s">
        <v>22517</v>
      </c>
      <c r="C81" t="s">
        <v>22440</v>
      </c>
      <c r="D81" t="s">
        <v>22440</v>
      </c>
    </row>
    <row r="82" spans="1:4" x14ac:dyDescent="0.25">
      <c r="A82">
        <v>304055654</v>
      </c>
      <c r="B82" t="s">
        <v>22518</v>
      </c>
      <c r="C82" t="s">
        <v>22440</v>
      </c>
      <c r="D82" t="s">
        <v>22440</v>
      </c>
    </row>
    <row r="83" spans="1:4" x14ac:dyDescent="0.25">
      <c r="A83">
        <v>304055656</v>
      </c>
      <c r="B83" t="s">
        <v>22519</v>
      </c>
      <c r="C83" t="s">
        <v>22440</v>
      </c>
      <c r="D83" t="s">
        <v>22440</v>
      </c>
    </row>
    <row r="84" spans="1:4" x14ac:dyDescent="0.25">
      <c r="A84">
        <v>304055658</v>
      </c>
      <c r="B84" t="s">
        <v>22520</v>
      </c>
      <c r="C84" t="s">
        <v>22440</v>
      </c>
      <c r="D84" t="s">
        <v>22440</v>
      </c>
    </row>
    <row r="85" spans="1:4" x14ac:dyDescent="0.25">
      <c r="A85">
        <v>304055660</v>
      </c>
      <c r="B85" t="s">
        <v>22521</v>
      </c>
      <c r="C85" t="s">
        <v>22440</v>
      </c>
      <c r="D85" t="s">
        <v>22440</v>
      </c>
    </row>
    <row r="86" spans="1:4" x14ac:dyDescent="0.25">
      <c r="A86">
        <v>304055758</v>
      </c>
      <c r="B86" t="s">
        <v>22522</v>
      </c>
      <c r="C86" t="s">
        <v>22440</v>
      </c>
      <c r="D86" t="s">
        <v>22440</v>
      </c>
    </row>
    <row r="87" spans="1:4" x14ac:dyDescent="0.25">
      <c r="A87">
        <v>304055760</v>
      </c>
      <c r="B87" t="s">
        <v>22523</v>
      </c>
      <c r="C87" t="s">
        <v>22440</v>
      </c>
      <c r="D87" t="s">
        <v>22440</v>
      </c>
    </row>
    <row r="88" spans="1:4" x14ac:dyDescent="0.25">
      <c r="A88">
        <v>304055762</v>
      </c>
      <c r="B88" t="s">
        <v>22524</v>
      </c>
      <c r="C88" t="s">
        <v>22440</v>
      </c>
      <c r="D88" t="s">
        <v>22440</v>
      </c>
    </row>
    <row r="89" spans="1:4" x14ac:dyDescent="0.25">
      <c r="A89">
        <v>304055764</v>
      </c>
      <c r="B89" t="s">
        <v>22525</v>
      </c>
      <c r="C89" t="s">
        <v>22440</v>
      </c>
      <c r="D89" t="s">
        <v>22440</v>
      </c>
    </row>
    <row r="90" spans="1:4" x14ac:dyDescent="0.25">
      <c r="A90">
        <v>304055766</v>
      </c>
      <c r="B90" t="s">
        <v>22526</v>
      </c>
      <c r="C90" t="s">
        <v>22440</v>
      </c>
      <c r="D90" t="s">
        <v>22440</v>
      </c>
    </row>
    <row r="91" spans="1:4" x14ac:dyDescent="0.25">
      <c r="A91">
        <v>304055768</v>
      </c>
      <c r="B91" t="s">
        <v>22527</v>
      </c>
      <c r="C91" t="s">
        <v>22440</v>
      </c>
      <c r="D91" t="s">
        <v>22440</v>
      </c>
    </row>
    <row r="92" spans="1:4" x14ac:dyDescent="0.25">
      <c r="A92">
        <v>304055866</v>
      </c>
      <c r="B92" t="s">
        <v>22528</v>
      </c>
      <c r="C92" t="s">
        <v>22440</v>
      </c>
      <c r="D92" t="s">
        <v>22440</v>
      </c>
    </row>
    <row r="93" spans="1:4" x14ac:dyDescent="0.25">
      <c r="A93">
        <v>304055868</v>
      </c>
      <c r="B93" t="s">
        <v>22529</v>
      </c>
      <c r="C93" t="s">
        <v>22440</v>
      </c>
      <c r="D93" t="s">
        <v>22440</v>
      </c>
    </row>
    <row r="94" spans="1:4" x14ac:dyDescent="0.25">
      <c r="A94">
        <v>304055870</v>
      </c>
      <c r="B94" t="s">
        <v>22530</v>
      </c>
      <c r="C94" t="s">
        <v>22440</v>
      </c>
      <c r="D94" t="s">
        <v>22440</v>
      </c>
    </row>
    <row r="95" spans="1:4" x14ac:dyDescent="0.25">
      <c r="A95">
        <v>304055872</v>
      </c>
      <c r="B95" t="s">
        <v>22531</v>
      </c>
      <c r="C95" t="s">
        <v>22440</v>
      </c>
      <c r="D95" t="s">
        <v>22440</v>
      </c>
    </row>
    <row r="96" spans="1:4" x14ac:dyDescent="0.25">
      <c r="A96">
        <v>304055874</v>
      </c>
      <c r="B96" t="s">
        <v>22532</v>
      </c>
      <c r="C96" t="s">
        <v>22440</v>
      </c>
      <c r="D96" t="s">
        <v>22440</v>
      </c>
    </row>
    <row r="97" spans="1:4" x14ac:dyDescent="0.25">
      <c r="A97">
        <v>304055876</v>
      </c>
      <c r="B97" t="s">
        <v>22533</v>
      </c>
      <c r="C97" t="s">
        <v>22440</v>
      </c>
      <c r="D97" t="s">
        <v>22440</v>
      </c>
    </row>
    <row r="98" spans="1:4" x14ac:dyDescent="0.25">
      <c r="A98">
        <v>304055974</v>
      </c>
      <c r="B98" t="s">
        <v>22534</v>
      </c>
      <c r="C98" t="s">
        <v>22440</v>
      </c>
      <c r="D98" t="s">
        <v>22440</v>
      </c>
    </row>
    <row r="99" spans="1:4" x14ac:dyDescent="0.25">
      <c r="A99">
        <v>304056096</v>
      </c>
      <c r="B99" t="s">
        <v>22535</v>
      </c>
      <c r="C99" t="s">
        <v>22440</v>
      </c>
      <c r="D99" t="s">
        <v>22440</v>
      </c>
    </row>
    <row r="100" spans="1:4" x14ac:dyDescent="0.25">
      <c r="A100">
        <v>304056098</v>
      </c>
      <c r="B100" t="s">
        <v>22536</v>
      </c>
      <c r="C100" t="s">
        <v>22440</v>
      </c>
      <c r="D100" t="s">
        <v>22440</v>
      </c>
    </row>
    <row r="101" spans="1:4" x14ac:dyDescent="0.25">
      <c r="A101">
        <v>304056100</v>
      </c>
      <c r="B101" t="s">
        <v>22537</v>
      </c>
      <c r="C101" t="s">
        <v>22440</v>
      </c>
      <c r="D101" t="s">
        <v>22440</v>
      </c>
    </row>
    <row r="102" spans="1:4" x14ac:dyDescent="0.25">
      <c r="A102">
        <v>304056102</v>
      </c>
      <c r="B102" t="s">
        <v>22538</v>
      </c>
      <c r="C102" t="s">
        <v>22440</v>
      </c>
      <c r="D102" t="s">
        <v>22440</v>
      </c>
    </row>
    <row r="103" spans="1:4" x14ac:dyDescent="0.25">
      <c r="A103">
        <v>304056104</v>
      </c>
      <c r="B103" t="s">
        <v>22539</v>
      </c>
      <c r="C103" t="s">
        <v>22440</v>
      </c>
      <c r="D103" t="s">
        <v>22440</v>
      </c>
    </row>
    <row r="104" spans="1:4" x14ac:dyDescent="0.25">
      <c r="A104">
        <v>304056680</v>
      </c>
      <c r="B104" t="s">
        <v>22540</v>
      </c>
      <c r="C104" t="s">
        <v>22440</v>
      </c>
      <c r="D104" t="s">
        <v>22440</v>
      </c>
    </row>
    <row r="105" spans="1:4" x14ac:dyDescent="0.25">
      <c r="A105">
        <v>304056682</v>
      </c>
      <c r="B105" t="s">
        <v>22541</v>
      </c>
      <c r="C105" t="s">
        <v>22440</v>
      </c>
      <c r="D105" t="s">
        <v>22440</v>
      </c>
    </row>
    <row r="106" spans="1:4" x14ac:dyDescent="0.25">
      <c r="A106">
        <v>304056684</v>
      </c>
      <c r="B106" t="s">
        <v>22542</v>
      </c>
      <c r="C106" t="s">
        <v>22440</v>
      </c>
      <c r="D106" t="s">
        <v>22440</v>
      </c>
    </row>
    <row r="107" spans="1:4" x14ac:dyDescent="0.25">
      <c r="A107">
        <v>304056686</v>
      </c>
      <c r="B107" t="s">
        <v>22543</v>
      </c>
      <c r="C107" t="s">
        <v>22440</v>
      </c>
      <c r="D107" t="s">
        <v>22440</v>
      </c>
    </row>
    <row r="108" spans="1:4" x14ac:dyDescent="0.25">
      <c r="A108">
        <v>304056688</v>
      </c>
      <c r="B108" t="s">
        <v>22544</v>
      </c>
      <c r="C108" t="s">
        <v>22440</v>
      </c>
      <c r="D108" t="s">
        <v>22440</v>
      </c>
    </row>
    <row r="109" spans="1:4" x14ac:dyDescent="0.25">
      <c r="A109">
        <v>304056690</v>
      </c>
      <c r="B109" t="s">
        <v>22545</v>
      </c>
      <c r="C109" t="s">
        <v>22440</v>
      </c>
      <c r="D109" t="s">
        <v>22440</v>
      </c>
    </row>
    <row r="110" spans="1:4" x14ac:dyDescent="0.25">
      <c r="A110">
        <v>304056692</v>
      </c>
      <c r="B110" t="s">
        <v>22546</v>
      </c>
      <c r="C110" t="s">
        <v>22440</v>
      </c>
      <c r="D110" t="s">
        <v>22440</v>
      </c>
    </row>
    <row r="111" spans="1:4" x14ac:dyDescent="0.25">
      <c r="A111">
        <v>304056694</v>
      </c>
      <c r="B111" t="s">
        <v>22547</v>
      </c>
      <c r="C111" t="s">
        <v>22440</v>
      </c>
      <c r="D111" t="s">
        <v>22440</v>
      </c>
    </row>
    <row r="112" spans="1:4" x14ac:dyDescent="0.25">
      <c r="A112">
        <v>304056696</v>
      </c>
      <c r="B112" t="s">
        <v>22548</v>
      </c>
      <c r="C112" t="s">
        <v>22440</v>
      </c>
      <c r="D112" t="s">
        <v>22440</v>
      </c>
    </row>
    <row r="113" spans="1:4" x14ac:dyDescent="0.25">
      <c r="A113">
        <v>304056698</v>
      </c>
      <c r="B113" t="s">
        <v>22549</v>
      </c>
      <c r="C113" t="s">
        <v>22440</v>
      </c>
      <c r="D113" t="s">
        <v>22440</v>
      </c>
    </row>
    <row r="114" spans="1:4" x14ac:dyDescent="0.25">
      <c r="A114">
        <v>304056700</v>
      </c>
      <c r="B114" t="s">
        <v>22550</v>
      </c>
      <c r="C114" t="s">
        <v>22440</v>
      </c>
      <c r="D114" t="s">
        <v>22440</v>
      </c>
    </row>
    <row r="115" spans="1:4" x14ac:dyDescent="0.25">
      <c r="A115">
        <v>304056702</v>
      </c>
      <c r="B115" t="s">
        <v>22551</v>
      </c>
      <c r="C115" t="s">
        <v>22440</v>
      </c>
      <c r="D115" t="s">
        <v>22440</v>
      </c>
    </row>
    <row r="116" spans="1:4" x14ac:dyDescent="0.25">
      <c r="A116">
        <v>304056704</v>
      </c>
      <c r="B116" t="s">
        <v>22552</v>
      </c>
      <c r="C116" t="s">
        <v>22440</v>
      </c>
      <c r="D116" t="s">
        <v>22440</v>
      </c>
    </row>
    <row r="117" spans="1:4" x14ac:dyDescent="0.25">
      <c r="A117">
        <v>304056706</v>
      </c>
      <c r="B117" t="s">
        <v>22553</v>
      </c>
      <c r="C117" t="s">
        <v>22440</v>
      </c>
      <c r="D117" t="s">
        <v>22440</v>
      </c>
    </row>
    <row r="118" spans="1:4" x14ac:dyDescent="0.25">
      <c r="A118">
        <v>304056708</v>
      </c>
      <c r="B118" t="s">
        <v>22554</v>
      </c>
      <c r="C118" t="s">
        <v>22440</v>
      </c>
      <c r="D118" t="s">
        <v>22440</v>
      </c>
    </row>
    <row r="119" spans="1:4" x14ac:dyDescent="0.25">
      <c r="A119">
        <v>304056710</v>
      </c>
      <c r="B119" t="s">
        <v>22555</v>
      </c>
      <c r="C119" t="s">
        <v>22440</v>
      </c>
      <c r="D119" t="s">
        <v>22440</v>
      </c>
    </row>
    <row r="120" spans="1:4" x14ac:dyDescent="0.25">
      <c r="A120">
        <v>304056712</v>
      </c>
      <c r="B120" t="s">
        <v>22556</v>
      </c>
      <c r="C120" t="s">
        <v>22440</v>
      </c>
      <c r="D120" t="s">
        <v>22440</v>
      </c>
    </row>
    <row r="121" spans="1:4" x14ac:dyDescent="0.25">
      <c r="A121">
        <v>304056714</v>
      </c>
      <c r="B121" t="s">
        <v>22557</v>
      </c>
      <c r="C121" t="s">
        <v>22440</v>
      </c>
      <c r="D121" t="s">
        <v>22440</v>
      </c>
    </row>
    <row r="122" spans="1:4" x14ac:dyDescent="0.25">
      <c r="A122">
        <v>304056716</v>
      </c>
      <c r="B122" t="s">
        <v>22558</v>
      </c>
      <c r="C122" t="s">
        <v>22440</v>
      </c>
      <c r="D122" t="s">
        <v>22440</v>
      </c>
    </row>
    <row r="123" spans="1:4" x14ac:dyDescent="0.25">
      <c r="A123">
        <v>304056718</v>
      </c>
      <c r="B123" t="s">
        <v>22559</v>
      </c>
      <c r="C123" t="s">
        <v>22440</v>
      </c>
      <c r="D123" t="s">
        <v>22440</v>
      </c>
    </row>
    <row r="124" spans="1:4" x14ac:dyDescent="0.25">
      <c r="A124">
        <v>304056720</v>
      </c>
      <c r="B124" t="s">
        <v>22560</v>
      </c>
      <c r="C124" t="s">
        <v>22440</v>
      </c>
      <c r="D124" t="s">
        <v>22440</v>
      </c>
    </row>
    <row r="125" spans="1:4" x14ac:dyDescent="0.25">
      <c r="A125">
        <v>304056722</v>
      </c>
      <c r="B125" t="s">
        <v>22561</v>
      </c>
      <c r="C125" t="s">
        <v>22440</v>
      </c>
      <c r="D125" t="s">
        <v>22440</v>
      </c>
    </row>
    <row r="126" spans="1:4" x14ac:dyDescent="0.25">
      <c r="A126">
        <v>304056724</v>
      </c>
      <c r="B126" t="s">
        <v>22562</v>
      </c>
      <c r="C126" t="s">
        <v>22440</v>
      </c>
      <c r="D126" t="s">
        <v>22440</v>
      </c>
    </row>
    <row r="127" spans="1:4" x14ac:dyDescent="0.25">
      <c r="A127">
        <v>304056726</v>
      </c>
      <c r="B127" t="s">
        <v>22563</v>
      </c>
      <c r="C127" t="s">
        <v>22440</v>
      </c>
      <c r="D127" t="s">
        <v>22440</v>
      </c>
    </row>
    <row r="128" spans="1:4" x14ac:dyDescent="0.25">
      <c r="A128">
        <v>304055336</v>
      </c>
      <c r="B128" t="s">
        <v>22564</v>
      </c>
      <c r="C128" t="s">
        <v>22440</v>
      </c>
      <c r="D128" t="s">
        <v>22440</v>
      </c>
    </row>
    <row r="129" spans="1:4" x14ac:dyDescent="0.25">
      <c r="A129">
        <v>304055338</v>
      </c>
      <c r="B129" t="s">
        <v>22565</v>
      </c>
      <c r="C129" t="s">
        <v>22440</v>
      </c>
      <c r="D129" t="s">
        <v>22440</v>
      </c>
    </row>
    <row r="130" spans="1:4" x14ac:dyDescent="0.25">
      <c r="A130">
        <v>304055340</v>
      </c>
      <c r="B130" t="s">
        <v>22566</v>
      </c>
      <c r="C130" t="s">
        <v>22440</v>
      </c>
      <c r="D130" t="s">
        <v>22440</v>
      </c>
    </row>
    <row r="131" spans="1:4" x14ac:dyDescent="0.25">
      <c r="A131">
        <v>304055342</v>
      </c>
      <c r="B131" t="s">
        <v>22567</v>
      </c>
      <c r="C131" t="s">
        <v>22440</v>
      </c>
      <c r="D131" t="s">
        <v>22440</v>
      </c>
    </row>
    <row r="132" spans="1:4" x14ac:dyDescent="0.25">
      <c r="A132">
        <v>304055344</v>
      </c>
      <c r="B132" t="s">
        <v>22568</v>
      </c>
      <c r="C132" t="s">
        <v>22440</v>
      </c>
      <c r="D132" t="s">
        <v>22440</v>
      </c>
    </row>
    <row r="133" spans="1:4" x14ac:dyDescent="0.25">
      <c r="A133">
        <v>304055346</v>
      </c>
      <c r="B133" t="s">
        <v>22569</v>
      </c>
      <c r="C133" t="s">
        <v>22440</v>
      </c>
      <c r="D133" t="s">
        <v>22440</v>
      </c>
    </row>
    <row r="134" spans="1:4" x14ac:dyDescent="0.25">
      <c r="A134">
        <v>304055440</v>
      </c>
      <c r="B134" t="s">
        <v>22570</v>
      </c>
      <c r="C134" t="s">
        <v>22440</v>
      </c>
      <c r="D134" t="s">
        <v>22440</v>
      </c>
    </row>
    <row r="135" spans="1:4" x14ac:dyDescent="0.25">
      <c r="A135">
        <v>304055442</v>
      </c>
      <c r="B135" t="s">
        <v>22571</v>
      </c>
      <c r="C135" t="s">
        <v>22440</v>
      </c>
      <c r="D135" t="s">
        <v>22440</v>
      </c>
    </row>
    <row r="136" spans="1:4" x14ac:dyDescent="0.25">
      <c r="A136">
        <v>304055444</v>
      </c>
      <c r="B136" t="s">
        <v>22572</v>
      </c>
      <c r="C136" t="s">
        <v>22440</v>
      </c>
      <c r="D136" t="s">
        <v>22440</v>
      </c>
    </row>
    <row r="137" spans="1:4" x14ac:dyDescent="0.25">
      <c r="A137">
        <v>304055446</v>
      </c>
      <c r="B137" t="s">
        <v>22573</v>
      </c>
      <c r="C137" t="s">
        <v>22440</v>
      </c>
      <c r="D137" t="s">
        <v>22440</v>
      </c>
    </row>
    <row r="138" spans="1:4" x14ac:dyDescent="0.25">
      <c r="A138">
        <v>304055448</v>
      </c>
      <c r="B138" t="s">
        <v>22574</v>
      </c>
      <c r="C138" t="s">
        <v>22440</v>
      </c>
      <c r="D138" t="s">
        <v>22440</v>
      </c>
    </row>
    <row r="139" spans="1:4" x14ac:dyDescent="0.25">
      <c r="A139">
        <v>304055450</v>
      </c>
      <c r="B139" t="s">
        <v>22575</v>
      </c>
      <c r="C139" t="s">
        <v>22440</v>
      </c>
      <c r="D139" t="s">
        <v>22440</v>
      </c>
    </row>
    <row r="140" spans="1:4" x14ac:dyDescent="0.25">
      <c r="A140">
        <v>304055452</v>
      </c>
      <c r="B140" t="s">
        <v>22576</v>
      </c>
      <c r="C140" t="s">
        <v>22440</v>
      </c>
      <c r="D140" t="s">
        <v>22440</v>
      </c>
    </row>
    <row r="141" spans="1:4" x14ac:dyDescent="0.25">
      <c r="A141">
        <v>304055556</v>
      </c>
      <c r="B141" t="s">
        <v>22577</v>
      </c>
      <c r="C141" t="s">
        <v>22440</v>
      </c>
      <c r="D141" t="s">
        <v>22440</v>
      </c>
    </row>
    <row r="142" spans="1:4" x14ac:dyDescent="0.25">
      <c r="A142">
        <v>304055558</v>
      </c>
      <c r="B142" t="s">
        <v>22578</v>
      </c>
      <c r="C142" t="s">
        <v>22440</v>
      </c>
      <c r="D142" t="s">
        <v>22440</v>
      </c>
    </row>
    <row r="143" spans="1:4" x14ac:dyDescent="0.25">
      <c r="A143">
        <v>304055560</v>
      </c>
      <c r="B143" t="s">
        <v>22579</v>
      </c>
      <c r="C143" t="s">
        <v>22440</v>
      </c>
      <c r="D143" t="s">
        <v>22440</v>
      </c>
    </row>
    <row r="144" spans="1:4" x14ac:dyDescent="0.25">
      <c r="A144">
        <v>304055562</v>
      </c>
      <c r="B144" t="s">
        <v>22580</v>
      </c>
      <c r="C144" t="s">
        <v>22440</v>
      </c>
      <c r="D144" t="s">
        <v>22440</v>
      </c>
    </row>
    <row r="145" spans="1:4" x14ac:dyDescent="0.25">
      <c r="A145">
        <v>304055564</v>
      </c>
      <c r="B145" t="s">
        <v>22581</v>
      </c>
      <c r="C145" t="s">
        <v>22440</v>
      </c>
      <c r="D145" t="s">
        <v>22440</v>
      </c>
    </row>
    <row r="146" spans="1:4" x14ac:dyDescent="0.25">
      <c r="A146">
        <v>304055566</v>
      </c>
      <c r="B146" t="s">
        <v>22582</v>
      </c>
      <c r="C146" t="s">
        <v>22440</v>
      </c>
      <c r="D146" t="s">
        <v>22440</v>
      </c>
    </row>
    <row r="147" spans="1:4" x14ac:dyDescent="0.25">
      <c r="A147">
        <v>304055568</v>
      </c>
      <c r="B147" t="s">
        <v>22583</v>
      </c>
      <c r="C147" t="s">
        <v>22440</v>
      </c>
      <c r="D147" t="s">
        <v>22440</v>
      </c>
    </row>
    <row r="148" spans="1:4" x14ac:dyDescent="0.25">
      <c r="A148">
        <v>304055662</v>
      </c>
      <c r="B148" t="s">
        <v>22584</v>
      </c>
      <c r="C148" t="s">
        <v>22440</v>
      </c>
      <c r="D148" t="s">
        <v>22440</v>
      </c>
    </row>
    <row r="149" spans="1:4" x14ac:dyDescent="0.25">
      <c r="A149">
        <v>304055664</v>
      </c>
      <c r="B149" t="s">
        <v>22585</v>
      </c>
      <c r="C149" t="s">
        <v>22440</v>
      </c>
      <c r="D149" t="s">
        <v>22440</v>
      </c>
    </row>
    <row r="150" spans="1:4" x14ac:dyDescent="0.25">
      <c r="A150">
        <v>304055666</v>
      </c>
      <c r="B150" t="s">
        <v>22586</v>
      </c>
      <c r="C150" t="s">
        <v>22440</v>
      </c>
      <c r="D150" t="s">
        <v>22440</v>
      </c>
    </row>
    <row r="151" spans="1:4" x14ac:dyDescent="0.25">
      <c r="A151">
        <v>304055668</v>
      </c>
      <c r="B151" t="s">
        <v>22587</v>
      </c>
      <c r="C151" t="s">
        <v>22440</v>
      </c>
      <c r="D151" t="s">
        <v>22440</v>
      </c>
    </row>
    <row r="152" spans="1:4" x14ac:dyDescent="0.25">
      <c r="A152">
        <v>304055670</v>
      </c>
      <c r="B152" t="s">
        <v>22588</v>
      </c>
      <c r="C152" t="s">
        <v>22440</v>
      </c>
      <c r="D152" t="s">
        <v>22440</v>
      </c>
    </row>
    <row r="153" spans="1:4" x14ac:dyDescent="0.25">
      <c r="A153">
        <v>304055672</v>
      </c>
      <c r="B153" t="s">
        <v>22589</v>
      </c>
      <c r="C153" t="s">
        <v>22440</v>
      </c>
      <c r="D153" t="s">
        <v>22440</v>
      </c>
    </row>
    <row r="154" spans="1:4" x14ac:dyDescent="0.25">
      <c r="A154">
        <v>304055770</v>
      </c>
      <c r="B154" t="s">
        <v>22590</v>
      </c>
      <c r="C154" t="s">
        <v>22440</v>
      </c>
      <c r="D154" t="s">
        <v>22440</v>
      </c>
    </row>
    <row r="155" spans="1:4" x14ac:dyDescent="0.25">
      <c r="A155">
        <v>304055772</v>
      </c>
      <c r="B155" t="s">
        <v>22591</v>
      </c>
      <c r="C155" t="s">
        <v>22440</v>
      </c>
      <c r="D155" t="s">
        <v>22440</v>
      </c>
    </row>
    <row r="156" spans="1:4" x14ac:dyDescent="0.25">
      <c r="A156">
        <v>304055774</v>
      </c>
      <c r="B156" t="s">
        <v>22592</v>
      </c>
      <c r="C156" t="s">
        <v>22440</v>
      </c>
      <c r="D156" t="s">
        <v>22440</v>
      </c>
    </row>
    <row r="157" spans="1:4" x14ac:dyDescent="0.25">
      <c r="A157">
        <v>304055776</v>
      </c>
      <c r="B157" t="s">
        <v>22593</v>
      </c>
      <c r="C157" t="s">
        <v>22440</v>
      </c>
      <c r="D157" t="s">
        <v>22440</v>
      </c>
    </row>
    <row r="158" spans="1:4" x14ac:dyDescent="0.25">
      <c r="A158">
        <v>304055778</v>
      </c>
      <c r="B158" t="s">
        <v>22594</v>
      </c>
      <c r="C158" t="s">
        <v>22440</v>
      </c>
      <c r="D158" t="s">
        <v>22440</v>
      </c>
    </row>
    <row r="159" spans="1:4" x14ac:dyDescent="0.25">
      <c r="A159">
        <v>304055780</v>
      </c>
      <c r="B159" t="s">
        <v>22595</v>
      </c>
      <c r="C159" t="s">
        <v>22440</v>
      </c>
      <c r="D159" t="s">
        <v>22440</v>
      </c>
    </row>
    <row r="160" spans="1:4" x14ac:dyDescent="0.25">
      <c r="A160">
        <v>304055878</v>
      </c>
      <c r="B160" t="s">
        <v>22596</v>
      </c>
      <c r="C160" t="s">
        <v>22440</v>
      </c>
      <c r="D160" t="s">
        <v>22440</v>
      </c>
    </row>
    <row r="161" spans="1:4" x14ac:dyDescent="0.25">
      <c r="A161">
        <v>304055880</v>
      </c>
      <c r="B161" t="s">
        <v>22597</v>
      </c>
      <c r="C161" t="s">
        <v>22440</v>
      </c>
      <c r="D161" t="s">
        <v>22440</v>
      </c>
    </row>
    <row r="162" spans="1:4" x14ac:dyDescent="0.25">
      <c r="A162">
        <v>304055882</v>
      </c>
      <c r="B162" t="s">
        <v>22598</v>
      </c>
      <c r="C162" t="s">
        <v>22440</v>
      </c>
      <c r="D162" t="s">
        <v>22440</v>
      </c>
    </row>
    <row r="163" spans="1:4" x14ac:dyDescent="0.25">
      <c r="A163">
        <v>304055884</v>
      </c>
      <c r="B163" t="s">
        <v>22599</v>
      </c>
      <c r="C163" t="s">
        <v>22440</v>
      </c>
      <c r="D163" t="s">
        <v>22440</v>
      </c>
    </row>
    <row r="164" spans="1:4" x14ac:dyDescent="0.25">
      <c r="A164">
        <v>304055886</v>
      </c>
      <c r="B164" t="s">
        <v>22600</v>
      </c>
      <c r="C164" t="s">
        <v>22440</v>
      </c>
      <c r="D164" t="s">
        <v>22440</v>
      </c>
    </row>
    <row r="165" spans="1:4" x14ac:dyDescent="0.25">
      <c r="A165">
        <v>304055888</v>
      </c>
      <c r="B165" t="s">
        <v>22601</v>
      </c>
      <c r="C165" t="s">
        <v>22440</v>
      </c>
      <c r="D165" t="s">
        <v>22440</v>
      </c>
    </row>
    <row r="166" spans="1:4" x14ac:dyDescent="0.25">
      <c r="A166">
        <v>304056168</v>
      </c>
      <c r="B166" t="s">
        <v>22602</v>
      </c>
      <c r="C166" t="s">
        <v>22440</v>
      </c>
      <c r="D166" t="s">
        <v>22440</v>
      </c>
    </row>
    <row r="167" spans="1:4" x14ac:dyDescent="0.25">
      <c r="A167">
        <v>304056170</v>
      </c>
      <c r="B167" t="s">
        <v>22603</v>
      </c>
      <c r="C167" t="s">
        <v>22440</v>
      </c>
      <c r="D167" t="s">
        <v>22440</v>
      </c>
    </row>
    <row r="168" spans="1:4" x14ac:dyDescent="0.25">
      <c r="A168">
        <v>304056172</v>
      </c>
      <c r="B168" t="s">
        <v>22604</v>
      </c>
      <c r="C168" t="s">
        <v>22440</v>
      </c>
      <c r="D168" t="s">
        <v>22440</v>
      </c>
    </row>
    <row r="169" spans="1:4" x14ac:dyDescent="0.25">
      <c r="A169">
        <v>304056174</v>
      </c>
      <c r="B169" t="s">
        <v>22605</v>
      </c>
      <c r="C169" t="s">
        <v>22440</v>
      </c>
      <c r="D169" t="s">
        <v>22440</v>
      </c>
    </row>
    <row r="170" spans="1:4" x14ac:dyDescent="0.25">
      <c r="A170">
        <v>304056176</v>
      </c>
      <c r="B170" t="s">
        <v>22606</v>
      </c>
      <c r="C170" t="s">
        <v>22440</v>
      </c>
      <c r="D170" t="s">
        <v>22440</v>
      </c>
    </row>
    <row r="171" spans="1:4" x14ac:dyDescent="0.25">
      <c r="A171">
        <v>304056178</v>
      </c>
      <c r="B171" t="s">
        <v>22607</v>
      </c>
      <c r="C171" t="s">
        <v>22440</v>
      </c>
      <c r="D171" t="s">
        <v>22440</v>
      </c>
    </row>
    <row r="172" spans="1:4" x14ac:dyDescent="0.25">
      <c r="A172">
        <v>304056728</v>
      </c>
      <c r="B172" t="s">
        <v>22608</v>
      </c>
      <c r="C172" t="s">
        <v>22440</v>
      </c>
      <c r="D172" t="s">
        <v>22440</v>
      </c>
    </row>
    <row r="173" spans="1:4" x14ac:dyDescent="0.25">
      <c r="A173">
        <v>304056730</v>
      </c>
      <c r="B173" t="s">
        <v>22609</v>
      </c>
      <c r="C173" t="s">
        <v>22440</v>
      </c>
      <c r="D173" t="s">
        <v>22440</v>
      </c>
    </row>
    <row r="174" spans="1:4" x14ac:dyDescent="0.25">
      <c r="A174">
        <v>304056732</v>
      </c>
      <c r="B174" t="s">
        <v>22610</v>
      </c>
      <c r="C174" t="s">
        <v>22440</v>
      </c>
      <c r="D174" t="s">
        <v>22440</v>
      </c>
    </row>
    <row r="175" spans="1:4" x14ac:dyDescent="0.25">
      <c r="A175">
        <v>304056734</v>
      </c>
      <c r="B175" t="s">
        <v>22611</v>
      </c>
      <c r="C175" t="s">
        <v>22440</v>
      </c>
      <c r="D175" t="s">
        <v>22440</v>
      </c>
    </row>
    <row r="176" spans="1:4" x14ac:dyDescent="0.25">
      <c r="A176">
        <v>304056736</v>
      </c>
      <c r="B176" t="s">
        <v>22612</v>
      </c>
      <c r="C176" t="s">
        <v>22440</v>
      </c>
      <c r="D176" t="s">
        <v>22440</v>
      </c>
    </row>
    <row r="177" spans="1:4" x14ac:dyDescent="0.25">
      <c r="A177">
        <v>304056738</v>
      </c>
      <c r="B177" t="s">
        <v>22613</v>
      </c>
      <c r="C177" t="s">
        <v>22440</v>
      </c>
      <c r="D177" t="s">
        <v>22440</v>
      </c>
    </row>
    <row r="178" spans="1:4" x14ac:dyDescent="0.25">
      <c r="A178">
        <v>304056740</v>
      </c>
      <c r="B178" t="s">
        <v>22614</v>
      </c>
      <c r="C178" t="s">
        <v>22440</v>
      </c>
      <c r="D178" t="s">
        <v>22440</v>
      </c>
    </row>
    <row r="179" spans="1:4" x14ac:dyDescent="0.25">
      <c r="A179">
        <v>304056742</v>
      </c>
      <c r="B179" t="s">
        <v>22615</v>
      </c>
      <c r="C179" t="s">
        <v>22440</v>
      </c>
      <c r="D179" t="s">
        <v>22440</v>
      </c>
    </row>
    <row r="180" spans="1:4" x14ac:dyDescent="0.25">
      <c r="A180">
        <v>304056744</v>
      </c>
      <c r="B180" t="s">
        <v>22616</v>
      </c>
      <c r="C180" t="s">
        <v>22440</v>
      </c>
      <c r="D180" t="s">
        <v>22440</v>
      </c>
    </row>
    <row r="181" spans="1:4" x14ac:dyDescent="0.25">
      <c r="A181">
        <v>304056746</v>
      </c>
      <c r="B181" t="s">
        <v>22617</v>
      </c>
      <c r="C181" t="s">
        <v>22440</v>
      </c>
      <c r="D181" t="s">
        <v>22440</v>
      </c>
    </row>
    <row r="182" spans="1:4" x14ac:dyDescent="0.25">
      <c r="A182">
        <v>304056748</v>
      </c>
      <c r="B182" t="s">
        <v>22618</v>
      </c>
      <c r="C182" t="s">
        <v>22440</v>
      </c>
      <c r="D182" t="s">
        <v>22440</v>
      </c>
    </row>
    <row r="183" spans="1:4" x14ac:dyDescent="0.25">
      <c r="A183">
        <v>304056750</v>
      </c>
      <c r="B183" t="s">
        <v>22619</v>
      </c>
      <c r="C183" t="s">
        <v>22440</v>
      </c>
      <c r="D183" t="s">
        <v>22440</v>
      </c>
    </row>
    <row r="184" spans="1:4" x14ac:dyDescent="0.25">
      <c r="A184">
        <v>304056754</v>
      </c>
      <c r="B184" t="s">
        <v>22620</v>
      </c>
      <c r="C184" t="s">
        <v>22440</v>
      </c>
      <c r="D184" t="s">
        <v>22440</v>
      </c>
    </row>
    <row r="185" spans="1:4" x14ac:dyDescent="0.25">
      <c r="A185">
        <v>304056756</v>
      </c>
      <c r="B185" t="s">
        <v>22621</v>
      </c>
      <c r="C185" t="s">
        <v>22440</v>
      </c>
      <c r="D185" t="s">
        <v>22440</v>
      </c>
    </row>
    <row r="186" spans="1:4" x14ac:dyDescent="0.25">
      <c r="A186">
        <v>304056760</v>
      </c>
      <c r="B186" t="s">
        <v>22622</v>
      </c>
      <c r="C186" t="s">
        <v>22440</v>
      </c>
      <c r="D186" t="s">
        <v>22440</v>
      </c>
    </row>
    <row r="187" spans="1:4" x14ac:dyDescent="0.25">
      <c r="A187">
        <v>304056762</v>
      </c>
      <c r="B187" t="s">
        <v>22623</v>
      </c>
      <c r="C187" t="s">
        <v>22440</v>
      </c>
      <c r="D187" t="s">
        <v>22440</v>
      </c>
    </row>
    <row r="188" spans="1:4" x14ac:dyDescent="0.25">
      <c r="A188">
        <v>304056764</v>
      </c>
      <c r="B188" t="s">
        <v>22624</v>
      </c>
      <c r="C188" t="s">
        <v>22440</v>
      </c>
      <c r="D188" t="s">
        <v>22440</v>
      </c>
    </row>
    <row r="189" spans="1:4" x14ac:dyDescent="0.25">
      <c r="A189">
        <v>304056766</v>
      </c>
      <c r="B189" t="s">
        <v>22625</v>
      </c>
      <c r="C189" t="s">
        <v>22440</v>
      </c>
      <c r="D189" t="s">
        <v>22440</v>
      </c>
    </row>
    <row r="190" spans="1:4" x14ac:dyDescent="0.25">
      <c r="A190">
        <v>304056768</v>
      </c>
      <c r="B190" t="s">
        <v>22626</v>
      </c>
      <c r="C190" t="s">
        <v>22440</v>
      </c>
      <c r="D190" t="s">
        <v>22440</v>
      </c>
    </row>
    <row r="191" spans="1:4" x14ac:dyDescent="0.25">
      <c r="A191">
        <v>304056772</v>
      </c>
      <c r="B191" t="s">
        <v>22627</v>
      </c>
      <c r="C191" t="s">
        <v>22440</v>
      </c>
      <c r="D191" t="s">
        <v>22440</v>
      </c>
    </row>
    <row r="192" spans="1:4" x14ac:dyDescent="0.25">
      <c r="A192">
        <v>304056774</v>
      </c>
      <c r="B192" t="s">
        <v>22628</v>
      </c>
      <c r="C192" t="s">
        <v>22440</v>
      </c>
      <c r="D192" t="s">
        <v>22440</v>
      </c>
    </row>
    <row r="193" spans="1:4" x14ac:dyDescent="0.25">
      <c r="A193">
        <v>304056776</v>
      </c>
      <c r="B193" t="s">
        <v>22629</v>
      </c>
      <c r="C193" t="s">
        <v>22440</v>
      </c>
      <c r="D193" t="s">
        <v>22440</v>
      </c>
    </row>
    <row r="194" spans="1:4" x14ac:dyDescent="0.25">
      <c r="A194">
        <v>304056778</v>
      </c>
      <c r="B194" t="s">
        <v>22630</v>
      </c>
      <c r="C194" t="s">
        <v>22440</v>
      </c>
      <c r="D194" t="s">
        <v>22440</v>
      </c>
    </row>
    <row r="195" spans="1:4" x14ac:dyDescent="0.25">
      <c r="A195">
        <v>304056780</v>
      </c>
      <c r="B195" t="s">
        <v>22631</v>
      </c>
      <c r="C195" t="s">
        <v>22440</v>
      </c>
      <c r="D195" t="s">
        <v>22440</v>
      </c>
    </row>
    <row r="196" spans="1:4" x14ac:dyDescent="0.25">
      <c r="A196">
        <v>304055348</v>
      </c>
      <c r="B196" t="s">
        <v>22632</v>
      </c>
      <c r="C196" t="s">
        <v>22440</v>
      </c>
      <c r="D196" t="s">
        <v>22440</v>
      </c>
    </row>
    <row r="197" spans="1:4" x14ac:dyDescent="0.25">
      <c r="A197">
        <v>304055350</v>
      </c>
      <c r="B197" t="s">
        <v>22633</v>
      </c>
      <c r="C197" t="s">
        <v>22440</v>
      </c>
      <c r="D197" t="s">
        <v>22440</v>
      </c>
    </row>
    <row r="198" spans="1:4" x14ac:dyDescent="0.25">
      <c r="A198">
        <v>304055352</v>
      </c>
      <c r="B198" t="s">
        <v>22634</v>
      </c>
      <c r="C198" t="s">
        <v>22440</v>
      </c>
      <c r="D198" t="s">
        <v>22440</v>
      </c>
    </row>
    <row r="199" spans="1:4" x14ac:dyDescent="0.25">
      <c r="A199">
        <v>304055354</v>
      </c>
      <c r="B199" t="s">
        <v>22635</v>
      </c>
      <c r="C199" t="s">
        <v>22440</v>
      </c>
      <c r="D199" t="s">
        <v>22440</v>
      </c>
    </row>
    <row r="200" spans="1:4" x14ac:dyDescent="0.25">
      <c r="A200">
        <v>304055356</v>
      </c>
      <c r="B200" t="s">
        <v>22636</v>
      </c>
      <c r="C200" t="s">
        <v>22440</v>
      </c>
      <c r="D200" t="s">
        <v>22440</v>
      </c>
    </row>
    <row r="201" spans="1:4" x14ac:dyDescent="0.25">
      <c r="A201">
        <v>304055454</v>
      </c>
      <c r="B201" t="s">
        <v>22637</v>
      </c>
      <c r="C201" t="s">
        <v>22440</v>
      </c>
      <c r="D201" t="s">
        <v>22440</v>
      </c>
    </row>
    <row r="202" spans="1:4" x14ac:dyDescent="0.25">
      <c r="A202">
        <v>304055456</v>
      </c>
      <c r="B202" t="s">
        <v>22638</v>
      </c>
      <c r="C202" t="s">
        <v>22440</v>
      </c>
      <c r="D202" t="s">
        <v>22440</v>
      </c>
    </row>
    <row r="203" spans="1:4" x14ac:dyDescent="0.25">
      <c r="A203">
        <v>304055458</v>
      </c>
      <c r="B203" t="s">
        <v>22639</v>
      </c>
      <c r="C203" t="s">
        <v>22440</v>
      </c>
      <c r="D203" t="s">
        <v>22440</v>
      </c>
    </row>
    <row r="204" spans="1:4" x14ac:dyDescent="0.25">
      <c r="A204">
        <v>304055460</v>
      </c>
      <c r="B204" t="s">
        <v>22640</v>
      </c>
      <c r="C204" t="s">
        <v>22440</v>
      </c>
      <c r="D204" t="s">
        <v>22440</v>
      </c>
    </row>
    <row r="205" spans="1:4" x14ac:dyDescent="0.25">
      <c r="A205">
        <v>304055462</v>
      </c>
      <c r="B205" t="s">
        <v>22641</v>
      </c>
      <c r="C205" t="s">
        <v>22440</v>
      </c>
      <c r="D205" t="s">
        <v>22440</v>
      </c>
    </row>
    <row r="206" spans="1:4" x14ac:dyDescent="0.25">
      <c r="A206">
        <v>304055464</v>
      </c>
      <c r="B206" t="s">
        <v>22642</v>
      </c>
      <c r="C206" t="s">
        <v>22440</v>
      </c>
      <c r="D206" t="s">
        <v>22440</v>
      </c>
    </row>
    <row r="207" spans="1:4" x14ac:dyDescent="0.25">
      <c r="A207">
        <v>304055570</v>
      </c>
      <c r="B207" t="s">
        <v>22643</v>
      </c>
      <c r="C207" t="s">
        <v>22440</v>
      </c>
      <c r="D207" t="s">
        <v>22440</v>
      </c>
    </row>
    <row r="208" spans="1:4" x14ac:dyDescent="0.25">
      <c r="A208">
        <v>304055572</v>
      </c>
      <c r="B208" t="s">
        <v>22644</v>
      </c>
      <c r="C208" t="s">
        <v>22440</v>
      </c>
      <c r="D208" t="s">
        <v>22440</v>
      </c>
    </row>
    <row r="209" spans="1:4" x14ac:dyDescent="0.25">
      <c r="A209">
        <v>304055574</v>
      </c>
      <c r="B209" t="s">
        <v>22645</v>
      </c>
      <c r="C209" t="s">
        <v>22440</v>
      </c>
      <c r="D209" t="s">
        <v>22440</v>
      </c>
    </row>
    <row r="210" spans="1:4" x14ac:dyDescent="0.25">
      <c r="A210">
        <v>304055576</v>
      </c>
      <c r="B210" t="s">
        <v>22646</v>
      </c>
      <c r="C210" t="s">
        <v>22440</v>
      </c>
      <c r="D210" t="s">
        <v>22440</v>
      </c>
    </row>
    <row r="211" spans="1:4" x14ac:dyDescent="0.25">
      <c r="A211">
        <v>304055578</v>
      </c>
      <c r="B211" t="s">
        <v>22647</v>
      </c>
      <c r="C211" t="s">
        <v>22440</v>
      </c>
      <c r="D211" t="s">
        <v>22440</v>
      </c>
    </row>
    <row r="212" spans="1:4" x14ac:dyDescent="0.25">
      <c r="A212">
        <v>304055580</v>
      </c>
      <c r="B212" t="s">
        <v>22648</v>
      </c>
      <c r="C212" t="s">
        <v>22440</v>
      </c>
      <c r="D212" t="s">
        <v>22440</v>
      </c>
    </row>
    <row r="213" spans="1:4" x14ac:dyDescent="0.25">
      <c r="A213">
        <v>304055674</v>
      </c>
      <c r="B213" t="s">
        <v>22649</v>
      </c>
      <c r="C213" t="s">
        <v>22440</v>
      </c>
      <c r="D213" t="s">
        <v>22440</v>
      </c>
    </row>
    <row r="214" spans="1:4" x14ac:dyDescent="0.25">
      <c r="A214">
        <v>304055676</v>
      </c>
      <c r="B214" t="s">
        <v>22650</v>
      </c>
      <c r="C214" t="s">
        <v>22440</v>
      </c>
      <c r="D214" t="s">
        <v>22440</v>
      </c>
    </row>
    <row r="215" spans="1:4" x14ac:dyDescent="0.25">
      <c r="A215">
        <v>304055678</v>
      </c>
      <c r="B215" t="s">
        <v>22651</v>
      </c>
      <c r="C215" t="s">
        <v>22440</v>
      </c>
      <c r="D215" t="s">
        <v>22440</v>
      </c>
    </row>
    <row r="216" spans="1:4" x14ac:dyDescent="0.25">
      <c r="A216">
        <v>304055680</v>
      </c>
      <c r="B216" t="s">
        <v>22652</v>
      </c>
      <c r="C216" t="s">
        <v>22440</v>
      </c>
      <c r="D216" t="s">
        <v>22440</v>
      </c>
    </row>
    <row r="217" spans="1:4" x14ac:dyDescent="0.25">
      <c r="A217">
        <v>304055682</v>
      </c>
      <c r="B217" t="s">
        <v>22653</v>
      </c>
      <c r="C217" t="s">
        <v>22440</v>
      </c>
      <c r="D217" t="s">
        <v>22440</v>
      </c>
    </row>
    <row r="218" spans="1:4" x14ac:dyDescent="0.25">
      <c r="A218">
        <v>304055684</v>
      </c>
      <c r="B218" t="s">
        <v>22654</v>
      </c>
      <c r="C218" t="s">
        <v>22440</v>
      </c>
      <c r="D218" t="s">
        <v>22440</v>
      </c>
    </row>
    <row r="219" spans="1:4" x14ac:dyDescent="0.25">
      <c r="A219">
        <v>304055782</v>
      </c>
      <c r="B219" t="s">
        <v>22655</v>
      </c>
      <c r="C219" t="s">
        <v>22440</v>
      </c>
      <c r="D219" t="s">
        <v>22440</v>
      </c>
    </row>
    <row r="220" spans="1:4" x14ac:dyDescent="0.25">
      <c r="A220">
        <v>304055784</v>
      </c>
      <c r="B220" t="s">
        <v>22656</v>
      </c>
      <c r="C220" t="s">
        <v>22440</v>
      </c>
      <c r="D220" t="s">
        <v>22440</v>
      </c>
    </row>
    <row r="221" spans="1:4" x14ac:dyDescent="0.25">
      <c r="A221">
        <v>304055786</v>
      </c>
      <c r="B221" t="s">
        <v>22657</v>
      </c>
      <c r="C221" t="s">
        <v>22440</v>
      </c>
      <c r="D221" t="s">
        <v>22440</v>
      </c>
    </row>
    <row r="222" spans="1:4" x14ac:dyDescent="0.25">
      <c r="A222">
        <v>304055788</v>
      </c>
      <c r="B222" t="s">
        <v>22658</v>
      </c>
      <c r="C222" t="s">
        <v>22440</v>
      </c>
      <c r="D222" t="s">
        <v>22440</v>
      </c>
    </row>
    <row r="223" spans="1:4" x14ac:dyDescent="0.25">
      <c r="A223">
        <v>304055790</v>
      </c>
      <c r="B223" t="s">
        <v>22659</v>
      </c>
      <c r="C223" t="s">
        <v>22440</v>
      </c>
      <c r="D223" t="s">
        <v>22440</v>
      </c>
    </row>
    <row r="224" spans="1:4" x14ac:dyDescent="0.25">
      <c r="A224">
        <v>304055792</v>
      </c>
      <c r="B224" t="s">
        <v>22660</v>
      </c>
      <c r="C224" t="s">
        <v>22440</v>
      </c>
      <c r="D224" t="s">
        <v>22440</v>
      </c>
    </row>
    <row r="225" spans="1:4" x14ac:dyDescent="0.25">
      <c r="A225">
        <v>304055890</v>
      </c>
      <c r="B225" t="s">
        <v>22661</v>
      </c>
      <c r="C225" t="s">
        <v>22440</v>
      </c>
      <c r="D225" t="s">
        <v>22440</v>
      </c>
    </row>
    <row r="226" spans="1:4" x14ac:dyDescent="0.25">
      <c r="A226">
        <v>304055892</v>
      </c>
      <c r="B226" t="s">
        <v>22662</v>
      </c>
      <c r="C226" t="s">
        <v>22440</v>
      </c>
      <c r="D226" t="s">
        <v>22440</v>
      </c>
    </row>
    <row r="227" spans="1:4" x14ac:dyDescent="0.25">
      <c r="A227">
        <v>304055894</v>
      </c>
      <c r="B227" t="s">
        <v>22663</v>
      </c>
      <c r="C227" t="s">
        <v>22440</v>
      </c>
      <c r="D227" t="s">
        <v>22440</v>
      </c>
    </row>
    <row r="228" spans="1:4" x14ac:dyDescent="0.25">
      <c r="A228">
        <v>304055896</v>
      </c>
      <c r="B228" t="s">
        <v>22664</v>
      </c>
      <c r="C228" t="s">
        <v>22440</v>
      </c>
      <c r="D228" t="s">
        <v>22440</v>
      </c>
    </row>
    <row r="229" spans="1:4" x14ac:dyDescent="0.25">
      <c r="A229">
        <v>304055898</v>
      </c>
      <c r="B229" t="s">
        <v>22665</v>
      </c>
      <c r="C229" t="s">
        <v>22440</v>
      </c>
      <c r="D229" t="s">
        <v>22440</v>
      </c>
    </row>
    <row r="230" spans="1:4" x14ac:dyDescent="0.25">
      <c r="A230">
        <v>304055900</v>
      </c>
      <c r="B230" t="s">
        <v>22666</v>
      </c>
      <c r="C230" t="s">
        <v>22440</v>
      </c>
      <c r="D230" t="s">
        <v>22440</v>
      </c>
    </row>
    <row r="231" spans="1:4" x14ac:dyDescent="0.25">
      <c r="A231">
        <v>304056222</v>
      </c>
      <c r="B231" t="s">
        <v>22667</v>
      </c>
      <c r="C231" t="s">
        <v>22440</v>
      </c>
      <c r="D231" t="s">
        <v>22440</v>
      </c>
    </row>
    <row r="232" spans="1:4" x14ac:dyDescent="0.25">
      <c r="A232">
        <v>304056224</v>
      </c>
      <c r="B232" t="s">
        <v>22668</v>
      </c>
      <c r="C232" t="s">
        <v>22440</v>
      </c>
      <c r="D232" t="s">
        <v>22440</v>
      </c>
    </row>
    <row r="233" spans="1:4" x14ac:dyDescent="0.25">
      <c r="A233">
        <v>304056226</v>
      </c>
      <c r="B233" t="s">
        <v>22669</v>
      </c>
      <c r="C233" t="s">
        <v>22440</v>
      </c>
      <c r="D233" t="s">
        <v>22440</v>
      </c>
    </row>
    <row r="234" spans="1:4" x14ac:dyDescent="0.25">
      <c r="A234">
        <v>304056228</v>
      </c>
      <c r="B234" t="s">
        <v>22670</v>
      </c>
      <c r="C234" t="s">
        <v>22440</v>
      </c>
      <c r="D234" t="s">
        <v>22440</v>
      </c>
    </row>
    <row r="235" spans="1:4" x14ac:dyDescent="0.25">
      <c r="A235">
        <v>304056230</v>
      </c>
      <c r="B235" t="s">
        <v>22671</v>
      </c>
      <c r="C235" t="s">
        <v>22440</v>
      </c>
      <c r="D235" t="s">
        <v>22440</v>
      </c>
    </row>
    <row r="236" spans="1:4" x14ac:dyDescent="0.25">
      <c r="A236">
        <v>304056232</v>
      </c>
      <c r="B236" t="s">
        <v>22672</v>
      </c>
      <c r="C236" t="s">
        <v>22440</v>
      </c>
      <c r="D236" t="s">
        <v>22440</v>
      </c>
    </row>
    <row r="237" spans="1:4" x14ac:dyDescent="0.25">
      <c r="A237">
        <v>304056782</v>
      </c>
      <c r="B237" t="s">
        <v>22673</v>
      </c>
      <c r="C237" t="s">
        <v>22440</v>
      </c>
      <c r="D237" t="s">
        <v>22440</v>
      </c>
    </row>
    <row r="238" spans="1:4" x14ac:dyDescent="0.25">
      <c r="A238">
        <v>304056784</v>
      </c>
      <c r="B238" t="s">
        <v>22674</v>
      </c>
      <c r="C238" t="s">
        <v>22440</v>
      </c>
      <c r="D238" t="s">
        <v>22440</v>
      </c>
    </row>
    <row r="239" spans="1:4" x14ac:dyDescent="0.25">
      <c r="A239">
        <v>304056786</v>
      </c>
      <c r="B239" t="s">
        <v>22675</v>
      </c>
      <c r="C239" t="s">
        <v>22440</v>
      </c>
      <c r="D239" t="s">
        <v>22440</v>
      </c>
    </row>
    <row r="240" spans="1:4" x14ac:dyDescent="0.25">
      <c r="A240">
        <v>304056788</v>
      </c>
      <c r="B240" t="s">
        <v>22676</v>
      </c>
      <c r="C240" t="s">
        <v>22440</v>
      </c>
      <c r="D240" t="s">
        <v>22440</v>
      </c>
    </row>
    <row r="241" spans="1:4" x14ac:dyDescent="0.25">
      <c r="A241">
        <v>304056790</v>
      </c>
      <c r="B241" t="s">
        <v>22677</v>
      </c>
      <c r="C241" t="s">
        <v>22440</v>
      </c>
      <c r="D241" t="s">
        <v>22440</v>
      </c>
    </row>
    <row r="242" spans="1:4" x14ac:dyDescent="0.25">
      <c r="A242">
        <v>304056792</v>
      </c>
      <c r="B242" t="s">
        <v>22678</v>
      </c>
      <c r="C242" t="s">
        <v>22440</v>
      </c>
      <c r="D242" t="s">
        <v>22440</v>
      </c>
    </row>
    <row r="243" spans="1:4" x14ac:dyDescent="0.25">
      <c r="A243">
        <v>304056794</v>
      </c>
      <c r="B243" t="s">
        <v>22679</v>
      </c>
      <c r="C243" t="s">
        <v>22440</v>
      </c>
      <c r="D243" t="s">
        <v>22440</v>
      </c>
    </row>
    <row r="244" spans="1:4" x14ac:dyDescent="0.25">
      <c r="A244">
        <v>304056796</v>
      </c>
      <c r="B244" t="s">
        <v>22680</v>
      </c>
      <c r="C244" t="s">
        <v>22440</v>
      </c>
      <c r="D244" t="s">
        <v>22440</v>
      </c>
    </row>
    <row r="245" spans="1:4" x14ac:dyDescent="0.25">
      <c r="A245">
        <v>304056798</v>
      </c>
      <c r="B245" t="s">
        <v>22681</v>
      </c>
      <c r="C245" t="s">
        <v>22440</v>
      </c>
      <c r="D245" t="s">
        <v>22440</v>
      </c>
    </row>
    <row r="246" spans="1:4" x14ac:dyDescent="0.25">
      <c r="A246">
        <v>304056800</v>
      </c>
      <c r="B246" t="s">
        <v>22682</v>
      </c>
      <c r="C246" t="s">
        <v>22440</v>
      </c>
      <c r="D246" t="s">
        <v>22440</v>
      </c>
    </row>
    <row r="247" spans="1:4" x14ac:dyDescent="0.25">
      <c r="A247">
        <v>304056802</v>
      </c>
      <c r="B247" t="s">
        <v>22683</v>
      </c>
      <c r="C247" t="s">
        <v>22440</v>
      </c>
      <c r="D247" t="s">
        <v>22440</v>
      </c>
    </row>
    <row r="248" spans="1:4" x14ac:dyDescent="0.25">
      <c r="A248">
        <v>304056804</v>
      </c>
      <c r="B248" t="s">
        <v>22684</v>
      </c>
      <c r="C248" t="s">
        <v>22440</v>
      </c>
      <c r="D248" t="s">
        <v>22440</v>
      </c>
    </row>
    <row r="249" spans="1:4" x14ac:dyDescent="0.25">
      <c r="A249">
        <v>304056806</v>
      </c>
      <c r="B249" t="s">
        <v>22685</v>
      </c>
      <c r="C249" t="s">
        <v>22440</v>
      </c>
      <c r="D249" t="s">
        <v>22440</v>
      </c>
    </row>
    <row r="250" spans="1:4" x14ac:dyDescent="0.25">
      <c r="A250">
        <v>304056808</v>
      </c>
      <c r="B250" t="s">
        <v>22686</v>
      </c>
      <c r="C250" t="s">
        <v>22440</v>
      </c>
      <c r="D250" t="s">
        <v>22440</v>
      </c>
    </row>
    <row r="251" spans="1:4" x14ac:dyDescent="0.25">
      <c r="A251">
        <v>304056810</v>
      </c>
      <c r="B251" t="s">
        <v>22687</v>
      </c>
      <c r="C251" t="s">
        <v>22440</v>
      </c>
      <c r="D251" t="s">
        <v>22440</v>
      </c>
    </row>
    <row r="252" spans="1:4" x14ac:dyDescent="0.25">
      <c r="A252">
        <v>304056812</v>
      </c>
      <c r="B252" t="s">
        <v>22688</v>
      </c>
      <c r="C252" t="s">
        <v>22440</v>
      </c>
      <c r="D252" t="s">
        <v>22440</v>
      </c>
    </row>
    <row r="253" spans="1:4" x14ac:dyDescent="0.25">
      <c r="A253">
        <v>304056814</v>
      </c>
      <c r="B253" t="s">
        <v>22689</v>
      </c>
      <c r="C253" t="s">
        <v>22440</v>
      </c>
      <c r="D253" t="s">
        <v>22440</v>
      </c>
    </row>
    <row r="254" spans="1:4" x14ac:dyDescent="0.25">
      <c r="A254">
        <v>304056816</v>
      </c>
      <c r="B254" t="s">
        <v>22690</v>
      </c>
      <c r="C254" t="s">
        <v>22440</v>
      </c>
      <c r="D254" t="s">
        <v>22440</v>
      </c>
    </row>
    <row r="255" spans="1:4" x14ac:dyDescent="0.25">
      <c r="A255">
        <v>304055976</v>
      </c>
      <c r="B255" t="s">
        <v>22691</v>
      </c>
      <c r="C255" t="s">
        <v>22440</v>
      </c>
      <c r="D255" t="s">
        <v>22440</v>
      </c>
    </row>
    <row r="256" spans="1:4" x14ac:dyDescent="0.25">
      <c r="A256">
        <v>304055978</v>
      </c>
      <c r="B256" t="s">
        <v>22692</v>
      </c>
      <c r="C256" t="s">
        <v>22440</v>
      </c>
      <c r="D256" t="s">
        <v>22440</v>
      </c>
    </row>
    <row r="257" spans="1:4" x14ac:dyDescent="0.25">
      <c r="A257">
        <v>304055980</v>
      </c>
      <c r="B257" t="s">
        <v>22693</v>
      </c>
      <c r="C257" t="s">
        <v>22440</v>
      </c>
      <c r="D257" t="s">
        <v>22440</v>
      </c>
    </row>
    <row r="258" spans="1:4" x14ac:dyDescent="0.25">
      <c r="A258">
        <v>304055982</v>
      </c>
      <c r="B258" t="s">
        <v>22694</v>
      </c>
      <c r="C258" t="s">
        <v>22440</v>
      </c>
      <c r="D258" t="s">
        <v>22440</v>
      </c>
    </row>
    <row r="259" spans="1:4" x14ac:dyDescent="0.25">
      <c r="A259">
        <v>304055984</v>
      </c>
      <c r="B259" t="s">
        <v>22695</v>
      </c>
      <c r="C259" t="s">
        <v>22440</v>
      </c>
      <c r="D259" t="s">
        <v>22440</v>
      </c>
    </row>
    <row r="260" spans="1:4" x14ac:dyDescent="0.25">
      <c r="A260">
        <v>304055986</v>
      </c>
      <c r="B260" t="s">
        <v>22696</v>
      </c>
      <c r="C260" t="s">
        <v>22440</v>
      </c>
      <c r="D260" t="s">
        <v>22440</v>
      </c>
    </row>
    <row r="261" spans="1:4" x14ac:dyDescent="0.25">
      <c r="A261">
        <v>304055360</v>
      </c>
      <c r="B261" t="s">
        <v>22697</v>
      </c>
      <c r="C261" t="s">
        <v>22440</v>
      </c>
      <c r="D261" t="s">
        <v>22440</v>
      </c>
    </row>
    <row r="262" spans="1:4" x14ac:dyDescent="0.25">
      <c r="A262">
        <v>304055362</v>
      </c>
      <c r="B262" t="s">
        <v>22698</v>
      </c>
      <c r="C262" t="s">
        <v>22440</v>
      </c>
      <c r="D262" t="s">
        <v>22440</v>
      </c>
    </row>
    <row r="263" spans="1:4" x14ac:dyDescent="0.25">
      <c r="A263">
        <v>304055364</v>
      </c>
      <c r="B263" t="s">
        <v>22699</v>
      </c>
      <c r="C263" t="s">
        <v>22440</v>
      </c>
      <c r="D263" t="s">
        <v>22440</v>
      </c>
    </row>
    <row r="264" spans="1:4" x14ac:dyDescent="0.25">
      <c r="A264">
        <v>304055358</v>
      </c>
      <c r="B264" t="s">
        <v>22700</v>
      </c>
      <c r="C264" t="s">
        <v>22440</v>
      </c>
      <c r="D264" t="s">
        <v>22440</v>
      </c>
    </row>
    <row r="265" spans="1:4" x14ac:dyDescent="0.25">
      <c r="A265">
        <v>304055366</v>
      </c>
      <c r="B265" t="s">
        <v>22701</v>
      </c>
      <c r="C265" t="s">
        <v>22440</v>
      </c>
      <c r="D265" t="s">
        <v>22440</v>
      </c>
    </row>
    <row r="266" spans="1:4" x14ac:dyDescent="0.25">
      <c r="A266">
        <v>304055368</v>
      </c>
      <c r="B266" t="s">
        <v>22702</v>
      </c>
      <c r="C266" t="s">
        <v>22440</v>
      </c>
      <c r="D266" t="s">
        <v>22440</v>
      </c>
    </row>
    <row r="267" spans="1:4" x14ac:dyDescent="0.25">
      <c r="A267">
        <v>304055466</v>
      </c>
      <c r="B267" t="s">
        <v>22703</v>
      </c>
      <c r="C267" t="s">
        <v>22440</v>
      </c>
      <c r="D267" t="s">
        <v>22440</v>
      </c>
    </row>
    <row r="268" spans="1:4" x14ac:dyDescent="0.25">
      <c r="A268">
        <v>304055468</v>
      </c>
      <c r="B268" t="s">
        <v>22704</v>
      </c>
      <c r="C268" t="s">
        <v>22440</v>
      </c>
      <c r="D268" t="s">
        <v>22440</v>
      </c>
    </row>
    <row r="269" spans="1:4" x14ac:dyDescent="0.25">
      <c r="A269">
        <v>304055470</v>
      </c>
      <c r="B269" t="s">
        <v>22705</v>
      </c>
      <c r="C269" t="s">
        <v>22440</v>
      </c>
      <c r="D269" t="s">
        <v>22440</v>
      </c>
    </row>
    <row r="270" spans="1:4" x14ac:dyDescent="0.25">
      <c r="A270">
        <v>304055472</v>
      </c>
      <c r="B270" t="s">
        <v>22706</v>
      </c>
      <c r="C270" t="s">
        <v>22440</v>
      </c>
      <c r="D270" t="s">
        <v>22440</v>
      </c>
    </row>
    <row r="271" spans="1:4" x14ac:dyDescent="0.25">
      <c r="A271">
        <v>304055474</v>
      </c>
      <c r="B271" t="s">
        <v>22707</v>
      </c>
      <c r="C271" t="s">
        <v>22440</v>
      </c>
      <c r="D271" t="s">
        <v>22440</v>
      </c>
    </row>
    <row r="272" spans="1:4" x14ac:dyDescent="0.25">
      <c r="A272">
        <v>304055476</v>
      </c>
      <c r="B272" t="s">
        <v>22708</v>
      </c>
      <c r="C272" t="s">
        <v>22440</v>
      </c>
      <c r="D272" t="s">
        <v>22440</v>
      </c>
    </row>
    <row r="273" spans="1:4" x14ac:dyDescent="0.25">
      <c r="A273">
        <v>304055478</v>
      </c>
      <c r="B273" t="s">
        <v>22709</v>
      </c>
      <c r="C273" t="s">
        <v>22440</v>
      </c>
      <c r="D273" t="s">
        <v>22440</v>
      </c>
    </row>
    <row r="274" spans="1:4" x14ac:dyDescent="0.25">
      <c r="A274">
        <v>304055582</v>
      </c>
      <c r="B274" t="s">
        <v>22710</v>
      </c>
      <c r="C274" t="s">
        <v>22440</v>
      </c>
      <c r="D274" t="s">
        <v>22440</v>
      </c>
    </row>
    <row r="275" spans="1:4" x14ac:dyDescent="0.25">
      <c r="A275">
        <v>304055584</v>
      </c>
      <c r="B275" t="s">
        <v>22711</v>
      </c>
      <c r="C275" t="s">
        <v>22440</v>
      </c>
      <c r="D275" t="s">
        <v>22440</v>
      </c>
    </row>
    <row r="276" spans="1:4" x14ac:dyDescent="0.25">
      <c r="A276">
        <v>304055586</v>
      </c>
      <c r="B276" t="s">
        <v>22712</v>
      </c>
      <c r="C276" t="s">
        <v>22440</v>
      </c>
      <c r="D276" t="s">
        <v>22440</v>
      </c>
    </row>
    <row r="277" spans="1:4" x14ac:dyDescent="0.25">
      <c r="A277">
        <v>304055588</v>
      </c>
      <c r="B277" t="s">
        <v>22713</v>
      </c>
      <c r="C277" t="s">
        <v>22440</v>
      </c>
      <c r="D277" t="s">
        <v>22440</v>
      </c>
    </row>
    <row r="278" spans="1:4" x14ac:dyDescent="0.25">
      <c r="A278">
        <v>304055590</v>
      </c>
      <c r="B278" t="s">
        <v>22714</v>
      </c>
      <c r="C278" t="s">
        <v>22440</v>
      </c>
      <c r="D278" t="s">
        <v>22440</v>
      </c>
    </row>
    <row r="279" spans="1:4" x14ac:dyDescent="0.25">
      <c r="A279">
        <v>304055592</v>
      </c>
      <c r="B279" t="s">
        <v>22715</v>
      </c>
      <c r="C279" t="s">
        <v>22440</v>
      </c>
      <c r="D279" t="s">
        <v>22440</v>
      </c>
    </row>
    <row r="280" spans="1:4" x14ac:dyDescent="0.25">
      <c r="A280">
        <v>304055594</v>
      </c>
      <c r="B280" t="s">
        <v>22716</v>
      </c>
      <c r="C280" t="s">
        <v>22440</v>
      </c>
      <c r="D280" t="s">
        <v>22440</v>
      </c>
    </row>
    <row r="281" spans="1:4" x14ac:dyDescent="0.25">
      <c r="A281">
        <v>304055686</v>
      </c>
      <c r="B281" t="s">
        <v>22717</v>
      </c>
      <c r="C281" t="s">
        <v>22440</v>
      </c>
      <c r="D281" t="s">
        <v>22440</v>
      </c>
    </row>
    <row r="282" spans="1:4" x14ac:dyDescent="0.25">
      <c r="A282">
        <v>304055688</v>
      </c>
      <c r="B282" t="s">
        <v>22718</v>
      </c>
      <c r="C282" t="s">
        <v>22440</v>
      </c>
      <c r="D282" t="s">
        <v>22440</v>
      </c>
    </row>
    <row r="283" spans="1:4" x14ac:dyDescent="0.25">
      <c r="A283">
        <v>304055690</v>
      </c>
      <c r="B283" t="s">
        <v>22719</v>
      </c>
      <c r="C283" t="s">
        <v>22440</v>
      </c>
      <c r="D283" t="s">
        <v>22440</v>
      </c>
    </row>
    <row r="284" spans="1:4" x14ac:dyDescent="0.25">
      <c r="A284">
        <v>304055692</v>
      </c>
      <c r="B284" t="s">
        <v>22720</v>
      </c>
      <c r="C284" t="s">
        <v>22440</v>
      </c>
      <c r="D284" t="s">
        <v>22440</v>
      </c>
    </row>
    <row r="285" spans="1:4" x14ac:dyDescent="0.25">
      <c r="A285">
        <v>304055694</v>
      </c>
      <c r="B285" t="s">
        <v>22721</v>
      </c>
      <c r="C285" t="s">
        <v>22440</v>
      </c>
      <c r="D285" t="s">
        <v>22440</v>
      </c>
    </row>
    <row r="286" spans="1:4" x14ac:dyDescent="0.25">
      <c r="A286">
        <v>304055696</v>
      </c>
      <c r="B286" t="s">
        <v>22722</v>
      </c>
      <c r="C286" t="s">
        <v>22440</v>
      </c>
      <c r="D286" t="s">
        <v>22440</v>
      </c>
    </row>
    <row r="287" spans="1:4" x14ac:dyDescent="0.25">
      <c r="A287">
        <v>304055794</v>
      </c>
      <c r="B287" t="s">
        <v>22723</v>
      </c>
      <c r="C287" t="s">
        <v>22440</v>
      </c>
      <c r="D287" t="s">
        <v>22440</v>
      </c>
    </row>
    <row r="288" spans="1:4" x14ac:dyDescent="0.25">
      <c r="A288">
        <v>304055796</v>
      </c>
      <c r="B288" t="s">
        <v>22724</v>
      </c>
      <c r="C288" t="s">
        <v>22440</v>
      </c>
      <c r="D288" t="s">
        <v>22440</v>
      </c>
    </row>
    <row r="289" spans="1:4" x14ac:dyDescent="0.25">
      <c r="A289">
        <v>304055798</v>
      </c>
      <c r="B289" t="s">
        <v>22725</v>
      </c>
      <c r="C289" t="s">
        <v>22440</v>
      </c>
      <c r="D289" t="s">
        <v>22440</v>
      </c>
    </row>
    <row r="290" spans="1:4" x14ac:dyDescent="0.25">
      <c r="A290">
        <v>304055800</v>
      </c>
      <c r="B290" t="s">
        <v>22726</v>
      </c>
      <c r="C290" t="s">
        <v>22440</v>
      </c>
      <c r="D290" t="s">
        <v>22440</v>
      </c>
    </row>
    <row r="291" spans="1:4" x14ac:dyDescent="0.25">
      <c r="A291">
        <v>304055802</v>
      </c>
      <c r="B291" t="s">
        <v>22727</v>
      </c>
      <c r="C291" t="s">
        <v>22440</v>
      </c>
      <c r="D291" t="s">
        <v>22440</v>
      </c>
    </row>
    <row r="292" spans="1:4" x14ac:dyDescent="0.25">
      <c r="A292">
        <v>304055804</v>
      </c>
      <c r="B292" t="s">
        <v>22728</v>
      </c>
      <c r="C292" t="s">
        <v>22440</v>
      </c>
      <c r="D292" t="s">
        <v>22440</v>
      </c>
    </row>
    <row r="293" spans="1:4" x14ac:dyDescent="0.25">
      <c r="A293">
        <v>304055902</v>
      </c>
      <c r="B293" t="s">
        <v>22729</v>
      </c>
      <c r="C293" t="s">
        <v>22440</v>
      </c>
      <c r="D293" t="s">
        <v>22440</v>
      </c>
    </row>
    <row r="294" spans="1:4" x14ac:dyDescent="0.25">
      <c r="A294">
        <v>304055904</v>
      </c>
      <c r="B294" t="s">
        <v>22730</v>
      </c>
      <c r="C294" t="s">
        <v>22440</v>
      </c>
      <c r="D294" t="s">
        <v>22440</v>
      </c>
    </row>
    <row r="295" spans="1:4" x14ac:dyDescent="0.25">
      <c r="A295">
        <v>304055906</v>
      </c>
      <c r="B295" t="s">
        <v>22731</v>
      </c>
      <c r="C295" t="s">
        <v>22440</v>
      </c>
      <c r="D295" t="s">
        <v>22440</v>
      </c>
    </row>
    <row r="296" spans="1:4" x14ac:dyDescent="0.25">
      <c r="A296">
        <v>304055908</v>
      </c>
      <c r="B296" t="s">
        <v>22732</v>
      </c>
      <c r="C296" t="s">
        <v>22440</v>
      </c>
      <c r="D296" t="s">
        <v>22440</v>
      </c>
    </row>
    <row r="297" spans="1:4" x14ac:dyDescent="0.25">
      <c r="A297">
        <v>304055910</v>
      </c>
      <c r="B297" t="s">
        <v>22733</v>
      </c>
      <c r="C297" t="s">
        <v>22440</v>
      </c>
      <c r="D297" t="s">
        <v>22440</v>
      </c>
    </row>
    <row r="298" spans="1:4" x14ac:dyDescent="0.25">
      <c r="A298">
        <v>304055912</v>
      </c>
      <c r="B298" t="s">
        <v>22734</v>
      </c>
      <c r="C298" t="s">
        <v>22440</v>
      </c>
      <c r="D298" t="s">
        <v>22440</v>
      </c>
    </row>
    <row r="299" spans="1:4" x14ac:dyDescent="0.25">
      <c r="A299">
        <v>304056258</v>
      </c>
      <c r="B299" t="s">
        <v>22735</v>
      </c>
      <c r="C299" t="s">
        <v>22440</v>
      </c>
      <c r="D299" t="s">
        <v>22440</v>
      </c>
    </row>
    <row r="300" spans="1:4" x14ac:dyDescent="0.25">
      <c r="A300">
        <v>304056260</v>
      </c>
      <c r="B300" t="s">
        <v>22736</v>
      </c>
      <c r="C300" t="s">
        <v>22440</v>
      </c>
      <c r="D300" t="s">
        <v>22440</v>
      </c>
    </row>
    <row r="301" spans="1:4" x14ac:dyDescent="0.25">
      <c r="A301">
        <v>304056262</v>
      </c>
      <c r="B301" t="s">
        <v>22737</v>
      </c>
      <c r="C301" t="s">
        <v>22440</v>
      </c>
      <c r="D301" t="s">
        <v>22440</v>
      </c>
    </row>
    <row r="302" spans="1:4" x14ac:dyDescent="0.25">
      <c r="A302">
        <v>304056264</v>
      </c>
      <c r="B302" t="s">
        <v>22738</v>
      </c>
      <c r="C302" t="s">
        <v>22440</v>
      </c>
      <c r="D302" t="s">
        <v>22440</v>
      </c>
    </row>
    <row r="303" spans="1:4" x14ac:dyDescent="0.25">
      <c r="A303">
        <v>304056266</v>
      </c>
      <c r="B303" t="s">
        <v>22739</v>
      </c>
      <c r="C303" t="s">
        <v>22440</v>
      </c>
      <c r="D303" t="s">
        <v>22440</v>
      </c>
    </row>
    <row r="304" spans="1:4" x14ac:dyDescent="0.25">
      <c r="A304">
        <v>304056268</v>
      </c>
      <c r="B304" t="s">
        <v>22740</v>
      </c>
      <c r="C304" t="s">
        <v>22440</v>
      </c>
      <c r="D304" t="s">
        <v>22440</v>
      </c>
    </row>
    <row r="305" spans="1:4" x14ac:dyDescent="0.25">
      <c r="A305">
        <v>304056818</v>
      </c>
      <c r="B305" t="s">
        <v>22741</v>
      </c>
      <c r="C305" t="s">
        <v>22440</v>
      </c>
      <c r="D305" t="s">
        <v>22440</v>
      </c>
    </row>
    <row r="306" spans="1:4" x14ac:dyDescent="0.25">
      <c r="A306">
        <v>304055988</v>
      </c>
      <c r="B306" t="s">
        <v>22742</v>
      </c>
      <c r="C306" t="s">
        <v>22440</v>
      </c>
      <c r="D306" t="s">
        <v>22440</v>
      </c>
    </row>
    <row r="307" spans="1:4" x14ac:dyDescent="0.25">
      <c r="A307">
        <v>304055990</v>
      </c>
      <c r="B307" t="s">
        <v>22743</v>
      </c>
      <c r="C307" t="s">
        <v>22440</v>
      </c>
      <c r="D307" t="s">
        <v>22440</v>
      </c>
    </row>
    <row r="308" spans="1:4" x14ac:dyDescent="0.25">
      <c r="A308">
        <v>304055992</v>
      </c>
      <c r="B308" t="s">
        <v>22744</v>
      </c>
      <c r="C308" t="s">
        <v>22440</v>
      </c>
      <c r="D308" t="s">
        <v>22440</v>
      </c>
    </row>
    <row r="309" spans="1:4" x14ac:dyDescent="0.25">
      <c r="A309">
        <v>304055994</v>
      </c>
      <c r="B309" t="s">
        <v>22745</v>
      </c>
      <c r="C309" t="s">
        <v>22440</v>
      </c>
      <c r="D309" t="s">
        <v>22440</v>
      </c>
    </row>
    <row r="310" spans="1:4" x14ac:dyDescent="0.25">
      <c r="A310">
        <v>304055996</v>
      </c>
      <c r="B310" t="s">
        <v>22746</v>
      </c>
      <c r="C310" t="s">
        <v>22440</v>
      </c>
      <c r="D310" t="s">
        <v>22440</v>
      </c>
    </row>
    <row r="311" spans="1:4" x14ac:dyDescent="0.25">
      <c r="A311">
        <v>304055998</v>
      </c>
      <c r="B311" t="s">
        <v>22747</v>
      </c>
      <c r="C311" t="s">
        <v>22440</v>
      </c>
      <c r="D311" t="s">
        <v>22440</v>
      </c>
    </row>
    <row r="312" spans="1:4" x14ac:dyDescent="0.25">
      <c r="A312">
        <v>304056000</v>
      </c>
      <c r="B312" t="s">
        <v>22748</v>
      </c>
      <c r="C312" t="s">
        <v>22440</v>
      </c>
      <c r="D312" t="s">
        <v>22440</v>
      </c>
    </row>
    <row r="313" spans="1:4" x14ac:dyDescent="0.25">
      <c r="A313">
        <v>304056002</v>
      </c>
      <c r="B313" t="s">
        <v>22749</v>
      </c>
      <c r="C313" t="s">
        <v>22440</v>
      </c>
      <c r="D313" t="s">
        <v>22440</v>
      </c>
    </row>
    <row r="314" spans="1:4" x14ac:dyDescent="0.25">
      <c r="A314">
        <v>304056004</v>
      </c>
      <c r="B314" t="s">
        <v>22750</v>
      </c>
      <c r="C314" t="s">
        <v>22440</v>
      </c>
      <c r="D314" t="s">
        <v>22440</v>
      </c>
    </row>
    <row r="315" spans="1:4" x14ac:dyDescent="0.25">
      <c r="A315">
        <v>304056006</v>
      </c>
      <c r="B315" t="s">
        <v>22751</v>
      </c>
      <c r="C315" t="s">
        <v>22440</v>
      </c>
      <c r="D315" t="s">
        <v>22440</v>
      </c>
    </row>
    <row r="316" spans="1:4" x14ac:dyDescent="0.25">
      <c r="A316">
        <v>304056008</v>
      </c>
      <c r="B316" t="s">
        <v>22752</v>
      </c>
      <c r="C316" t="s">
        <v>22440</v>
      </c>
      <c r="D316" t="s">
        <v>22440</v>
      </c>
    </row>
    <row r="317" spans="1:4" x14ac:dyDescent="0.25">
      <c r="A317">
        <v>304056010</v>
      </c>
      <c r="B317" t="s">
        <v>22753</v>
      </c>
      <c r="C317" t="s">
        <v>22440</v>
      </c>
      <c r="D317" t="s">
        <v>22440</v>
      </c>
    </row>
    <row r="318" spans="1:4" x14ac:dyDescent="0.25">
      <c r="A318">
        <v>304056012</v>
      </c>
      <c r="B318" t="s">
        <v>22754</v>
      </c>
      <c r="C318" t="s">
        <v>22440</v>
      </c>
      <c r="D318" t="s">
        <v>22440</v>
      </c>
    </row>
    <row r="319" spans="1:4" x14ac:dyDescent="0.25">
      <c r="A319">
        <v>304056014</v>
      </c>
      <c r="B319" t="s">
        <v>22755</v>
      </c>
      <c r="C319" t="s">
        <v>22440</v>
      </c>
      <c r="D319" t="s">
        <v>22440</v>
      </c>
    </row>
    <row r="320" spans="1:4" x14ac:dyDescent="0.25">
      <c r="A320">
        <v>304056016</v>
      </c>
      <c r="B320" t="s">
        <v>22756</v>
      </c>
      <c r="C320" t="s">
        <v>22440</v>
      </c>
      <c r="D320" t="s">
        <v>22440</v>
      </c>
    </row>
    <row r="321" spans="1:4" x14ac:dyDescent="0.25">
      <c r="A321">
        <v>304056018</v>
      </c>
      <c r="B321" t="s">
        <v>22757</v>
      </c>
      <c r="C321" t="s">
        <v>22440</v>
      </c>
      <c r="D321" t="s">
        <v>22440</v>
      </c>
    </row>
    <row r="322" spans="1:4" x14ac:dyDescent="0.25">
      <c r="A322">
        <v>304056020</v>
      </c>
      <c r="B322" t="s">
        <v>22758</v>
      </c>
      <c r="C322" t="s">
        <v>22440</v>
      </c>
      <c r="D322" t="s">
        <v>22440</v>
      </c>
    </row>
    <row r="323" spans="1:4" x14ac:dyDescent="0.25">
      <c r="A323">
        <v>304056022</v>
      </c>
      <c r="B323" t="s">
        <v>22759</v>
      </c>
      <c r="C323" t="s">
        <v>22440</v>
      </c>
      <c r="D323" t="s">
        <v>22440</v>
      </c>
    </row>
    <row r="324" spans="1:4" x14ac:dyDescent="0.25">
      <c r="A324">
        <v>304056036</v>
      </c>
      <c r="B324" t="s">
        <v>22760</v>
      </c>
      <c r="C324" t="s">
        <v>22440</v>
      </c>
      <c r="D324" t="s">
        <v>22440</v>
      </c>
    </row>
    <row r="325" spans="1:4" x14ac:dyDescent="0.25">
      <c r="A325">
        <v>304056038</v>
      </c>
      <c r="B325" t="s">
        <v>22761</v>
      </c>
      <c r="C325" t="s">
        <v>22440</v>
      </c>
      <c r="D325" t="s">
        <v>22440</v>
      </c>
    </row>
    <row r="326" spans="1:4" x14ac:dyDescent="0.25">
      <c r="A326">
        <v>304056040</v>
      </c>
      <c r="B326" t="s">
        <v>22762</v>
      </c>
      <c r="C326" t="s">
        <v>22440</v>
      </c>
      <c r="D326" t="s">
        <v>22440</v>
      </c>
    </row>
    <row r="327" spans="1:4" x14ac:dyDescent="0.25">
      <c r="A327">
        <v>304056042</v>
      </c>
      <c r="B327" t="s">
        <v>22763</v>
      </c>
      <c r="C327" t="s">
        <v>22440</v>
      </c>
      <c r="D327" t="s">
        <v>22440</v>
      </c>
    </row>
    <row r="328" spans="1:4" x14ac:dyDescent="0.25">
      <c r="A328">
        <v>304056044</v>
      </c>
      <c r="B328" t="s">
        <v>22764</v>
      </c>
      <c r="C328" t="s">
        <v>22440</v>
      </c>
      <c r="D328" t="s">
        <v>22440</v>
      </c>
    </row>
    <row r="329" spans="1:4" x14ac:dyDescent="0.25">
      <c r="A329">
        <v>304056046</v>
      </c>
      <c r="B329" t="s">
        <v>22765</v>
      </c>
      <c r="C329" t="s">
        <v>22440</v>
      </c>
      <c r="D329" t="s">
        <v>22440</v>
      </c>
    </row>
    <row r="330" spans="1:4" x14ac:dyDescent="0.25">
      <c r="A330">
        <v>304055370</v>
      </c>
      <c r="B330" t="s">
        <v>22766</v>
      </c>
      <c r="C330" t="s">
        <v>22440</v>
      </c>
      <c r="D330" t="s">
        <v>22440</v>
      </c>
    </row>
    <row r="331" spans="1:4" x14ac:dyDescent="0.25">
      <c r="A331">
        <v>304055372</v>
      </c>
      <c r="B331" t="s">
        <v>22767</v>
      </c>
      <c r="C331" t="s">
        <v>22440</v>
      </c>
      <c r="D331" t="s">
        <v>22440</v>
      </c>
    </row>
    <row r="332" spans="1:4" x14ac:dyDescent="0.25">
      <c r="A332">
        <v>304055374</v>
      </c>
      <c r="B332" t="s">
        <v>22768</v>
      </c>
      <c r="C332" t="s">
        <v>22440</v>
      </c>
      <c r="D332" t="s">
        <v>22440</v>
      </c>
    </row>
    <row r="333" spans="1:4" x14ac:dyDescent="0.25">
      <c r="A333">
        <v>304055376</v>
      </c>
      <c r="B333" t="s">
        <v>22769</v>
      </c>
      <c r="C333" t="s">
        <v>22440</v>
      </c>
      <c r="D333" t="s">
        <v>22440</v>
      </c>
    </row>
    <row r="334" spans="1:4" x14ac:dyDescent="0.25">
      <c r="A334">
        <v>304055378</v>
      </c>
      <c r="B334" t="s">
        <v>22770</v>
      </c>
      <c r="C334" t="s">
        <v>22440</v>
      </c>
      <c r="D334" t="s">
        <v>22440</v>
      </c>
    </row>
    <row r="335" spans="1:4" x14ac:dyDescent="0.25">
      <c r="A335">
        <v>304055380</v>
      </c>
      <c r="B335" t="s">
        <v>22771</v>
      </c>
      <c r="C335" t="s">
        <v>22440</v>
      </c>
      <c r="D335" t="s">
        <v>22440</v>
      </c>
    </row>
    <row r="336" spans="1:4" x14ac:dyDescent="0.25">
      <c r="A336">
        <v>304055480</v>
      </c>
      <c r="B336" t="s">
        <v>22772</v>
      </c>
      <c r="C336" t="s">
        <v>22440</v>
      </c>
      <c r="D336" t="s">
        <v>22440</v>
      </c>
    </row>
    <row r="337" spans="1:4" x14ac:dyDescent="0.25">
      <c r="A337">
        <v>304055482</v>
      </c>
      <c r="B337" t="s">
        <v>22773</v>
      </c>
      <c r="C337" t="s">
        <v>22440</v>
      </c>
      <c r="D337" t="s">
        <v>22440</v>
      </c>
    </row>
    <row r="338" spans="1:4" x14ac:dyDescent="0.25">
      <c r="A338">
        <v>304055484</v>
      </c>
      <c r="B338" t="s">
        <v>22774</v>
      </c>
      <c r="C338" t="s">
        <v>22440</v>
      </c>
      <c r="D338" t="s">
        <v>22440</v>
      </c>
    </row>
    <row r="339" spans="1:4" x14ac:dyDescent="0.25">
      <c r="A339">
        <v>304055486</v>
      </c>
      <c r="B339" t="s">
        <v>22775</v>
      </c>
      <c r="C339" t="s">
        <v>22440</v>
      </c>
      <c r="D339" t="s">
        <v>22440</v>
      </c>
    </row>
    <row r="340" spans="1:4" x14ac:dyDescent="0.25">
      <c r="A340">
        <v>304055488</v>
      </c>
      <c r="B340" t="s">
        <v>22776</v>
      </c>
      <c r="C340" t="s">
        <v>22440</v>
      </c>
      <c r="D340" t="s">
        <v>22440</v>
      </c>
    </row>
    <row r="341" spans="1:4" x14ac:dyDescent="0.25">
      <c r="A341">
        <v>304055490</v>
      </c>
      <c r="B341" t="s">
        <v>22777</v>
      </c>
      <c r="C341" t="s">
        <v>22440</v>
      </c>
      <c r="D341" t="s">
        <v>22440</v>
      </c>
    </row>
    <row r="342" spans="1:4" x14ac:dyDescent="0.25">
      <c r="A342">
        <v>304055492</v>
      </c>
      <c r="B342" t="s">
        <v>22778</v>
      </c>
      <c r="C342" t="s">
        <v>22440</v>
      </c>
      <c r="D342" t="s">
        <v>22440</v>
      </c>
    </row>
    <row r="343" spans="1:4" x14ac:dyDescent="0.25">
      <c r="A343">
        <v>304055596</v>
      </c>
      <c r="B343" t="s">
        <v>22779</v>
      </c>
      <c r="C343" t="s">
        <v>22440</v>
      </c>
      <c r="D343" t="s">
        <v>22440</v>
      </c>
    </row>
    <row r="344" spans="1:4" x14ac:dyDescent="0.25">
      <c r="A344">
        <v>304055598</v>
      </c>
      <c r="B344" t="s">
        <v>22780</v>
      </c>
      <c r="C344" t="s">
        <v>22440</v>
      </c>
      <c r="D344" t="s">
        <v>22440</v>
      </c>
    </row>
    <row r="345" spans="1:4" x14ac:dyDescent="0.25">
      <c r="A345">
        <v>304055600</v>
      </c>
      <c r="B345" t="s">
        <v>22781</v>
      </c>
      <c r="C345" t="s">
        <v>22440</v>
      </c>
      <c r="D345" t="s">
        <v>22440</v>
      </c>
    </row>
    <row r="346" spans="1:4" x14ac:dyDescent="0.25">
      <c r="A346">
        <v>304055602</v>
      </c>
      <c r="B346" t="s">
        <v>22782</v>
      </c>
      <c r="C346" t="s">
        <v>22440</v>
      </c>
      <c r="D346" t="s">
        <v>22440</v>
      </c>
    </row>
    <row r="347" spans="1:4" x14ac:dyDescent="0.25">
      <c r="A347">
        <v>304055604</v>
      </c>
      <c r="B347" t="s">
        <v>22783</v>
      </c>
      <c r="C347" t="s">
        <v>22440</v>
      </c>
      <c r="D347" t="s">
        <v>22440</v>
      </c>
    </row>
    <row r="348" spans="1:4" x14ac:dyDescent="0.25">
      <c r="A348">
        <v>304055606</v>
      </c>
      <c r="B348" t="s">
        <v>22784</v>
      </c>
      <c r="C348" t="s">
        <v>22440</v>
      </c>
      <c r="D348" t="s">
        <v>22440</v>
      </c>
    </row>
    <row r="349" spans="1:4" x14ac:dyDescent="0.25">
      <c r="A349">
        <v>304055698</v>
      </c>
      <c r="B349" t="s">
        <v>22785</v>
      </c>
      <c r="C349" t="s">
        <v>22440</v>
      </c>
      <c r="D349" t="s">
        <v>22440</v>
      </c>
    </row>
    <row r="350" spans="1:4" x14ac:dyDescent="0.25">
      <c r="A350">
        <v>304055700</v>
      </c>
      <c r="B350" t="s">
        <v>22786</v>
      </c>
      <c r="C350" t="s">
        <v>22440</v>
      </c>
      <c r="D350" t="s">
        <v>22440</v>
      </c>
    </row>
    <row r="351" spans="1:4" x14ac:dyDescent="0.25">
      <c r="A351">
        <v>304055702</v>
      </c>
      <c r="B351" t="s">
        <v>22787</v>
      </c>
      <c r="C351" t="s">
        <v>22440</v>
      </c>
      <c r="D351" t="s">
        <v>22440</v>
      </c>
    </row>
    <row r="352" spans="1:4" x14ac:dyDescent="0.25">
      <c r="A352">
        <v>304055704</v>
      </c>
      <c r="B352" t="s">
        <v>22788</v>
      </c>
      <c r="C352" t="s">
        <v>22440</v>
      </c>
      <c r="D352" t="s">
        <v>22440</v>
      </c>
    </row>
    <row r="353" spans="1:4" x14ac:dyDescent="0.25">
      <c r="A353">
        <v>304055706</v>
      </c>
      <c r="B353" t="s">
        <v>22789</v>
      </c>
      <c r="C353" t="s">
        <v>22440</v>
      </c>
      <c r="D353" t="s">
        <v>22440</v>
      </c>
    </row>
    <row r="354" spans="1:4" x14ac:dyDescent="0.25">
      <c r="A354">
        <v>304055708</v>
      </c>
      <c r="B354" t="s">
        <v>22790</v>
      </c>
      <c r="C354" t="s">
        <v>22440</v>
      </c>
      <c r="D354" t="s">
        <v>22440</v>
      </c>
    </row>
    <row r="355" spans="1:4" x14ac:dyDescent="0.25">
      <c r="A355">
        <v>304055806</v>
      </c>
      <c r="B355" t="s">
        <v>22791</v>
      </c>
      <c r="C355" t="s">
        <v>22440</v>
      </c>
      <c r="D355" t="s">
        <v>22440</v>
      </c>
    </row>
    <row r="356" spans="1:4" x14ac:dyDescent="0.25">
      <c r="A356">
        <v>304055808</v>
      </c>
      <c r="B356" t="s">
        <v>22792</v>
      </c>
      <c r="C356" t="s">
        <v>22440</v>
      </c>
      <c r="D356" t="s">
        <v>22440</v>
      </c>
    </row>
    <row r="357" spans="1:4" x14ac:dyDescent="0.25">
      <c r="A357">
        <v>304055810</v>
      </c>
      <c r="B357" t="s">
        <v>22793</v>
      </c>
      <c r="C357" t="s">
        <v>22440</v>
      </c>
      <c r="D357" t="s">
        <v>22440</v>
      </c>
    </row>
    <row r="358" spans="1:4" x14ac:dyDescent="0.25">
      <c r="A358">
        <v>304055812</v>
      </c>
      <c r="B358" t="s">
        <v>22794</v>
      </c>
      <c r="C358" t="s">
        <v>22440</v>
      </c>
      <c r="D358" t="s">
        <v>22440</v>
      </c>
    </row>
    <row r="359" spans="1:4" x14ac:dyDescent="0.25">
      <c r="A359">
        <v>304055814</v>
      </c>
      <c r="B359" t="s">
        <v>22795</v>
      </c>
      <c r="C359" t="s">
        <v>22440</v>
      </c>
      <c r="D359" t="s">
        <v>22440</v>
      </c>
    </row>
    <row r="360" spans="1:4" x14ac:dyDescent="0.25">
      <c r="A360">
        <v>304055816</v>
      </c>
      <c r="B360" t="s">
        <v>22796</v>
      </c>
      <c r="C360" t="s">
        <v>22440</v>
      </c>
      <c r="D360" t="s">
        <v>22440</v>
      </c>
    </row>
    <row r="361" spans="1:4" x14ac:dyDescent="0.25">
      <c r="A361">
        <v>304055914</v>
      </c>
      <c r="B361" t="s">
        <v>22797</v>
      </c>
      <c r="C361" t="s">
        <v>22440</v>
      </c>
      <c r="D361" t="s">
        <v>22440</v>
      </c>
    </row>
    <row r="362" spans="1:4" x14ac:dyDescent="0.25">
      <c r="A362">
        <v>304055916</v>
      </c>
      <c r="B362" t="s">
        <v>22798</v>
      </c>
      <c r="C362" t="s">
        <v>22440</v>
      </c>
      <c r="D362" t="s">
        <v>22440</v>
      </c>
    </row>
    <row r="363" spans="1:4" x14ac:dyDescent="0.25">
      <c r="A363">
        <v>304055918</v>
      </c>
      <c r="B363" t="s">
        <v>22799</v>
      </c>
      <c r="C363" t="s">
        <v>22440</v>
      </c>
      <c r="D363" t="s">
        <v>22440</v>
      </c>
    </row>
    <row r="364" spans="1:4" x14ac:dyDescent="0.25">
      <c r="A364">
        <v>304055920</v>
      </c>
      <c r="B364" t="s">
        <v>22800</v>
      </c>
      <c r="C364" t="s">
        <v>22440</v>
      </c>
      <c r="D364" t="s">
        <v>22440</v>
      </c>
    </row>
    <row r="365" spans="1:4" x14ac:dyDescent="0.25">
      <c r="A365">
        <v>304055922</v>
      </c>
      <c r="B365" t="s">
        <v>22801</v>
      </c>
      <c r="C365" t="s">
        <v>22440</v>
      </c>
      <c r="D365" t="s">
        <v>22440</v>
      </c>
    </row>
    <row r="366" spans="1:4" x14ac:dyDescent="0.25">
      <c r="A366">
        <v>304055924</v>
      </c>
      <c r="B366" t="s">
        <v>22802</v>
      </c>
      <c r="C366" t="s">
        <v>22440</v>
      </c>
      <c r="D366" t="s">
        <v>22440</v>
      </c>
    </row>
    <row r="367" spans="1:4" x14ac:dyDescent="0.25">
      <c r="A367">
        <v>304056316</v>
      </c>
      <c r="B367" t="s">
        <v>22803</v>
      </c>
      <c r="C367" t="s">
        <v>22440</v>
      </c>
      <c r="D367" t="s">
        <v>22440</v>
      </c>
    </row>
    <row r="368" spans="1:4" x14ac:dyDescent="0.25">
      <c r="A368">
        <v>304056318</v>
      </c>
      <c r="B368" t="s">
        <v>22804</v>
      </c>
      <c r="C368" t="s">
        <v>22440</v>
      </c>
      <c r="D368" t="s">
        <v>22440</v>
      </c>
    </row>
    <row r="369" spans="1:4" x14ac:dyDescent="0.25">
      <c r="A369">
        <v>304056320</v>
      </c>
      <c r="B369" t="s">
        <v>22805</v>
      </c>
      <c r="C369" t="s">
        <v>22440</v>
      </c>
      <c r="D369" t="s">
        <v>22440</v>
      </c>
    </row>
    <row r="370" spans="1:4" x14ac:dyDescent="0.25">
      <c r="A370">
        <v>304056322</v>
      </c>
      <c r="B370" t="s">
        <v>22806</v>
      </c>
      <c r="C370" t="s">
        <v>22440</v>
      </c>
      <c r="D370" t="s">
        <v>22440</v>
      </c>
    </row>
    <row r="371" spans="1:4" x14ac:dyDescent="0.25">
      <c r="A371">
        <v>304056324</v>
      </c>
      <c r="B371" t="s">
        <v>22807</v>
      </c>
      <c r="C371" t="s">
        <v>22440</v>
      </c>
      <c r="D371" t="s">
        <v>22440</v>
      </c>
    </row>
    <row r="372" spans="1:4" x14ac:dyDescent="0.25">
      <c r="A372">
        <v>304056326</v>
      </c>
      <c r="B372" t="s">
        <v>22808</v>
      </c>
      <c r="C372" t="s">
        <v>22440</v>
      </c>
      <c r="D372" t="s">
        <v>22440</v>
      </c>
    </row>
    <row r="373" spans="1:4" x14ac:dyDescent="0.25">
      <c r="A373">
        <v>304056026</v>
      </c>
      <c r="B373" t="s">
        <v>22809</v>
      </c>
      <c r="C373" t="s">
        <v>22440</v>
      </c>
      <c r="D373" t="s">
        <v>22440</v>
      </c>
    </row>
    <row r="374" spans="1:4" x14ac:dyDescent="0.25">
      <c r="A374">
        <v>304056028</v>
      </c>
      <c r="B374" t="s">
        <v>22810</v>
      </c>
      <c r="C374" t="s">
        <v>22440</v>
      </c>
      <c r="D374" t="s">
        <v>22440</v>
      </c>
    </row>
    <row r="375" spans="1:4" x14ac:dyDescent="0.25">
      <c r="A375">
        <v>304056030</v>
      </c>
      <c r="B375" t="s">
        <v>22811</v>
      </c>
      <c r="C375" t="s">
        <v>22440</v>
      </c>
      <c r="D375" t="s">
        <v>22440</v>
      </c>
    </row>
    <row r="376" spans="1:4" x14ac:dyDescent="0.25">
      <c r="A376">
        <v>304056032</v>
      </c>
      <c r="B376" t="s">
        <v>22812</v>
      </c>
      <c r="C376" t="s">
        <v>22440</v>
      </c>
      <c r="D376" t="s">
        <v>22440</v>
      </c>
    </row>
    <row r="377" spans="1:4" x14ac:dyDescent="0.25">
      <c r="A377">
        <v>304056034</v>
      </c>
      <c r="B377" t="s">
        <v>22813</v>
      </c>
      <c r="C377" t="s">
        <v>22440</v>
      </c>
      <c r="D377" t="s">
        <v>22440</v>
      </c>
    </row>
    <row r="378" spans="1:4" x14ac:dyDescent="0.25">
      <c r="A378">
        <v>304056024</v>
      </c>
      <c r="B378" t="s">
        <v>22814</v>
      </c>
      <c r="C378" t="s">
        <v>22440</v>
      </c>
      <c r="D378" t="s">
        <v>22440</v>
      </c>
    </row>
    <row r="379" spans="1:4" x14ac:dyDescent="0.25">
      <c r="A379">
        <v>304056048</v>
      </c>
      <c r="B379" t="s">
        <v>22815</v>
      </c>
      <c r="C379" t="s">
        <v>22440</v>
      </c>
      <c r="D379" t="s">
        <v>22440</v>
      </c>
    </row>
    <row r="380" spans="1:4" x14ac:dyDescent="0.25">
      <c r="A380">
        <v>304056050</v>
      </c>
      <c r="B380" t="s">
        <v>22816</v>
      </c>
      <c r="C380" t="s">
        <v>22440</v>
      </c>
      <c r="D380" t="s">
        <v>22440</v>
      </c>
    </row>
    <row r="381" spans="1:4" x14ac:dyDescent="0.25">
      <c r="A381">
        <v>304056052</v>
      </c>
      <c r="B381" t="s">
        <v>22817</v>
      </c>
      <c r="C381" t="s">
        <v>22440</v>
      </c>
      <c r="D381" t="s">
        <v>22440</v>
      </c>
    </row>
    <row r="382" spans="1:4" x14ac:dyDescent="0.25">
      <c r="A382">
        <v>304056054</v>
      </c>
      <c r="B382" t="s">
        <v>22818</v>
      </c>
      <c r="C382" t="s">
        <v>22440</v>
      </c>
      <c r="D382" t="s">
        <v>22440</v>
      </c>
    </row>
    <row r="383" spans="1:4" x14ac:dyDescent="0.25">
      <c r="A383">
        <v>304056056</v>
      </c>
      <c r="B383" t="s">
        <v>22819</v>
      </c>
      <c r="C383" t="s">
        <v>22440</v>
      </c>
      <c r="D383" t="s">
        <v>22440</v>
      </c>
    </row>
    <row r="384" spans="1:4" x14ac:dyDescent="0.25">
      <c r="A384">
        <v>304056058</v>
      </c>
      <c r="B384" t="s">
        <v>22820</v>
      </c>
      <c r="C384" t="s">
        <v>22440</v>
      </c>
      <c r="D384" t="s">
        <v>22440</v>
      </c>
    </row>
    <row r="385" spans="1:4" x14ac:dyDescent="0.25">
      <c r="A385">
        <v>304056060</v>
      </c>
      <c r="B385" t="s">
        <v>22821</v>
      </c>
      <c r="C385" t="s">
        <v>22440</v>
      </c>
      <c r="D385" t="s">
        <v>22440</v>
      </c>
    </row>
    <row r="386" spans="1:4" x14ac:dyDescent="0.25">
      <c r="A386">
        <v>304056062</v>
      </c>
      <c r="B386" t="s">
        <v>22822</v>
      </c>
      <c r="C386" t="s">
        <v>22440</v>
      </c>
      <c r="D386" t="s">
        <v>22440</v>
      </c>
    </row>
    <row r="387" spans="1:4" x14ac:dyDescent="0.25">
      <c r="A387">
        <v>304056064</v>
      </c>
      <c r="B387" t="s">
        <v>22823</v>
      </c>
      <c r="C387" t="s">
        <v>22440</v>
      </c>
      <c r="D387" t="s">
        <v>22440</v>
      </c>
    </row>
    <row r="388" spans="1:4" x14ac:dyDescent="0.25">
      <c r="A388">
        <v>304056066</v>
      </c>
      <c r="B388" t="s">
        <v>22824</v>
      </c>
      <c r="C388" t="s">
        <v>22440</v>
      </c>
      <c r="D388" t="s">
        <v>22440</v>
      </c>
    </row>
    <row r="389" spans="1:4" x14ac:dyDescent="0.25">
      <c r="A389">
        <v>304056068</v>
      </c>
      <c r="B389" t="s">
        <v>22825</v>
      </c>
      <c r="C389" t="s">
        <v>22440</v>
      </c>
      <c r="D389" t="s">
        <v>22440</v>
      </c>
    </row>
    <row r="390" spans="1:4" x14ac:dyDescent="0.25">
      <c r="A390">
        <v>304056070</v>
      </c>
      <c r="B390" t="s">
        <v>22826</v>
      </c>
      <c r="C390" t="s">
        <v>22440</v>
      </c>
      <c r="D390" t="s">
        <v>22440</v>
      </c>
    </row>
    <row r="391" spans="1:4" x14ac:dyDescent="0.25">
      <c r="A391">
        <v>304056072</v>
      </c>
      <c r="B391" t="s">
        <v>22827</v>
      </c>
      <c r="C391" t="s">
        <v>22440</v>
      </c>
      <c r="D391" t="s">
        <v>22440</v>
      </c>
    </row>
    <row r="392" spans="1:4" x14ac:dyDescent="0.25">
      <c r="A392">
        <v>304056074</v>
      </c>
      <c r="B392" t="s">
        <v>22828</v>
      </c>
      <c r="C392" t="s">
        <v>22440</v>
      </c>
      <c r="D392" t="s">
        <v>22440</v>
      </c>
    </row>
    <row r="393" spans="1:4" x14ac:dyDescent="0.25">
      <c r="A393">
        <v>304056076</v>
      </c>
      <c r="B393" t="s">
        <v>22829</v>
      </c>
      <c r="C393" t="s">
        <v>22440</v>
      </c>
      <c r="D393" t="s">
        <v>22440</v>
      </c>
    </row>
    <row r="394" spans="1:4" x14ac:dyDescent="0.25">
      <c r="A394">
        <v>304056078</v>
      </c>
      <c r="B394" t="s">
        <v>22830</v>
      </c>
      <c r="C394" t="s">
        <v>22440</v>
      </c>
      <c r="D394" t="s">
        <v>22440</v>
      </c>
    </row>
    <row r="395" spans="1:4" x14ac:dyDescent="0.25">
      <c r="A395">
        <v>304056080</v>
      </c>
      <c r="B395" t="s">
        <v>22831</v>
      </c>
      <c r="C395" t="s">
        <v>22440</v>
      </c>
      <c r="D395" t="s">
        <v>22440</v>
      </c>
    </row>
    <row r="396" spans="1:4" x14ac:dyDescent="0.25">
      <c r="A396">
        <v>304056082</v>
      </c>
      <c r="B396" t="s">
        <v>22832</v>
      </c>
      <c r="C396" t="s">
        <v>22440</v>
      </c>
      <c r="D396" t="s">
        <v>22440</v>
      </c>
    </row>
    <row r="397" spans="1:4" x14ac:dyDescent="0.25">
      <c r="A397">
        <v>304056106</v>
      </c>
      <c r="B397" t="s">
        <v>22833</v>
      </c>
      <c r="C397" t="s">
        <v>22440</v>
      </c>
      <c r="D397" t="s">
        <v>22440</v>
      </c>
    </row>
    <row r="398" spans="1:4" x14ac:dyDescent="0.25">
      <c r="A398">
        <v>304056108</v>
      </c>
      <c r="B398" t="s">
        <v>22834</v>
      </c>
      <c r="C398" t="s">
        <v>22440</v>
      </c>
      <c r="D398" t="s">
        <v>22440</v>
      </c>
    </row>
    <row r="399" spans="1:4" x14ac:dyDescent="0.25">
      <c r="A399">
        <v>304056110</v>
      </c>
      <c r="B399" t="s">
        <v>22835</v>
      </c>
      <c r="C399" t="s">
        <v>22440</v>
      </c>
      <c r="D399" t="s">
        <v>22440</v>
      </c>
    </row>
    <row r="400" spans="1:4" x14ac:dyDescent="0.25">
      <c r="A400">
        <v>304056112</v>
      </c>
      <c r="B400" t="s">
        <v>22836</v>
      </c>
      <c r="C400" t="s">
        <v>22440</v>
      </c>
      <c r="D400" t="s">
        <v>22440</v>
      </c>
    </row>
    <row r="401" spans="1:4" x14ac:dyDescent="0.25">
      <c r="A401">
        <v>304056114</v>
      </c>
      <c r="B401" t="s">
        <v>22837</v>
      </c>
      <c r="C401" t="s">
        <v>22440</v>
      </c>
      <c r="D401" t="s">
        <v>22440</v>
      </c>
    </row>
    <row r="402" spans="1:4" x14ac:dyDescent="0.25">
      <c r="A402">
        <v>304056116</v>
      </c>
      <c r="B402" t="s">
        <v>22838</v>
      </c>
      <c r="C402" t="s">
        <v>22440</v>
      </c>
      <c r="D402" t="s">
        <v>22440</v>
      </c>
    </row>
    <row r="403" spans="1:4" x14ac:dyDescent="0.25">
      <c r="A403">
        <v>304055382</v>
      </c>
      <c r="B403" t="s">
        <v>22839</v>
      </c>
      <c r="C403" t="s">
        <v>22440</v>
      </c>
      <c r="D403" t="s">
        <v>22440</v>
      </c>
    </row>
    <row r="404" spans="1:4" x14ac:dyDescent="0.25">
      <c r="A404">
        <v>304055384</v>
      </c>
      <c r="B404" t="s">
        <v>22840</v>
      </c>
      <c r="C404" t="s">
        <v>22440</v>
      </c>
      <c r="D404" t="s">
        <v>22440</v>
      </c>
    </row>
    <row r="405" spans="1:4" x14ac:dyDescent="0.25">
      <c r="A405">
        <v>304055386</v>
      </c>
      <c r="B405" t="s">
        <v>22841</v>
      </c>
      <c r="C405" t="s">
        <v>22440</v>
      </c>
      <c r="D405" t="s">
        <v>22440</v>
      </c>
    </row>
    <row r="406" spans="1:4" x14ac:dyDescent="0.25">
      <c r="A406">
        <v>304055388</v>
      </c>
      <c r="B406" t="s">
        <v>22842</v>
      </c>
      <c r="C406" t="s">
        <v>22440</v>
      </c>
      <c r="D406" t="s">
        <v>22440</v>
      </c>
    </row>
    <row r="407" spans="1:4" x14ac:dyDescent="0.25">
      <c r="A407">
        <v>304055390</v>
      </c>
      <c r="B407" t="s">
        <v>22843</v>
      </c>
      <c r="C407" t="s">
        <v>22440</v>
      </c>
      <c r="D407" t="s">
        <v>22440</v>
      </c>
    </row>
    <row r="408" spans="1:4" x14ac:dyDescent="0.25">
      <c r="A408">
        <v>304055392</v>
      </c>
      <c r="B408" t="s">
        <v>22844</v>
      </c>
      <c r="C408" t="s">
        <v>22440</v>
      </c>
      <c r="D408" t="s">
        <v>22440</v>
      </c>
    </row>
    <row r="409" spans="1:4" x14ac:dyDescent="0.25">
      <c r="A409">
        <v>304055494</v>
      </c>
      <c r="B409" t="s">
        <v>22845</v>
      </c>
      <c r="C409" t="s">
        <v>22440</v>
      </c>
      <c r="D409" t="s">
        <v>22440</v>
      </c>
    </row>
    <row r="410" spans="1:4" x14ac:dyDescent="0.25">
      <c r="A410">
        <v>304055496</v>
      </c>
      <c r="B410" t="s">
        <v>22846</v>
      </c>
      <c r="C410" t="s">
        <v>22440</v>
      </c>
      <c r="D410" t="s">
        <v>22440</v>
      </c>
    </row>
    <row r="411" spans="1:4" x14ac:dyDescent="0.25">
      <c r="A411">
        <v>304055498</v>
      </c>
      <c r="B411" t="s">
        <v>22847</v>
      </c>
      <c r="C411" t="s">
        <v>22440</v>
      </c>
      <c r="D411" t="s">
        <v>22440</v>
      </c>
    </row>
    <row r="412" spans="1:4" x14ac:dyDescent="0.25">
      <c r="A412">
        <v>304055500</v>
      </c>
      <c r="B412" t="s">
        <v>22848</v>
      </c>
      <c r="C412" t="s">
        <v>22440</v>
      </c>
      <c r="D412" t="s">
        <v>22440</v>
      </c>
    </row>
    <row r="413" spans="1:4" x14ac:dyDescent="0.25">
      <c r="A413">
        <v>304055502</v>
      </c>
      <c r="B413" t="s">
        <v>22849</v>
      </c>
      <c r="C413" t="s">
        <v>22440</v>
      </c>
      <c r="D413" t="s">
        <v>22440</v>
      </c>
    </row>
    <row r="414" spans="1:4" x14ac:dyDescent="0.25">
      <c r="A414">
        <v>304055504</v>
      </c>
      <c r="B414" t="s">
        <v>22850</v>
      </c>
      <c r="C414" t="s">
        <v>22440</v>
      </c>
      <c r="D414" t="s">
        <v>22440</v>
      </c>
    </row>
    <row r="415" spans="1:4" x14ac:dyDescent="0.25">
      <c r="A415">
        <v>304055608</v>
      </c>
      <c r="B415" t="s">
        <v>22851</v>
      </c>
      <c r="C415" t="s">
        <v>22440</v>
      </c>
      <c r="D415" t="s">
        <v>22440</v>
      </c>
    </row>
    <row r="416" spans="1:4" x14ac:dyDescent="0.25">
      <c r="A416">
        <v>304055610</v>
      </c>
      <c r="B416" t="s">
        <v>22852</v>
      </c>
      <c r="C416" t="s">
        <v>22440</v>
      </c>
      <c r="D416" t="s">
        <v>22440</v>
      </c>
    </row>
    <row r="417" spans="1:4" x14ac:dyDescent="0.25">
      <c r="A417">
        <v>304055612</v>
      </c>
      <c r="B417" t="s">
        <v>22853</v>
      </c>
      <c r="C417" t="s">
        <v>22440</v>
      </c>
      <c r="D417" t="s">
        <v>22440</v>
      </c>
    </row>
    <row r="418" spans="1:4" x14ac:dyDescent="0.25">
      <c r="A418">
        <v>304055614</v>
      </c>
      <c r="B418" t="s">
        <v>22854</v>
      </c>
      <c r="C418" t="s">
        <v>22440</v>
      </c>
      <c r="D418" t="s">
        <v>22440</v>
      </c>
    </row>
    <row r="419" spans="1:4" x14ac:dyDescent="0.25">
      <c r="A419">
        <v>304055616</v>
      </c>
      <c r="B419" t="s">
        <v>22855</v>
      </c>
      <c r="C419" t="s">
        <v>22440</v>
      </c>
      <c r="D419" t="s">
        <v>22440</v>
      </c>
    </row>
    <row r="420" spans="1:4" x14ac:dyDescent="0.25">
      <c r="A420">
        <v>304055618</v>
      </c>
      <c r="B420" t="s">
        <v>22856</v>
      </c>
      <c r="C420" t="s">
        <v>22440</v>
      </c>
      <c r="D420" t="s">
        <v>22440</v>
      </c>
    </row>
    <row r="421" spans="1:4" x14ac:dyDescent="0.25">
      <c r="A421">
        <v>304055710</v>
      </c>
      <c r="B421" t="s">
        <v>22857</v>
      </c>
      <c r="C421" t="s">
        <v>22440</v>
      </c>
      <c r="D421" t="s">
        <v>22440</v>
      </c>
    </row>
    <row r="422" spans="1:4" x14ac:dyDescent="0.25">
      <c r="A422">
        <v>304055712</v>
      </c>
      <c r="B422" t="s">
        <v>22858</v>
      </c>
      <c r="C422" t="s">
        <v>22440</v>
      </c>
      <c r="D422" t="s">
        <v>22440</v>
      </c>
    </row>
    <row r="423" spans="1:4" x14ac:dyDescent="0.25">
      <c r="A423">
        <v>304055716</v>
      </c>
      <c r="B423" t="s">
        <v>22859</v>
      </c>
      <c r="C423" t="s">
        <v>22440</v>
      </c>
      <c r="D423" t="s">
        <v>22440</v>
      </c>
    </row>
    <row r="424" spans="1:4" x14ac:dyDescent="0.25">
      <c r="A424">
        <v>304055718</v>
      </c>
      <c r="B424" t="s">
        <v>22860</v>
      </c>
      <c r="C424" t="s">
        <v>22440</v>
      </c>
      <c r="D424" t="s">
        <v>22440</v>
      </c>
    </row>
    <row r="425" spans="1:4" x14ac:dyDescent="0.25">
      <c r="A425">
        <v>304055714</v>
      </c>
      <c r="B425" t="s">
        <v>22861</v>
      </c>
      <c r="C425" t="s">
        <v>22440</v>
      </c>
      <c r="D425" t="s">
        <v>22440</v>
      </c>
    </row>
    <row r="426" spans="1:4" x14ac:dyDescent="0.25">
      <c r="A426">
        <v>304055720</v>
      </c>
      <c r="B426" t="s">
        <v>22862</v>
      </c>
      <c r="C426" t="s">
        <v>22440</v>
      </c>
      <c r="D426" t="s">
        <v>22440</v>
      </c>
    </row>
    <row r="427" spans="1:4" x14ac:dyDescent="0.25">
      <c r="A427">
        <v>304055818</v>
      </c>
      <c r="B427" t="s">
        <v>22863</v>
      </c>
      <c r="C427" t="s">
        <v>22440</v>
      </c>
      <c r="D427" t="s">
        <v>22440</v>
      </c>
    </row>
    <row r="428" spans="1:4" x14ac:dyDescent="0.25">
      <c r="A428">
        <v>304055820</v>
      </c>
      <c r="B428" t="s">
        <v>22864</v>
      </c>
      <c r="C428" t="s">
        <v>22440</v>
      </c>
      <c r="D428" t="s">
        <v>22440</v>
      </c>
    </row>
    <row r="429" spans="1:4" x14ac:dyDescent="0.25">
      <c r="A429">
        <v>304055822</v>
      </c>
      <c r="B429" t="s">
        <v>22865</v>
      </c>
      <c r="C429" t="s">
        <v>22440</v>
      </c>
      <c r="D429" t="s">
        <v>22440</v>
      </c>
    </row>
    <row r="430" spans="1:4" x14ac:dyDescent="0.25">
      <c r="A430">
        <v>304055824</v>
      </c>
      <c r="B430" t="s">
        <v>22866</v>
      </c>
      <c r="C430" t="s">
        <v>22440</v>
      </c>
      <c r="D430" t="s">
        <v>22440</v>
      </c>
    </row>
    <row r="431" spans="1:4" x14ac:dyDescent="0.25">
      <c r="A431">
        <v>304055826</v>
      </c>
      <c r="B431" t="s">
        <v>22867</v>
      </c>
      <c r="C431" t="s">
        <v>22440</v>
      </c>
      <c r="D431" t="s">
        <v>22440</v>
      </c>
    </row>
    <row r="432" spans="1:4" x14ac:dyDescent="0.25">
      <c r="A432">
        <v>304055828</v>
      </c>
      <c r="B432" t="s">
        <v>22868</v>
      </c>
      <c r="C432" t="s">
        <v>22440</v>
      </c>
      <c r="D432" t="s">
        <v>22440</v>
      </c>
    </row>
    <row r="433" spans="1:4" x14ac:dyDescent="0.25">
      <c r="A433">
        <v>304055926</v>
      </c>
      <c r="B433" t="s">
        <v>22869</v>
      </c>
      <c r="C433" t="s">
        <v>22440</v>
      </c>
      <c r="D433" t="s">
        <v>22440</v>
      </c>
    </row>
    <row r="434" spans="1:4" x14ac:dyDescent="0.25">
      <c r="A434">
        <v>304055928</v>
      </c>
      <c r="B434" t="s">
        <v>22870</v>
      </c>
      <c r="C434" t="s">
        <v>22440</v>
      </c>
      <c r="D434" t="s">
        <v>22440</v>
      </c>
    </row>
    <row r="435" spans="1:4" x14ac:dyDescent="0.25">
      <c r="A435">
        <v>304055930</v>
      </c>
      <c r="B435" t="s">
        <v>22871</v>
      </c>
      <c r="C435" t="s">
        <v>22440</v>
      </c>
      <c r="D435" t="s">
        <v>22440</v>
      </c>
    </row>
    <row r="436" spans="1:4" x14ac:dyDescent="0.25">
      <c r="A436">
        <v>304055932</v>
      </c>
      <c r="B436" t="s">
        <v>22872</v>
      </c>
      <c r="C436" t="s">
        <v>22440</v>
      </c>
      <c r="D436" t="s">
        <v>22440</v>
      </c>
    </row>
    <row r="437" spans="1:4" x14ac:dyDescent="0.25">
      <c r="A437">
        <v>304055934</v>
      </c>
      <c r="B437" t="s">
        <v>22873</v>
      </c>
      <c r="C437" t="s">
        <v>22440</v>
      </c>
      <c r="D437" t="s">
        <v>22440</v>
      </c>
    </row>
    <row r="438" spans="1:4" x14ac:dyDescent="0.25">
      <c r="A438">
        <v>304055936</v>
      </c>
      <c r="B438" t="s">
        <v>22874</v>
      </c>
      <c r="C438" t="s">
        <v>22440</v>
      </c>
      <c r="D438" t="s">
        <v>22440</v>
      </c>
    </row>
    <row r="439" spans="1:4" x14ac:dyDescent="0.25">
      <c r="A439">
        <v>304056376</v>
      </c>
      <c r="B439" t="s">
        <v>22875</v>
      </c>
      <c r="C439" t="s">
        <v>22440</v>
      </c>
      <c r="D439" t="s">
        <v>22440</v>
      </c>
    </row>
    <row r="440" spans="1:4" x14ac:dyDescent="0.25">
      <c r="A440">
        <v>304056378</v>
      </c>
      <c r="B440" t="s">
        <v>22876</v>
      </c>
      <c r="C440" t="s">
        <v>22440</v>
      </c>
      <c r="D440" t="s">
        <v>22440</v>
      </c>
    </row>
    <row r="441" spans="1:4" x14ac:dyDescent="0.25">
      <c r="A441">
        <v>304056380</v>
      </c>
      <c r="B441" t="s">
        <v>22877</v>
      </c>
      <c r="C441" t="s">
        <v>22440</v>
      </c>
      <c r="D441" t="s">
        <v>22440</v>
      </c>
    </row>
    <row r="442" spans="1:4" x14ac:dyDescent="0.25">
      <c r="A442">
        <v>304056382</v>
      </c>
      <c r="B442" t="s">
        <v>22878</v>
      </c>
      <c r="C442" t="s">
        <v>22440</v>
      </c>
      <c r="D442" t="s">
        <v>22440</v>
      </c>
    </row>
    <row r="443" spans="1:4" x14ac:dyDescent="0.25">
      <c r="A443">
        <v>304056384</v>
      </c>
      <c r="B443" t="s">
        <v>22879</v>
      </c>
      <c r="C443" t="s">
        <v>22440</v>
      </c>
      <c r="D443" t="s">
        <v>22440</v>
      </c>
    </row>
    <row r="444" spans="1:4" x14ac:dyDescent="0.25">
      <c r="A444">
        <v>304056386</v>
      </c>
      <c r="B444" t="s">
        <v>22880</v>
      </c>
      <c r="C444" t="s">
        <v>22440</v>
      </c>
      <c r="D444" t="s">
        <v>22440</v>
      </c>
    </row>
    <row r="445" spans="1:4" x14ac:dyDescent="0.25">
      <c r="A445">
        <v>304056084</v>
      </c>
      <c r="B445" t="s">
        <v>22881</v>
      </c>
      <c r="C445" t="s">
        <v>22440</v>
      </c>
      <c r="D445" t="s">
        <v>22440</v>
      </c>
    </row>
    <row r="446" spans="1:4" x14ac:dyDescent="0.25">
      <c r="A446">
        <v>304056086</v>
      </c>
      <c r="B446" t="s">
        <v>22882</v>
      </c>
      <c r="C446" t="s">
        <v>22440</v>
      </c>
      <c r="D446" t="s">
        <v>22440</v>
      </c>
    </row>
    <row r="447" spans="1:4" x14ac:dyDescent="0.25">
      <c r="A447">
        <v>304056088</v>
      </c>
      <c r="B447" t="s">
        <v>22883</v>
      </c>
      <c r="C447" t="s">
        <v>22440</v>
      </c>
      <c r="D447" t="s">
        <v>22440</v>
      </c>
    </row>
    <row r="448" spans="1:4" x14ac:dyDescent="0.25">
      <c r="A448">
        <v>304056090</v>
      </c>
      <c r="B448" t="s">
        <v>22884</v>
      </c>
      <c r="C448" t="s">
        <v>22440</v>
      </c>
      <c r="D448" t="s">
        <v>22440</v>
      </c>
    </row>
    <row r="449" spans="1:4" x14ac:dyDescent="0.25">
      <c r="A449">
        <v>304056092</v>
      </c>
      <c r="B449" t="s">
        <v>22885</v>
      </c>
      <c r="C449" t="s">
        <v>22440</v>
      </c>
      <c r="D449" t="s">
        <v>22440</v>
      </c>
    </row>
    <row r="450" spans="1:4" x14ac:dyDescent="0.25">
      <c r="A450">
        <v>304056094</v>
      </c>
      <c r="B450" t="s">
        <v>22886</v>
      </c>
      <c r="C450" t="s">
        <v>22440</v>
      </c>
      <c r="D450" t="s">
        <v>22440</v>
      </c>
    </row>
    <row r="451" spans="1:4" x14ac:dyDescent="0.25">
      <c r="A451">
        <v>304056120</v>
      </c>
      <c r="B451" t="s">
        <v>22887</v>
      </c>
      <c r="C451" t="s">
        <v>22440</v>
      </c>
      <c r="D451" t="s">
        <v>22440</v>
      </c>
    </row>
    <row r="452" spans="1:4" x14ac:dyDescent="0.25">
      <c r="A452">
        <v>304056122</v>
      </c>
      <c r="B452" t="s">
        <v>22888</v>
      </c>
      <c r="C452" t="s">
        <v>22440</v>
      </c>
      <c r="D452" t="s">
        <v>22440</v>
      </c>
    </row>
    <row r="453" spans="1:4" x14ac:dyDescent="0.25">
      <c r="A453">
        <v>304056124</v>
      </c>
      <c r="B453" t="s">
        <v>22889</v>
      </c>
      <c r="C453" t="s">
        <v>22440</v>
      </c>
      <c r="D453" t="s">
        <v>22440</v>
      </c>
    </row>
    <row r="454" spans="1:4" x14ac:dyDescent="0.25">
      <c r="A454">
        <v>304056126</v>
      </c>
      <c r="B454" t="s">
        <v>22890</v>
      </c>
      <c r="C454" t="s">
        <v>22440</v>
      </c>
      <c r="D454" t="s">
        <v>22440</v>
      </c>
    </row>
    <row r="455" spans="1:4" x14ac:dyDescent="0.25">
      <c r="A455">
        <v>304056128</v>
      </c>
      <c r="B455" t="s">
        <v>22891</v>
      </c>
      <c r="C455" t="s">
        <v>22440</v>
      </c>
      <c r="D455" t="s">
        <v>22440</v>
      </c>
    </row>
    <row r="456" spans="1:4" x14ac:dyDescent="0.25">
      <c r="A456">
        <v>304056118</v>
      </c>
      <c r="B456" t="s">
        <v>22892</v>
      </c>
      <c r="C456" t="s">
        <v>22440</v>
      </c>
      <c r="D456" t="s">
        <v>22440</v>
      </c>
    </row>
    <row r="457" spans="1:4" x14ac:dyDescent="0.25">
      <c r="A457">
        <v>304056130</v>
      </c>
      <c r="B457" t="s">
        <v>22893</v>
      </c>
      <c r="C457" t="s">
        <v>22440</v>
      </c>
      <c r="D457" t="s">
        <v>22440</v>
      </c>
    </row>
    <row r="458" spans="1:4" x14ac:dyDescent="0.25">
      <c r="A458">
        <v>304056132</v>
      </c>
      <c r="B458" t="s">
        <v>22894</v>
      </c>
      <c r="C458" t="s">
        <v>22440</v>
      </c>
      <c r="D458" t="s">
        <v>22440</v>
      </c>
    </row>
    <row r="459" spans="1:4" x14ac:dyDescent="0.25">
      <c r="A459">
        <v>304056134</v>
      </c>
      <c r="B459" t="s">
        <v>22895</v>
      </c>
      <c r="C459" t="s">
        <v>22440</v>
      </c>
      <c r="D459" t="s">
        <v>22440</v>
      </c>
    </row>
    <row r="460" spans="1:4" x14ac:dyDescent="0.25">
      <c r="A460">
        <v>304056136</v>
      </c>
      <c r="B460" t="s">
        <v>22896</v>
      </c>
      <c r="C460" t="s">
        <v>22440</v>
      </c>
      <c r="D460" t="s">
        <v>22440</v>
      </c>
    </row>
    <row r="461" spans="1:4" x14ac:dyDescent="0.25">
      <c r="A461">
        <v>304056138</v>
      </c>
      <c r="B461" t="s">
        <v>22897</v>
      </c>
      <c r="C461" t="s">
        <v>22440</v>
      </c>
      <c r="D461" t="s">
        <v>22440</v>
      </c>
    </row>
    <row r="462" spans="1:4" x14ac:dyDescent="0.25">
      <c r="A462">
        <v>304056140</v>
      </c>
      <c r="B462" t="s">
        <v>22898</v>
      </c>
      <c r="C462" t="s">
        <v>22440</v>
      </c>
      <c r="D462" t="s">
        <v>22440</v>
      </c>
    </row>
    <row r="463" spans="1:4" x14ac:dyDescent="0.25">
      <c r="A463">
        <v>304056142</v>
      </c>
      <c r="B463" t="s">
        <v>22899</v>
      </c>
      <c r="C463" t="s">
        <v>22440</v>
      </c>
      <c r="D463" t="s">
        <v>22440</v>
      </c>
    </row>
    <row r="464" spans="1:4" x14ac:dyDescent="0.25">
      <c r="A464">
        <v>304056144</v>
      </c>
      <c r="B464" t="s">
        <v>22900</v>
      </c>
      <c r="C464" t="s">
        <v>22440</v>
      </c>
      <c r="D464" t="s">
        <v>22440</v>
      </c>
    </row>
    <row r="465" spans="1:4" x14ac:dyDescent="0.25">
      <c r="A465">
        <v>304056146</v>
      </c>
      <c r="B465" t="s">
        <v>22901</v>
      </c>
      <c r="C465" t="s">
        <v>22440</v>
      </c>
      <c r="D465" t="s">
        <v>22440</v>
      </c>
    </row>
    <row r="466" spans="1:4" x14ac:dyDescent="0.25">
      <c r="A466">
        <v>304056150</v>
      </c>
      <c r="B466" t="s">
        <v>22902</v>
      </c>
      <c r="C466" t="s">
        <v>22440</v>
      </c>
      <c r="D466" t="s">
        <v>22440</v>
      </c>
    </row>
    <row r="467" spans="1:4" x14ac:dyDescent="0.25">
      <c r="A467">
        <v>304056152</v>
      </c>
      <c r="B467" t="s">
        <v>22903</v>
      </c>
      <c r="C467" t="s">
        <v>22440</v>
      </c>
      <c r="D467" t="s">
        <v>22440</v>
      </c>
    </row>
    <row r="468" spans="1:4" x14ac:dyDescent="0.25">
      <c r="A468">
        <v>304056154</v>
      </c>
      <c r="B468" t="s">
        <v>22904</v>
      </c>
      <c r="C468" t="s">
        <v>22440</v>
      </c>
      <c r="D468" t="s">
        <v>22440</v>
      </c>
    </row>
    <row r="469" spans="1:4" x14ac:dyDescent="0.25">
      <c r="A469">
        <v>304055396</v>
      </c>
      <c r="B469" t="s">
        <v>22905</v>
      </c>
      <c r="C469" t="s">
        <v>22440</v>
      </c>
      <c r="D469" t="s">
        <v>22440</v>
      </c>
    </row>
    <row r="470" spans="1:4" x14ac:dyDescent="0.25">
      <c r="A470">
        <v>304055398</v>
      </c>
      <c r="B470" t="s">
        <v>22906</v>
      </c>
      <c r="C470" t="s">
        <v>22440</v>
      </c>
      <c r="D470" t="s">
        <v>22440</v>
      </c>
    </row>
    <row r="471" spans="1:4" x14ac:dyDescent="0.25">
      <c r="A471">
        <v>304055400</v>
      </c>
      <c r="B471" t="s">
        <v>22907</v>
      </c>
      <c r="C471" t="s">
        <v>22440</v>
      </c>
      <c r="D471" t="s">
        <v>22440</v>
      </c>
    </row>
    <row r="472" spans="1:4" x14ac:dyDescent="0.25">
      <c r="A472">
        <v>304055394</v>
      </c>
      <c r="B472" t="s">
        <v>22908</v>
      </c>
      <c r="C472" t="s">
        <v>22440</v>
      </c>
      <c r="D472" t="s">
        <v>22440</v>
      </c>
    </row>
    <row r="473" spans="1:4" x14ac:dyDescent="0.25">
      <c r="A473">
        <v>304055402</v>
      </c>
      <c r="B473" t="s">
        <v>22909</v>
      </c>
      <c r="C473" t="s">
        <v>22440</v>
      </c>
      <c r="D473" t="s">
        <v>22440</v>
      </c>
    </row>
    <row r="474" spans="1:4" x14ac:dyDescent="0.25">
      <c r="A474">
        <v>304055404</v>
      </c>
      <c r="B474" t="s">
        <v>22910</v>
      </c>
      <c r="C474" t="s">
        <v>22440</v>
      </c>
      <c r="D474" t="s">
        <v>22440</v>
      </c>
    </row>
    <row r="475" spans="1:4" x14ac:dyDescent="0.25">
      <c r="A475">
        <v>304055508</v>
      </c>
      <c r="B475" t="s">
        <v>22911</v>
      </c>
      <c r="C475" t="s">
        <v>22440</v>
      </c>
      <c r="D475" t="s">
        <v>22440</v>
      </c>
    </row>
    <row r="476" spans="1:4" x14ac:dyDescent="0.25">
      <c r="A476">
        <v>304055510</v>
      </c>
      <c r="B476" t="s">
        <v>22912</v>
      </c>
      <c r="C476" t="s">
        <v>22440</v>
      </c>
      <c r="D476" t="s">
        <v>22440</v>
      </c>
    </row>
    <row r="477" spans="1:4" x14ac:dyDescent="0.25">
      <c r="A477">
        <v>304055506</v>
      </c>
      <c r="B477" t="s">
        <v>22913</v>
      </c>
      <c r="C477" t="s">
        <v>22440</v>
      </c>
      <c r="D477" t="s">
        <v>22440</v>
      </c>
    </row>
    <row r="478" spans="1:4" x14ac:dyDescent="0.25">
      <c r="A478">
        <v>304055512</v>
      </c>
      <c r="B478" t="s">
        <v>22914</v>
      </c>
      <c r="C478" t="s">
        <v>22440</v>
      </c>
      <c r="D478" t="s">
        <v>22440</v>
      </c>
    </row>
    <row r="479" spans="1:4" x14ac:dyDescent="0.25">
      <c r="A479">
        <v>304055514</v>
      </c>
      <c r="B479" t="s">
        <v>22915</v>
      </c>
      <c r="C479" t="s">
        <v>22440</v>
      </c>
      <c r="D479" t="s">
        <v>22440</v>
      </c>
    </row>
    <row r="480" spans="1:4" x14ac:dyDescent="0.25">
      <c r="A480">
        <v>304055516</v>
      </c>
      <c r="B480" t="s">
        <v>22916</v>
      </c>
      <c r="C480" t="s">
        <v>22440</v>
      </c>
      <c r="D480" t="s">
        <v>22440</v>
      </c>
    </row>
    <row r="481" spans="1:4" x14ac:dyDescent="0.25">
      <c r="A481">
        <v>304055622</v>
      </c>
      <c r="B481" t="s">
        <v>22917</v>
      </c>
      <c r="C481" t="s">
        <v>22440</v>
      </c>
      <c r="D481" t="s">
        <v>22440</v>
      </c>
    </row>
    <row r="482" spans="1:4" x14ac:dyDescent="0.25">
      <c r="A482">
        <v>304055624</v>
      </c>
      <c r="B482" t="s">
        <v>22918</v>
      </c>
      <c r="C482" t="s">
        <v>22440</v>
      </c>
      <c r="D482" t="s">
        <v>22440</v>
      </c>
    </row>
    <row r="483" spans="1:4" x14ac:dyDescent="0.25">
      <c r="A483">
        <v>304055626</v>
      </c>
      <c r="B483" t="s">
        <v>22919</v>
      </c>
      <c r="C483" t="s">
        <v>22440</v>
      </c>
      <c r="D483" t="s">
        <v>22440</v>
      </c>
    </row>
    <row r="484" spans="1:4" x14ac:dyDescent="0.25">
      <c r="A484">
        <v>304055620</v>
      </c>
      <c r="B484" t="s">
        <v>22920</v>
      </c>
      <c r="C484" t="s">
        <v>22440</v>
      </c>
      <c r="D484" t="s">
        <v>22440</v>
      </c>
    </row>
    <row r="485" spans="1:4" x14ac:dyDescent="0.25">
      <c r="A485">
        <v>304055628</v>
      </c>
      <c r="B485" t="s">
        <v>22921</v>
      </c>
      <c r="C485" t="s">
        <v>22440</v>
      </c>
      <c r="D485" t="s">
        <v>22440</v>
      </c>
    </row>
    <row r="486" spans="1:4" x14ac:dyDescent="0.25">
      <c r="A486">
        <v>304055630</v>
      </c>
      <c r="B486" t="s">
        <v>22922</v>
      </c>
      <c r="C486" t="s">
        <v>22440</v>
      </c>
      <c r="D486" t="s">
        <v>22440</v>
      </c>
    </row>
    <row r="487" spans="1:4" x14ac:dyDescent="0.25">
      <c r="A487">
        <v>304055724</v>
      </c>
      <c r="B487" t="s">
        <v>22923</v>
      </c>
      <c r="C487" t="s">
        <v>22440</v>
      </c>
      <c r="D487" t="s">
        <v>22440</v>
      </c>
    </row>
    <row r="488" spans="1:4" x14ac:dyDescent="0.25">
      <c r="A488">
        <v>304055726</v>
      </c>
      <c r="B488" t="s">
        <v>22924</v>
      </c>
      <c r="C488" t="s">
        <v>22440</v>
      </c>
      <c r="D488" t="s">
        <v>22440</v>
      </c>
    </row>
    <row r="489" spans="1:4" x14ac:dyDescent="0.25">
      <c r="A489">
        <v>304055728</v>
      </c>
      <c r="B489" t="s">
        <v>22925</v>
      </c>
      <c r="C489" t="s">
        <v>22440</v>
      </c>
      <c r="D489" t="s">
        <v>22440</v>
      </c>
    </row>
    <row r="490" spans="1:4" x14ac:dyDescent="0.25">
      <c r="A490">
        <v>304055722</v>
      </c>
      <c r="B490" t="s">
        <v>22926</v>
      </c>
      <c r="C490" t="s">
        <v>22440</v>
      </c>
      <c r="D490" t="s">
        <v>22440</v>
      </c>
    </row>
    <row r="491" spans="1:4" x14ac:dyDescent="0.25">
      <c r="A491">
        <v>304055730</v>
      </c>
      <c r="B491" t="s">
        <v>22927</v>
      </c>
      <c r="C491" t="s">
        <v>22440</v>
      </c>
      <c r="D491" t="s">
        <v>22440</v>
      </c>
    </row>
    <row r="492" spans="1:4" x14ac:dyDescent="0.25">
      <c r="A492">
        <v>304055732</v>
      </c>
      <c r="B492" t="s">
        <v>22928</v>
      </c>
      <c r="C492" t="s">
        <v>22440</v>
      </c>
      <c r="D492" t="s">
        <v>22440</v>
      </c>
    </row>
    <row r="493" spans="1:4" x14ac:dyDescent="0.25">
      <c r="A493">
        <v>304055830</v>
      </c>
      <c r="B493" t="s">
        <v>22929</v>
      </c>
      <c r="C493" t="s">
        <v>22440</v>
      </c>
      <c r="D493" t="s">
        <v>22440</v>
      </c>
    </row>
    <row r="494" spans="1:4" x14ac:dyDescent="0.25">
      <c r="A494">
        <v>304055832</v>
      </c>
      <c r="B494" t="s">
        <v>22930</v>
      </c>
      <c r="C494" t="s">
        <v>22440</v>
      </c>
      <c r="D494" t="s">
        <v>22440</v>
      </c>
    </row>
    <row r="495" spans="1:4" x14ac:dyDescent="0.25">
      <c r="A495">
        <v>304055834</v>
      </c>
      <c r="B495" t="s">
        <v>22931</v>
      </c>
      <c r="C495" t="s">
        <v>22440</v>
      </c>
      <c r="D495" t="s">
        <v>22440</v>
      </c>
    </row>
    <row r="496" spans="1:4" x14ac:dyDescent="0.25">
      <c r="A496">
        <v>304055836</v>
      </c>
      <c r="B496" t="s">
        <v>22932</v>
      </c>
      <c r="C496" t="s">
        <v>22440</v>
      </c>
      <c r="D496" t="s">
        <v>22440</v>
      </c>
    </row>
    <row r="497" spans="1:4" x14ac:dyDescent="0.25">
      <c r="A497">
        <v>304055838</v>
      </c>
      <c r="B497" t="s">
        <v>22933</v>
      </c>
      <c r="C497" t="s">
        <v>22440</v>
      </c>
      <c r="D497" t="s">
        <v>22440</v>
      </c>
    </row>
    <row r="498" spans="1:4" x14ac:dyDescent="0.25">
      <c r="A498">
        <v>304055840</v>
      </c>
      <c r="B498" t="s">
        <v>22934</v>
      </c>
      <c r="C498" t="s">
        <v>22440</v>
      </c>
      <c r="D498" t="s">
        <v>22440</v>
      </c>
    </row>
    <row r="499" spans="1:4" x14ac:dyDescent="0.25">
      <c r="A499">
        <v>304055938</v>
      </c>
      <c r="B499" t="s">
        <v>22935</v>
      </c>
      <c r="C499" t="s">
        <v>22440</v>
      </c>
      <c r="D499" t="s">
        <v>22440</v>
      </c>
    </row>
    <row r="500" spans="1:4" x14ac:dyDescent="0.25">
      <c r="A500">
        <v>304055940</v>
      </c>
      <c r="B500" t="s">
        <v>22936</v>
      </c>
      <c r="C500" t="s">
        <v>22440</v>
      </c>
      <c r="D500" t="s">
        <v>22440</v>
      </c>
    </row>
    <row r="501" spans="1:4" x14ac:dyDescent="0.25">
      <c r="A501">
        <v>304055942</v>
      </c>
      <c r="B501" t="s">
        <v>22937</v>
      </c>
      <c r="C501" t="s">
        <v>22440</v>
      </c>
      <c r="D501" t="s">
        <v>22440</v>
      </c>
    </row>
    <row r="502" spans="1:4" x14ac:dyDescent="0.25">
      <c r="A502">
        <v>304055944</v>
      </c>
      <c r="B502" t="s">
        <v>22938</v>
      </c>
      <c r="C502" t="s">
        <v>22440</v>
      </c>
      <c r="D502" t="s">
        <v>22440</v>
      </c>
    </row>
    <row r="503" spans="1:4" x14ac:dyDescent="0.25">
      <c r="A503">
        <v>304055946</v>
      </c>
      <c r="B503" t="s">
        <v>22939</v>
      </c>
      <c r="C503" t="s">
        <v>22440</v>
      </c>
      <c r="D503" t="s">
        <v>22440</v>
      </c>
    </row>
    <row r="504" spans="1:4" x14ac:dyDescent="0.25">
      <c r="A504">
        <v>304055948</v>
      </c>
      <c r="B504" t="s">
        <v>22940</v>
      </c>
      <c r="C504" t="s">
        <v>22440</v>
      </c>
      <c r="D504" t="s">
        <v>22440</v>
      </c>
    </row>
    <row r="505" spans="1:4" x14ac:dyDescent="0.25">
      <c r="A505">
        <v>304056436</v>
      </c>
      <c r="B505" t="s">
        <v>22941</v>
      </c>
      <c r="C505" t="s">
        <v>22440</v>
      </c>
      <c r="D505" t="s">
        <v>22440</v>
      </c>
    </row>
    <row r="506" spans="1:4" x14ac:dyDescent="0.25">
      <c r="A506">
        <v>304056438</v>
      </c>
      <c r="B506" t="s">
        <v>22942</v>
      </c>
      <c r="C506" t="s">
        <v>22440</v>
      </c>
      <c r="D506" t="s">
        <v>22440</v>
      </c>
    </row>
    <row r="507" spans="1:4" x14ac:dyDescent="0.25">
      <c r="A507">
        <v>304056440</v>
      </c>
      <c r="B507" t="s">
        <v>22943</v>
      </c>
      <c r="C507" t="s">
        <v>22440</v>
      </c>
      <c r="D507" t="s">
        <v>22440</v>
      </c>
    </row>
    <row r="508" spans="1:4" x14ac:dyDescent="0.25">
      <c r="A508">
        <v>304056442</v>
      </c>
      <c r="B508" t="s">
        <v>22944</v>
      </c>
      <c r="C508" t="s">
        <v>22440</v>
      </c>
      <c r="D508" t="s">
        <v>22440</v>
      </c>
    </row>
    <row r="509" spans="1:4" x14ac:dyDescent="0.25">
      <c r="A509">
        <v>304056444</v>
      </c>
      <c r="B509" t="s">
        <v>22945</v>
      </c>
      <c r="C509" t="s">
        <v>22440</v>
      </c>
      <c r="D509" t="s">
        <v>22440</v>
      </c>
    </row>
    <row r="510" spans="1:4" x14ac:dyDescent="0.25">
      <c r="A510">
        <v>304056446</v>
      </c>
      <c r="B510" t="s">
        <v>22946</v>
      </c>
      <c r="C510" t="s">
        <v>22440</v>
      </c>
      <c r="D510" t="s">
        <v>22440</v>
      </c>
    </row>
    <row r="511" spans="1:4" x14ac:dyDescent="0.25">
      <c r="A511">
        <v>304056156</v>
      </c>
      <c r="B511" t="s">
        <v>22947</v>
      </c>
      <c r="C511" t="s">
        <v>22440</v>
      </c>
      <c r="D511" t="s">
        <v>22440</v>
      </c>
    </row>
    <row r="512" spans="1:4" x14ac:dyDescent="0.25">
      <c r="A512">
        <v>304056158</v>
      </c>
      <c r="B512" t="s">
        <v>22948</v>
      </c>
      <c r="C512" t="s">
        <v>22440</v>
      </c>
      <c r="D512" t="s">
        <v>22440</v>
      </c>
    </row>
    <row r="513" spans="1:4" x14ac:dyDescent="0.25">
      <c r="A513">
        <v>304056160</v>
      </c>
      <c r="B513" t="s">
        <v>22949</v>
      </c>
      <c r="C513" t="s">
        <v>22440</v>
      </c>
      <c r="D513" t="s">
        <v>22440</v>
      </c>
    </row>
    <row r="514" spans="1:4" x14ac:dyDescent="0.25">
      <c r="A514">
        <v>304056162</v>
      </c>
      <c r="B514" t="s">
        <v>22950</v>
      </c>
      <c r="C514" t="s">
        <v>22440</v>
      </c>
      <c r="D514" t="s">
        <v>22440</v>
      </c>
    </row>
    <row r="515" spans="1:4" x14ac:dyDescent="0.25">
      <c r="A515">
        <v>304056164</v>
      </c>
      <c r="B515" t="s">
        <v>22951</v>
      </c>
      <c r="C515" t="s">
        <v>22440</v>
      </c>
      <c r="D515" t="s">
        <v>22440</v>
      </c>
    </row>
    <row r="516" spans="1:4" x14ac:dyDescent="0.25">
      <c r="A516">
        <v>304056166</v>
      </c>
      <c r="B516" t="s">
        <v>22952</v>
      </c>
      <c r="C516" t="s">
        <v>22440</v>
      </c>
      <c r="D516" t="s">
        <v>22440</v>
      </c>
    </row>
    <row r="517" spans="1:4" x14ac:dyDescent="0.25">
      <c r="A517">
        <v>304056180</v>
      </c>
      <c r="B517" t="s">
        <v>22953</v>
      </c>
      <c r="C517" t="s">
        <v>22440</v>
      </c>
      <c r="D517" t="s">
        <v>22440</v>
      </c>
    </row>
    <row r="518" spans="1:4" x14ac:dyDescent="0.25">
      <c r="A518">
        <v>304056182</v>
      </c>
      <c r="B518" t="s">
        <v>22954</v>
      </c>
      <c r="C518" t="s">
        <v>22440</v>
      </c>
      <c r="D518" t="s">
        <v>22440</v>
      </c>
    </row>
    <row r="519" spans="1:4" x14ac:dyDescent="0.25">
      <c r="A519">
        <v>304056184</v>
      </c>
      <c r="B519" t="s">
        <v>22955</v>
      </c>
      <c r="C519" t="s">
        <v>22440</v>
      </c>
      <c r="D519" t="s">
        <v>22440</v>
      </c>
    </row>
    <row r="520" spans="1:4" x14ac:dyDescent="0.25">
      <c r="A520">
        <v>304056186</v>
      </c>
      <c r="B520" t="s">
        <v>22956</v>
      </c>
      <c r="C520" t="s">
        <v>22440</v>
      </c>
      <c r="D520" t="s">
        <v>22440</v>
      </c>
    </row>
    <row r="521" spans="1:4" x14ac:dyDescent="0.25">
      <c r="A521">
        <v>304056188</v>
      </c>
      <c r="B521" t="s">
        <v>22957</v>
      </c>
      <c r="C521" t="s">
        <v>22440</v>
      </c>
      <c r="D521" t="s">
        <v>22440</v>
      </c>
    </row>
    <row r="522" spans="1:4" x14ac:dyDescent="0.25">
      <c r="A522">
        <v>304056190</v>
      </c>
      <c r="B522" t="s">
        <v>22958</v>
      </c>
      <c r="C522" t="s">
        <v>22440</v>
      </c>
      <c r="D522" t="s">
        <v>22440</v>
      </c>
    </row>
    <row r="523" spans="1:4" x14ac:dyDescent="0.25">
      <c r="A523">
        <v>304056192</v>
      </c>
      <c r="B523" t="s">
        <v>22959</v>
      </c>
      <c r="C523" t="s">
        <v>22440</v>
      </c>
      <c r="D523" t="s">
        <v>22440</v>
      </c>
    </row>
    <row r="524" spans="1:4" x14ac:dyDescent="0.25">
      <c r="A524">
        <v>304056194</v>
      </c>
      <c r="B524" t="s">
        <v>22960</v>
      </c>
      <c r="C524" t="s">
        <v>22440</v>
      </c>
      <c r="D524" t="s">
        <v>22440</v>
      </c>
    </row>
    <row r="525" spans="1:4" x14ac:dyDescent="0.25">
      <c r="A525">
        <v>304056196</v>
      </c>
      <c r="B525" t="s">
        <v>22961</v>
      </c>
      <c r="C525" t="s">
        <v>22440</v>
      </c>
      <c r="D525" t="s">
        <v>22440</v>
      </c>
    </row>
    <row r="526" spans="1:4" x14ac:dyDescent="0.25">
      <c r="A526">
        <v>304056198</v>
      </c>
      <c r="B526" t="s">
        <v>22962</v>
      </c>
      <c r="C526" t="s">
        <v>22440</v>
      </c>
      <c r="D526" t="s">
        <v>22440</v>
      </c>
    </row>
    <row r="527" spans="1:4" x14ac:dyDescent="0.25">
      <c r="A527">
        <v>304056202</v>
      </c>
      <c r="B527" t="s">
        <v>22963</v>
      </c>
      <c r="C527" t="s">
        <v>22440</v>
      </c>
      <c r="D527" t="s">
        <v>22440</v>
      </c>
    </row>
    <row r="528" spans="1:4" x14ac:dyDescent="0.25">
      <c r="A528">
        <v>304056204</v>
      </c>
      <c r="B528" t="s">
        <v>22964</v>
      </c>
      <c r="C528" t="s">
        <v>22440</v>
      </c>
      <c r="D528" t="s">
        <v>22440</v>
      </c>
    </row>
    <row r="529" spans="1:4" x14ac:dyDescent="0.25">
      <c r="A529">
        <v>304056206</v>
      </c>
      <c r="B529" t="s">
        <v>22965</v>
      </c>
      <c r="C529" t="s">
        <v>22440</v>
      </c>
      <c r="D529" t="s">
        <v>22440</v>
      </c>
    </row>
    <row r="530" spans="1:4" x14ac:dyDescent="0.25">
      <c r="A530">
        <v>304056208</v>
      </c>
      <c r="B530" t="s">
        <v>22966</v>
      </c>
      <c r="C530" t="s">
        <v>22440</v>
      </c>
      <c r="D530" t="s">
        <v>22440</v>
      </c>
    </row>
    <row r="531" spans="1:4" x14ac:dyDescent="0.25">
      <c r="A531">
        <v>304056210</v>
      </c>
      <c r="B531" t="s">
        <v>22967</v>
      </c>
      <c r="C531" t="s">
        <v>22440</v>
      </c>
      <c r="D531" t="s">
        <v>22440</v>
      </c>
    </row>
    <row r="532" spans="1:4" x14ac:dyDescent="0.25">
      <c r="A532">
        <v>304056200</v>
      </c>
      <c r="B532" t="s">
        <v>22968</v>
      </c>
      <c r="C532" t="s">
        <v>22440</v>
      </c>
      <c r="D532" t="s">
        <v>22440</v>
      </c>
    </row>
    <row r="533" spans="1:4" x14ac:dyDescent="0.25">
      <c r="A533">
        <v>304055408</v>
      </c>
      <c r="B533" t="s">
        <v>22969</v>
      </c>
      <c r="C533" t="s">
        <v>22440</v>
      </c>
      <c r="D533" t="s">
        <v>22440</v>
      </c>
    </row>
    <row r="534" spans="1:4" x14ac:dyDescent="0.25">
      <c r="A534">
        <v>304055410</v>
      </c>
      <c r="B534" t="s">
        <v>22970</v>
      </c>
      <c r="C534" t="s">
        <v>22440</v>
      </c>
      <c r="D534" t="s">
        <v>22440</v>
      </c>
    </row>
    <row r="535" spans="1:4" x14ac:dyDescent="0.25">
      <c r="A535">
        <v>304055406</v>
      </c>
      <c r="B535" t="s">
        <v>22971</v>
      </c>
      <c r="C535" t="s">
        <v>22440</v>
      </c>
      <c r="D535" t="s">
        <v>22440</v>
      </c>
    </row>
    <row r="536" spans="1:4" x14ac:dyDescent="0.25">
      <c r="A536">
        <v>304055412</v>
      </c>
      <c r="B536" t="s">
        <v>22972</v>
      </c>
      <c r="C536" t="s">
        <v>22440</v>
      </c>
      <c r="D536" t="s">
        <v>22440</v>
      </c>
    </row>
    <row r="537" spans="1:4" x14ac:dyDescent="0.25">
      <c r="A537">
        <v>304055414</v>
      </c>
      <c r="B537" t="s">
        <v>22973</v>
      </c>
      <c r="C537" t="s">
        <v>22440</v>
      </c>
      <c r="D537" t="s">
        <v>22440</v>
      </c>
    </row>
    <row r="538" spans="1:4" x14ac:dyDescent="0.25">
      <c r="A538">
        <v>304055416</v>
      </c>
      <c r="B538" t="s">
        <v>22974</v>
      </c>
      <c r="C538" t="s">
        <v>22440</v>
      </c>
      <c r="D538" t="s">
        <v>22440</v>
      </c>
    </row>
    <row r="539" spans="1:4" x14ac:dyDescent="0.25">
      <c r="A539">
        <v>304055518</v>
      </c>
      <c r="B539" t="s">
        <v>22975</v>
      </c>
      <c r="C539" t="s">
        <v>22440</v>
      </c>
      <c r="D539" t="s">
        <v>22440</v>
      </c>
    </row>
    <row r="540" spans="1:4" x14ac:dyDescent="0.25">
      <c r="A540">
        <v>304055520</v>
      </c>
      <c r="B540" t="s">
        <v>22976</v>
      </c>
      <c r="C540" t="s">
        <v>22440</v>
      </c>
      <c r="D540" t="s">
        <v>22440</v>
      </c>
    </row>
    <row r="541" spans="1:4" x14ac:dyDescent="0.25">
      <c r="A541">
        <v>304055522</v>
      </c>
      <c r="B541" t="s">
        <v>22977</v>
      </c>
      <c r="C541" t="s">
        <v>22440</v>
      </c>
      <c r="D541" t="s">
        <v>22440</v>
      </c>
    </row>
    <row r="542" spans="1:4" x14ac:dyDescent="0.25">
      <c r="A542">
        <v>304055524</v>
      </c>
      <c r="B542" t="s">
        <v>22978</v>
      </c>
      <c r="C542" t="s">
        <v>22440</v>
      </c>
      <c r="D542" t="s">
        <v>22440</v>
      </c>
    </row>
    <row r="543" spans="1:4" x14ac:dyDescent="0.25">
      <c r="A543">
        <v>304055526</v>
      </c>
      <c r="B543" t="s">
        <v>22979</v>
      </c>
      <c r="C543" t="s">
        <v>22440</v>
      </c>
      <c r="D543" t="s">
        <v>22440</v>
      </c>
    </row>
    <row r="544" spans="1:4" x14ac:dyDescent="0.25">
      <c r="A544">
        <v>304055528</v>
      </c>
      <c r="B544" t="s">
        <v>22980</v>
      </c>
      <c r="C544" t="s">
        <v>22440</v>
      </c>
      <c r="D544" t="s">
        <v>22440</v>
      </c>
    </row>
    <row r="545" spans="1:4" x14ac:dyDescent="0.25">
      <c r="A545">
        <v>304055634</v>
      </c>
      <c r="B545" t="s">
        <v>22981</v>
      </c>
      <c r="C545" t="s">
        <v>22440</v>
      </c>
      <c r="D545" t="s">
        <v>22440</v>
      </c>
    </row>
    <row r="546" spans="1:4" x14ac:dyDescent="0.25">
      <c r="A546">
        <v>304055636</v>
      </c>
      <c r="B546" t="s">
        <v>22982</v>
      </c>
      <c r="C546" t="s">
        <v>22440</v>
      </c>
      <c r="D546" t="s">
        <v>22440</v>
      </c>
    </row>
    <row r="547" spans="1:4" x14ac:dyDescent="0.25">
      <c r="A547">
        <v>304055632</v>
      </c>
      <c r="B547" t="s">
        <v>22983</v>
      </c>
      <c r="C547" t="s">
        <v>22440</v>
      </c>
      <c r="D547" t="s">
        <v>22440</v>
      </c>
    </row>
    <row r="548" spans="1:4" x14ac:dyDescent="0.25">
      <c r="A548">
        <v>304055638</v>
      </c>
      <c r="B548" t="s">
        <v>22984</v>
      </c>
      <c r="C548" t="s">
        <v>22440</v>
      </c>
      <c r="D548" t="s">
        <v>22440</v>
      </c>
    </row>
    <row r="549" spans="1:4" x14ac:dyDescent="0.25">
      <c r="A549">
        <v>304055640</v>
      </c>
      <c r="B549" t="s">
        <v>22985</v>
      </c>
      <c r="C549" t="s">
        <v>22440</v>
      </c>
      <c r="D549" t="s">
        <v>22440</v>
      </c>
    </row>
    <row r="550" spans="1:4" x14ac:dyDescent="0.25">
      <c r="A550">
        <v>304055642</v>
      </c>
      <c r="B550" t="s">
        <v>22986</v>
      </c>
      <c r="C550" t="s">
        <v>22440</v>
      </c>
      <c r="D550" t="s">
        <v>22440</v>
      </c>
    </row>
    <row r="551" spans="1:4" x14ac:dyDescent="0.25">
      <c r="A551">
        <v>304055736</v>
      </c>
      <c r="B551" t="s">
        <v>22987</v>
      </c>
      <c r="C551" t="s">
        <v>22440</v>
      </c>
      <c r="D551" t="s">
        <v>22440</v>
      </c>
    </row>
    <row r="552" spans="1:4" x14ac:dyDescent="0.25">
      <c r="A552">
        <v>304055738</v>
      </c>
      <c r="B552" t="s">
        <v>22988</v>
      </c>
      <c r="C552" t="s">
        <v>22440</v>
      </c>
      <c r="D552" t="s">
        <v>22440</v>
      </c>
    </row>
    <row r="553" spans="1:4" x14ac:dyDescent="0.25">
      <c r="A553">
        <v>304055740</v>
      </c>
      <c r="B553" t="s">
        <v>22989</v>
      </c>
      <c r="C553" t="s">
        <v>22440</v>
      </c>
      <c r="D553" t="s">
        <v>22440</v>
      </c>
    </row>
    <row r="554" spans="1:4" x14ac:dyDescent="0.25">
      <c r="A554">
        <v>304055734</v>
      </c>
      <c r="B554" t="s">
        <v>22990</v>
      </c>
      <c r="C554" t="s">
        <v>22440</v>
      </c>
      <c r="D554" t="s">
        <v>22440</v>
      </c>
    </row>
    <row r="555" spans="1:4" x14ac:dyDescent="0.25">
      <c r="A555">
        <v>304055742</v>
      </c>
      <c r="B555" t="s">
        <v>22991</v>
      </c>
      <c r="C555" t="s">
        <v>22440</v>
      </c>
      <c r="D555" t="s">
        <v>22440</v>
      </c>
    </row>
    <row r="556" spans="1:4" x14ac:dyDescent="0.25">
      <c r="A556">
        <v>304055744</v>
      </c>
      <c r="B556" t="s">
        <v>22992</v>
      </c>
      <c r="C556" t="s">
        <v>22440</v>
      </c>
      <c r="D556" t="s">
        <v>22440</v>
      </c>
    </row>
    <row r="557" spans="1:4" x14ac:dyDescent="0.25">
      <c r="A557">
        <v>304055842</v>
      </c>
      <c r="B557" t="s">
        <v>22993</v>
      </c>
      <c r="C557" t="s">
        <v>22440</v>
      </c>
      <c r="D557" t="s">
        <v>22440</v>
      </c>
    </row>
    <row r="558" spans="1:4" x14ac:dyDescent="0.25">
      <c r="A558">
        <v>304055844</v>
      </c>
      <c r="B558" t="s">
        <v>22994</v>
      </c>
      <c r="C558" t="s">
        <v>22440</v>
      </c>
      <c r="D558" t="s">
        <v>22440</v>
      </c>
    </row>
    <row r="559" spans="1:4" x14ac:dyDescent="0.25">
      <c r="A559">
        <v>304055846</v>
      </c>
      <c r="B559" t="s">
        <v>22995</v>
      </c>
      <c r="C559" t="s">
        <v>22440</v>
      </c>
      <c r="D559" t="s">
        <v>22440</v>
      </c>
    </row>
    <row r="560" spans="1:4" x14ac:dyDescent="0.25">
      <c r="A560">
        <v>304055848</v>
      </c>
      <c r="B560" t="s">
        <v>22996</v>
      </c>
      <c r="C560" t="s">
        <v>22440</v>
      </c>
      <c r="D560" t="s">
        <v>22440</v>
      </c>
    </row>
    <row r="561" spans="1:4" x14ac:dyDescent="0.25">
      <c r="A561">
        <v>304055850</v>
      </c>
      <c r="B561" t="s">
        <v>22997</v>
      </c>
      <c r="C561" t="s">
        <v>22440</v>
      </c>
      <c r="D561" t="s">
        <v>22440</v>
      </c>
    </row>
    <row r="562" spans="1:4" x14ac:dyDescent="0.25">
      <c r="A562">
        <v>304055852</v>
      </c>
      <c r="B562" t="s">
        <v>22998</v>
      </c>
      <c r="C562" t="s">
        <v>22440</v>
      </c>
      <c r="D562" t="s">
        <v>22440</v>
      </c>
    </row>
    <row r="563" spans="1:4" x14ac:dyDescent="0.25">
      <c r="A563">
        <v>304055950</v>
      </c>
      <c r="B563" t="s">
        <v>22999</v>
      </c>
      <c r="C563" t="s">
        <v>22440</v>
      </c>
      <c r="D563" t="s">
        <v>22440</v>
      </c>
    </row>
    <row r="564" spans="1:4" x14ac:dyDescent="0.25">
      <c r="A564">
        <v>304055952</v>
      </c>
      <c r="B564" t="s">
        <v>23000</v>
      </c>
      <c r="C564" t="s">
        <v>22440</v>
      </c>
      <c r="D564" t="s">
        <v>22440</v>
      </c>
    </row>
    <row r="565" spans="1:4" x14ac:dyDescent="0.25">
      <c r="A565">
        <v>304055954</v>
      </c>
      <c r="B565" t="s">
        <v>23001</v>
      </c>
      <c r="C565" t="s">
        <v>22440</v>
      </c>
      <c r="D565" t="s">
        <v>22440</v>
      </c>
    </row>
    <row r="566" spans="1:4" x14ac:dyDescent="0.25">
      <c r="A566">
        <v>304055956</v>
      </c>
      <c r="B566" t="s">
        <v>23002</v>
      </c>
      <c r="C566" t="s">
        <v>22440</v>
      </c>
      <c r="D566" t="s">
        <v>22440</v>
      </c>
    </row>
    <row r="567" spans="1:4" x14ac:dyDescent="0.25">
      <c r="A567">
        <v>304055958</v>
      </c>
      <c r="B567" t="s">
        <v>23003</v>
      </c>
      <c r="C567" t="s">
        <v>22440</v>
      </c>
      <c r="D567" t="s">
        <v>22440</v>
      </c>
    </row>
    <row r="568" spans="1:4" x14ac:dyDescent="0.25">
      <c r="A568">
        <v>304055960</v>
      </c>
      <c r="B568" t="s">
        <v>23004</v>
      </c>
      <c r="C568" t="s">
        <v>22440</v>
      </c>
      <c r="D568" t="s">
        <v>22440</v>
      </c>
    </row>
    <row r="569" spans="1:4" x14ac:dyDescent="0.25">
      <c r="A569">
        <v>304056496</v>
      </c>
      <c r="B569" t="s">
        <v>23005</v>
      </c>
      <c r="C569" t="s">
        <v>22440</v>
      </c>
      <c r="D569" t="s">
        <v>22440</v>
      </c>
    </row>
    <row r="570" spans="1:4" x14ac:dyDescent="0.25">
      <c r="A570">
        <v>304056498</v>
      </c>
      <c r="B570" t="s">
        <v>23006</v>
      </c>
      <c r="C570" t="s">
        <v>22440</v>
      </c>
      <c r="D570" t="s">
        <v>22440</v>
      </c>
    </row>
    <row r="571" spans="1:4" x14ac:dyDescent="0.25">
      <c r="A571">
        <v>304056500</v>
      </c>
      <c r="B571" t="s">
        <v>23007</v>
      </c>
      <c r="C571" t="s">
        <v>22440</v>
      </c>
      <c r="D571" t="s">
        <v>22440</v>
      </c>
    </row>
    <row r="572" spans="1:4" x14ac:dyDescent="0.25">
      <c r="A572">
        <v>304056502</v>
      </c>
      <c r="B572" t="s">
        <v>23008</v>
      </c>
      <c r="C572" t="s">
        <v>22440</v>
      </c>
      <c r="D572" t="s">
        <v>22440</v>
      </c>
    </row>
    <row r="573" spans="1:4" x14ac:dyDescent="0.25">
      <c r="A573">
        <v>304056504</v>
      </c>
      <c r="B573" t="s">
        <v>23009</v>
      </c>
      <c r="C573" t="s">
        <v>22440</v>
      </c>
      <c r="D573" t="s">
        <v>22440</v>
      </c>
    </row>
    <row r="574" spans="1:4" x14ac:dyDescent="0.25">
      <c r="A574">
        <v>304056506</v>
      </c>
      <c r="B574" t="s">
        <v>23010</v>
      </c>
      <c r="C574" t="s">
        <v>22440</v>
      </c>
      <c r="D574" t="s">
        <v>22440</v>
      </c>
    </row>
    <row r="575" spans="1:4" x14ac:dyDescent="0.25">
      <c r="A575">
        <v>304056214</v>
      </c>
      <c r="B575" t="s">
        <v>23011</v>
      </c>
      <c r="C575" t="s">
        <v>22440</v>
      </c>
      <c r="D575" t="s">
        <v>22440</v>
      </c>
    </row>
    <row r="576" spans="1:4" x14ac:dyDescent="0.25">
      <c r="A576">
        <v>304056216</v>
      </c>
      <c r="B576" t="s">
        <v>23012</v>
      </c>
      <c r="C576" t="s">
        <v>22440</v>
      </c>
      <c r="D576" t="s">
        <v>22440</v>
      </c>
    </row>
    <row r="577" spans="1:4" x14ac:dyDescent="0.25">
      <c r="A577">
        <v>304056218</v>
      </c>
      <c r="B577" t="s">
        <v>23013</v>
      </c>
      <c r="C577" t="s">
        <v>22440</v>
      </c>
      <c r="D577" t="s">
        <v>22440</v>
      </c>
    </row>
    <row r="578" spans="1:4" x14ac:dyDescent="0.25">
      <c r="A578">
        <v>304056220</v>
      </c>
      <c r="B578" t="s">
        <v>23014</v>
      </c>
      <c r="C578" t="s">
        <v>22440</v>
      </c>
      <c r="D578" t="s">
        <v>22440</v>
      </c>
    </row>
    <row r="579" spans="1:4" x14ac:dyDescent="0.25">
      <c r="A579">
        <v>304056212</v>
      </c>
      <c r="B579" t="s">
        <v>23015</v>
      </c>
      <c r="C579" t="s">
        <v>22440</v>
      </c>
      <c r="D579" t="s">
        <v>22440</v>
      </c>
    </row>
    <row r="580" spans="1:4" x14ac:dyDescent="0.25">
      <c r="A580">
        <v>304056234</v>
      </c>
      <c r="B580" t="s">
        <v>23016</v>
      </c>
      <c r="C580" t="s">
        <v>22440</v>
      </c>
      <c r="D580" t="s">
        <v>22440</v>
      </c>
    </row>
    <row r="581" spans="1:4" x14ac:dyDescent="0.25">
      <c r="A581">
        <v>304056236</v>
      </c>
      <c r="B581" t="s">
        <v>23017</v>
      </c>
      <c r="C581" t="s">
        <v>22440</v>
      </c>
      <c r="D581" t="s">
        <v>22440</v>
      </c>
    </row>
    <row r="582" spans="1:4" x14ac:dyDescent="0.25">
      <c r="A582">
        <v>304056238</v>
      </c>
      <c r="B582" t="s">
        <v>23018</v>
      </c>
      <c r="C582" t="s">
        <v>22440</v>
      </c>
      <c r="D582" t="s">
        <v>22440</v>
      </c>
    </row>
    <row r="583" spans="1:4" x14ac:dyDescent="0.25">
      <c r="A583">
        <v>304056240</v>
      </c>
      <c r="B583" t="s">
        <v>23019</v>
      </c>
      <c r="C583" t="s">
        <v>22440</v>
      </c>
      <c r="D583" t="s">
        <v>22440</v>
      </c>
    </row>
    <row r="584" spans="1:4" x14ac:dyDescent="0.25">
      <c r="A584">
        <v>304056242</v>
      </c>
      <c r="B584" t="s">
        <v>23020</v>
      </c>
      <c r="C584" t="s">
        <v>22440</v>
      </c>
      <c r="D584" t="s">
        <v>22440</v>
      </c>
    </row>
    <row r="585" spans="1:4" x14ac:dyDescent="0.25">
      <c r="A585">
        <v>304056244</v>
      </c>
      <c r="B585" t="s">
        <v>23021</v>
      </c>
      <c r="C585" t="s">
        <v>22440</v>
      </c>
      <c r="D585" t="s">
        <v>22440</v>
      </c>
    </row>
    <row r="586" spans="1:4" x14ac:dyDescent="0.25">
      <c r="A586">
        <v>304056246</v>
      </c>
      <c r="B586" t="s">
        <v>23022</v>
      </c>
      <c r="C586" t="s">
        <v>22440</v>
      </c>
      <c r="D586" t="s">
        <v>22440</v>
      </c>
    </row>
    <row r="587" spans="1:4" x14ac:dyDescent="0.25">
      <c r="A587">
        <v>304056248</v>
      </c>
      <c r="B587" t="s">
        <v>23023</v>
      </c>
      <c r="C587" t="s">
        <v>22440</v>
      </c>
      <c r="D587" t="s">
        <v>22440</v>
      </c>
    </row>
    <row r="588" spans="1:4" x14ac:dyDescent="0.25">
      <c r="A588">
        <v>304056250</v>
      </c>
      <c r="B588" t="s">
        <v>23024</v>
      </c>
      <c r="C588" t="s">
        <v>22440</v>
      </c>
      <c r="D588" t="s">
        <v>22440</v>
      </c>
    </row>
    <row r="589" spans="1:4" x14ac:dyDescent="0.25">
      <c r="A589">
        <v>304056252</v>
      </c>
      <c r="B589" t="s">
        <v>23025</v>
      </c>
      <c r="C589" t="s">
        <v>22440</v>
      </c>
      <c r="D589" t="s">
        <v>22440</v>
      </c>
    </row>
    <row r="590" spans="1:4" x14ac:dyDescent="0.25">
      <c r="A590">
        <v>304056254</v>
      </c>
      <c r="B590" t="s">
        <v>23026</v>
      </c>
      <c r="C590" t="s">
        <v>22440</v>
      </c>
      <c r="D590" t="s">
        <v>22440</v>
      </c>
    </row>
    <row r="591" spans="1:4" x14ac:dyDescent="0.25">
      <c r="A591">
        <v>304056256</v>
      </c>
      <c r="B591" t="s">
        <v>23027</v>
      </c>
      <c r="C591" t="s">
        <v>22440</v>
      </c>
      <c r="D591" t="s">
        <v>22440</v>
      </c>
    </row>
    <row r="592" spans="1:4" x14ac:dyDescent="0.25">
      <c r="A592">
        <v>304056270</v>
      </c>
      <c r="B592" t="s">
        <v>23028</v>
      </c>
      <c r="C592" t="s">
        <v>22440</v>
      </c>
      <c r="D592" t="s">
        <v>22440</v>
      </c>
    </row>
    <row r="593" spans="1:4" x14ac:dyDescent="0.25">
      <c r="A593">
        <v>304056272</v>
      </c>
      <c r="B593" t="s">
        <v>23029</v>
      </c>
      <c r="C593" t="s">
        <v>22440</v>
      </c>
      <c r="D593" t="s">
        <v>22440</v>
      </c>
    </row>
    <row r="594" spans="1:4" x14ac:dyDescent="0.25">
      <c r="A594">
        <v>304056274</v>
      </c>
      <c r="B594" t="s">
        <v>23030</v>
      </c>
      <c r="C594" t="s">
        <v>22440</v>
      </c>
      <c r="D594" t="s">
        <v>22440</v>
      </c>
    </row>
    <row r="595" spans="1:4" x14ac:dyDescent="0.25">
      <c r="A595">
        <v>304056276</v>
      </c>
      <c r="B595" t="s">
        <v>23031</v>
      </c>
      <c r="C595" t="s">
        <v>22440</v>
      </c>
      <c r="D595" t="s">
        <v>22440</v>
      </c>
    </row>
    <row r="596" spans="1:4" x14ac:dyDescent="0.25">
      <c r="A596">
        <v>304056278</v>
      </c>
      <c r="B596" t="s">
        <v>23032</v>
      </c>
      <c r="C596" t="s">
        <v>22440</v>
      </c>
      <c r="D596" t="s">
        <v>22440</v>
      </c>
    </row>
    <row r="597" spans="1:4" x14ac:dyDescent="0.25">
      <c r="A597">
        <v>304056280</v>
      </c>
      <c r="B597" t="s">
        <v>23033</v>
      </c>
      <c r="C597" t="s">
        <v>22440</v>
      </c>
      <c r="D597" t="s">
        <v>22440</v>
      </c>
    </row>
    <row r="598" spans="1:4" x14ac:dyDescent="0.25">
      <c r="A598">
        <v>304056282</v>
      </c>
      <c r="B598" t="s">
        <v>23034</v>
      </c>
      <c r="C598" t="s">
        <v>22440</v>
      </c>
      <c r="D598" t="s">
        <v>22440</v>
      </c>
    </row>
    <row r="599" spans="1:4" x14ac:dyDescent="0.25">
      <c r="A599">
        <v>304056284</v>
      </c>
      <c r="B599" t="s">
        <v>23035</v>
      </c>
      <c r="C599" t="s">
        <v>22440</v>
      </c>
      <c r="D599" t="s">
        <v>22440</v>
      </c>
    </row>
    <row r="600" spans="1:4" x14ac:dyDescent="0.25">
      <c r="A600">
        <v>304056286</v>
      </c>
      <c r="B600" t="s">
        <v>23036</v>
      </c>
      <c r="C600" t="s">
        <v>22440</v>
      </c>
      <c r="D600" t="s">
        <v>22440</v>
      </c>
    </row>
    <row r="601" spans="1:4" x14ac:dyDescent="0.25">
      <c r="A601">
        <v>304056288</v>
      </c>
      <c r="B601" t="s">
        <v>23037</v>
      </c>
      <c r="C601" t="s">
        <v>22440</v>
      </c>
      <c r="D601" t="s">
        <v>22440</v>
      </c>
    </row>
    <row r="602" spans="1:4" x14ac:dyDescent="0.25">
      <c r="A602">
        <v>304056290</v>
      </c>
      <c r="B602" t="s">
        <v>23038</v>
      </c>
      <c r="C602" t="s">
        <v>22440</v>
      </c>
      <c r="D602" t="s">
        <v>22440</v>
      </c>
    </row>
    <row r="603" spans="1:4" x14ac:dyDescent="0.25">
      <c r="A603">
        <v>304056292</v>
      </c>
      <c r="B603" t="s">
        <v>23039</v>
      </c>
      <c r="C603" t="s">
        <v>22440</v>
      </c>
      <c r="D603" t="s">
        <v>22440</v>
      </c>
    </row>
    <row r="604" spans="1:4" x14ac:dyDescent="0.25">
      <c r="A604">
        <v>304056294</v>
      </c>
      <c r="B604" t="s">
        <v>23040</v>
      </c>
      <c r="C604" t="s">
        <v>22440</v>
      </c>
      <c r="D604" t="s">
        <v>22440</v>
      </c>
    </row>
    <row r="605" spans="1:4" x14ac:dyDescent="0.25">
      <c r="A605">
        <v>304056296</v>
      </c>
      <c r="B605" t="s">
        <v>23041</v>
      </c>
      <c r="C605" t="s">
        <v>22440</v>
      </c>
      <c r="D605" t="s">
        <v>22440</v>
      </c>
    </row>
    <row r="606" spans="1:4" x14ac:dyDescent="0.25">
      <c r="A606">
        <v>304056298</v>
      </c>
      <c r="B606" t="s">
        <v>23042</v>
      </c>
      <c r="C606" t="s">
        <v>22440</v>
      </c>
      <c r="D606" t="s">
        <v>22440</v>
      </c>
    </row>
    <row r="607" spans="1:4" x14ac:dyDescent="0.25">
      <c r="A607">
        <v>304056300</v>
      </c>
      <c r="B607" t="s">
        <v>23043</v>
      </c>
      <c r="C607" t="s">
        <v>22440</v>
      </c>
      <c r="D607" t="s">
        <v>22440</v>
      </c>
    </row>
    <row r="608" spans="1:4" x14ac:dyDescent="0.25">
      <c r="A608">
        <v>304056302</v>
      </c>
      <c r="B608" t="s">
        <v>23044</v>
      </c>
      <c r="C608" t="s">
        <v>22440</v>
      </c>
      <c r="D608" t="s">
        <v>22440</v>
      </c>
    </row>
    <row r="609" spans="1:4" x14ac:dyDescent="0.25">
      <c r="A609">
        <v>304056304</v>
      </c>
      <c r="B609" t="s">
        <v>23045</v>
      </c>
      <c r="C609" t="s">
        <v>22440</v>
      </c>
      <c r="D609" t="s">
        <v>22440</v>
      </c>
    </row>
    <row r="610" spans="1:4" x14ac:dyDescent="0.25">
      <c r="A610">
        <v>304056306</v>
      </c>
      <c r="B610" t="s">
        <v>23046</v>
      </c>
      <c r="C610" t="s">
        <v>22440</v>
      </c>
      <c r="D610" t="s">
        <v>22440</v>
      </c>
    </row>
    <row r="611" spans="1:4" x14ac:dyDescent="0.25">
      <c r="A611">
        <v>304056308</v>
      </c>
      <c r="B611" t="s">
        <v>23047</v>
      </c>
      <c r="C611" t="s">
        <v>22440</v>
      </c>
      <c r="D611" t="s">
        <v>22440</v>
      </c>
    </row>
    <row r="612" spans="1:4" x14ac:dyDescent="0.25">
      <c r="A612">
        <v>304056310</v>
      </c>
      <c r="B612" t="s">
        <v>23048</v>
      </c>
      <c r="C612" t="s">
        <v>22440</v>
      </c>
      <c r="D612" t="s">
        <v>22440</v>
      </c>
    </row>
    <row r="613" spans="1:4" x14ac:dyDescent="0.25">
      <c r="A613">
        <v>304056312</v>
      </c>
      <c r="B613" t="s">
        <v>23049</v>
      </c>
      <c r="C613" t="s">
        <v>22440</v>
      </c>
      <c r="D613" t="s">
        <v>22440</v>
      </c>
    </row>
    <row r="614" spans="1:4" x14ac:dyDescent="0.25">
      <c r="A614">
        <v>304056314</v>
      </c>
      <c r="B614" t="s">
        <v>23050</v>
      </c>
      <c r="C614" t="s">
        <v>22440</v>
      </c>
      <c r="D614" t="s">
        <v>22440</v>
      </c>
    </row>
    <row r="615" spans="1:4" x14ac:dyDescent="0.25">
      <c r="A615">
        <v>304056328</v>
      </c>
      <c r="B615" t="s">
        <v>23051</v>
      </c>
      <c r="C615" t="s">
        <v>22440</v>
      </c>
      <c r="D615" t="s">
        <v>22440</v>
      </c>
    </row>
    <row r="616" spans="1:4" x14ac:dyDescent="0.25">
      <c r="A616">
        <v>304056330</v>
      </c>
      <c r="B616" t="s">
        <v>23052</v>
      </c>
      <c r="C616" t="s">
        <v>22440</v>
      </c>
      <c r="D616" t="s">
        <v>22440</v>
      </c>
    </row>
    <row r="617" spans="1:4" x14ac:dyDescent="0.25">
      <c r="A617">
        <v>304056332</v>
      </c>
      <c r="B617" t="s">
        <v>23053</v>
      </c>
      <c r="C617" t="s">
        <v>22440</v>
      </c>
      <c r="D617" t="s">
        <v>22440</v>
      </c>
    </row>
    <row r="618" spans="1:4" x14ac:dyDescent="0.25">
      <c r="A618">
        <v>304056334</v>
      </c>
      <c r="B618" t="s">
        <v>23054</v>
      </c>
      <c r="C618" t="s">
        <v>22440</v>
      </c>
      <c r="D618" t="s">
        <v>22440</v>
      </c>
    </row>
    <row r="619" spans="1:4" x14ac:dyDescent="0.25">
      <c r="A619">
        <v>304056336</v>
      </c>
      <c r="B619" t="s">
        <v>23055</v>
      </c>
      <c r="C619" t="s">
        <v>22440</v>
      </c>
      <c r="D619" t="s">
        <v>22440</v>
      </c>
    </row>
    <row r="620" spans="1:4" x14ac:dyDescent="0.25">
      <c r="A620">
        <v>304056338</v>
      </c>
      <c r="B620" t="s">
        <v>23056</v>
      </c>
      <c r="C620" t="s">
        <v>22440</v>
      </c>
      <c r="D620" t="s">
        <v>22440</v>
      </c>
    </row>
    <row r="621" spans="1:4" x14ac:dyDescent="0.25">
      <c r="A621">
        <v>304056340</v>
      </c>
      <c r="B621" t="s">
        <v>23057</v>
      </c>
      <c r="C621" t="s">
        <v>22440</v>
      </c>
      <c r="D621" t="s">
        <v>22440</v>
      </c>
    </row>
    <row r="622" spans="1:4" x14ac:dyDescent="0.25">
      <c r="A622">
        <v>304056342</v>
      </c>
      <c r="B622" t="s">
        <v>23058</v>
      </c>
      <c r="C622" t="s">
        <v>22440</v>
      </c>
      <c r="D622" t="s">
        <v>22440</v>
      </c>
    </row>
    <row r="623" spans="1:4" x14ac:dyDescent="0.25">
      <c r="A623">
        <v>304056344</v>
      </c>
      <c r="B623" t="s">
        <v>23059</v>
      </c>
      <c r="C623" t="s">
        <v>22440</v>
      </c>
      <c r="D623" t="s">
        <v>22440</v>
      </c>
    </row>
    <row r="624" spans="1:4" x14ac:dyDescent="0.25">
      <c r="A624">
        <v>304056346</v>
      </c>
      <c r="B624" t="s">
        <v>23060</v>
      </c>
      <c r="C624" t="s">
        <v>22440</v>
      </c>
      <c r="D624" t="s">
        <v>22440</v>
      </c>
    </row>
    <row r="625" spans="1:4" x14ac:dyDescent="0.25">
      <c r="A625">
        <v>304056348</v>
      </c>
      <c r="B625" t="s">
        <v>23061</v>
      </c>
      <c r="C625" t="s">
        <v>22440</v>
      </c>
      <c r="D625" t="s">
        <v>22440</v>
      </c>
    </row>
    <row r="626" spans="1:4" x14ac:dyDescent="0.25">
      <c r="A626">
        <v>304056350</v>
      </c>
      <c r="B626" t="s">
        <v>23062</v>
      </c>
      <c r="C626" t="s">
        <v>22440</v>
      </c>
      <c r="D626" t="s">
        <v>22440</v>
      </c>
    </row>
    <row r="627" spans="1:4" x14ac:dyDescent="0.25">
      <c r="A627">
        <v>304056352</v>
      </c>
      <c r="B627" t="s">
        <v>23063</v>
      </c>
      <c r="C627" t="s">
        <v>22440</v>
      </c>
      <c r="D627" t="s">
        <v>22440</v>
      </c>
    </row>
    <row r="628" spans="1:4" x14ac:dyDescent="0.25">
      <c r="A628">
        <v>304056354</v>
      </c>
      <c r="B628" t="s">
        <v>23064</v>
      </c>
      <c r="C628" t="s">
        <v>22440</v>
      </c>
      <c r="D628" t="s">
        <v>22440</v>
      </c>
    </row>
    <row r="629" spans="1:4" x14ac:dyDescent="0.25">
      <c r="A629">
        <v>304056356</v>
      </c>
      <c r="B629" t="s">
        <v>23065</v>
      </c>
      <c r="C629" t="s">
        <v>22440</v>
      </c>
      <c r="D629" t="s">
        <v>22440</v>
      </c>
    </row>
    <row r="630" spans="1:4" x14ac:dyDescent="0.25">
      <c r="A630">
        <v>304056358</v>
      </c>
      <c r="B630" t="s">
        <v>23066</v>
      </c>
      <c r="C630" t="s">
        <v>22440</v>
      </c>
      <c r="D630" t="s">
        <v>22440</v>
      </c>
    </row>
    <row r="631" spans="1:4" x14ac:dyDescent="0.25">
      <c r="A631">
        <v>304056360</v>
      </c>
      <c r="B631" t="s">
        <v>23067</v>
      </c>
      <c r="C631" t="s">
        <v>22440</v>
      </c>
      <c r="D631" t="s">
        <v>22440</v>
      </c>
    </row>
    <row r="632" spans="1:4" x14ac:dyDescent="0.25">
      <c r="A632">
        <v>304056362</v>
      </c>
      <c r="B632" t="s">
        <v>23068</v>
      </c>
      <c r="C632" t="s">
        <v>22440</v>
      </c>
      <c r="D632" t="s">
        <v>22440</v>
      </c>
    </row>
    <row r="633" spans="1:4" x14ac:dyDescent="0.25">
      <c r="A633">
        <v>304056364</v>
      </c>
      <c r="B633" t="s">
        <v>23069</v>
      </c>
      <c r="C633" t="s">
        <v>22440</v>
      </c>
      <c r="D633" t="s">
        <v>22440</v>
      </c>
    </row>
    <row r="634" spans="1:4" x14ac:dyDescent="0.25">
      <c r="A634">
        <v>304056366</v>
      </c>
      <c r="B634" t="s">
        <v>23070</v>
      </c>
      <c r="C634" t="s">
        <v>22440</v>
      </c>
      <c r="D634" t="s">
        <v>22440</v>
      </c>
    </row>
    <row r="635" spans="1:4" x14ac:dyDescent="0.25">
      <c r="A635">
        <v>304056368</v>
      </c>
      <c r="B635" t="s">
        <v>23071</v>
      </c>
      <c r="C635" t="s">
        <v>22440</v>
      </c>
      <c r="D635" t="s">
        <v>22440</v>
      </c>
    </row>
    <row r="636" spans="1:4" x14ac:dyDescent="0.25">
      <c r="A636">
        <v>304056370</v>
      </c>
      <c r="B636" t="s">
        <v>23072</v>
      </c>
      <c r="C636" t="s">
        <v>22440</v>
      </c>
      <c r="D636" t="s">
        <v>22440</v>
      </c>
    </row>
    <row r="637" spans="1:4" x14ac:dyDescent="0.25">
      <c r="A637">
        <v>304056372</v>
      </c>
      <c r="B637" t="s">
        <v>23073</v>
      </c>
      <c r="C637" t="s">
        <v>22440</v>
      </c>
      <c r="D637" t="s">
        <v>22440</v>
      </c>
    </row>
    <row r="638" spans="1:4" x14ac:dyDescent="0.25">
      <c r="A638">
        <v>304056374</v>
      </c>
      <c r="B638" t="s">
        <v>23074</v>
      </c>
      <c r="C638" t="s">
        <v>22440</v>
      </c>
      <c r="D638" t="s">
        <v>22440</v>
      </c>
    </row>
    <row r="639" spans="1:4" x14ac:dyDescent="0.25">
      <c r="A639">
        <v>304056390</v>
      </c>
      <c r="B639" t="s">
        <v>23075</v>
      </c>
      <c r="C639" t="s">
        <v>22440</v>
      </c>
      <c r="D639" t="s">
        <v>22440</v>
      </c>
    </row>
    <row r="640" spans="1:4" x14ac:dyDescent="0.25">
      <c r="A640">
        <v>304056392</v>
      </c>
      <c r="B640" t="s">
        <v>23076</v>
      </c>
      <c r="C640" t="s">
        <v>22440</v>
      </c>
      <c r="D640" t="s">
        <v>22440</v>
      </c>
    </row>
    <row r="641" spans="1:4" x14ac:dyDescent="0.25">
      <c r="A641">
        <v>304056394</v>
      </c>
      <c r="B641" t="s">
        <v>23077</v>
      </c>
      <c r="C641" t="s">
        <v>22440</v>
      </c>
      <c r="D641" t="s">
        <v>22440</v>
      </c>
    </row>
    <row r="642" spans="1:4" x14ac:dyDescent="0.25">
      <c r="A642">
        <v>304056396</v>
      </c>
      <c r="B642" t="s">
        <v>23078</v>
      </c>
      <c r="C642" t="s">
        <v>22440</v>
      </c>
      <c r="D642" t="s">
        <v>22440</v>
      </c>
    </row>
    <row r="643" spans="1:4" x14ac:dyDescent="0.25">
      <c r="A643">
        <v>304056398</v>
      </c>
      <c r="B643" t="s">
        <v>23079</v>
      </c>
      <c r="C643" t="s">
        <v>22440</v>
      </c>
      <c r="D643" t="s">
        <v>22440</v>
      </c>
    </row>
    <row r="644" spans="1:4" x14ac:dyDescent="0.25">
      <c r="A644">
        <v>304056388</v>
      </c>
      <c r="B644" t="s">
        <v>23080</v>
      </c>
      <c r="C644" t="s">
        <v>22440</v>
      </c>
      <c r="D644" t="s">
        <v>22440</v>
      </c>
    </row>
    <row r="645" spans="1:4" x14ac:dyDescent="0.25">
      <c r="A645">
        <v>304056400</v>
      </c>
      <c r="B645" t="s">
        <v>23081</v>
      </c>
      <c r="C645" t="s">
        <v>22440</v>
      </c>
      <c r="D645" t="s">
        <v>22440</v>
      </c>
    </row>
    <row r="646" spans="1:4" x14ac:dyDescent="0.25">
      <c r="A646">
        <v>304056402</v>
      </c>
      <c r="B646" t="s">
        <v>23082</v>
      </c>
      <c r="C646" t="s">
        <v>22440</v>
      </c>
      <c r="D646" t="s">
        <v>22440</v>
      </c>
    </row>
    <row r="647" spans="1:4" x14ac:dyDescent="0.25">
      <c r="A647">
        <v>304056404</v>
      </c>
      <c r="B647" t="s">
        <v>23083</v>
      </c>
      <c r="C647" t="s">
        <v>22440</v>
      </c>
      <c r="D647" t="s">
        <v>22440</v>
      </c>
    </row>
    <row r="648" spans="1:4" x14ac:dyDescent="0.25">
      <c r="A648">
        <v>304056406</v>
      </c>
      <c r="B648" t="s">
        <v>23084</v>
      </c>
      <c r="C648" t="s">
        <v>22440</v>
      </c>
      <c r="D648" t="s">
        <v>22440</v>
      </c>
    </row>
    <row r="649" spans="1:4" x14ac:dyDescent="0.25">
      <c r="A649">
        <v>304056408</v>
      </c>
      <c r="B649" t="s">
        <v>23085</v>
      </c>
      <c r="C649" t="s">
        <v>22440</v>
      </c>
      <c r="D649" t="s">
        <v>22440</v>
      </c>
    </row>
    <row r="650" spans="1:4" x14ac:dyDescent="0.25">
      <c r="A650">
        <v>304056410</v>
      </c>
      <c r="B650" t="s">
        <v>23086</v>
      </c>
      <c r="C650" t="s">
        <v>22440</v>
      </c>
      <c r="D650" t="s">
        <v>22440</v>
      </c>
    </row>
    <row r="651" spans="1:4" x14ac:dyDescent="0.25">
      <c r="A651">
        <v>304056412</v>
      </c>
      <c r="B651" t="s">
        <v>23087</v>
      </c>
      <c r="C651" t="s">
        <v>22440</v>
      </c>
      <c r="D651" t="s">
        <v>22440</v>
      </c>
    </row>
    <row r="652" spans="1:4" x14ac:dyDescent="0.25">
      <c r="A652">
        <v>304056414</v>
      </c>
      <c r="B652" t="s">
        <v>23088</v>
      </c>
      <c r="C652" t="s">
        <v>22440</v>
      </c>
      <c r="D652" t="s">
        <v>22440</v>
      </c>
    </row>
    <row r="653" spans="1:4" x14ac:dyDescent="0.25">
      <c r="A653">
        <v>304056416</v>
      </c>
      <c r="B653" t="s">
        <v>23089</v>
      </c>
      <c r="C653" t="s">
        <v>22440</v>
      </c>
      <c r="D653" t="s">
        <v>22440</v>
      </c>
    </row>
    <row r="654" spans="1:4" x14ac:dyDescent="0.25">
      <c r="A654">
        <v>304056418</v>
      </c>
      <c r="B654" t="s">
        <v>23090</v>
      </c>
      <c r="C654" t="s">
        <v>22440</v>
      </c>
      <c r="D654" t="s">
        <v>22440</v>
      </c>
    </row>
    <row r="655" spans="1:4" x14ac:dyDescent="0.25">
      <c r="A655">
        <v>304056420</v>
      </c>
      <c r="B655" t="s">
        <v>23091</v>
      </c>
      <c r="C655" t="s">
        <v>22440</v>
      </c>
      <c r="D655" t="s">
        <v>22440</v>
      </c>
    </row>
    <row r="656" spans="1:4" x14ac:dyDescent="0.25">
      <c r="A656">
        <v>304056422</v>
      </c>
      <c r="B656" t="s">
        <v>23092</v>
      </c>
      <c r="C656" t="s">
        <v>22440</v>
      </c>
      <c r="D656" t="s">
        <v>22440</v>
      </c>
    </row>
    <row r="657" spans="1:4" x14ac:dyDescent="0.25">
      <c r="A657">
        <v>304056424</v>
      </c>
      <c r="B657" t="s">
        <v>23093</v>
      </c>
      <c r="C657" t="s">
        <v>22440</v>
      </c>
      <c r="D657" t="s">
        <v>22440</v>
      </c>
    </row>
    <row r="658" spans="1:4" x14ac:dyDescent="0.25">
      <c r="A658">
        <v>304056426</v>
      </c>
      <c r="B658" t="s">
        <v>23094</v>
      </c>
      <c r="C658" t="s">
        <v>22440</v>
      </c>
      <c r="D658" t="s">
        <v>22440</v>
      </c>
    </row>
    <row r="659" spans="1:4" x14ac:dyDescent="0.25">
      <c r="A659">
        <v>304056428</v>
      </c>
      <c r="B659" t="s">
        <v>23095</v>
      </c>
      <c r="C659" t="s">
        <v>22440</v>
      </c>
      <c r="D659" t="s">
        <v>22440</v>
      </c>
    </row>
    <row r="660" spans="1:4" x14ac:dyDescent="0.25">
      <c r="A660">
        <v>304056430</v>
      </c>
      <c r="B660" t="s">
        <v>23096</v>
      </c>
      <c r="C660" t="s">
        <v>22440</v>
      </c>
      <c r="D660" t="s">
        <v>22440</v>
      </c>
    </row>
    <row r="661" spans="1:4" x14ac:dyDescent="0.25">
      <c r="A661">
        <v>304056432</v>
      </c>
      <c r="B661" t="s">
        <v>23097</v>
      </c>
      <c r="C661" t="s">
        <v>22440</v>
      </c>
      <c r="D661" t="s">
        <v>22440</v>
      </c>
    </row>
    <row r="662" spans="1:4" x14ac:dyDescent="0.25">
      <c r="A662">
        <v>304056434</v>
      </c>
      <c r="B662" t="s">
        <v>23098</v>
      </c>
      <c r="C662" t="s">
        <v>22440</v>
      </c>
      <c r="D662" t="s">
        <v>22440</v>
      </c>
    </row>
    <row r="663" spans="1:4" x14ac:dyDescent="0.25">
      <c r="A663">
        <v>304056448</v>
      </c>
      <c r="B663" t="s">
        <v>23099</v>
      </c>
      <c r="C663" t="s">
        <v>22440</v>
      </c>
      <c r="D663" t="s">
        <v>22440</v>
      </c>
    </row>
    <row r="664" spans="1:4" x14ac:dyDescent="0.25">
      <c r="A664">
        <v>304056450</v>
      </c>
      <c r="B664" t="s">
        <v>23100</v>
      </c>
      <c r="C664" t="s">
        <v>22440</v>
      </c>
      <c r="D664" t="s">
        <v>22440</v>
      </c>
    </row>
    <row r="665" spans="1:4" x14ac:dyDescent="0.25">
      <c r="A665">
        <v>304056452</v>
      </c>
      <c r="B665" t="s">
        <v>23101</v>
      </c>
      <c r="C665" t="s">
        <v>22440</v>
      </c>
      <c r="D665" t="s">
        <v>22440</v>
      </c>
    </row>
    <row r="666" spans="1:4" x14ac:dyDescent="0.25">
      <c r="A666">
        <v>304056454</v>
      </c>
      <c r="B666" t="s">
        <v>23102</v>
      </c>
      <c r="C666" t="s">
        <v>22440</v>
      </c>
      <c r="D666" t="s">
        <v>22440</v>
      </c>
    </row>
    <row r="667" spans="1:4" x14ac:dyDescent="0.25">
      <c r="A667">
        <v>304056456</v>
      </c>
      <c r="B667" t="s">
        <v>23103</v>
      </c>
      <c r="C667" t="s">
        <v>22440</v>
      </c>
      <c r="D667" t="s">
        <v>22440</v>
      </c>
    </row>
    <row r="668" spans="1:4" x14ac:dyDescent="0.25">
      <c r="A668">
        <v>304056458</v>
      </c>
      <c r="B668" t="s">
        <v>23104</v>
      </c>
      <c r="C668" t="s">
        <v>22440</v>
      </c>
      <c r="D668" t="s">
        <v>22440</v>
      </c>
    </row>
    <row r="669" spans="1:4" x14ac:dyDescent="0.25">
      <c r="A669">
        <v>304056460</v>
      </c>
      <c r="B669" t="s">
        <v>23105</v>
      </c>
      <c r="C669" t="s">
        <v>22440</v>
      </c>
      <c r="D669" t="s">
        <v>22440</v>
      </c>
    </row>
    <row r="670" spans="1:4" x14ac:dyDescent="0.25">
      <c r="A670">
        <v>304056462</v>
      </c>
      <c r="B670" t="s">
        <v>23106</v>
      </c>
      <c r="C670" t="s">
        <v>22440</v>
      </c>
      <c r="D670" t="s">
        <v>22440</v>
      </c>
    </row>
    <row r="671" spans="1:4" x14ac:dyDescent="0.25">
      <c r="A671">
        <v>304056464</v>
      </c>
      <c r="B671" t="s">
        <v>23107</v>
      </c>
      <c r="C671" t="s">
        <v>22440</v>
      </c>
      <c r="D671" t="s">
        <v>22440</v>
      </c>
    </row>
    <row r="672" spans="1:4" x14ac:dyDescent="0.25">
      <c r="A672">
        <v>304056466</v>
      </c>
      <c r="B672" t="s">
        <v>23108</v>
      </c>
      <c r="C672" t="s">
        <v>22440</v>
      </c>
      <c r="D672" t="s">
        <v>22440</v>
      </c>
    </row>
    <row r="673" spans="1:4" x14ac:dyDescent="0.25">
      <c r="A673">
        <v>304056468</v>
      </c>
      <c r="B673" t="s">
        <v>23109</v>
      </c>
      <c r="C673" t="s">
        <v>22440</v>
      </c>
      <c r="D673" t="s">
        <v>22440</v>
      </c>
    </row>
    <row r="674" spans="1:4" x14ac:dyDescent="0.25">
      <c r="A674">
        <v>304056470</v>
      </c>
      <c r="B674" t="s">
        <v>23110</v>
      </c>
      <c r="C674" t="s">
        <v>22440</v>
      </c>
      <c r="D674" t="s">
        <v>22440</v>
      </c>
    </row>
    <row r="675" spans="1:4" x14ac:dyDescent="0.25">
      <c r="A675">
        <v>304056472</v>
      </c>
      <c r="B675" t="s">
        <v>23111</v>
      </c>
      <c r="C675" t="s">
        <v>22440</v>
      </c>
      <c r="D675" t="s">
        <v>22440</v>
      </c>
    </row>
    <row r="676" spans="1:4" x14ac:dyDescent="0.25">
      <c r="A676">
        <v>304056474</v>
      </c>
      <c r="B676" t="s">
        <v>23112</v>
      </c>
      <c r="C676" t="s">
        <v>22440</v>
      </c>
      <c r="D676" t="s">
        <v>22440</v>
      </c>
    </row>
    <row r="677" spans="1:4" x14ac:dyDescent="0.25">
      <c r="A677">
        <v>304056476</v>
      </c>
      <c r="B677" t="s">
        <v>23113</v>
      </c>
      <c r="C677" t="s">
        <v>22440</v>
      </c>
      <c r="D677" t="s">
        <v>22440</v>
      </c>
    </row>
    <row r="678" spans="1:4" x14ac:dyDescent="0.25">
      <c r="A678">
        <v>304056478</v>
      </c>
      <c r="B678" t="s">
        <v>23114</v>
      </c>
      <c r="C678" t="s">
        <v>22440</v>
      </c>
      <c r="D678" t="s">
        <v>22440</v>
      </c>
    </row>
    <row r="679" spans="1:4" x14ac:dyDescent="0.25">
      <c r="A679">
        <v>304056480</v>
      </c>
      <c r="B679" t="s">
        <v>23115</v>
      </c>
      <c r="C679" t="s">
        <v>22440</v>
      </c>
      <c r="D679" t="s">
        <v>22440</v>
      </c>
    </row>
    <row r="680" spans="1:4" x14ac:dyDescent="0.25">
      <c r="A680">
        <v>304056482</v>
      </c>
      <c r="B680" t="s">
        <v>23116</v>
      </c>
      <c r="C680" t="s">
        <v>22440</v>
      </c>
      <c r="D680" t="s">
        <v>22440</v>
      </c>
    </row>
    <row r="681" spans="1:4" x14ac:dyDescent="0.25">
      <c r="A681">
        <v>304056488</v>
      </c>
      <c r="B681" t="s">
        <v>23117</v>
      </c>
      <c r="C681" t="s">
        <v>22440</v>
      </c>
      <c r="D681" t="s">
        <v>22440</v>
      </c>
    </row>
    <row r="682" spans="1:4" x14ac:dyDescent="0.25">
      <c r="A682">
        <v>304056490</v>
      </c>
      <c r="B682" t="s">
        <v>23118</v>
      </c>
      <c r="C682" t="s">
        <v>22440</v>
      </c>
      <c r="D682" t="s">
        <v>22440</v>
      </c>
    </row>
    <row r="683" spans="1:4" x14ac:dyDescent="0.25">
      <c r="A683">
        <v>304056484</v>
      </c>
      <c r="B683" t="s">
        <v>23119</v>
      </c>
      <c r="C683" t="s">
        <v>22440</v>
      </c>
      <c r="D683" t="s">
        <v>22440</v>
      </c>
    </row>
    <row r="684" spans="1:4" x14ac:dyDescent="0.25">
      <c r="A684">
        <v>304056486</v>
      </c>
      <c r="B684" t="s">
        <v>23120</v>
      </c>
      <c r="C684" t="s">
        <v>22440</v>
      </c>
      <c r="D684" t="s">
        <v>22440</v>
      </c>
    </row>
    <row r="685" spans="1:4" x14ac:dyDescent="0.25">
      <c r="A685">
        <v>304056492</v>
      </c>
      <c r="B685" t="s">
        <v>23121</v>
      </c>
      <c r="C685" t="s">
        <v>22440</v>
      </c>
      <c r="D685" t="s">
        <v>22440</v>
      </c>
    </row>
    <row r="686" spans="1:4" x14ac:dyDescent="0.25">
      <c r="A686">
        <v>304056494</v>
      </c>
      <c r="B686" t="s">
        <v>23122</v>
      </c>
      <c r="C686" t="s">
        <v>22440</v>
      </c>
      <c r="D686" t="s">
        <v>22440</v>
      </c>
    </row>
    <row r="687" spans="1:4" x14ac:dyDescent="0.25">
      <c r="A687">
        <v>304056508</v>
      </c>
      <c r="B687" t="s">
        <v>23123</v>
      </c>
      <c r="C687" t="s">
        <v>22440</v>
      </c>
      <c r="D687" t="s">
        <v>22440</v>
      </c>
    </row>
    <row r="688" spans="1:4" x14ac:dyDescent="0.25">
      <c r="A688">
        <v>304056510</v>
      </c>
      <c r="B688" t="s">
        <v>23124</v>
      </c>
      <c r="C688" t="s">
        <v>22440</v>
      </c>
      <c r="D688" t="s">
        <v>22440</v>
      </c>
    </row>
    <row r="689" spans="1:4" x14ac:dyDescent="0.25">
      <c r="A689">
        <v>304056512</v>
      </c>
      <c r="B689" t="s">
        <v>23125</v>
      </c>
      <c r="C689" t="s">
        <v>22440</v>
      </c>
      <c r="D689" t="s">
        <v>22440</v>
      </c>
    </row>
    <row r="690" spans="1:4" x14ac:dyDescent="0.25">
      <c r="A690">
        <v>304056514</v>
      </c>
      <c r="B690" t="s">
        <v>23126</v>
      </c>
      <c r="C690" t="s">
        <v>22440</v>
      </c>
      <c r="D690" t="s">
        <v>22440</v>
      </c>
    </row>
    <row r="691" spans="1:4" x14ac:dyDescent="0.25">
      <c r="A691">
        <v>304056516</v>
      </c>
      <c r="B691" t="s">
        <v>23127</v>
      </c>
      <c r="C691" t="s">
        <v>22440</v>
      </c>
      <c r="D691" t="s">
        <v>22440</v>
      </c>
    </row>
    <row r="692" spans="1:4" x14ac:dyDescent="0.25">
      <c r="A692">
        <v>304056518</v>
      </c>
      <c r="B692" t="s">
        <v>23128</v>
      </c>
      <c r="C692" t="s">
        <v>22440</v>
      </c>
      <c r="D692" t="s">
        <v>22440</v>
      </c>
    </row>
    <row r="693" spans="1:4" x14ac:dyDescent="0.25">
      <c r="A693">
        <v>304056520</v>
      </c>
      <c r="B693" t="s">
        <v>23129</v>
      </c>
      <c r="C693" t="s">
        <v>22440</v>
      </c>
      <c r="D693" t="s">
        <v>22440</v>
      </c>
    </row>
    <row r="694" spans="1:4" x14ac:dyDescent="0.25">
      <c r="A694">
        <v>304056522</v>
      </c>
      <c r="B694" t="s">
        <v>23130</v>
      </c>
      <c r="C694" t="s">
        <v>22440</v>
      </c>
      <c r="D694" t="s">
        <v>22440</v>
      </c>
    </row>
    <row r="695" spans="1:4" x14ac:dyDescent="0.25">
      <c r="A695">
        <v>304056524</v>
      </c>
      <c r="B695" t="s">
        <v>23131</v>
      </c>
      <c r="C695" t="s">
        <v>22440</v>
      </c>
      <c r="D695" t="s">
        <v>22440</v>
      </c>
    </row>
    <row r="696" spans="1:4" x14ac:dyDescent="0.25">
      <c r="A696">
        <v>304056526</v>
      </c>
      <c r="B696" t="s">
        <v>23132</v>
      </c>
      <c r="C696" t="s">
        <v>22440</v>
      </c>
      <c r="D696" t="s">
        <v>22440</v>
      </c>
    </row>
    <row r="697" spans="1:4" x14ac:dyDescent="0.25">
      <c r="A697">
        <v>304056528</v>
      </c>
      <c r="B697" t="s">
        <v>23133</v>
      </c>
      <c r="C697" t="s">
        <v>22440</v>
      </c>
      <c r="D697" t="s">
        <v>22440</v>
      </c>
    </row>
    <row r="698" spans="1:4" x14ac:dyDescent="0.25">
      <c r="A698">
        <v>304056530</v>
      </c>
      <c r="B698" t="s">
        <v>23134</v>
      </c>
      <c r="C698" t="s">
        <v>22440</v>
      </c>
      <c r="D698" t="s">
        <v>22440</v>
      </c>
    </row>
    <row r="699" spans="1:4" x14ac:dyDescent="0.25">
      <c r="A699">
        <v>304056532</v>
      </c>
      <c r="B699" t="s">
        <v>23135</v>
      </c>
      <c r="C699" t="s">
        <v>22440</v>
      </c>
      <c r="D699" t="s">
        <v>22440</v>
      </c>
    </row>
    <row r="700" spans="1:4" x14ac:dyDescent="0.25">
      <c r="A700">
        <v>304056534</v>
      </c>
      <c r="B700" t="s">
        <v>23136</v>
      </c>
      <c r="C700" t="s">
        <v>22440</v>
      </c>
      <c r="D700" t="s">
        <v>22440</v>
      </c>
    </row>
    <row r="701" spans="1:4" x14ac:dyDescent="0.25">
      <c r="A701">
        <v>304056536</v>
      </c>
      <c r="B701" t="s">
        <v>23137</v>
      </c>
      <c r="C701" t="s">
        <v>22440</v>
      </c>
      <c r="D701" t="s">
        <v>22440</v>
      </c>
    </row>
    <row r="702" spans="1:4" x14ac:dyDescent="0.25">
      <c r="A702">
        <v>304056538</v>
      </c>
      <c r="B702" t="s">
        <v>23138</v>
      </c>
      <c r="C702" t="s">
        <v>22440</v>
      </c>
      <c r="D702" t="s">
        <v>22440</v>
      </c>
    </row>
    <row r="703" spans="1:4" x14ac:dyDescent="0.25">
      <c r="A703">
        <v>304056540</v>
      </c>
      <c r="B703" t="s">
        <v>23139</v>
      </c>
      <c r="C703" t="s">
        <v>22440</v>
      </c>
      <c r="D703" t="s">
        <v>22440</v>
      </c>
    </row>
    <row r="704" spans="1:4" x14ac:dyDescent="0.25">
      <c r="A704">
        <v>304056542</v>
      </c>
      <c r="B704" t="s">
        <v>23140</v>
      </c>
      <c r="C704" t="s">
        <v>22440</v>
      </c>
      <c r="D704" t="s">
        <v>22440</v>
      </c>
    </row>
    <row r="705" spans="1:4" x14ac:dyDescent="0.25">
      <c r="A705">
        <v>304056544</v>
      </c>
      <c r="B705" t="s">
        <v>23141</v>
      </c>
      <c r="C705" t="s">
        <v>22440</v>
      </c>
      <c r="D705" t="s">
        <v>22440</v>
      </c>
    </row>
    <row r="706" spans="1:4" x14ac:dyDescent="0.25">
      <c r="A706">
        <v>304056546</v>
      </c>
      <c r="B706" t="s">
        <v>23142</v>
      </c>
      <c r="C706" t="s">
        <v>22440</v>
      </c>
      <c r="D706" t="s">
        <v>22440</v>
      </c>
    </row>
    <row r="707" spans="1:4" x14ac:dyDescent="0.25">
      <c r="A707">
        <v>304056548</v>
      </c>
      <c r="B707" t="s">
        <v>23143</v>
      </c>
      <c r="C707" t="s">
        <v>22440</v>
      </c>
      <c r="D707" t="s">
        <v>22440</v>
      </c>
    </row>
    <row r="708" spans="1:4" x14ac:dyDescent="0.25">
      <c r="A708">
        <v>304056550</v>
      </c>
      <c r="B708" t="s">
        <v>23144</v>
      </c>
      <c r="C708" t="s">
        <v>22440</v>
      </c>
      <c r="D708" t="s">
        <v>22440</v>
      </c>
    </row>
    <row r="709" spans="1:4" x14ac:dyDescent="0.25">
      <c r="A709">
        <v>304056552</v>
      </c>
      <c r="B709" t="s">
        <v>23145</v>
      </c>
      <c r="C709" t="s">
        <v>22440</v>
      </c>
      <c r="D709" t="s">
        <v>22440</v>
      </c>
    </row>
    <row r="710" spans="1:4" x14ac:dyDescent="0.25">
      <c r="A710">
        <v>304056554</v>
      </c>
      <c r="B710" t="s">
        <v>23146</v>
      </c>
      <c r="C710" t="s">
        <v>22440</v>
      </c>
      <c r="D710" t="s">
        <v>22440</v>
      </c>
    </row>
    <row r="711" spans="1:4" x14ac:dyDescent="0.25">
      <c r="A711">
        <v>304056556</v>
      </c>
      <c r="B711" t="s">
        <v>23147</v>
      </c>
      <c r="C711" t="s">
        <v>22440</v>
      </c>
      <c r="D711" t="s">
        <v>22440</v>
      </c>
    </row>
    <row r="712" spans="1:4" x14ac:dyDescent="0.25">
      <c r="A712">
        <v>304056558</v>
      </c>
      <c r="B712" t="s">
        <v>23148</v>
      </c>
      <c r="C712" t="s">
        <v>22440</v>
      </c>
      <c r="D712" t="s">
        <v>22440</v>
      </c>
    </row>
    <row r="713" spans="1:4" x14ac:dyDescent="0.25">
      <c r="A713">
        <v>304056560</v>
      </c>
      <c r="B713" t="s">
        <v>23149</v>
      </c>
      <c r="C713" t="s">
        <v>22440</v>
      </c>
      <c r="D713" t="s">
        <v>22440</v>
      </c>
    </row>
    <row r="714" spans="1:4" x14ac:dyDescent="0.25">
      <c r="A714">
        <v>304056562</v>
      </c>
      <c r="B714" t="s">
        <v>23150</v>
      </c>
      <c r="C714" t="s">
        <v>22440</v>
      </c>
      <c r="D714" t="s">
        <v>22440</v>
      </c>
    </row>
    <row r="715" spans="1:4" x14ac:dyDescent="0.25">
      <c r="A715">
        <v>304056564</v>
      </c>
      <c r="B715" t="s">
        <v>23151</v>
      </c>
      <c r="C715" t="s">
        <v>22440</v>
      </c>
      <c r="D715" t="s">
        <v>22440</v>
      </c>
    </row>
    <row r="716" spans="1:4" x14ac:dyDescent="0.25">
      <c r="A716">
        <v>304056566</v>
      </c>
      <c r="B716" t="s">
        <v>23152</v>
      </c>
      <c r="C716" t="s">
        <v>22440</v>
      </c>
      <c r="D716" t="s">
        <v>22440</v>
      </c>
    </row>
    <row r="717" spans="1:4" x14ac:dyDescent="0.25">
      <c r="A717">
        <v>304056568</v>
      </c>
      <c r="B717" t="s">
        <v>23153</v>
      </c>
      <c r="C717" t="s">
        <v>22440</v>
      </c>
      <c r="D717" t="s">
        <v>22440</v>
      </c>
    </row>
    <row r="718" spans="1:4" x14ac:dyDescent="0.25">
      <c r="A718">
        <v>304056570</v>
      </c>
      <c r="B718" t="s">
        <v>23154</v>
      </c>
      <c r="C718" t="s">
        <v>22440</v>
      </c>
      <c r="D718" t="s">
        <v>22440</v>
      </c>
    </row>
    <row r="719" spans="1:4" x14ac:dyDescent="0.25">
      <c r="A719">
        <v>304056572</v>
      </c>
      <c r="B719" t="s">
        <v>23155</v>
      </c>
      <c r="C719" t="s">
        <v>22440</v>
      </c>
      <c r="D719" t="s">
        <v>22440</v>
      </c>
    </row>
    <row r="720" spans="1:4" x14ac:dyDescent="0.25">
      <c r="A720">
        <v>304056574</v>
      </c>
      <c r="B720" t="s">
        <v>23156</v>
      </c>
      <c r="C720" t="s">
        <v>22440</v>
      </c>
      <c r="D720" t="s">
        <v>22440</v>
      </c>
    </row>
    <row r="721" spans="1:4" x14ac:dyDescent="0.25">
      <c r="A721">
        <v>304056576</v>
      </c>
      <c r="B721" t="s">
        <v>23157</v>
      </c>
      <c r="C721" t="s">
        <v>22440</v>
      </c>
      <c r="D721" t="s">
        <v>22440</v>
      </c>
    </row>
    <row r="722" spans="1:4" x14ac:dyDescent="0.25">
      <c r="A722">
        <v>304056578</v>
      </c>
      <c r="B722" t="s">
        <v>23158</v>
      </c>
      <c r="C722" t="s">
        <v>22440</v>
      </c>
      <c r="D722" t="s">
        <v>22440</v>
      </c>
    </row>
    <row r="723" spans="1:4" x14ac:dyDescent="0.25">
      <c r="A723">
        <v>304056580</v>
      </c>
      <c r="B723" t="s">
        <v>23159</v>
      </c>
      <c r="C723" t="s">
        <v>22440</v>
      </c>
      <c r="D723" t="s">
        <v>22440</v>
      </c>
    </row>
    <row r="724" spans="1:4" x14ac:dyDescent="0.25">
      <c r="A724">
        <v>304056582</v>
      </c>
      <c r="B724" t="s">
        <v>23160</v>
      </c>
      <c r="C724" t="s">
        <v>22440</v>
      </c>
      <c r="D724" t="s">
        <v>22440</v>
      </c>
    </row>
    <row r="725" spans="1:4" x14ac:dyDescent="0.25">
      <c r="A725">
        <v>304056584</v>
      </c>
      <c r="B725" t="s">
        <v>23161</v>
      </c>
      <c r="C725" t="s">
        <v>22440</v>
      </c>
      <c r="D725" t="s">
        <v>22440</v>
      </c>
    </row>
    <row r="726" spans="1:4" x14ac:dyDescent="0.25">
      <c r="A726">
        <v>304056586</v>
      </c>
      <c r="B726" t="s">
        <v>23162</v>
      </c>
      <c r="C726" t="s">
        <v>22440</v>
      </c>
      <c r="D726" t="s">
        <v>22440</v>
      </c>
    </row>
    <row r="727" spans="1:4" x14ac:dyDescent="0.25">
      <c r="A727">
        <v>304056588</v>
      </c>
      <c r="B727" t="s">
        <v>23163</v>
      </c>
      <c r="C727" t="s">
        <v>22440</v>
      </c>
      <c r="D727" t="s">
        <v>22440</v>
      </c>
    </row>
    <row r="728" spans="1:4" x14ac:dyDescent="0.25">
      <c r="A728">
        <v>304056590</v>
      </c>
      <c r="B728" t="s">
        <v>23164</v>
      </c>
      <c r="C728" t="s">
        <v>22440</v>
      </c>
      <c r="D728" t="s">
        <v>22440</v>
      </c>
    </row>
    <row r="729" spans="1:4" x14ac:dyDescent="0.25">
      <c r="A729">
        <v>304056592</v>
      </c>
      <c r="B729" t="s">
        <v>23165</v>
      </c>
      <c r="C729" t="s">
        <v>22440</v>
      </c>
      <c r="D729" t="s">
        <v>22440</v>
      </c>
    </row>
    <row r="730" spans="1:4" x14ac:dyDescent="0.25">
      <c r="A730">
        <v>304056594</v>
      </c>
      <c r="B730" t="s">
        <v>23166</v>
      </c>
      <c r="C730" t="s">
        <v>22440</v>
      </c>
      <c r="D730" t="s">
        <v>22440</v>
      </c>
    </row>
    <row r="731" spans="1:4" x14ac:dyDescent="0.25">
      <c r="A731">
        <v>304056596</v>
      </c>
      <c r="B731" t="s">
        <v>23167</v>
      </c>
      <c r="C731" t="s">
        <v>22440</v>
      </c>
      <c r="D731" t="s">
        <v>22440</v>
      </c>
    </row>
    <row r="732" spans="1:4" x14ac:dyDescent="0.25">
      <c r="A732">
        <v>304056598</v>
      </c>
      <c r="B732" t="s">
        <v>23168</v>
      </c>
      <c r="C732" t="s">
        <v>22440</v>
      </c>
      <c r="D732" t="s">
        <v>22440</v>
      </c>
    </row>
    <row r="733" spans="1:4" x14ac:dyDescent="0.25">
      <c r="A733">
        <v>304056600</v>
      </c>
      <c r="B733" t="s">
        <v>23169</v>
      </c>
      <c r="C733" t="s">
        <v>22440</v>
      </c>
      <c r="D733" t="s">
        <v>22440</v>
      </c>
    </row>
    <row r="734" spans="1:4" x14ac:dyDescent="0.25">
      <c r="A734">
        <v>304056602</v>
      </c>
      <c r="B734" t="s">
        <v>23170</v>
      </c>
      <c r="C734" t="s">
        <v>22440</v>
      </c>
      <c r="D734" t="s">
        <v>22440</v>
      </c>
    </row>
    <row r="735" spans="1:4" x14ac:dyDescent="0.25">
      <c r="A735">
        <v>304056604</v>
      </c>
      <c r="B735" t="s">
        <v>23171</v>
      </c>
      <c r="C735" t="s">
        <v>22440</v>
      </c>
      <c r="D735" t="s">
        <v>22440</v>
      </c>
    </row>
    <row r="736" spans="1:4" x14ac:dyDescent="0.25">
      <c r="A736">
        <v>304056606</v>
      </c>
      <c r="B736" t="s">
        <v>23172</v>
      </c>
      <c r="C736" t="s">
        <v>22440</v>
      </c>
      <c r="D736" t="s">
        <v>22440</v>
      </c>
    </row>
    <row r="737" spans="1:4" x14ac:dyDescent="0.25">
      <c r="A737">
        <v>304056608</v>
      </c>
      <c r="B737" t="s">
        <v>23173</v>
      </c>
      <c r="C737" t="s">
        <v>22440</v>
      </c>
      <c r="D737" t="s">
        <v>22440</v>
      </c>
    </row>
    <row r="738" spans="1:4" x14ac:dyDescent="0.25">
      <c r="A738">
        <v>304056610</v>
      </c>
      <c r="B738" t="s">
        <v>23174</v>
      </c>
      <c r="C738" t="s">
        <v>22440</v>
      </c>
      <c r="D738" t="s">
        <v>22440</v>
      </c>
    </row>
    <row r="739" spans="1:4" x14ac:dyDescent="0.25">
      <c r="A739">
        <v>304056612</v>
      </c>
      <c r="B739" t="s">
        <v>23175</v>
      </c>
      <c r="C739" t="s">
        <v>22440</v>
      </c>
      <c r="D739" t="s">
        <v>22440</v>
      </c>
    </row>
    <row r="740" spans="1:4" x14ac:dyDescent="0.25">
      <c r="A740">
        <v>304056614</v>
      </c>
      <c r="B740" t="s">
        <v>23176</v>
      </c>
      <c r="C740" t="s">
        <v>22440</v>
      </c>
      <c r="D740" t="s">
        <v>22440</v>
      </c>
    </row>
    <row r="741" spans="1:4" x14ac:dyDescent="0.25">
      <c r="A741">
        <v>304056616</v>
      </c>
      <c r="B741" t="s">
        <v>23177</v>
      </c>
      <c r="C741" t="s">
        <v>22440</v>
      </c>
      <c r="D741" t="s">
        <v>22440</v>
      </c>
    </row>
    <row r="742" spans="1:4" x14ac:dyDescent="0.25">
      <c r="A742">
        <v>304056618</v>
      </c>
      <c r="B742" t="s">
        <v>23178</v>
      </c>
      <c r="C742" t="s">
        <v>22440</v>
      </c>
      <c r="D742" t="s">
        <v>22440</v>
      </c>
    </row>
    <row r="743" spans="1:4" x14ac:dyDescent="0.25">
      <c r="A743">
        <v>304056620</v>
      </c>
      <c r="B743" t="s">
        <v>23179</v>
      </c>
      <c r="C743" t="s">
        <v>22440</v>
      </c>
      <c r="D743" t="s">
        <v>22440</v>
      </c>
    </row>
    <row r="744" spans="1:4" x14ac:dyDescent="0.25">
      <c r="A744">
        <v>304056622</v>
      </c>
      <c r="B744" t="s">
        <v>23180</v>
      </c>
      <c r="C744" t="s">
        <v>22440</v>
      </c>
      <c r="D744" t="s">
        <v>22440</v>
      </c>
    </row>
    <row r="745" spans="1:4" x14ac:dyDescent="0.25">
      <c r="A745">
        <v>304056624</v>
      </c>
      <c r="B745" t="s">
        <v>23181</v>
      </c>
      <c r="C745" t="s">
        <v>22440</v>
      </c>
      <c r="D745" t="s">
        <v>22440</v>
      </c>
    </row>
    <row r="746" spans="1:4" x14ac:dyDescent="0.25">
      <c r="A746">
        <v>304056626</v>
      </c>
      <c r="B746" t="s">
        <v>23182</v>
      </c>
      <c r="C746" t="s">
        <v>22440</v>
      </c>
      <c r="D746" t="s">
        <v>22440</v>
      </c>
    </row>
    <row r="747" spans="1:4" x14ac:dyDescent="0.25">
      <c r="A747">
        <v>304056628</v>
      </c>
      <c r="B747" t="s">
        <v>23183</v>
      </c>
      <c r="C747" t="s">
        <v>22440</v>
      </c>
      <c r="D747" t="s">
        <v>22440</v>
      </c>
    </row>
    <row r="748" spans="1:4" x14ac:dyDescent="0.25">
      <c r="A748">
        <v>304056630</v>
      </c>
      <c r="B748" t="s">
        <v>23184</v>
      </c>
      <c r="C748" t="s">
        <v>22440</v>
      </c>
      <c r="D748" t="s">
        <v>22440</v>
      </c>
    </row>
    <row r="749" spans="1:4" x14ac:dyDescent="0.25">
      <c r="A749">
        <v>304056632</v>
      </c>
      <c r="B749" t="s">
        <v>23185</v>
      </c>
      <c r="C749" t="s">
        <v>22440</v>
      </c>
      <c r="D749" t="s">
        <v>22440</v>
      </c>
    </row>
    <row r="750" spans="1:4" x14ac:dyDescent="0.25">
      <c r="A750">
        <v>304056634</v>
      </c>
      <c r="B750" t="s">
        <v>23186</v>
      </c>
      <c r="C750" t="s">
        <v>22440</v>
      </c>
      <c r="D750" t="s">
        <v>22440</v>
      </c>
    </row>
    <row r="751" spans="1:4" x14ac:dyDescent="0.25">
      <c r="A751">
        <v>304056636</v>
      </c>
      <c r="B751" t="s">
        <v>23187</v>
      </c>
      <c r="C751" t="s">
        <v>22440</v>
      </c>
      <c r="D751" t="s">
        <v>22440</v>
      </c>
    </row>
    <row r="752" spans="1:4" x14ac:dyDescent="0.25">
      <c r="A752">
        <v>304056638</v>
      </c>
      <c r="B752" t="s">
        <v>23188</v>
      </c>
      <c r="C752" t="s">
        <v>22440</v>
      </c>
      <c r="D752" t="s">
        <v>22440</v>
      </c>
    </row>
    <row r="753" spans="1:4" x14ac:dyDescent="0.25">
      <c r="A753">
        <v>304056928</v>
      </c>
      <c r="B753" t="s">
        <v>23189</v>
      </c>
      <c r="C753" t="s">
        <v>22440</v>
      </c>
      <c r="D753" t="s">
        <v>22440</v>
      </c>
    </row>
    <row r="754" spans="1:4" x14ac:dyDescent="0.25">
      <c r="A754">
        <v>304056930</v>
      </c>
      <c r="B754" t="s">
        <v>23190</v>
      </c>
      <c r="C754" t="s">
        <v>22440</v>
      </c>
      <c r="D754" t="s">
        <v>22440</v>
      </c>
    </row>
    <row r="755" spans="1:4" x14ac:dyDescent="0.25">
      <c r="A755">
        <v>304056932</v>
      </c>
      <c r="B755" t="s">
        <v>23191</v>
      </c>
      <c r="C755" t="s">
        <v>22440</v>
      </c>
      <c r="D755" t="s">
        <v>22440</v>
      </c>
    </row>
    <row r="756" spans="1:4" x14ac:dyDescent="0.25">
      <c r="A756">
        <v>304056934</v>
      </c>
      <c r="B756" t="s">
        <v>23192</v>
      </c>
      <c r="C756" t="s">
        <v>22440</v>
      </c>
      <c r="D756" t="s">
        <v>22440</v>
      </c>
    </row>
    <row r="757" spans="1:4" x14ac:dyDescent="0.25">
      <c r="A757">
        <v>304056936</v>
      </c>
      <c r="B757" t="s">
        <v>23193</v>
      </c>
      <c r="C757" t="s">
        <v>22440</v>
      </c>
      <c r="D757" t="s">
        <v>22440</v>
      </c>
    </row>
    <row r="758" spans="1:4" x14ac:dyDescent="0.25">
      <c r="A758">
        <v>304056938</v>
      </c>
      <c r="B758" t="s">
        <v>23194</v>
      </c>
      <c r="C758" t="s">
        <v>22440</v>
      </c>
      <c r="D758" t="s">
        <v>22440</v>
      </c>
    </row>
    <row r="759" spans="1:4" x14ac:dyDescent="0.25">
      <c r="A759">
        <v>304057120</v>
      </c>
      <c r="B759" t="s">
        <v>23195</v>
      </c>
      <c r="C759" t="s">
        <v>22440</v>
      </c>
      <c r="D759" t="s">
        <v>22440</v>
      </c>
    </row>
    <row r="760" spans="1:4" x14ac:dyDescent="0.25">
      <c r="A760">
        <v>304057122</v>
      </c>
      <c r="B760" t="s">
        <v>23196</v>
      </c>
      <c r="C760" t="s">
        <v>22440</v>
      </c>
      <c r="D760" t="s">
        <v>22440</v>
      </c>
    </row>
    <row r="761" spans="1:4" x14ac:dyDescent="0.25">
      <c r="A761">
        <v>304057124</v>
      </c>
      <c r="B761" t="s">
        <v>23197</v>
      </c>
      <c r="C761" t="s">
        <v>22440</v>
      </c>
      <c r="D761" t="s">
        <v>22440</v>
      </c>
    </row>
    <row r="762" spans="1:4" x14ac:dyDescent="0.25">
      <c r="A762">
        <v>304057126</v>
      </c>
      <c r="B762" t="s">
        <v>23198</v>
      </c>
      <c r="C762" t="s">
        <v>22440</v>
      </c>
      <c r="D762" t="s">
        <v>22440</v>
      </c>
    </row>
    <row r="763" spans="1:4" x14ac:dyDescent="0.25">
      <c r="A763">
        <v>304057128</v>
      </c>
      <c r="B763" t="s">
        <v>23199</v>
      </c>
      <c r="C763" t="s">
        <v>22440</v>
      </c>
      <c r="D763" t="s">
        <v>22440</v>
      </c>
    </row>
    <row r="764" spans="1:4" x14ac:dyDescent="0.25">
      <c r="A764">
        <v>304057130</v>
      </c>
      <c r="B764" t="s">
        <v>23200</v>
      </c>
      <c r="C764" t="s">
        <v>22440</v>
      </c>
      <c r="D764" t="s">
        <v>22440</v>
      </c>
    </row>
    <row r="765" spans="1:4" x14ac:dyDescent="0.25">
      <c r="A765">
        <v>304057312</v>
      </c>
      <c r="B765" t="s">
        <v>23201</v>
      </c>
      <c r="C765" t="s">
        <v>22440</v>
      </c>
      <c r="D765" t="s">
        <v>22440</v>
      </c>
    </row>
    <row r="766" spans="1:4" x14ac:dyDescent="0.25">
      <c r="A766">
        <v>304057314</v>
      </c>
      <c r="B766" t="s">
        <v>23202</v>
      </c>
      <c r="C766" t="s">
        <v>22440</v>
      </c>
      <c r="D766" t="s">
        <v>22440</v>
      </c>
    </row>
    <row r="767" spans="1:4" x14ac:dyDescent="0.25">
      <c r="A767">
        <v>304057316</v>
      </c>
      <c r="B767" t="s">
        <v>23203</v>
      </c>
      <c r="C767" t="s">
        <v>22440</v>
      </c>
      <c r="D767" t="s">
        <v>22440</v>
      </c>
    </row>
    <row r="768" spans="1:4" x14ac:dyDescent="0.25">
      <c r="A768">
        <v>304057318</v>
      </c>
      <c r="B768" t="s">
        <v>23204</v>
      </c>
      <c r="C768" t="s">
        <v>22440</v>
      </c>
      <c r="D768" t="s">
        <v>22440</v>
      </c>
    </row>
    <row r="769" spans="1:4" x14ac:dyDescent="0.25">
      <c r="A769">
        <v>304057320</v>
      </c>
      <c r="B769" t="s">
        <v>23205</v>
      </c>
      <c r="C769" t="s">
        <v>22440</v>
      </c>
      <c r="D769" t="s">
        <v>22440</v>
      </c>
    </row>
    <row r="770" spans="1:4" x14ac:dyDescent="0.25">
      <c r="A770">
        <v>304057322</v>
      </c>
      <c r="B770" t="s">
        <v>23206</v>
      </c>
      <c r="C770" t="s">
        <v>22440</v>
      </c>
      <c r="D770" t="s">
        <v>22440</v>
      </c>
    </row>
    <row r="771" spans="1:4" x14ac:dyDescent="0.25">
      <c r="A771">
        <v>304057446</v>
      </c>
      <c r="B771" t="s">
        <v>23207</v>
      </c>
      <c r="C771" t="s">
        <v>22440</v>
      </c>
      <c r="D771" t="s">
        <v>22440</v>
      </c>
    </row>
    <row r="772" spans="1:4" x14ac:dyDescent="0.25">
      <c r="A772">
        <v>304057448</v>
      </c>
      <c r="B772" t="s">
        <v>23208</v>
      </c>
      <c r="C772" t="s">
        <v>22440</v>
      </c>
      <c r="D772" t="s">
        <v>22440</v>
      </c>
    </row>
    <row r="773" spans="1:4" x14ac:dyDescent="0.25">
      <c r="A773">
        <v>304057450</v>
      </c>
      <c r="B773" t="s">
        <v>23209</v>
      </c>
      <c r="C773" t="s">
        <v>22440</v>
      </c>
      <c r="D773" t="s">
        <v>22440</v>
      </c>
    </row>
    <row r="774" spans="1:4" x14ac:dyDescent="0.25">
      <c r="A774">
        <v>304057444</v>
      </c>
      <c r="B774" t="s">
        <v>23210</v>
      </c>
      <c r="C774" t="s">
        <v>22440</v>
      </c>
      <c r="D774" t="s">
        <v>22440</v>
      </c>
    </row>
    <row r="775" spans="1:4" x14ac:dyDescent="0.25">
      <c r="A775">
        <v>304057452</v>
      </c>
      <c r="B775" t="s">
        <v>23211</v>
      </c>
      <c r="C775" t="s">
        <v>22440</v>
      </c>
      <c r="D775" t="s">
        <v>22440</v>
      </c>
    </row>
    <row r="776" spans="1:4" x14ac:dyDescent="0.25">
      <c r="A776">
        <v>304057454</v>
      </c>
      <c r="B776" t="s">
        <v>23212</v>
      </c>
      <c r="C776" t="s">
        <v>22440</v>
      </c>
      <c r="D776" t="s">
        <v>22440</v>
      </c>
    </row>
    <row r="777" spans="1:4" x14ac:dyDescent="0.25">
      <c r="A777">
        <v>304057638</v>
      </c>
      <c r="B777" t="s">
        <v>23213</v>
      </c>
      <c r="C777" t="s">
        <v>22440</v>
      </c>
      <c r="D777" t="s">
        <v>22440</v>
      </c>
    </row>
    <row r="778" spans="1:4" x14ac:dyDescent="0.25">
      <c r="A778">
        <v>304057640</v>
      </c>
      <c r="B778" t="s">
        <v>23214</v>
      </c>
      <c r="C778" t="s">
        <v>22440</v>
      </c>
      <c r="D778" t="s">
        <v>22440</v>
      </c>
    </row>
    <row r="779" spans="1:4" x14ac:dyDescent="0.25">
      <c r="A779">
        <v>304057642</v>
      </c>
      <c r="B779" t="s">
        <v>23215</v>
      </c>
      <c r="C779" t="s">
        <v>22440</v>
      </c>
      <c r="D779" t="s">
        <v>22440</v>
      </c>
    </row>
    <row r="780" spans="1:4" x14ac:dyDescent="0.25">
      <c r="A780">
        <v>304057644</v>
      </c>
      <c r="B780" t="s">
        <v>23216</v>
      </c>
      <c r="C780" t="s">
        <v>22440</v>
      </c>
      <c r="D780" t="s">
        <v>22440</v>
      </c>
    </row>
    <row r="781" spans="1:4" x14ac:dyDescent="0.25">
      <c r="A781">
        <v>304057646</v>
      </c>
      <c r="B781" t="s">
        <v>23217</v>
      </c>
      <c r="C781" t="s">
        <v>22440</v>
      </c>
      <c r="D781" t="s">
        <v>22440</v>
      </c>
    </row>
    <row r="782" spans="1:4" x14ac:dyDescent="0.25">
      <c r="A782">
        <v>304057648</v>
      </c>
      <c r="B782" t="s">
        <v>23218</v>
      </c>
      <c r="C782" t="s">
        <v>22440</v>
      </c>
      <c r="D782" t="s">
        <v>22440</v>
      </c>
    </row>
    <row r="783" spans="1:4" x14ac:dyDescent="0.25">
      <c r="A783">
        <v>304057830</v>
      </c>
      <c r="B783" t="s">
        <v>23219</v>
      </c>
      <c r="C783" t="s">
        <v>22440</v>
      </c>
      <c r="D783" t="s">
        <v>22440</v>
      </c>
    </row>
    <row r="784" spans="1:4" x14ac:dyDescent="0.25">
      <c r="A784">
        <v>304057832</v>
      </c>
      <c r="B784" t="s">
        <v>23220</v>
      </c>
      <c r="C784" t="s">
        <v>22440</v>
      </c>
      <c r="D784" t="s">
        <v>22440</v>
      </c>
    </row>
    <row r="785" spans="1:4" x14ac:dyDescent="0.25">
      <c r="A785">
        <v>304057834</v>
      </c>
      <c r="B785" t="s">
        <v>23221</v>
      </c>
      <c r="C785" t="s">
        <v>22440</v>
      </c>
      <c r="D785" t="s">
        <v>22440</v>
      </c>
    </row>
    <row r="786" spans="1:4" x14ac:dyDescent="0.25">
      <c r="A786">
        <v>304057836</v>
      </c>
      <c r="B786" t="s">
        <v>23222</v>
      </c>
      <c r="C786" t="s">
        <v>22440</v>
      </c>
      <c r="D786" t="s">
        <v>22440</v>
      </c>
    </row>
    <row r="787" spans="1:4" x14ac:dyDescent="0.25">
      <c r="A787">
        <v>304057838</v>
      </c>
      <c r="B787" t="s">
        <v>23223</v>
      </c>
      <c r="C787" t="s">
        <v>22440</v>
      </c>
      <c r="D787" t="s">
        <v>22440</v>
      </c>
    </row>
    <row r="788" spans="1:4" x14ac:dyDescent="0.25">
      <c r="A788">
        <v>304057840</v>
      </c>
      <c r="B788" t="s">
        <v>23224</v>
      </c>
      <c r="C788" t="s">
        <v>22440</v>
      </c>
      <c r="D788" t="s">
        <v>22440</v>
      </c>
    </row>
    <row r="789" spans="1:4" x14ac:dyDescent="0.25">
      <c r="A789">
        <v>304058024</v>
      </c>
      <c r="B789" t="s">
        <v>23225</v>
      </c>
      <c r="C789" t="s">
        <v>22440</v>
      </c>
      <c r="D789" t="s">
        <v>22440</v>
      </c>
    </row>
    <row r="790" spans="1:4" x14ac:dyDescent="0.25">
      <c r="A790">
        <v>304058026</v>
      </c>
      <c r="B790" t="s">
        <v>23226</v>
      </c>
      <c r="C790" t="s">
        <v>22440</v>
      </c>
      <c r="D790" t="s">
        <v>22440</v>
      </c>
    </row>
    <row r="791" spans="1:4" x14ac:dyDescent="0.25">
      <c r="A791">
        <v>304058028</v>
      </c>
      <c r="B791" t="s">
        <v>23227</v>
      </c>
      <c r="C791" t="s">
        <v>22440</v>
      </c>
      <c r="D791" t="s">
        <v>22440</v>
      </c>
    </row>
    <row r="792" spans="1:4" x14ac:dyDescent="0.25">
      <c r="A792">
        <v>304058030</v>
      </c>
      <c r="B792" t="s">
        <v>23228</v>
      </c>
      <c r="C792" t="s">
        <v>22440</v>
      </c>
      <c r="D792" t="s">
        <v>22440</v>
      </c>
    </row>
    <row r="793" spans="1:4" x14ac:dyDescent="0.25">
      <c r="A793">
        <v>304058032</v>
      </c>
      <c r="B793" t="s">
        <v>23229</v>
      </c>
      <c r="C793" t="s">
        <v>22440</v>
      </c>
      <c r="D793" t="s">
        <v>22440</v>
      </c>
    </row>
    <row r="794" spans="1:4" x14ac:dyDescent="0.25">
      <c r="A794">
        <v>304058034</v>
      </c>
      <c r="B794" t="s">
        <v>23230</v>
      </c>
      <c r="C794" t="s">
        <v>22440</v>
      </c>
      <c r="D794" t="s">
        <v>22440</v>
      </c>
    </row>
    <row r="795" spans="1:4" x14ac:dyDescent="0.25">
      <c r="A795">
        <v>304058212</v>
      </c>
      <c r="B795" t="s">
        <v>23231</v>
      </c>
      <c r="C795" t="s">
        <v>22440</v>
      </c>
      <c r="D795" t="s">
        <v>22440</v>
      </c>
    </row>
    <row r="796" spans="1:4" x14ac:dyDescent="0.25">
      <c r="A796">
        <v>304058214</v>
      </c>
      <c r="B796" t="s">
        <v>23232</v>
      </c>
      <c r="C796" t="s">
        <v>22440</v>
      </c>
      <c r="D796" t="s">
        <v>22440</v>
      </c>
    </row>
    <row r="797" spans="1:4" x14ac:dyDescent="0.25">
      <c r="A797">
        <v>304058216</v>
      </c>
      <c r="B797" t="s">
        <v>23233</v>
      </c>
      <c r="C797" t="s">
        <v>22440</v>
      </c>
      <c r="D797" t="s">
        <v>22440</v>
      </c>
    </row>
    <row r="798" spans="1:4" x14ac:dyDescent="0.25">
      <c r="A798">
        <v>304058218</v>
      </c>
      <c r="B798" t="s">
        <v>23234</v>
      </c>
      <c r="C798" t="s">
        <v>22440</v>
      </c>
      <c r="D798" t="s">
        <v>22440</v>
      </c>
    </row>
    <row r="799" spans="1:4" x14ac:dyDescent="0.25">
      <c r="A799">
        <v>304058220</v>
      </c>
      <c r="B799" t="s">
        <v>23235</v>
      </c>
      <c r="C799" t="s">
        <v>22440</v>
      </c>
      <c r="D799" t="s">
        <v>22440</v>
      </c>
    </row>
    <row r="800" spans="1:4" x14ac:dyDescent="0.25">
      <c r="A800">
        <v>304058222</v>
      </c>
      <c r="B800" t="s">
        <v>23236</v>
      </c>
      <c r="C800" t="s">
        <v>22440</v>
      </c>
      <c r="D800" t="s">
        <v>22440</v>
      </c>
    </row>
    <row r="801" spans="1:4" x14ac:dyDescent="0.25">
      <c r="A801">
        <v>304058404</v>
      </c>
      <c r="B801" t="s">
        <v>23237</v>
      </c>
      <c r="C801" t="s">
        <v>22440</v>
      </c>
      <c r="D801" t="s">
        <v>22440</v>
      </c>
    </row>
    <row r="802" spans="1:4" x14ac:dyDescent="0.25">
      <c r="A802">
        <v>304058406</v>
      </c>
      <c r="B802" t="s">
        <v>23238</v>
      </c>
      <c r="C802" t="s">
        <v>22440</v>
      </c>
      <c r="D802" t="s">
        <v>22440</v>
      </c>
    </row>
    <row r="803" spans="1:4" x14ac:dyDescent="0.25">
      <c r="A803">
        <v>304058408</v>
      </c>
      <c r="B803" t="s">
        <v>23239</v>
      </c>
      <c r="C803" t="s">
        <v>22440</v>
      </c>
      <c r="D803" t="s">
        <v>22440</v>
      </c>
    </row>
    <row r="804" spans="1:4" x14ac:dyDescent="0.25">
      <c r="A804">
        <v>304058410</v>
      </c>
      <c r="B804" t="s">
        <v>23240</v>
      </c>
      <c r="C804" t="s">
        <v>22440</v>
      </c>
      <c r="D804" t="s">
        <v>22440</v>
      </c>
    </row>
    <row r="805" spans="1:4" x14ac:dyDescent="0.25">
      <c r="A805">
        <v>304058412</v>
      </c>
      <c r="B805" t="s">
        <v>23241</v>
      </c>
      <c r="C805" t="s">
        <v>22440</v>
      </c>
      <c r="D805" t="s">
        <v>22440</v>
      </c>
    </row>
    <row r="806" spans="1:4" x14ac:dyDescent="0.25">
      <c r="A806">
        <v>304058414</v>
      </c>
      <c r="B806" t="s">
        <v>23242</v>
      </c>
      <c r="C806" t="s">
        <v>22440</v>
      </c>
      <c r="D806" t="s">
        <v>22440</v>
      </c>
    </row>
    <row r="807" spans="1:4" x14ac:dyDescent="0.25">
      <c r="A807">
        <v>304058600</v>
      </c>
      <c r="B807" t="s">
        <v>23243</v>
      </c>
      <c r="C807" t="s">
        <v>22440</v>
      </c>
      <c r="D807" t="s">
        <v>22440</v>
      </c>
    </row>
    <row r="808" spans="1:4" x14ac:dyDescent="0.25">
      <c r="A808">
        <v>304058602</v>
      </c>
      <c r="B808" t="s">
        <v>23244</v>
      </c>
      <c r="C808" t="s">
        <v>22440</v>
      </c>
      <c r="D808" t="s">
        <v>22440</v>
      </c>
    </row>
    <row r="809" spans="1:4" x14ac:dyDescent="0.25">
      <c r="A809">
        <v>304058604</v>
      </c>
      <c r="B809" t="s">
        <v>23245</v>
      </c>
      <c r="C809" t="s">
        <v>22440</v>
      </c>
      <c r="D809" t="s">
        <v>22440</v>
      </c>
    </row>
    <row r="810" spans="1:4" x14ac:dyDescent="0.25">
      <c r="A810">
        <v>304058606</v>
      </c>
      <c r="B810" t="s">
        <v>23246</v>
      </c>
      <c r="C810" t="s">
        <v>22440</v>
      </c>
      <c r="D810" t="s">
        <v>22440</v>
      </c>
    </row>
    <row r="811" spans="1:4" x14ac:dyDescent="0.25">
      <c r="A811">
        <v>304058608</v>
      </c>
      <c r="B811" t="s">
        <v>23247</v>
      </c>
      <c r="C811" t="s">
        <v>22440</v>
      </c>
      <c r="D811" t="s">
        <v>22440</v>
      </c>
    </row>
    <row r="812" spans="1:4" x14ac:dyDescent="0.25">
      <c r="A812">
        <v>304058610</v>
      </c>
      <c r="B812" t="s">
        <v>23248</v>
      </c>
      <c r="C812" t="s">
        <v>22440</v>
      </c>
      <c r="D812" t="s">
        <v>22440</v>
      </c>
    </row>
    <row r="813" spans="1:4" x14ac:dyDescent="0.25">
      <c r="A813">
        <v>304056940</v>
      </c>
      <c r="B813" t="s">
        <v>23249</v>
      </c>
      <c r="C813" t="s">
        <v>22440</v>
      </c>
      <c r="D813" t="s">
        <v>22440</v>
      </c>
    </row>
    <row r="814" spans="1:4" x14ac:dyDescent="0.25">
      <c r="A814">
        <v>304056942</v>
      </c>
      <c r="B814" t="s">
        <v>23250</v>
      </c>
      <c r="C814" t="s">
        <v>22440</v>
      </c>
      <c r="D814" t="s">
        <v>22440</v>
      </c>
    </row>
    <row r="815" spans="1:4" x14ac:dyDescent="0.25">
      <c r="A815">
        <v>304056944</v>
      </c>
      <c r="B815" t="s">
        <v>23251</v>
      </c>
      <c r="C815" t="s">
        <v>22440</v>
      </c>
      <c r="D815" t="s">
        <v>22440</v>
      </c>
    </row>
    <row r="816" spans="1:4" x14ac:dyDescent="0.25">
      <c r="A816">
        <v>304056946</v>
      </c>
      <c r="B816" t="s">
        <v>23252</v>
      </c>
      <c r="C816" t="s">
        <v>22440</v>
      </c>
      <c r="D816" t="s">
        <v>22440</v>
      </c>
    </row>
    <row r="817" spans="1:4" x14ac:dyDescent="0.25">
      <c r="A817">
        <v>304056948</v>
      </c>
      <c r="B817" t="s">
        <v>23253</v>
      </c>
      <c r="C817" t="s">
        <v>22440</v>
      </c>
      <c r="D817" t="s">
        <v>22440</v>
      </c>
    </row>
    <row r="818" spans="1:4" x14ac:dyDescent="0.25">
      <c r="A818">
        <v>304056950</v>
      </c>
      <c r="B818" t="s">
        <v>23254</v>
      </c>
      <c r="C818" t="s">
        <v>22440</v>
      </c>
      <c r="D818" t="s">
        <v>22440</v>
      </c>
    </row>
    <row r="819" spans="1:4" x14ac:dyDescent="0.25">
      <c r="A819">
        <v>304057132</v>
      </c>
      <c r="B819" t="s">
        <v>23255</v>
      </c>
      <c r="C819" t="s">
        <v>22440</v>
      </c>
      <c r="D819" t="s">
        <v>22440</v>
      </c>
    </row>
    <row r="820" spans="1:4" x14ac:dyDescent="0.25">
      <c r="A820">
        <v>304057134</v>
      </c>
      <c r="B820" t="s">
        <v>23256</v>
      </c>
      <c r="C820" t="s">
        <v>22440</v>
      </c>
      <c r="D820" t="s">
        <v>22440</v>
      </c>
    </row>
    <row r="821" spans="1:4" x14ac:dyDescent="0.25">
      <c r="A821">
        <v>304057138</v>
      </c>
      <c r="B821" t="s">
        <v>23257</v>
      </c>
      <c r="C821" t="s">
        <v>22440</v>
      </c>
      <c r="D821" t="s">
        <v>22440</v>
      </c>
    </row>
    <row r="822" spans="1:4" x14ac:dyDescent="0.25">
      <c r="A822">
        <v>304057136</v>
      </c>
      <c r="B822" t="s">
        <v>23258</v>
      </c>
      <c r="C822" t="s">
        <v>22440</v>
      </c>
      <c r="D822" t="s">
        <v>22440</v>
      </c>
    </row>
    <row r="823" spans="1:4" x14ac:dyDescent="0.25">
      <c r="A823">
        <v>304057140</v>
      </c>
      <c r="B823" t="s">
        <v>23259</v>
      </c>
      <c r="C823" t="s">
        <v>22440</v>
      </c>
      <c r="D823" t="s">
        <v>22440</v>
      </c>
    </row>
    <row r="824" spans="1:4" x14ac:dyDescent="0.25">
      <c r="A824">
        <v>304057142</v>
      </c>
      <c r="B824" t="s">
        <v>23260</v>
      </c>
      <c r="C824" t="s">
        <v>22440</v>
      </c>
      <c r="D824" t="s">
        <v>22440</v>
      </c>
    </row>
    <row r="825" spans="1:4" x14ac:dyDescent="0.25">
      <c r="A825">
        <v>304057324</v>
      </c>
      <c r="B825" t="s">
        <v>23261</v>
      </c>
      <c r="C825" t="s">
        <v>22440</v>
      </c>
      <c r="D825" t="s">
        <v>22440</v>
      </c>
    </row>
    <row r="826" spans="1:4" x14ac:dyDescent="0.25">
      <c r="A826">
        <v>304057326</v>
      </c>
      <c r="B826" t="s">
        <v>23262</v>
      </c>
      <c r="C826" t="s">
        <v>22440</v>
      </c>
      <c r="D826" t="s">
        <v>22440</v>
      </c>
    </row>
    <row r="827" spans="1:4" x14ac:dyDescent="0.25">
      <c r="A827">
        <v>304057328</v>
      </c>
      <c r="B827" t="s">
        <v>23263</v>
      </c>
      <c r="C827" t="s">
        <v>22440</v>
      </c>
      <c r="D827" t="s">
        <v>22440</v>
      </c>
    </row>
    <row r="828" spans="1:4" x14ac:dyDescent="0.25">
      <c r="A828">
        <v>304057330</v>
      </c>
      <c r="B828" t="s">
        <v>23264</v>
      </c>
      <c r="C828" t="s">
        <v>22440</v>
      </c>
      <c r="D828" t="s">
        <v>22440</v>
      </c>
    </row>
    <row r="829" spans="1:4" x14ac:dyDescent="0.25">
      <c r="A829">
        <v>304057332</v>
      </c>
      <c r="B829" t="s">
        <v>23265</v>
      </c>
      <c r="C829" t="s">
        <v>22440</v>
      </c>
      <c r="D829" t="s">
        <v>22440</v>
      </c>
    </row>
    <row r="830" spans="1:4" x14ac:dyDescent="0.25">
      <c r="A830">
        <v>304057334</v>
      </c>
      <c r="B830" t="s">
        <v>23266</v>
      </c>
      <c r="C830" t="s">
        <v>22440</v>
      </c>
      <c r="D830" t="s">
        <v>22440</v>
      </c>
    </row>
    <row r="831" spans="1:4" x14ac:dyDescent="0.25">
      <c r="A831">
        <v>304057458</v>
      </c>
      <c r="B831" t="s">
        <v>23267</v>
      </c>
      <c r="C831" t="s">
        <v>22440</v>
      </c>
      <c r="D831" t="s">
        <v>22440</v>
      </c>
    </row>
    <row r="832" spans="1:4" x14ac:dyDescent="0.25">
      <c r="A832">
        <v>304057460</v>
      </c>
      <c r="B832" t="s">
        <v>23268</v>
      </c>
      <c r="C832" t="s">
        <v>22440</v>
      </c>
      <c r="D832" t="s">
        <v>22440</v>
      </c>
    </row>
    <row r="833" spans="1:4" x14ac:dyDescent="0.25">
      <c r="A833">
        <v>304057462</v>
      </c>
      <c r="B833" t="s">
        <v>23269</v>
      </c>
      <c r="C833" t="s">
        <v>22440</v>
      </c>
      <c r="D833" t="s">
        <v>22440</v>
      </c>
    </row>
    <row r="834" spans="1:4" x14ac:dyDescent="0.25">
      <c r="A834">
        <v>304057456</v>
      </c>
      <c r="B834" t="s">
        <v>23270</v>
      </c>
      <c r="C834" t="s">
        <v>22440</v>
      </c>
      <c r="D834" t="s">
        <v>22440</v>
      </c>
    </row>
    <row r="835" spans="1:4" x14ac:dyDescent="0.25">
      <c r="A835">
        <v>304057464</v>
      </c>
      <c r="B835" t="s">
        <v>23271</v>
      </c>
      <c r="C835" t="s">
        <v>22440</v>
      </c>
      <c r="D835" t="s">
        <v>22440</v>
      </c>
    </row>
    <row r="836" spans="1:4" x14ac:dyDescent="0.25">
      <c r="A836">
        <v>304057466</v>
      </c>
      <c r="B836" t="s">
        <v>23272</v>
      </c>
      <c r="C836" t="s">
        <v>22440</v>
      </c>
      <c r="D836" t="s">
        <v>22440</v>
      </c>
    </row>
    <row r="837" spans="1:4" x14ac:dyDescent="0.25">
      <c r="A837">
        <v>304057650</v>
      </c>
      <c r="B837" t="s">
        <v>23273</v>
      </c>
      <c r="C837" t="s">
        <v>22440</v>
      </c>
      <c r="D837" t="s">
        <v>22440</v>
      </c>
    </row>
    <row r="838" spans="1:4" x14ac:dyDescent="0.25">
      <c r="A838">
        <v>304057652</v>
      </c>
      <c r="B838" t="s">
        <v>23274</v>
      </c>
      <c r="C838" t="s">
        <v>22440</v>
      </c>
      <c r="D838" t="s">
        <v>22440</v>
      </c>
    </row>
    <row r="839" spans="1:4" x14ac:dyDescent="0.25">
      <c r="A839">
        <v>304057654</v>
      </c>
      <c r="B839" t="s">
        <v>23275</v>
      </c>
      <c r="C839" t="s">
        <v>22440</v>
      </c>
      <c r="D839" t="s">
        <v>22440</v>
      </c>
    </row>
    <row r="840" spans="1:4" x14ac:dyDescent="0.25">
      <c r="A840">
        <v>304057656</v>
      </c>
      <c r="B840" t="s">
        <v>23276</v>
      </c>
      <c r="C840" t="s">
        <v>22440</v>
      </c>
      <c r="D840" t="s">
        <v>22440</v>
      </c>
    </row>
    <row r="841" spans="1:4" x14ac:dyDescent="0.25">
      <c r="A841">
        <v>304057658</v>
      </c>
      <c r="B841" t="s">
        <v>23277</v>
      </c>
      <c r="C841" t="s">
        <v>22440</v>
      </c>
      <c r="D841" t="s">
        <v>22440</v>
      </c>
    </row>
    <row r="842" spans="1:4" x14ac:dyDescent="0.25">
      <c r="A842">
        <v>304057660</v>
      </c>
      <c r="B842" t="s">
        <v>23278</v>
      </c>
      <c r="C842" t="s">
        <v>22440</v>
      </c>
      <c r="D842" t="s">
        <v>22440</v>
      </c>
    </row>
    <row r="843" spans="1:4" x14ac:dyDescent="0.25">
      <c r="A843">
        <v>304057842</v>
      </c>
      <c r="B843" t="s">
        <v>23279</v>
      </c>
      <c r="C843" t="s">
        <v>22440</v>
      </c>
      <c r="D843" t="s">
        <v>22440</v>
      </c>
    </row>
    <row r="844" spans="1:4" x14ac:dyDescent="0.25">
      <c r="A844">
        <v>304057844</v>
      </c>
      <c r="B844" t="s">
        <v>23280</v>
      </c>
      <c r="C844" t="s">
        <v>22440</v>
      </c>
      <c r="D844" t="s">
        <v>22440</v>
      </c>
    </row>
    <row r="845" spans="1:4" x14ac:dyDescent="0.25">
      <c r="A845">
        <v>304057846</v>
      </c>
      <c r="B845" t="s">
        <v>23281</v>
      </c>
      <c r="C845" t="s">
        <v>22440</v>
      </c>
      <c r="D845" t="s">
        <v>22440</v>
      </c>
    </row>
    <row r="846" spans="1:4" x14ac:dyDescent="0.25">
      <c r="A846">
        <v>304057848</v>
      </c>
      <c r="B846" t="s">
        <v>23282</v>
      </c>
      <c r="C846" t="s">
        <v>22440</v>
      </c>
      <c r="D846" t="s">
        <v>22440</v>
      </c>
    </row>
    <row r="847" spans="1:4" x14ac:dyDescent="0.25">
      <c r="A847">
        <v>304057850</v>
      </c>
      <c r="B847" t="s">
        <v>23283</v>
      </c>
      <c r="C847" t="s">
        <v>22440</v>
      </c>
      <c r="D847" t="s">
        <v>22440</v>
      </c>
    </row>
    <row r="848" spans="1:4" x14ac:dyDescent="0.25">
      <c r="A848">
        <v>304057852</v>
      </c>
      <c r="B848" t="s">
        <v>23284</v>
      </c>
      <c r="C848" t="s">
        <v>22440</v>
      </c>
      <c r="D848" t="s">
        <v>22440</v>
      </c>
    </row>
    <row r="849" spans="1:4" x14ac:dyDescent="0.25">
      <c r="A849">
        <v>304058036</v>
      </c>
      <c r="B849" t="s">
        <v>23285</v>
      </c>
      <c r="C849" t="s">
        <v>22440</v>
      </c>
      <c r="D849" t="s">
        <v>22440</v>
      </c>
    </row>
    <row r="850" spans="1:4" x14ac:dyDescent="0.25">
      <c r="A850">
        <v>304058038</v>
      </c>
      <c r="B850" t="s">
        <v>23286</v>
      </c>
      <c r="C850" t="s">
        <v>22440</v>
      </c>
      <c r="D850" t="s">
        <v>22440</v>
      </c>
    </row>
    <row r="851" spans="1:4" x14ac:dyDescent="0.25">
      <c r="A851">
        <v>304058040</v>
      </c>
      <c r="B851" t="s">
        <v>23287</v>
      </c>
      <c r="C851" t="s">
        <v>22440</v>
      </c>
      <c r="D851" t="s">
        <v>22440</v>
      </c>
    </row>
    <row r="852" spans="1:4" x14ac:dyDescent="0.25">
      <c r="A852">
        <v>304058042</v>
      </c>
      <c r="B852" t="s">
        <v>23288</v>
      </c>
      <c r="C852" t="s">
        <v>22440</v>
      </c>
      <c r="D852" t="s">
        <v>22440</v>
      </c>
    </row>
    <row r="853" spans="1:4" x14ac:dyDescent="0.25">
      <c r="A853">
        <v>304058044</v>
      </c>
      <c r="B853" t="s">
        <v>23289</v>
      </c>
      <c r="C853" t="s">
        <v>22440</v>
      </c>
      <c r="D853" t="s">
        <v>22440</v>
      </c>
    </row>
    <row r="854" spans="1:4" x14ac:dyDescent="0.25">
      <c r="A854">
        <v>304058046</v>
      </c>
      <c r="B854" t="s">
        <v>23290</v>
      </c>
      <c r="C854" t="s">
        <v>22440</v>
      </c>
      <c r="D854" t="s">
        <v>22440</v>
      </c>
    </row>
    <row r="855" spans="1:4" x14ac:dyDescent="0.25">
      <c r="A855">
        <v>304058224</v>
      </c>
      <c r="B855" t="s">
        <v>23291</v>
      </c>
      <c r="C855" t="s">
        <v>22440</v>
      </c>
      <c r="D855" t="s">
        <v>22440</v>
      </c>
    </row>
    <row r="856" spans="1:4" x14ac:dyDescent="0.25">
      <c r="A856">
        <v>304058226</v>
      </c>
      <c r="B856" t="s">
        <v>23292</v>
      </c>
      <c r="C856" t="s">
        <v>22440</v>
      </c>
      <c r="D856" t="s">
        <v>22440</v>
      </c>
    </row>
    <row r="857" spans="1:4" x14ac:dyDescent="0.25">
      <c r="A857">
        <v>304058228</v>
      </c>
      <c r="B857" t="s">
        <v>23293</v>
      </c>
      <c r="C857" t="s">
        <v>22440</v>
      </c>
      <c r="D857" t="s">
        <v>22440</v>
      </c>
    </row>
    <row r="858" spans="1:4" x14ac:dyDescent="0.25">
      <c r="A858">
        <v>304058230</v>
      </c>
      <c r="B858" t="s">
        <v>23294</v>
      </c>
      <c r="C858" t="s">
        <v>22440</v>
      </c>
      <c r="D858" t="s">
        <v>22440</v>
      </c>
    </row>
    <row r="859" spans="1:4" x14ac:dyDescent="0.25">
      <c r="A859">
        <v>304058232</v>
      </c>
      <c r="B859" t="s">
        <v>23295</v>
      </c>
      <c r="C859" t="s">
        <v>22440</v>
      </c>
      <c r="D859" t="s">
        <v>22440</v>
      </c>
    </row>
    <row r="860" spans="1:4" x14ac:dyDescent="0.25">
      <c r="A860">
        <v>304058234</v>
      </c>
      <c r="B860" t="s">
        <v>23296</v>
      </c>
      <c r="C860" t="s">
        <v>22440</v>
      </c>
      <c r="D860" t="s">
        <v>22440</v>
      </c>
    </row>
    <row r="861" spans="1:4" x14ac:dyDescent="0.25">
      <c r="A861">
        <v>304058416</v>
      </c>
      <c r="B861" t="s">
        <v>23297</v>
      </c>
      <c r="C861" t="s">
        <v>22440</v>
      </c>
      <c r="D861" t="s">
        <v>22440</v>
      </c>
    </row>
    <row r="862" spans="1:4" x14ac:dyDescent="0.25">
      <c r="A862">
        <v>304058418</v>
      </c>
      <c r="B862" t="s">
        <v>23298</v>
      </c>
      <c r="C862" t="s">
        <v>22440</v>
      </c>
      <c r="D862" t="s">
        <v>22440</v>
      </c>
    </row>
    <row r="863" spans="1:4" x14ac:dyDescent="0.25">
      <c r="A863">
        <v>304058422</v>
      </c>
      <c r="B863" t="s">
        <v>23299</v>
      </c>
      <c r="C863" t="s">
        <v>22440</v>
      </c>
      <c r="D863" t="s">
        <v>22440</v>
      </c>
    </row>
    <row r="864" spans="1:4" x14ac:dyDescent="0.25">
      <c r="A864">
        <v>304058424</v>
      </c>
      <c r="B864" t="s">
        <v>23300</v>
      </c>
      <c r="C864" t="s">
        <v>22440</v>
      </c>
      <c r="D864" t="s">
        <v>22440</v>
      </c>
    </row>
    <row r="865" spans="1:4" x14ac:dyDescent="0.25">
      <c r="A865">
        <v>304058428</v>
      </c>
      <c r="B865" t="s">
        <v>23301</v>
      </c>
      <c r="C865" t="s">
        <v>22440</v>
      </c>
      <c r="D865" t="s">
        <v>22440</v>
      </c>
    </row>
    <row r="866" spans="1:4" x14ac:dyDescent="0.25">
      <c r="A866">
        <v>304058430</v>
      </c>
      <c r="B866" t="s">
        <v>23302</v>
      </c>
      <c r="C866" t="s">
        <v>22440</v>
      </c>
      <c r="D866" t="s">
        <v>22440</v>
      </c>
    </row>
    <row r="867" spans="1:4" x14ac:dyDescent="0.25">
      <c r="A867">
        <v>304058612</v>
      </c>
      <c r="B867" t="s">
        <v>23303</v>
      </c>
      <c r="C867" t="s">
        <v>22440</v>
      </c>
      <c r="D867" t="s">
        <v>22440</v>
      </c>
    </row>
    <row r="868" spans="1:4" x14ac:dyDescent="0.25">
      <c r="A868">
        <v>304058614</v>
      </c>
      <c r="B868" t="s">
        <v>23304</v>
      </c>
      <c r="C868" t="s">
        <v>22440</v>
      </c>
      <c r="D868" t="s">
        <v>22440</v>
      </c>
    </row>
    <row r="869" spans="1:4" x14ac:dyDescent="0.25">
      <c r="A869">
        <v>304058616</v>
      </c>
      <c r="B869" t="s">
        <v>23305</v>
      </c>
      <c r="C869" t="s">
        <v>22440</v>
      </c>
      <c r="D869" t="s">
        <v>22440</v>
      </c>
    </row>
    <row r="870" spans="1:4" x14ac:dyDescent="0.25">
      <c r="A870">
        <v>304058618</v>
      </c>
      <c r="B870" t="s">
        <v>23306</v>
      </c>
      <c r="C870" t="s">
        <v>22440</v>
      </c>
      <c r="D870" t="s">
        <v>22440</v>
      </c>
    </row>
    <row r="871" spans="1:4" x14ac:dyDescent="0.25">
      <c r="A871">
        <v>304058620</v>
      </c>
      <c r="B871" t="s">
        <v>23307</v>
      </c>
      <c r="C871" t="s">
        <v>22440</v>
      </c>
      <c r="D871" t="s">
        <v>22440</v>
      </c>
    </row>
    <row r="872" spans="1:4" x14ac:dyDescent="0.25">
      <c r="A872">
        <v>304058622</v>
      </c>
      <c r="B872" t="s">
        <v>23308</v>
      </c>
      <c r="C872" t="s">
        <v>22440</v>
      </c>
      <c r="D872" t="s">
        <v>22440</v>
      </c>
    </row>
    <row r="873" spans="1:4" x14ac:dyDescent="0.25">
      <c r="A873">
        <v>304056952</v>
      </c>
      <c r="B873" t="s">
        <v>23309</v>
      </c>
      <c r="C873" t="s">
        <v>22440</v>
      </c>
      <c r="D873" t="s">
        <v>22440</v>
      </c>
    </row>
    <row r="874" spans="1:4" x14ac:dyDescent="0.25">
      <c r="A874">
        <v>304056954</v>
      </c>
      <c r="B874" t="s">
        <v>23310</v>
      </c>
      <c r="C874" t="s">
        <v>22440</v>
      </c>
      <c r="D874" t="s">
        <v>22440</v>
      </c>
    </row>
    <row r="875" spans="1:4" x14ac:dyDescent="0.25">
      <c r="A875">
        <v>304056956</v>
      </c>
      <c r="B875" t="s">
        <v>23311</v>
      </c>
      <c r="C875" t="s">
        <v>22440</v>
      </c>
      <c r="D875" t="s">
        <v>22440</v>
      </c>
    </row>
    <row r="876" spans="1:4" x14ac:dyDescent="0.25">
      <c r="A876">
        <v>304056958</v>
      </c>
      <c r="B876" t="s">
        <v>23312</v>
      </c>
      <c r="C876" t="s">
        <v>22440</v>
      </c>
      <c r="D876" t="s">
        <v>22440</v>
      </c>
    </row>
    <row r="877" spans="1:4" x14ac:dyDescent="0.25">
      <c r="A877">
        <v>304056960</v>
      </c>
      <c r="B877" t="s">
        <v>23313</v>
      </c>
      <c r="C877" t="s">
        <v>22440</v>
      </c>
      <c r="D877" t="s">
        <v>22440</v>
      </c>
    </row>
    <row r="878" spans="1:4" x14ac:dyDescent="0.25">
      <c r="A878">
        <v>304056962</v>
      </c>
      <c r="B878" t="s">
        <v>23314</v>
      </c>
      <c r="C878" t="s">
        <v>22440</v>
      </c>
      <c r="D878" t="s">
        <v>22440</v>
      </c>
    </row>
    <row r="879" spans="1:4" x14ac:dyDescent="0.25">
      <c r="A879">
        <v>304057144</v>
      </c>
      <c r="B879" t="s">
        <v>23315</v>
      </c>
      <c r="C879" t="s">
        <v>22440</v>
      </c>
      <c r="D879" t="s">
        <v>22440</v>
      </c>
    </row>
    <row r="880" spans="1:4" x14ac:dyDescent="0.25">
      <c r="A880">
        <v>304057146</v>
      </c>
      <c r="B880" t="s">
        <v>23316</v>
      </c>
      <c r="C880" t="s">
        <v>22440</v>
      </c>
      <c r="D880" t="s">
        <v>22440</v>
      </c>
    </row>
    <row r="881" spans="1:4" x14ac:dyDescent="0.25">
      <c r="A881">
        <v>304057148</v>
      </c>
      <c r="B881" t="s">
        <v>23317</v>
      </c>
      <c r="C881" t="s">
        <v>22440</v>
      </c>
      <c r="D881" t="s">
        <v>22440</v>
      </c>
    </row>
    <row r="882" spans="1:4" x14ac:dyDescent="0.25">
      <c r="A882">
        <v>304057150</v>
      </c>
      <c r="B882" t="s">
        <v>23318</v>
      </c>
      <c r="C882" t="s">
        <v>22440</v>
      </c>
      <c r="D882" t="s">
        <v>22440</v>
      </c>
    </row>
    <row r="883" spans="1:4" x14ac:dyDescent="0.25">
      <c r="A883">
        <v>304057152</v>
      </c>
      <c r="B883" t="s">
        <v>23319</v>
      </c>
      <c r="C883" t="s">
        <v>22440</v>
      </c>
      <c r="D883" t="s">
        <v>22440</v>
      </c>
    </row>
    <row r="884" spans="1:4" x14ac:dyDescent="0.25">
      <c r="A884">
        <v>304057154</v>
      </c>
      <c r="B884" t="s">
        <v>23320</v>
      </c>
      <c r="C884" t="s">
        <v>22440</v>
      </c>
      <c r="D884" t="s">
        <v>22440</v>
      </c>
    </row>
    <row r="885" spans="1:4" x14ac:dyDescent="0.25">
      <c r="A885">
        <v>304057336</v>
      </c>
      <c r="B885" t="s">
        <v>23321</v>
      </c>
      <c r="C885" t="s">
        <v>22440</v>
      </c>
      <c r="D885" t="s">
        <v>22440</v>
      </c>
    </row>
    <row r="886" spans="1:4" x14ac:dyDescent="0.25">
      <c r="A886">
        <v>304057338</v>
      </c>
      <c r="B886" t="s">
        <v>23322</v>
      </c>
      <c r="C886" t="s">
        <v>22440</v>
      </c>
      <c r="D886" t="s">
        <v>22440</v>
      </c>
    </row>
    <row r="887" spans="1:4" x14ac:dyDescent="0.25">
      <c r="A887">
        <v>304057340</v>
      </c>
      <c r="B887" t="s">
        <v>23323</v>
      </c>
      <c r="C887" t="s">
        <v>22440</v>
      </c>
      <c r="D887" t="s">
        <v>22440</v>
      </c>
    </row>
    <row r="888" spans="1:4" x14ac:dyDescent="0.25">
      <c r="A888">
        <v>304057342</v>
      </c>
      <c r="B888" t="s">
        <v>23324</v>
      </c>
      <c r="C888" t="s">
        <v>22440</v>
      </c>
      <c r="D888" t="s">
        <v>22440</v>
      </c>
    </row>
    <row r="889" spans="1:4" x14ac:dyDescent="0.25">
      <c r="A889">
        <v>304057344</v>
      </c>
      <c r="B889" t="s">
        <v>23325</v>
      </c>
      <c r="C889" t="s">
        <v>22440</v>
      </c>
      <c r="D889" t="s">
        <v>22440</v>
      </c>
    </row>
    <row r="890" spans="1:4" x14ac:dyDescent="0.25">
      <c r="A890">
        <v>304057346</v>
      </c>
      <c r="B890" t="s">
        <v>23326</v>
      </c>
      <c r="C890" t="s">
        <v>22440</v>
      </c>
      <c r="D890" t="s">
        <v>22440</v>
      </c>
    </row>
    <row r="891" spans="1:4" x14ac:dyDescent="0.25">
      <c r="A891">
        <v>304057468</v>
      </c>
      <c r="B891" t="s">
        <v>23327</v>
      </c>
      <c r="C891" t="s">
        <v>22440</v>
      </c>
      <c r="D891" t="s">
        <v>22440</v>
      </c>
    </row>
    <row r="892" spans="1:4" x14ac:dyDescent="0.25">
      <c r="A892">
        <v>304057470</v>
      </c>
      <c r="B892" t="s">
        <v>23328</v>
      </c>
      <c r="C892" t="s">
        <v>22440</v>
      </c>
      <c r="D892" t="s">
        <v>22440</v>
      </c>
    </row>
    <row r="893" spans="1:4" x14ac:dyDescent="0.25">
      <c r="A893">
        <v>304057472</v>
      </c>
      <c r="B893" t="s">
        <v>23329</v>
      </c>
      <c r="C893" t="s">
        <v>22440</v>
      </c>
      <c r="D893" t="s">
        <v>22440</v>
      </c>
    </row>
    <row r="894" spans="1:4" x14ac:dyDescent="0.25">
      <c r="A894">
        <v>304057474</v>
      </c>
      <c r="B894" t="s">
        <v>23330</v>
      </c>
      <c r="C894" t="s">
        <v>22440</v>
      </c>
      <c r="D894" t="s">
        <v>22440</v>
      </c>
    </row>
    <row r="895" spans="1:4" x14ac:dyDescent="0.25">
      <c r="A895">
        <v>304057476</v>
      </c>
      <c r="B895" t="s">
        <v>23331</v>
      </c>
      <c r="C895" t="s">
        <v>22440</v>
      </c>
      <c r="D895" t="s">
        <v>22440</v>
      </c>
    </row>
    <row r="896" spans="1:4" x14ac:dyDescent="0.25">
      <c r="A896">
        <v>304057478</v>
      </c>
      <c r="B896" t="s">
        <v>23332</v>
      </c>
      <c r="C896" t="s">
        <v>22440</v>
      </c>
      <c r="D896" t="s">
        <v>22440</v>
      </c>
    </row>
    <row r="897" spans="1:4" x14ac:dyDescent="0.25">
      <c r="A897">
        <v>304057662</v>
      </c>
      <c r="B897" t="s">
        <v>23333</v>
      </c>
      <c r="C897" t="s">
        <v>22440</v>
      </c>
      <c r="D897" t="s">
        <v>22440</v>
      </c>
    </row>
    <row r="898" spans="1:4" x14ac:dyDescent="0.25">
      <c r="A898">
        <v>304057664</v>
      </c>
      <c r="B898" t="s">
        <v>23334</v>
      </c>
      <c r="C898" t="s">
        <v>22440</v>
      </c>
      <c r="D898" t="s">
        <v>22440</v>
      </c>
    </row>
    <row r="899" spans="1:4" x14ac:dyDescent="0.25">
      <c r="A899">
        <v>304057666</v>
      </c>
      <c r="B899" t="s">
        <v>23335</v>
      </c>
      <c r="C899" t="s">
        <v>22440</v>
      </c>
      <c r="D899" t="s">
        <v>22440</v>
      </c>
    </row>
    <row r="900" spans="1:4" x14ac:dyDescent="0.25">
      <c r="A900">
        <v>304057668</v>
      </c>
      <c r="B900" t="s">
        <v>23336</v>
      </c>
      <c r="C900" t="s">
        <v>22440</v>
      </c>
      <c r="D900" t="s">
        <v>22440</v>
      </c>
    </row>
    <row r="901" spans="1:4" x14ac:dyDescent="0.25">
      <c r="A901">
        <v>304057670</v>
      </c>
      <c r="B901" t="s">
        <v>23337</v>
      </c>
      <c r="C901" t="s">
        <v>22440</v>
      </c>
      <c r="D901" t="s">
        <v>22440</v>
      </c>
    </row>
    <row r="902" spans="1:4" x14ac:dyDescent="0.25">
      <c r="A902">
        <v>304057672</v>
      </c>
      <c r="B902" t="s">
        <v>23338</v>
      </c>
      <c r="C902" t="s">
        <v>22440</v>
      </c>
      <c r="D902" t="s">
        <v>22440</v>
      </c>
    </row>
    <row r="903" spans="1:4" x14ac:dyDescent="0.25">
      <c r="A903">
        <v>304057854</v>
      </c>
      <c r="B903" t="s">
        <v>23339</v>
      </c>
      <c r="C903" t="s">
        <v>22440</v>
      </c>
      <c r="D903" t="s">
        <v>22440</v>
      </c>
    </row>
    <row r="904" spans="1:4" x14ac:dyDescent="0.25">
      <c r="A904">
        <v>304057856</v>
      </c>
      <c r="B904" t="s">
        <v>23340</v>
      </c>
      <c r="C904" t="s">
        <v>22440</v>
      </c>
      <c r="D904" t="s">
        <v>22440</v>
      </c>
    </row>
    <row r="905" spans="1:4" x14ac:dyDescent="0.25">
      <c r="A905">
        <v>304057858</v>
      </c>
      <c r="B905" t="s">
        <v>23341</v>
      </c>
      <c r="C905" t="s">
        <v>22440</v>
      </c>
      <c r="D905" t="s">
        <v>22440</v>
      </c>
    </row>
    <row r="906" spans="1:4" x14ac:dyDescent="0.25">
      <c r="A906">
        <v>304057860</v>
      </c>
      <c r="B906" t="s">
        <v>23342</v>
      </c>
      <c r="C906" t="s">
        <v>22440</v>
      </c>
      <c r="D906" t="s">
        <v>22440</v>
      </c>
    </row>
    <row r="907" spans="1:4" x14ac:dyDescent="0.25">
      <c r="A907">
        <v>304057862</v>
      </c>
      <c r="B907" t="s">
        <v>23343</v>
      </c>
      <c r="C907" t="s">
        <v>22440</v>
      </c>
      <c r="D907" t="s">
        <v>22440</v>
      </c>
    </row>
    <row r="908" spans="1:4" x14ac:dyDescent="0.25">
      <c r="A908">
        <v>304057864</v>
      </c>
      <c r="B908" t="s">
        <v>23344</v>
      </c>
      <c r="C908" t="s">
        <v>22440</v>
      </c>
      <c r="D908" t="s">
        <v>22440</v>
      </c>
    </row>
    <row r="909" spans="1:4" x14ac:dyDescent="0.25">
      <c r="A909">
        <v>304058048</v>
      </c>
      <c r="B909" t="s">
        <v>23345</v>
      </c>
      <c r="C909" t="s">
        <v>22440</v>
      </c>
      <c r="D909" t="s">
        <v>22440</v>
      </c>
    </row>
    <row r="910" spans="1:4" x14ac:dyDescent="0.25">
      <c r="A910">
        <v>304058050</v>
      </c>
      <c r="B910" t="s">
        <v>23346</v>
      </c>
      <c r="C910" t="s">
        <v>22440</v>
      </c>
      <c r="D910" t="s">
        <v>22440</v>
      </c>
    </row>
    <row r="911" spans="1:4" x14ac:dyDescent="0.25">
      <c r="A911">
        <v>304058052</v>
      </c>
      <c r="B911" t="s">
        <v>23347</v>
      </c>
      <c r="C911" t="s">
        <v>22440</v>
      </c>
      <c r="D911" t="s">
        <v>22440</v>
      </c>
    </row>
    <row r="912" spans="1:4" x14ac:dyDescent="0.25">
      <c r="A912">
        <v>304058054</v>
      </c>
      <c r="B912" t="s">
        <v>23348</v>
      </c>
      <c r="C912" t="s">
        <v>22440</v>
      </c>
      <c r="D912" t="s">
        <v>22440</v>
      </c>
    </row>
    <row r="913" spans="1:4" x14ac:dyDescent="0.25">
      <c r="A913">
        <v>304058056</v>
      </c>
      <c r="B913" t="s">
        <v>23349</v>
      </c>
      <c r="C913" t="s">
        <v>22440</v>
      </c>
      <c r="D913" t="s">
        <v>22440</v>
      </c>
    </row>
    <row r="914" spans="1:4" x14ac:dyDescent="0.25">
      <c r="A914">
        <v>304058058</v>
      </c>
      <c r="B914" t="s">
        <v>23350</v>
      </c>
      <c r="C914" t="s">
        <v>22440</v>
      </c>
      <c r="D914" t="s">
        <v>22440</v>
      </c>
    </row>
    <row r="915" spans="1:4" x14ac:dyDescent="0.25">
      <c r="A915">
        <v>304058236</v>
      </c>
      <c r="B915" t="s">
        <v>23351</v>
      </c>
      <c r="C915" t="s">
        <v>22440</v>
      </c>
      <c r="D915" t="s">
        <v>22440</v>
      </c>
    </row>
    <row r="916" spans="1:4" x14ac:dyDescent="0.25">
      <c r="A916">
        <v>304058238</v>
      </c>
      <c r="B916" t="s">
        <v>23352</v>
      </c>
      <c r="C916" t="s">
        <v>22440</v>
      </c>
      <c r="D916" t="s">
        <v>22440</v>
      </c>
    </row>
    <row r="917" spans="1:4" x14ac:dyDescent="0.25">
      <c r="A917">
        <v>304058240</v>
      </c>
      <c r="B917" t="s">
        <v>23353</v>
      </c>
      <c r="C917" t="s">
        <v>22440</v>
      </c>
      <c r="D917" t="s">
        <v>22440</v>
      </c>
    </row>
    <row r="918" spans="1:4" x14ac:dyDescent="0.25">
      <c r="A918">
        <v>304058242</v>
      </c>
      <c r="B918" t="s">
        <v>23354</v>
      </c>
      <c r="C918" t="s">
        <v>22440</v>
      </c>
      <c r="D918" t="s">
        <v>22440</v>
      </c>
    </row>
    <row r="919" spans="1:4" x14ac:dyDescent="0.25">
      <c r="A919">
        <v>304058244</v>
      </c>
      <c r="B919" t="s">
        <v>23355</v>
      </c>
      <c r="C919" t="s">
        <v>22440</v>
      </c>
      <c r="D919" t="s">
        <v>22440</v>
      </c>
    </row>
    <row r="920" spans="1:4" x14ac:dyDescent="0.25">
      <c r="A920">
        <v>304058246</v>
      </c>
      <c r="B920" t="s">
        <v>23356</v>
      </c>
      <c r="C920" t="s">
        <v>22440</v>
      </c>
      <c r="D920" t="s">
        <v>22440</v>
      </c>
    </row>
    <row r="921" spans="1:4" x14ac:dyDescent="0.25">
      <c r="A921">
        <v>304058432</v>
      </c>
      <c r="B921" t="s">
        <v>23357</v>
      </c>
      <c r="C921" t="s">
        <v>22440</v>
      </c>
      <c r="D921" t="s">
        <v>22440</v>
      </c>
    </row>
    <row r="922" spans="1:4" x14ac:dyDescent="0.25">
      <c r="A922">
        <v>304058434</v>
      </c>
      <c r="B922" t="s">
        <v>23358</v>
      </c>
      <c r="C922" t="s">
        <v>22440</v>
      </c>
      <c r="D922" t="s">
        <v>22440</v>
      </c>
    </row>
    <row r="923" spans="1:4" x14ac:dyDescent="0.25">
      <c r="A923">
        <v>304058436</v>
      </c>
      <c r="B923" t="s">
        <v>23359</v>
      </c>
      <c r="C923" t="s">
        <v>22440</v>
      </c>
      <c r="D923" t="s">
        <v>22440</v>
      </c>
    </row>
    <row r="924" spans="1:4" x14ac:dyDescent="0.25">
      <c r="A924">
        <v>304058438</v>
      </c>
      <c r="B924" t="s">
        <v>23360</v>
      </c>
      <c r="C924" t="s">
        <v>22440</v>
      </c>
      <c r="D924" t="s">
        <v>22440</v>
      </c>
    </row>
    <row r="925" spans="1:4" x14ac:dyDescent="0.25">
      <c r="A925">
        <v>304058440</v>
      </c>
      <c r="B925" t="s">
        <v>23361</v>
      </c>
      <c r="C925" t="s">
        <v>22440</v>
      </c>
      <c r="D925" t="s">
        <v>22440</v>
      </c>
    </row>
    <row r="926" spans="1:4" x14ac:dyDescent="0.25">
      <c r="A926">
        <v>304058442</v>
      </c>
      <c r="B926" t="s">
        <v>23362</v>
      </c>
      <c r="C926" t="s">
        <v>22440</v>
      </c>
      <c r="D926" t="s">
        <v>22440</v>
      </c>
    </row>
    <row r="927" spans="1:4" x14ac:dyDescent="0.25">
      <c r="A927">
        <v>304058624</v>
      </c>
      <c r="B927" t="s">
        <v>23363</v>
      </c>
      <c r="C927" t="s">
        <v>22440</v>
      </c>
      <c r="D927" t="s">
        <v>22440</v>
      </c>
    </row>
    <row r="928" spans="1:4" x14ac:dyDescent="0.25">
      <c r="A928">
        <v>304058626</v>
      </c>
      <c r="B928" t="s">
        <v>23364</v>
      </c>
      <c r="C928" t="s">
        <v>22440</v>
      </c>
      <c r="D928" t="s">
        <v>22440</v>
      </c>
    </row>
    <row r="929" spans="1:4" x14ac:dyDescent="0.25">
      <c r="A929">
        <v>304058628</v>
      </c>
      <c r="B929" t="s">
        <v>23365</v>
      </c>
      <c r="C929" t="s">
        <v>22440</v>
      </c>
      <c r="D929" t="s">
        <v>22440</v>
      </c>
    </row>
    <row r="930" spans="1:4" x14ac:dyDescent="0.25">
      <c r="A930">
        <v>304058630</v>
      </c>
      <c r="B930" t="s">
        <v>23366</v>
      </c>
      <c r="C930" t="s">
        <v>22440</v>
      </c>
      <c r="D930" t="s">
        <v>22440</v>
      </c>
    </row>
    <row r="931" spans="1:4" x14ac:dyDescent="0.25">
      <c r="A931">
        <v>304058632</v>
      </c>
      <c r="B931" t="s">
        <v>23367</v>
      </c>
      <c r="C931" t="s">
        <v>22440</v>
      </c>
      <c r="D931" t="s">
        <v>22440</v>
      </c>
    </row>
    <row r="932" spans="1:4" x14ac:dyDescent="0.25">
      <c r="A932">
        <v>304058634</v>
      </c>
      <c r="B932" t="s">
        <v>23368</v>
      </c>
      <c r="C932" t="s">
        <v>22440</v>
      </c>
      <c r="D932" t="s">
        <v>22440</v>
      </c>
    </row>
    <row r="933" spans="1:4" x14ac:dyDescent="0.25">
      <c r="A933">
        <v>304056964</v>
      </c>
      <c r="B933" t="s">
        <v>23369</v>
      </c>
      <c r="C933" t="s">
        <v>22440</v>
      </c>
      <c r="D933" t="s">
        <v>22440</v>
      </c>
    </row>
    <row r="934" spans="1:4" x14ac:dyDescent="0.25">
      <c r="A934">
        <v>304056966</v>
      </c>
      <c r="B934" t="s">
        <v>23370</v>
      </c>
      <c r="C934" t="s">
        <v>22440</v>
      </c>
      <c r="D934" t="s">
        <v>22440</v>
      </c>
    </row>
    <row r="935" spans="1:4" x14ac:dyDescent="0.25">
      <c r="A935">
        <v>304056968</v>
      </c>
      <c r="B935" t="s">
        <v>23371</v>
      </c>
      <c r="C935" t="s">
        <v>22440</v>
      </c>
      <c r="D935" t="s">
        <v>22440</v>
      </c>
    </row>
    <row r="936" spans="1:4" x14ac:dyDescent="0.25">
      <c r="A936">
        <v>304056970</v>
      </c>
      <c r="B936" t="s">
        <v>23372</v>
      </c>
      <c r="C936" t="s">
        <v>22440</v>
      </c>
      <c r="D936" t="s">
        <v>22440</v>
      </c>
    </row>
    <row r="937" spans="1:4" x14ac:dyDescent="0.25">
      <c r="A937">
        <v>304056972</v>
      </c>
      <c r="B937" t="s">
        <v>23373</v>
      </c>
      <c r="C937" t="s">
        <v>22440</v>
      </c>
      <c r="D937" t="s">
        <v>22440</v>
      </c>
    </row>
    <row r="938" spans="1:4" x14ac:dyDescent="0.25">
      <c r="A938">
        <v>304056974</v>
      </c>
      <c r="B938" t="s">
        <v>23374</v>
      </c>
      <c r="C938" t="s">
        <v>22440</v>
      </c>
      <c r="D938" t="s">
        <v>22440</v>
      </c>
    </row>
    <row r="939" spans="1:4" x14ac:dyDescent="0.25">
      <c r="A939">
        <v>304057156</v>
      </c>
      <c r="B939" t="s">
        <v>23375</v>
      </c>
      <c r="C939" t="s">
        <v>22440</v>
      </c>
      <c r="D939" t="s">
        <v>22440</v>
      </c>
    </row>
    <row r="940" spans="1:4" x14ac:dyDescent="0.25">
      <c r="A940">
        <v>304057158</v>
      </c>
      <c r="B940" t="s">
        <v>23376</v>
      </c>
      <c r="C940" t="s">
        <v>22440</v>
      </c>
      <c r="D940" t="s">
        <v>22440</v>
      </c>
    </row>
    <row r="941" spans="1:4" x14ac:dyDescent="0.25">
      <c r="A941">
        <v>304057160</v>
      </c>
      <c r="B941" t="s">
        <v>23377</v>
      </c>
      <c r="C941" t="s">
        <v>22440</v>
      </c>
      <c r="D941" t="s">
        <v>22440</v>
      </c>
    </row>
    <row r="942" spans="1:4" x14ac:dyDescent="0.25">
      <c r="A942">
        <v>304057162</v>
      </c>
      <c r="B942" t="s">
        <v>23378</v>
      </c>
      <c r="C942" t="s">
        <v>22440</v>
      </c>
      <c r="D942" t="s">
        <v>22440</v>
      </c>
    </row>
    <row r="943" spans="1:4" x14ac:dyDescent="0.25">
      <c r="A943">
        <v>304057164</v>
      </c>
      <c r="B943" t="s">
        <v>23379</v>
      </c>
      <c r="C943" t="s">
        <v>22440</v>
      </c>
      <c r="D943" t="s">
        <v>22440</v>
      </c>
    </row>
    <row r="944" spans="1:4" x14ac:dyDescent="0.25">
      <c r="A944">
        <v>304057166</v>
      </c>
      <c r="B944" t="s">
        <v>23380</v>
      </c>
      <c r="C944" t="s">
        <v>22440</v>
      </c>
      <c r="D944" t="s">
        <v>22440</v>
      </c>
    </row>
    <row r="945" spans="1:4" x14ac:dyDescent="0.25">
      <c r="A945">
        <v>304057348</v>
      </c>
      <c r="B945" t="s">
        <v>23381</v>
      </c>
      <c r="C945" t="s">
        <v>22440</v>
      </c>
      <c r="D945" t="s">
        <v>22440</v>
      </c>
    </row>
    <row r="946" spans="1:4" x14ac:dyDescent="0.25">
      <c r="A946">
        <v>304057350</v>
      </c>
      <c r="B946" t="s">
        <v>23382</v>
      </c>
      <c r="C946" t="s">
        <v>22440</v>
      </c>
      <c r="D946" t="s">
        <v>22440</v>
      </c>
    </row>
    <row r="947" spans="1:4" x14ac:dyDescent="0.25">
      <c r="A947">
        <v>304057352</v>
      </c>
      <c r="B947" t="s">
        <v>23383</v>
      </c>
      <c r="C947" t="s">
        <v>22440</v>
      </c>
      <c r="D947" t="s">
        <v>22440</v>
      </c>
    </row>
    <row r="948" spans="1:4" x14ac:dyDescent="0.25">
      <c r="A948">
        <v>304057354</v>
      </c>
      <c r="B948" t="s">
        <v>23384</v>
      </c>
      <c r="C948" t="s">
        <v>22440</v>
      </c>
      <c r="D948" t="s">
        <v>22440</v>
      </c>
    </row>
    <row r="949" spans="1:4" x14ac:dyDescent="0.25">
      <c r="A949">
        <v>304057356</v>
      </c>
      <c r="B949" t="s">
        <v>23385</v>
      </c>
      <c r="C949" t="s">
        <v>22440</v>
      </c>
      <c r="D949" t="s">
        <v>22440</v>
      </c>
    </row>
    <row r="950" spans="1:4" x14ac:dyDescent="0.25">
      <c r="A950">
        <v>304057358</v>
      </c>
      <c r="B950" t="s">
        <v>23386</v>
      </c>
      <c r="C950" t="s">
        <v>22440</v>
      </c>
      <c r="D950" t="s">
        <v>22440</v>
      </c>
    </row>
    <row r="951" spans="1:4" x14ac:dyDescent="0.25">
      <c r="A951">
        <v>304057480</v>
      </c>
      <c r="B951" t="s">
        <v>23387</v>
      </c>
      <c r="C951" t="s">
        <v>22440</v>
      </c>
      <c r="D951" t="s">
        <v>22440</v>
      </c>
    </row>
    <row r="952" spans="1:4" x14ac:dyDescent="0.25">
      <c r="A952">
        <v>304057482</v>
      </c>
      <c r="B952" t="s">
        <v>23388</v>
      </c>
      <c r="C952" t="s">
        <v>22440</v>
      </c>
      <c r="D952" t="s">
        <v>22440</v>
      </c>
    </row>
    <row r="953" spans="1:4" x14ac:dyDescent="0.25">
      <c r="A953">
        <v>304057484</v>
      </c>
      <c r="B953" t="s">
        <v>23389</v>
      </c>
      <c r="C953" t="s">
        <v>22440</v>
      </c>
      <c r="D953" t="s">
        <v>22440</v>
      </c>
    </row>
    <row r="954" spans="1:4" x14ac:dyDescent="0.25">
      <c r="A954">
        <v>304057486</v>
      </c>
      <c r="B954" t="s">
        <v>23390</v>
      </c>
      <c r="C954" t="s">
        <v>22440</v>
      </c>
      <c r="D954" t="s">
        <v>22440</v>
      </c>
    </row>
    <row r="955" spans="1:4" x14ac:dyDescent="0.25">
      <c r="A955">
        <v>304057488</v>
      </c>
      <c r="B955" t="s">
        <v>23391</v>
      </c>
      <c r="C955" t="s">
        <v>22440</v>
      </c>
      <c r="D955" t="s">
        <v>22440</v>
      </c>
    </row>
    <row r="956" spans="1:4" x14ac:dyDescent="0.25">
      <c r="A956">
        <v>304057490</v>
      </c>
      <c r="B956" t="s">
        <v>23392</v>
      </c>
      <c r="C956" t="s">
        <v>22440</v>
      </c>
      <c r="D956" t="s">
        <v>22440</v>
      </c>
    </row>
    <row r="957" spans="1:4" x14ac:dyDescent="0.25">
      <c r="A957">
        <v>304057674</v>
      </c>
      <c r="B957" t="s">
        <v>23393</v>
      </c>
      <c r="C957" t="s">
        <v>22440</v>
      </c>
      <c r="D957" t="s">
        <v>22440</v>
      </c>
    </row>
    <row r="958" spans="1:4" x14ac:dyDescent="0.25">
      <c r="A958">
        <v>304057676</v>
      </c>
      <c r="B958" t="s">
        <v>23394</v>
      </c>
      <c r="C958" t="s">
        <v>22440</v>
      </c>
      <c r="D958" t="s">
        <v>22440</v>
      </c>
    </row>
    <row r="959" spans="1:4" x14ac:dyDescent="0.25">
      <c r="A959">
        <v>304057678</v>
      </c>
      <c r="B959" t="s">
        <v>23395</v>
      </c>
      <c r="C959" t="s">
        <v>22440</v>
      </c>
      <c r="D959" t="s">
        <v>22440</v>
      </c>
    </row>
    <row r="960" spans="1:4" x14ac:dyDescent="0.25">
      <c r="A960">
        <v>304057680</v>
      </c>
      <c r="B960" t="s">
        <v>23396</v>
      </c>
      <c r="C960" t="s">
        <v>22440</v>
      </c>
      <c r="D960" t="s">
        <v>22440</v>
      </c>
    </row>
    <row r="961" spans="1:4" x14ac:dyDescent="0.25">
      <c r="A961">
        <v>304057682</v>
      </c>
      <c r="B961" t="s">
        <v>23397</v>
      </c>
      <c r="C961" t="s">
        <v>22440</v>
      </c>
      <c r="D961" t="s">
        <v>22440</v>
      </c>
    </row>
    <row r="962" spans="1:4" x14ac:dyDescent="0.25">
      <c r="A962">
        <v>304057684</v>
      </c>
      <c r="B962" t="s">
        <v>23398</v>
      </c>
      <c r="C962" t="s">
        <v>22440</v>
      </c>
      <c r="D962" t="s">
        <v>22440</v>
      </c>
    </row>
    <row r="963" spans="1:4" x14ac:dyDescent="0.25">
      <c r="A963">
        <v>304057866</v>
      </c>
      <c r="B963" t="s">
        <v>23399</v>
      </c>
      <c r="C963" t="s">
        <v>22440</v>
      </c>
      <c r="D963" t="s">
        <v>22440</v>
      </c>
    </row>
    <row r="964" spans="1:4" x14ac:dyDescent="0.25">
      <c r="A964">
        <v>304057868</v>
      </c>
      <c r="B964" t="s">
        <v>23400</v>
      </c>
      <c r="C964" t="s">
        <v>22440</v>
      </c>
      <c r="D964" t="s">
        <v>22440</v>
      </c>
    </row>
    <row r="965" spans="1:4" x14ac:dyDescent="0.25">
      <c r="A965">
        <v>304057870</v>
      </c>
      <c r="B965" t="s">
        <v>23401</v>
      </c>
      <c r="C965" t="s">
        <v>22440</v>
      </c>
      <c r="D965" t="s">
        <v>22440</v>
      </c>
    </row>
    <row r="966" spans="1:4" x14ac:dyDescent="0.25">
      <c r="A966">
        <v>304057872</v>
      </c>
      <c r="B966" t="s">
        <v>23402</v>
      </c>
      <c r="C966" t="s">
        <v>22440</v>
      </c>
      <c r="D966" t="s">
        <v>22440</v>
      </c>
    </row>
    <row r="967" spans="1:4" x14ac:dyDescent="0.25">
      <c r="A967">
        <v>304057874</v>
      </c>
      <c r="B967" t="s">
        <v>23403</v>
      </c>
      <c r="C967" t="s">
        <v>22440</v>
      </c>
      <c r="D967" t="s">
        <v>22440</v>
      </c>
    </row>
    <row r="968" spans="1:4" x14ac:dyDescent="0.25">
      <c r="A968">
        <v>304057876</v>
      </c>
      <c r="B968" t="s">
        <v>23404</v>
      </c>
      <c r="C968" t="s">
        <v>22440</v>
      </c>
      <c r="D968" t="s">
        <v>22440</v>
      </c>
    </row>
    <row r="969" spans="1:4" x14ac:dyDescent="0.25">
      <c r="A969">
        <v>304058060</v>
      </c>
      <c r="B969" t="s">
        <v>23405</v>
      </c>
      <c r="C969" t="s">
        <v>22440</v>
      </c>
      <c r="D969" t="s">
        <v>22440</v>
      </c>
    </row>
    <row r="970" spans="1:4" x14ac:dyDescent="0.25">
      <c r="A970">
        <v>304058062</v>
      </c>
      <c r="B970" t="s">
        <v>23406</v>
      </c>
      <c r="C970" t="s">
        <v>22440</v>
      </c>
      <c r="D970" t="s">
        <v>22440</v>
      </c>
    </row>
    <row r="971" spans="1:4" x14ac:dyDescent="0.25">
      <c r="A971">
        <v>304058064</v>
      </c>
      <c r="B971" t="s">
        <v>23407</v>
      </c>
      <c r="C971" t="s">
        <v>22440</v>
      </c>
      <c r="D971" t="s">
        <v>22440</v>
      </c>
    </row>
    <row r="972" spans="1:4" x14ac:dyDescent="0.25">
      <c r="A972">
        <v>304058066</v>
      </c>
      <c r="B972" t="s">
        <v>23408</v>
      </c>
      <c r="C972" t="s">
        <v>22440</v>
      </c>
      <c r="D972" t="s">
        <v>22440</v>
      </c>
    </row>
    <row r="973" spans="1:4" x14ac:dyDescent="0.25">
      <c r="A973">
        <v>304058068</v>
      </c>
      <c r="B973" t="s">
        <v>23409</v>
      </c>
      <c r="C973" t="s">
        <v>22440</v>
      </c>
      <c r="D973" t="s">
        <v>22440</v>
      </c>
    </row>
    <row r="974" spans="1:4" x14ac:dyDescent="0.25">
      <c r="A974">
        <v>304058070</v>
      </c>
      <c r="B974" t="s">
        <v>23410</v>
      </c>
      <c r="C974" t="s">
        <v>22440</v>
      </c>
      <c r="D974" t="s">
        <v>22440</v>
      </c>
    </row>
    <row r="975" spans="1:4" x14ac:dyDescent="0.25">
      <c r="A975">
        <v>304058248</v>
      </c>
      <c r="B975" t="s">
        <v>23411</v>
      </c>
      <c r="C975" t="s">
        <v>22440</v>
      </c>
      <c r="D975" t="s">
        <v>22440</v>
      </c>
    </row>
    <row r="976" spans="1:4" x14ac:dyDescent="0.25">
      <c r="A976">
        <v>304058250</v>
      </c>
      <c r="B976" t="s">
        <v>23412</v>
      </c>
      <c r="C976" t="s">
        <v>22440</v>
      </c>
      <c r="D976" t="s">
        <v>22440</v>
      </c>
    </row>
    <row r="977" spans="1:4" x14ac:dyDescent="0.25">
      <c r="A977">
        <v>304058252</v>
      </c>
      <c r="B977" t="s">
        <v>23413</v>
      </c>
      <c r="C977" t="s">
        <v>22440</v>
      </c>
      <c r="D977" t="s">
        <v>22440</v>
      </c>
    </row>
    <row r="978" spans="1:4" x14ac:dyDescent="0.25">
      <c r="A978">
        <v>304058254</v>
      </c>
      <c r="B978" t="s">
        <v>23414</v>
      </c>
      <c r="C978" t="s">
        <v>22440</v>
      </c>
      <c r="D978" t="s">
        <v>22440</v>
      </c>
    </row>
    <row r="979" spans="1:4" x14ac:dyDescent="0.25">
      <c r="A979">
        <v>304058256</v>
      </c>
      <c r="B979" t="s">
        <v>23415</v>
      </c>
      <c r="C979" t="s">
        <v>22440</v>
      </c>
      <c r="D979" t="s">
        <v>22440</v>
      </c>
    </row>
    <row r="980" spans="1:4" x14ac:dyDescent="0.25">
      <c r="A980">
        <v>304058258</v>
      </c>
      <c r="B980" t="s">
        <v>23416</v>
      </c>
      <c r="C980" t="s">
        <v>22440</v>
      </c>
      <c r="D980" t="s">
        <v>22440</v>
      </c>
    </row>
    <row r="981" spans="1:4" x14ac:dyDescent="0.25">
      <c r="A981">
        <v>304058444</v>
      </c>
      <c r="B981" t="s">
        <v>23417</v>
      </c>
      <c r="C981" t="s">
        <v>22440</v>
      </c>
      <c r="D981" t="s">
        <v>22440</v>
      </c>
    </row>
    <row r="982" spans="1:4" x14ac:dyDescent="0.25">
      <c r="A982">
        <v>304058446</v>
      </c>
      <c r="B982" t="s">
        <v>23418</v>
      </c>
      <c r="C982" t="s">
        <v>22440</v>
      </c>
      <c r="D982" t="s">
        <v>22440</v>
      </c>
    </row>
    <row r="983" spans="1:4" x14ac:dyDescent="0.25">
      <c r="A983">
        <v>304058448</v>
      </c>
      <c r="B983" t="s">
        <v>23419</v>
      </c>
      <c r="C983" t="s">
        <v>22440</v>
      </c>
      <c r="D983" t="s">
        <v>22440</v>
      </c>
    </row>
    <row r="984" spans="1:4" x14ac:dyDescent="0.25">
      <c r="A984">
        <v>304058450</v>
      </c>
      <c r="B984" t="s">
        <v>23420</v>
      </c>
      <c r="C984" t="s">
        <v>22440</v>
      </c>
      <c r="D984" t="s">
        <v>22440</v>
      </c>
    </row>
    <row r="985" spans="1:4" x14ac:dyDescent="0.25">
      <c r="A985">
        <v>304058452</v>
      </c>
      <c r="B985" t="s">
        <v>23421</v>
      </c>
      <c r="C985" t="s">
        <v>22440</v>
      </c>
      <c r="D985" t="s">
        <v>22440</v>
      </c>
    </row>
    <row r="986" spans="1:4" x14ac:dyDescent="0.25">
      <c r="A986">
        <v>304058454</v>
      </c>
      <c r="B986" t="s">
        <v>23422</v>
      </c>
      <c r="C986" t="s">
        <v>22440</v>
      </c>
      <c r="D986" t="s">
        <v>22440</v>
      </c>
    </row>
    <row r="987" spans="1:4" x14ac:dyDescent="0.25">
      <c r="A987">
        <v>304058636</v>
      </c>
      <c r="B987" t="s">
        <v>23423</v>
      </c>
      <c r="C987" t="s">
        <v>22440</v>
      </c>
      <c r="D987" t="s">
        <v>22440</v>
      </c>
    </row>
    <row r="988" spans="1:4" x14ac:dyDescent="0.25">
      <c r="A988">
        <v>304058638</v>
      </c>
      <c r="B988" t="s">
        <v>23424</v>
      </c>
      <c r="C988" t="s">
        <v>22440</v>
      </c>
      <c r="D988" t="s">
        <v>22440</v>
      </c>
    </row>
    <row r="989" spans="1:4" x14ac:dyDescent="0.25">
      <c r="A989">
        <v>304058640</v>
      </c>
      <c r="B989" t="s">
        <v>23425</v>
      </c>
      <c r="C989" t="s">
        <v>22440</v>
      </c>
      <c r="D989" t="s">
        <v>22440</v>
      </c>
    </row>
    <row r="990" spans="1:4" x14ac:dyDescent="0.25">
      <c r="A990">
        <v>304058642</v>
      </c>
      <c r="B990" t="s">
        <v>23426</v>
      </c>
      <c r="C990" t="s">
        <v>22440</v>
      </c>
      <c r="D990" t="s">
        <v>22440</v>
      </c>
    </row>
    <row r="991" spans="1:4" x14ac:dyDescent="0.25">
      <c r="A991">
        <v>304058644</v>
      </c>
      <c r="B991" t="s">
        <v>23427</v>
      </c>
      <c r="C991" t="s">
        <v>22440</v>
      </c>
      <c r="D991" t="s">
        <v>22440</v>
      </c>
    </row>
    <row r="992" spans="1:4" x14ac:dyDescent="0.25">
      <c r="A992">
        <v>304058646</v>
      </c>
      <c r="B992" t="s">
        <v>23428</v>
      </c>
      <c r="C992" t="s">
        <v>22440</v>
      </c>
      <c r="D992" t="s">
        <v>22440</v>
      </c>
    </row>
    <row r="993" spans="1:4" x14ac:dyDescent="0.25">
      <c r="A993">
        <v>304056976</v>
      </c>
      <c r="B993" t="s">
        <v>23429</v>
      </c>
      <c r="C993" t="s">
        <v>22440</v>
      </c>
      <c r="D993" t="s">
        <v>22440</v>
      </c>
    </row>
    <row r="994" spans="1:4" x14ac:dyDescent="0.25">
      <c r="A994">
        <v>304056978</v>
      </c>
      <c r="B994" t="s">
        <v>23430</v>
      </c>
      <c r="C994" t="s">
        <v>22440</v>
      </c>
      <c r="D994" t="s">
        <v>22440</v>
      </c>
    </row>
    <row r="995" spans="1:4" x14ac:dyDescent="0.25">
      <c r="A995">
        <v>304056980</v>
      </c>
      <c r="B995" t="s">
        <v>23431</v>
      </c>
      <c r="C995" t="s">
        <v>22440</v>
      </c>
      <c r="D995" t="s">
        <v>22440</v>
      </c>
    </row>
    <row r="996" spans="1:4" x14ac:dyDescent="0.25">
      <c r="A996">
        <v>304056982</v>
      </c>
      <c r="B996" t="s">
        <v>23432</v>
      </c>
      <c r="C996" t="s">
        <v>22440</v>
      </c>
      <c r="D996" t="s">
        <v>22440</v>
      </c>
    </row>
    <row r="997" spans="1:4" x14ac:dyDescent="0.25">
      <c r="A997">
        <v>304056984</v>
      </c>
      <c r="B997" t="s">
        <v>23433</v>
      </c>
      <c r="C997" t="s">
        <v>22440</v>
      </c>
      <c r="D997" t="s">
        <v>22440</v>
      </c>
    </row>
    <row r="998" spans="1:4" x14ac:dyDescent="0.25">
      <c r="A998">
        <v>304056986</v>
      </c>
      <c r="B998" t="s">
        <v>23434</v>
      </c>
      <c r="C998" t="s">
        <v>22440</v>
      </c>
      <c r="D998" t="s">
        <v>22440</v>
      </c>
    </row>
    <row r="999" spans="1:4" x14ac:dyDescent="0.25">
      <c r="A999">
        <v>304057168</v>
      </c>
      <c r="B999" t="s">
        <v>23435</v>
      </c>
      <c r="C999" t="s">
        <v>22440</v>
      </c>
      <c r="D999" t="s">
        <v>22440</v>
      </c>
    </row>
    <row r="1000" spans="1:4" x14ac:dyDescent="0.25">
      <c r="A1000">
        <v>304057170</v>
      </c>
      <c r="B1000" t="s">
        <v>23436</v>
      </c>
      <c r="C1000" t="s">
        <v>22440</v>
      </c>
      <c r="D1000" t="s">
        <v>22440</v>
      </c>
    </row>
    <row r="1001" spans="1:4" x14ac:dyDescent="0.25">
      <c r="A1001">
        <v>304057172</v>
      </c>
      <c r="B1001" t="s">
        <v>23437</v>
      </c>
      <c r="C1001" t="s">
        <v>22440</v>
      </c>
      <c r="D1001" t="s">
        <v>22440</v>
      </c>
    </row>
    <row r="1002" spans="1:4" x14ac:dyDescent="0.25">
      <c r="A1002">
        <v>304057174</v>
      </c>
      <c r="B1002" t="s">
        <v>23438</v>
      </c>
      <c r="C1002" t="s">
        <v>22440</v>
      </c>
      <c r="D1002" t="s">
        <v>22440</v>
      </c>
    </row>
    <row r="1003" spans="1:4" x14ac:dyDescent="0.25">
      <c r="A1003">
        <v>304057176</v>
      </c>
      <c r="B1003" t="s">
        <v>23439</v>
      </c>
      <c r="C1003" t="s">
        <v>22440</v>
      </c>
      <c r="D1003" t="s">
        <v>22440</v>
      </c>
    </row>
    <row r="1004" spans="1:4" x14ac:dyDescent="0.25">
      <c r="A1004">
        <v>304057178</v>
      </c>
      <c r="B1004" t="s">
        <v>23440</v>
      </c>
      <c r="C1004" t="s">
        <v>22440</v>
      </c>
      <c r="D1004" t="s">
        <v>22440</v>
      </c>
    </row>
    <row r="1005" spans="1:4" x14ac:dyDescent="0.25">
      <c r="A1005">
        <v>304057364</v>
      </c>
      <c r="B1005" t="s">
        <v>23441</v>
      </c>
      <c r="C1005" t="s">
        <v>22440</v>
      </c>
      <c r="D1005" t="s">
        <v>22440</v>
      </c>
    </row>
    <row r="1006" spans="1:4" x14ac:dyDescent="0.25">
      <c r="A1006">
        <v>304057366</v>
      </c>
      <c r="B1006" t="s">
        <v>23442</v>
      </c>
      <c r="C1006" t="s">
        <v>22440</v>
      </c>
      <c r="D1006" t="s">
        <v>22440</v>
      </c>
    </row>
    <row r="1007" spans="1:4" x14ac:dyDescent="0.25">
      <c r="A1007">
        <v>304057368</v>
      </c>
      <c r="B1007" t="s">
        <v>23443</v>
      </c>
      <c r="C1007" t="s">
        <v>22440</v>
      </c>
      <c r="D1007" t="s">
        <v>22440</v>
      </c>
    </row>
    <row r="1008" spans="1:4" x14ac:dyDescent="0.25">
      <c r="A1008">
        <v>304057360</v>
      </c>
      <c r="B1008" t="s">
        <v>23444</v>
      </c>
      <c r="C1008" t="s">
        <v>22440</v>
      </c>
      <c r="D1008" t="s">
        <v>22440</v>
      </c>
    </row>
    <row r="1009" spans="1:4" x14ac:dyDescent="0.25">
      <c r="A1009">
        <v>304057362</v>
      </c>
      <c r="B1009" t="s">
        <v>23445</v>
      </c>
      <c r="C1009" t="s">
        <v>22440</v>
      </c>
      <c r="D1009" t="s">
        <v>22440</v>
      </c>
    </row>
    <row r="1010" spans="1:4" x14ac:dyDescent="0.25">
      <c r="A1010">
        <v>304057370</v>
      </c>
      <c r="B1010" t="s">
        <v>23446</v>
      </c>
      <c r="C1010" t="s">
        <v>22440</v>
      </c>
      <c r="D1010" t="s">
        <v>22440</v>
      </c>
    </row>
    <row r="1011" spans="1:4" x14ac:dyDescent="0.25">
      <c r="A1011">
        <v>304057492</v>
      </c>
      <c r="B1011" t="s">
        <v>23447</v>
      </c>
      <c r="C1011" t="s">
        <v>22440</v>
      </c>
      <c r="D1011" t="s">
        <v>22440</v>
      </c>
    </row>
    <row r="1012" spans="1:4" x14ac:dyDescent="0.25">
      <c r="A1012">
        <v>304057494</v>
      </c>
      <c r="B1012" t="s">
        <v>23448</v>
      </c>
      <c r="C1012" t="s">
        <v>22440</v>
      </c>
      <c r="D1012" t="s">
        <v>22440</v>
      </c>
    </row>
    <row r="1013" spans="1:4" x14ac:dyDescent="0.25">
      <c r="A1013">
        <v>304057496</v>
      </c>
      <c r="B1013" t="s">
        <v>23449</v>
      </c>
      <c r="C1013" t="s">
        <v>22440</v>
      </c>
      <c r="D1013" t="s">
        <v>22440</v>
      </c>
    </row>
    <row r="1014" spans="1:4" x14ac:dyDescent="0.25">
      <c r="A1014">
        <v>304057498</v>
      </c>
      <c r="B1014" t="s">
        <v>23450</v>
      </c>
      <c r="C1014" t="s">
        <v>22440</v>
      </c>
      <c r="D1014" t="s">
        <v>22440</v>
      </c>
    </row>
    <row r="1015" spans="1:4" x14ac:dyDescent="0.25">
      <c r="A1015">
        <v>304057500</v>
      </c>
      <c r="B1015" t="s">
        <v>23451</v>
      </c>
      <c r="C1015" t="s">
        <v>22440</v>
      </c>
      <c r="D1015" t="s">
        <v>22440</v>
      </c>
    </row>
    <row r="1016" spans="1:4" x14ac:dyDescent="0.25">
      <c r="A1016">
        <v>304057502</v>
      </c>
      <c r="B1016" t="s">
        <v>23452</v>
      </c>
      <c r="C1016" t="s">
        <v>22440</v>
      </c>
      <c r="D1016" t="s">
        <v>22440</v>
      </c>
    </row>
    <row r="1017" spans="1:4" x14ac:dyDescent="0.25">
      <c r="A1017">
        <v>304057686</v>
      </c>
      <c r="B1017" t="s">
        <v>23453</v>
      </c>
      <c r="C1017" t="s">
        <v>22440</v>
      </c>
      <c r="D1017" t="s">
        <v>22440</v>
      </c>
    </row>
    <row r="1018" spans="1:4" x14ac:dyDescent="0.25">
      <c r="A1018">
        <v>304057688</v>
      </c>
      <c r="B1018" t="s">
        <v>23454</v>
      </c>
      <c r="C1018" t="s">
        <v>22440</v>
      </c>
      <c r="D1018" t="s">
        <v>22440</v>
      </c>
    </row>
    <row r="1019" spans="1:4" x14ac:dyDescent="0.25">
      <c r="A1019">
        <v>304057690</v>
      </c>
      <c r="B1019" t="s">
        <v>23455</v>
      </c>
      <c r="C1019" t="s">
        <v>22440</v>
      </c>
      <c r="D1019" t="s">
        <v>22440</v>
      </c>
    </row>
    <row r="1020" spans="1:4" x14ac:dyDescent="0.25">
      <c r="A1020">
        <v>304057692</v>
      </c>
      <c r="B1020" t="s">
        <v>23456</v>
      </c>
      <c r="C1020" t="s">
        <v>22440</v>
      </c>
      <c r="D1020" t="s">
        <v>22440</v>
      </c>
    </row>
    <row r="1021" spans="1:4" x14ac:dyDescent="0.25">
      <c r="A1021">
        <v>304057694</v>
      </c>
      <c r="B1021" t="s">
        <v>23457</v>
      </c>
      <c r="C1021" t="s">
        <v>22440</v>
      </c>
      <c r="D1021" t="s">
        <v>22440</v>
      </c>
    </row>
    <row r="1022" spans="1:4" x14ac:dyDescent="0.25">
      <c r="A1022">
        <v>304057696</v>
      </c>
      <c r="B1022" t="s">
        <v>23458</v>
      </c>
      <c r="C1022" t="s">
        <v>22440</v>
      </c>
      <c r="D1022" t="s">
        <v>22440</v>
      </c>
    </row>
    <row r="1023" spans="1:4" x14ac:dyDescent="0.25">
      <c r="A1023">
        <v>304057878</v>
      </c>
      <c r="B1023" t="s">
        <v>23459</v>
      </c>
      <c r="C1023" t="s">
        <v>22440</v>
      </c>
      <c r="D1023" t="s">
        <v>22440</v>
      </c>
    </row>
    <row r="1024" spans="1:4" x14ac:dyDescent="0.25">
      <c r="A1024">
        <v>304057880</v>
      </c>
      <c r="B1024" t="s">
        <v>23460</v>
      </c>
      <c r="C1024" t="s">
        <v>22440</v>
      </c>
      <c r="D1024" t="s">
        <v>22440</v>
      </c>
    </row>
    <row r="1025" spans="1:4" x14ac:dyDescent="0.25">
      <c r="A1025">
        <v>304057882</v>
      </c>
      <c r="B1025" t="s">
        <v>23461</v>
      </c>
      <c r="C1025" t="s">
        <v>22440</v>
      </c>
      <c r="D1025" t="s">
        <v>22440</v>
      </c>
    </row>
    <row r="1026" spans="1:4" x14ac:dyDescent="0.25">
      <c r="A1026">
        <v>304057884</v>
      </c>
      <c r="B1026" t="s">
        <v>23462</v>
      </c>
      <c r="C1026" t="s">
        <v>22440</v>
      </c>
      <c r="D1026" t="s">
        <v>22440</v>
      </c>
    </row>
    <row r="1027" spans="1:4" x14ac:dyDescent="0.25">
      <c r="A1027">
        <v>304057886</v>
      </c>
      <c r="B1027" t="s">
        <v>23463</v>
      </c>
      <c r="C1027" t="s">
        <v>22440</v>
      </c>
      <c r="D1027" t="s">
        <v>22440</v>
      </c>
    </row>
    <row r="1028" spans="1:4" x14ac:dyDescent="0.25">
      <c r="A1028">
        <v>304057888</v>
      </c>
      <c r="B1028" t="s">
        <v>23464</v>
      </c>
      <c r="C1028" t="s">
        <v>22440</v>
      </c>
      <c r="D1028" t="s">
        <v>22440</v>
      </c>
    </row>
    <row r="1029" spans="1:4" x14ac:dyDescent="0.25">
      <c r="A1029">
        <v>304058072</v>
      </c>
      <c r="B1029" t="s">
        <v>23465</v>
      </c>
      <c r="C1029" t="s">
        <v>22440</v>
      </c>
      <c r="D1029" t="s">
        <v>22440</v>
      </c>
    </row>
    <row r="1030" spans="1:4" x14ac:dyDescent="0.25">
      <c r="A1030">
        <v>304058074</v>
      </c>
      <c r="B1030" t="s">
        <v>23466</v>
      </c>
      <c r="C1030" t="s">
        <v>22440</v>
      </c>
      <c r="D1030" t="s">
        <v>22440</v>
      </c>
    </row>
    <row r="1031" spans="1:4" x14ac:dyDescent="0.25">
      <c r="A1031">
        <v>304058076</v>
      </c>
      <c r="B1031" t="s">
        <v>23467</v>
      </c>
      <c r="C1031" t="s">
        <v>22440</v>
      </c>
      <c r="D1031" t="s">
        <v>22440</v>
      </c>
    </row>
    <row r="1032" spans="1:4" x14ac:dyDescent="0.25">
      <c r="A1032">
        <v>304058078</v>
      </c>
      <c r="B1032" t="s">
        <v>23468</v>
      </c>
      <c r="C1032" t="s">
        <v>22440</v>
      </c>
      <c r="D1032" t="s">
        <v>22440</v>
      </c>
    </row>
    <row r="1033" spans="1:4" x14ac:dyDescent="0.25">
      <c r="A1033">
        <v>304058080</v>
      </c>
      <c r="B1033" t="s">
        <v>23469</v>
      </c>
      <c r="C1033" t="s">
        <v>22440</v>
      </c>
      <c r="D1033" t="s">
        <v>22440</v>
      </c>
    </row>
    <row r="1034" spans="1:4" x14ac:dyDescent="0.25">
      <c r="A1034">
        <v>304058082</v>
      </c>
      <c r="B1034" t="s">
        <v>23470</v>
      </c>
      <c r="C1034" t="s">
        <v>22440</v>
      </c>
      <c r="D1034" t="s">
        <v>22440</v>
      </c>
    </row>
    <row r="1035" spans="1:4" x14ac:dyDescent="0.25">
      <c r="A1035">
        <v>304058260</v>
      </c>
      <c r="B1035" t="s">
        <v>23471</v>
      </c>
      <c r="C1035" t="s">
        <v>22440</v>
      </c>
      <c r="D1035" t="s">
        <v>22440</v>
      </c>
    </row>
    <row r="1036" spans="1:4" x14ac:dyDescent="0.25">
      <c r="A1036">
        <v>304058262</v>
      </c>
      <c r="B1036" t="s">
        <v>23472</v>
      </c>
      <c r="C1036" t="s">
        <v>22440</v>
      </c>
      <c r="D1036" t="s">
        <v>22440</v>
      </c>
    </row>
    <row r="1037" spans="1:4" x14ac:dyDescent="0.25">
      <c r="A1037">
        <v>304058264</v>
      </c>
      <c r="B1037" t="s">
        <v>23473</v>
      </c>
      <c r="C1037" t="s">
        <v>22440</v>
      </c>
      <c r="D1037" t="s">
        <v>22440</v>
      </c>
    </row>
    <row r="1038" spans="1:4" x14ac:dyDescent="0.25">
      <c r="A1038">
        <v>304058266</v>
      </c>
      <c r="B1038" t="s">
        <v>23474</v>
      </c>
      <c r="C1038" t="s">
        <v>22440</v>
      </c>
      <c r="D1038" t="s">
        <v>22440</v>
      </c>
    </row>
    <row r="1039" spans="1:4" x14ac:dyDescent="0.25">
      <c r="A1039">
        <v>304058268</v>
      </c>
      <c r="B1039" t="s">
        <v>23475</v>
      </c>
      <c r="C1039" t="s">
        <v>22440</v>
      </c>
      <c r="D1039" t="s">
        <v>22440</v>
      </c>
    </row>
    <row r="1040" spans="1:4" x14ac:dyDescent="0.25">
      <c r="A1040">
        <v>304058270</v>
      </c>
      <c r="B1040" t="s">
        <v>23476</v>
      </c>
      <c r="C1040" t="s">
        <v>22440</v>
      </c>
      <c r="D1040" t="s">
        <v>22440</v>
      </c>
    </row>
    <row r="1041" spans="1:4" x14ac:dyDescent="0.25">
      <c r="A1041">
        <v>304058456</v>
      </c>
      <c r="B1041" t="s">
        <v>23477</v>
      </c>
      <c r="C1041" t="s">
        <v>22440</v>
      </c>
      <c r="D1041" t="s">
        <v>22440</v>
      </c>
    </row>
    <row r="1042" spans="1:4" x14ac:dyDescent="0.25">
      <c r="A1042">
        <v>304058458</v>
      </c>
      <c r="B1042" t="s">
        <v>23478</v>
      </c>
      <c r="C1042" t="s">
        <v>22440</v>
      </c>
      <c r="D1042" t="s">
        <v>22440</v>
      </c>
    </row>
    <row r="1043" spans="1:4" x14ac:dyDescent="0.25">
      <c r="A1043">
        <v>304058460</v>
      </c>
      <c r="B1043" t="s">
        <v>23479</v>
      </c>
      <c r="C1043" t="s">
        <v>22440</v>
      </c>
      <c r="D1043" t="s">
        <v>22440</v>
      </c>
    </row>
    <row r="1044" spans="1:4" x14ac:dyDescent="0.25">
      <c r="A1044">
        <v>304058462</v>
      </c>
      <c r="B1044" t="s">
        <v>23480</v>
      </c>
      <c r="C1044" t="s">
        <v>22440</v>
      </c>
      <c r="D1044" t="s">
        <v>22440</v>
      </c>
    </row>
    <row r="1045" spans="1:4" x14ac:dyDescent="0.25">
      <c r="A1045">
        <v>304058464</v>
      </c>
      <c r="B1045" t="s">
        <v>23481</v>
      </c>
      <c r="C1045" t="s">
        <v>22440</v>
      </c>
      <c r="D1045" t="s">
        <v>22440</v>
      </c>
    </row>
    <row r="1046" spans="1:4" x14ac:dyDescent="0.25">
      <c r="A1046">
        <v>304058466</v>
      </c>
      <c r="B1046" t="s">
        <v>23482</v>
      </c>
      <c r="C1046" t="s">
        <v>22440</v>
      </c>
      <c r="D1046" t="s">
        <v>22440</v>
      </c>
    </row>
    <row r="1047" spans="1:4" x14ac:dyDescent="0.25">
      <c r="A1047">
        <v>304058648</v>
      </c>
      <c r="B1047" t="s">
        <v>23483</v>
      </c>
      <c r="C1047" t="s">
        <v>22440</v>
      </c>
      <c r="D1047" t="s">
        <v>22440</v>
      </c>
    </row>
    <row r="1048" spans="1:4" x14ac:dyDescent="0.25">
      <c r="A1048">
        <v>304058650</v>
      </c>
      <c r="B1048" t="s">
        <v>23484</v>
      </c>
      <c r="C1048" t="s">
        <v>22440</v>
      </c>
      <c r="D1048" t="s">
        <v>22440</v>
      </c>
    </row>
    <row r="1049" spans="1:4" x14ac:dyDescent="0.25">
      <c r="A1049">
        <v>304058652</v>
      </c>
      <c r="B1049" t="s">
        <v>23485</v>
      </c>
      <c r="C1049" t="s">
        <v>22440</v>
      </c>
      <c r="D1049" t="s">
        <v>22440</v>
      </c>
    </row>
    <row r="1050" spans="1:4" x14ac:dyDescent="0.25">
      <c r="A1050">
        <v>304058654</v>
      </c>
      <c r="B1050" t="s">
        <v>23486</v>
      </c>
      <c r="C1050" t="s">
        <v>22440</v>
      </c>
      <c r="D1050" t="s">
        <v>22440</v>
      </c>
    </row>
    <row r="1051" spans="1:4" x14ac:dyDescent="0.25">
      <c r="A1051">
        <v>304058656</v>
      </c>
      <c r="B1051" t="s">
        <v>23487</v>
      </c>
      <c r="C1051" t="s">
        <v>22440</v>
      </c>
      <c r="D1051" t="s">
        <v>22440</v>
      </c>
    </row>
    <row r="1052" spans="1:4" x14ac:dyDescent="0.25">
      <c r="A1052">
        <v>304058658</v>
      </c>
      <c r="B1052" t="s">
        <v>23488</v>
      </c>
      <c r="C1052" t="s">
        <v>22440</v>
      </c>
      <c r="D1052" t="s">
        <v>22440</v>
      </c>
    </row>
    <row r="1053" spans="1:4" x14ac:dyDescent="0.25">
      <c r="A1053">
        <v>304056988</v>
      </c>
      <c r="B1053" t="s">
        <v>23489</v>
      </c>
      <c r="C1053" t="s">
        <v>22440</v>
      </c>
      <c r="D1053" t="s">
        <v>22440</v>
      </c>
    </row>
    <row r="1054" spans="1:4" x14ac:dyDescent="0.25">
      <c r="A1054">
        <v>304056990</v>
      </c>
      <c r="B1054" t="s">
        <v>23490</v>
      </c>
      <c r="C1054" t="s">
        <v>22440</v>
      </c>
      <c r="D1054" t="s">
        <v>22440</v>
      </c>
    </row>
    <row r="1055" spans="1:4" x14ac:dyDescent="0.25">
      <c r="A1055">
        <v>304056992</v>
      </c>
      <c r="B1055" t="s">
        <v>23491</v>
      </c>
      <c r="C1055" t="s">
        <v>22440</v>
      </c>
      <c r="D1055" t="s">
        <v>22440</v>
      </c>
    </row>
    <row r="1056" spans="1:4" x14ac:dyDescent="0.25">
      <c r="A1056">
        <v>304056994</v>
      </c>
      <c r="B1056" t="s">
        <v>23492</v>
      </c>
      <c r="C1056" t="s">
        <v>22440</v>
      </c>
      <c r="D1056" t="s">
        <v>22440</v>
      </c>
    </row>
    <row r="1057" spans="1:4" x14ac:dyDescent="0.25">
      <c r="A1057">
        <v>304056996</v>
      </c>
      <c r="B1057" t="s">
        <v>23493</v>
      </c>
      <c r="C1057" t="s">
        <v>22440</v>
      </c>
      <c r="D1057" t="s">
        <v>22440</v>
      </c>
    </row>
    <row r="1058" spans="1:4" x14ac:dyDescent="0.25">
      <c r="A1058">
        <v>304056998</v>
      </c>
      <c r="B1058" t="s">
        <v>23494</v>
      </c>
      <c r="C1058" t="s">
        <v>22440</v>
      </c>
      <c r="D1058" t="s">
        <v>22440</v>
      </c>
    </row>
    <row r="1059" spans="1:4" x14ac:dyDescent="0.25">
      <c r="A1059">
        <v>304057180</v>
      </c>
      <c r="B1059" t="s">
        <v>23495</v>
      </c>
      <c r="C1059" t="s">
        <v>22440</v>
      </c>
      <c r="D1059" t="s">
        <v>22440</v>
      </c>
    </row>
    <row r="1060" spans="1:4" x14ac:dyDescent="0.25">
      <c r="A1060">
        <v>304057182</v>
      </c>
      <c r="B1060" t="s">
        <v>23496</v>
      </c>
      <c r="C1060" t="s">
        <v>22440</v>
      </c>
      <c r="D1060" t="s">
        <v>22440</v>
      </c>
    </row>
    <row r="1061" spans="1:4" x14ac:dyDescent="0.25">
      <c r="A1061">
        <v>304057184</v>
      </c>
      <c r="B1061" t="s">
        <v>23497</v>
      </c>
      <c r="C1061" t="s">
        <v>22440</v>
      </c>
      <c r="D1061" t="s">
        <v>22440</v>
      </c>
    </row>
    <row r="1062" spans="1:4" x14ac:dyDescent="0.25">
      <c r="A1062">
        <v>304057186</v>
      </c>
      <c r="B1062" t="s">
        <v>23498</v>
      </c>
      <c r="C1062" t="s">
        <v>22440</v>
      </c>
      <c r="D1062" t="s">
        <v>22440</v>
      </c>
    </row>
    <row r="1063" spans="1:4" x14ac:dyDescent="0.25">
      <c r="A1063">
        <v>304057188</v>
      </c>
      <c r="B1063" t="s">
        <v>23499</v>
      </c>
      <c r="C1063" t="s">
        <v>22440</v>
      </c>
      <c r="D1063" t="s">
        <v>22440</v>
      </c>
    </row>
    <row r="1064" spans="1:4" x14ac:dyDescent="0.25">
      <c r="A1064">
        <v>304057190</v>
      </c>
      <c r="B1064" t="s">
        <v>23500</v>
      </c>
      <c r="C1064" t="s">
        <v>22440</v>
      </c>
      <c r="D1064" t="s">
        <v>22440</v>
      </c>
    </row>
    <row r="1065" spans="1:4" x14ac:dyDescent="0.25">
      <c r="A1065">
        <v>304057372</v>
      </c>
      <c r="B1065" t="s">
        <v>23501</v>
      </c>
      <c r="C1065" t="s">
        <v>22440</v>
      </c>
      <c r="D1065" t="s">
        <v>22440</v>
      </c>
    </row>
    <row r="1066" spans="1:4" x14ac:dyDescent="0.25">
      <c r="A1066">
        <v>304057374</v>
      </c>
      <c r="B1066" t="s">
        <v>23502</v>
      </c>
      <c r="C1066" t="s">
        <v>22440</v>
      </c>
      <c r="D1066" t="s">
        <v>22440</v>
      </c>
    </row>
    <row r="1067" spans="1:4" x14ac:dyDescent="0.25">
      <c r="A1067">
        <v>304057376</v>
      </c>
      <c r="B1067" t="s">
        <v>23503</v>
      </c>
      <c r="C1067" t="s">
        <v>22440</v>
      </c>
      <c r="D1067" t="s">
        <v>22440</v>
      </c>
    </row>
    <row r="1068" spans="1:4" x14ac:dyDescent="0.25">
      <c r="A1068">
        <v>304057378</v>
      </c>
      <c r="B1068" t="s">
        <v>23504</v>
      </c>
      <c r="C1068" t="s">
        <v>22440</v>
      </c>
      <c r="D1068" t="s">
        <v>22440</v>
      </c>
    </row>
    <row r="1069" spans="1:4" x14ac:dyDescent="0.25">
      <c r="A1069">
        <v>304057380</v>
      </c>
      <c r="B1069" t="s">
        <v>23505</v>
      </c>
      <c r="C1069" t="s">
        <v>22440</v>
      </c>
      <c r="D1069" t="s">
        <v>22440</v>
      </c>
    </row>
    <row r="1070" spans="1:4" x14ac:dyDescent="0.25">
      <c r="A1070">
        <v>304057382</v>
      </c>
      <c r="B1070" t="s">
        <v>23506</v>
      </c>
      <c r="C1070" t="s">
        <v>22440</v>
      </c>
      <c r="D1070" t="s">
        <v>22440</v>
      </c>
    </row>
    <row r="1071" spans="1:4" x14ac:dyDescent="0.25">
      <c r="A1071">
        <v>304057504</v>
      </c>
      <c r="B1071" t="s">
        <v>23507</v>
      </c>
      <c r="C1071" t="s">
        <v>22440</v>
      </c>
      <c r="D1071" t="s">
        <v>22440</v>
      </c>
    </row>
    <row r="1072" spans="1:4" x14ac:dyDescent="0.25">
      <c r="A1072">
        <v>304057506</v>
      </c>
      <c r="B1072" t="s">
        <v>23508</v>
      </c>
      <c r="C1072" t="s">
        <v>22440</v>
      </c>
      <c r="D1072" t="s">
        <v>22440</v>
      </c>
    </row>
    <row r="1073" spans="1:4" x14ac:dyDescent="0.25">
      <c r="A1073">
        <v>304057508</v>
      </c>
      <c r="B1073" t="s">
        <v>23509</v>
      </c>
      <c r="C1073" t="s">
        <v>22440</v>
      </c>
      <c r="D1073" t="s">
        <v>22440</v>
      </c>
    </row>
    <row r="1074" spans="1:4" x14ac:dyDescent="0.25">
      <c r="A1074">
        <v>304057510</v>
      </c>
      <c r="B1074" t="s">
        <v>23510</v>
      </c>
      <c r="C1074" t="s">
        <v>22440</v>
      </c>
      <c r="D1074" t="s">
        <v>22440</v>
      </c>
    </row>
    <row r="1075" spans="1:4" x14ac:dyDescent="0.25">
      <c r="A1075">
        <v>304057512</v>
      </c>
      <c r="B1075" t="s">
        <v>23511</v>
      </c>
      <c r="C1075" t="s">
        <v>22440</v>
      </c>
      <c r="D1075" t="s">
        <v>22440</v>
      </c>
    </row>
    <row r="1076" spans="1:4" x14ac:dyDescent="0.25">
      <c r="A1076">
        <v>304057514</v>
      </c>
      <c r="B1076" t="s">
        <v>23512</v>
      </c>
      <c r="C1076" t="s">
        <v>22440</v>
      </c>
      <c r="D1076" t="s">
        <v>22440</v>
      </c>
    </row>
    <row r="1077" spans="1:4" x14ac:dyDescent="0.25">
      <c r="A1077">
        <v>304057698</v>
      </c>
      <c r="B1077" t="s">
        <v>23513</v>
      </c>
      <c r="C1077" t="s">
        <v>22440</v>
      </c>
      <c r="D1077" t="s">
        <v>22440</v>
      </c>
    </row>
    <row r="1078" spans="1:4" x14ac:dyDescent="0.25">
      <c r="A1078">
        <v>304057700</v>
      </c>
      <c r="B1078" t="s">
        <v>23514</v>
      </c>
      <c r="C1078" t="s">
        <v>22440</v>
      </c>
      <c r="D1078" t="s">
        <v>22440</v>
      </c>
    </row>
    <row r="1079" spans="1:4" x14ac:dyDescent="0.25">
      <c r="A1079">
        <v>304057702</v>
      </c>
      <c r="B1079" t="s">
        <v>23515</v>
      </c>
      <c r="C1079" t="s">
        <v>22440</v>
      </c>
      <c r="D1079" t="s">
        <v>22440</v>
      </c>
    </row>
    <row r="1080" spans="1:4" x14ac:dyDescent="0.25">
      <c r="A1080">
        <v>304057704</v>
      </c>
      <c r="B1080" t="s">
        <v>23516</v>
      </c>
      <c r="C1080" t="s">
        <v>22440</v>
      </c>
      <c r="D1080" t="s">
        <v>22440</v>
      </c>
    </row>
    <row r="1081" spans="1:4" x14ac:dyDescent="0.25">
      <c r="A1081">
        <v>304057706</v>
      </c>
      <c r="B1081" t="s">
        <v>23517</v>
      </c>
      <c r="C1081" t="s">
        <v>22440</v>
      </c>
      <c r="D1081" t="s">
        <v>22440</v>
      </c>
    </row>
    <row r="1082" spans="1:4" x14ac:dyDescent="0.25">
      <c r="A1082">
        <v>304057708</v>
      </c>
      <c r="B1082" t="s">
        <v>23518</v>
      </c>
      <c r="C1082" t="s">
        <v>22440</v>
      </c>
      <c r="D1082" t="s">
        <v>22440</v>
      </c>
    </row>
    <row r="1083" spans="1:4" x14ac:dyDescent="0.25">
      <c r="A1083">
        <v>304057890</v>
      </c>
      <c r="B1083" t="s">
        <v>23519</v>
      </c>
      <c r="C1083" t="s">
        <v>22440</v>
      </c>
      <c r="D1083" t="s">
        <v>22440</v>
      </c>
    </row>
    <row r="1084" spans="1:4" x14ac:dyDescent="0.25">
      <c r="A1084">
        <v>304057892</v>
      </c>
      <c r="B1084" t="s">
        <v>23520</v>
      </c>
      <c r="C1084" t="s">
        <v>22440</v>
      </c>
      <c r="D1084" t="s">
        <v>22440</v>
      </c>
    </row>
    <row r="1085" spans="1:4" x14ac:dyDescent="0.25">
      <c r="A1085">
        <v>304057894</v>
      </c>
      <c r="B1085" t="s">
        <v>23521</v>
      </c>
      <c r="C1085" t="s">
        <v>22440</v>
      </c>
      <c r="D1085" t="s">
        <v>22440</v>
      </c>
    </row>
    <row r="1086" spans="1:4" x14ac:dyDescent="0.25">
      <c r="A1086">
        <v>304057896</v>
      </c>
      <c r="B1086" t="s">
        <v>23522</v>
      </c>
      <c r="C1086" t="s">
        <v>22440</v>
      </c>
      <c r="D1086" t="s">
        <v>22440</v>
      </c>
    </row>
    <row r="1087" spans="1:4" x14ac:dyDescent="0.25">
      <c r="A1087">
        <v>304057898</v>
      </c>
      <c r="B1087" t="s">
        <v>23523</v>
      </c>
      <c r="C1087" t="s">
        <v>22440</v>
      </c>
      <c r="D1087" t="s">
        <v>22440</v>
      </c>
    </row>
    <row r="1088" spans="1:4" x14ac:dyDescent="0.25">
      <c r="A1088">
        <v>304057900</v>
      </c>
      <c r="B1088" t="s">
        <v>23524</v>
      </c>
      <c r="C1088" t="s">
        <v>22440</v>
      </c>
      <c r="D1088" t="s">
        <v>22440</v>
      </c>
    </row>
    <row r="1089" spans="1:4" x14ac:dyDescent="0.25">
      <c r="A1089">
        <v>304058084</v>
      </c>
      <c r="B1089" t="s">
        <v>23525</v>
      </c>
      <c r="C1089" t="s">
        <v>22440</v>
      </c>
      <c r="D1089" t="s">
        <v>22440</v>
      </c>
    </row>
    <row r="1090" spans="1:4" x14ac:dyDescent="0.25">
      <c r="A1090">
        <v>304058086</v>
      </c>
      <c r="B1090" t="s">
        <v>23526</v>
      </c>
      <c r="C1090" t="s">
        <v>22440</v>
      </c>
      <c r="D1090" t="s">
        <v>22440</v>
      </c>
    </row>
    <row r="1091" spans="1:4" x14ac:dyDescent="0.25">
      <c r="A1091">
        <v>304058088</v>
      </c>
      <c r="B1091" t="s">
        <v>23527</v>
      </c>
      <c r="C1091" t="s">
        <v>22440</v>
      </c>
      <c r="D1091" t="s">
        <v>22440</v>
      </c>
    </row>
    <row r="1092" spans="1:4" x14ac:dyDescent="0.25">
      <c r="A1092">
        <v>304058090</v>
      </c>
      <c r="B1092" t="s">
        <v>23528</v>
      </c>
      <c r="C1092" t="s">
        <v>22440</v>
      </c>
      <c r="D1092" t="s">
        <v>22440</v>
      </c>
    </row>
    <row r="1093" spans="1:4" x14ac:dyDescent="0.25">
      <c r="A1093">
        <v>304058092</v>
      </c>
      <c r="B1093" t="s">
        <v>23529</v>
      </c>
      <c r="C1093" t="s">
        <v>22440</v>
      </c>
      <c r="D1093" t="s">
        <v>22440</v>
      </c>
    </row>
    <row r="1094" spans="1:4" x14ac:dyDescent="0.25">
      <c r="A1094">
        <v>304058094</v>
      </c>
      <c r="B1094" t="s">
        <v>23530</v>
      </c>
      <c r="C1094" t="s">
        <v>22440</v>
      </c>
      <c r="D1094" t="s">
        <v>22440</v>
      </c>
    </row>
    <row r="1095" spans="1:4" x14ac:dyDescent="0.25">
      <c r="A1095">
        <v>304058272</v>
      </c>
      <c r="B1095" t="s">
        <v>23531</v>
      </c>
      <c r="C1095" t="s">
        <v>22440</v>
      </c>
      <c r="D1095" t="s">
        <v>22440</v>
      </c>
    </row>
    <row r="1096" spans="1:4" x14ac:dyDescent="0.25">
      <c r="A1096">
        <v>304058274</v>
      </c>
      <c r="B1096" t="s">
        <v>23532</v>
      </c>
      <c r="C1096" t="s">
        <v>22440</v>
      </c>
      <c r="D1096" t="s">
        <v>22440</v>
      </c>
    </row>
    <row r="1097" spans="1:4" x14ac:dyDescent="0.25">
      <c r="A1097">
        <v>304058276</v>
      </c>
      <c r="B1097" t="s">
        <v>23533</v>
      </c>
      <c r="C1097" t="s">
        <v>22440</v>
      </c>
      <c r="D1097" t="s">
        <v>22440</v>
      </c>
    </row>
    <row r="1098" spans="1:4" x14ac:dyDescent="0.25">
      <c r="A1098">
        <v>304058278</v>
      </c>
      <c r="B1098" t="s">
        <v>23534</v>
      </c>
      <c r="C1098" t="s">
        <v>22440</v>
      </c>
      <c r="D1098" t="s">
        <v>22440</v>
      </c>
    </row>
    <row r="1099" spans="1:4" x14ac:dyDescent="0.25">
      <c r="A1099">
        <v>304058280</v>
      </c>
      <c r="B1099" t="s">
        <v>23535</v>
      </c>
      <c r="C1099" t="s">
        <v>22440</v>
      </c>
      <c r="D1099" t="s">
        <v>22440</v>
      </c>
    </row>
    <row r="1100" spans="1:4" x14ac:dyDescent="0.25">
      <c r="A1100">
        <v>304058282</v>
      </c>
      <c r="B1100" t="s">
        <v>23536</v>
      </c>
      <c r="C1100" t="s">
        <v>22440</v>
      </c>
      <c r="D1100" t="s">
        <v>22440</v>
      </c>
    </row>
    <row r="1101" spans="1:4" x14ac:dyDescent="0.25">
      <c r="A1101">
        <v>304058468</v>
      </c>
      <c r="B1101" t="s">
        <v>23537</v>
      </c>
      <c r="C1101" t="s">
        <v>22440</v>
      </c>
      <c r="D1101" t="s">
        <v>22440</v>
      </c>
    </row>
    <row r="1102" spans="1:4" x14ac:dyDescent="0.25">
      <c r="A1102">
        <v>304058470</v>
      </c>
      <c r="B1102" t="s">
        <v>23538</v>
      </c>
      <c r="C1102" t="s">
        <v>22440</v>
      </c>
      <c r="D1102" t="s">
        <v>22440</v>
      </c>
    </row>
    <row r="1103" spans="1:4" x14ac:dyDescent="0.25">
      <c r="A1103">
        <v>304058472</v>
      </c>
      <c r="B1103" t="s">
        <v>23539</v>
      </c>
      <c r="C1103" t="s">
        <v>22440</v>
      </c>
      <c r="D1103" t="s">
        <v>22440</v>
      </c>
    </row>
    <row r="1104" spans="1:4" x14ac:dyDescent="0.25">
      <c r="A1104">
        <v>304058474</v>
      </c>
      <c r="B1104" t="s">
        <v>23540</v>
      </c>
      <c r="C1104" t="s">
        <v>22440</v>
      </c>
      <c r="D1104" t="s">
        <v>22440</v>
      </c>
    </row>
    <row r="1105" spans="1:4" x14ac:dyDescent="0.25">
      <c r="A1105">
        <v>304058476</v>
      </c>
      <c r="B1105" t="s">
        <v>23541</v>
      </c>
      <c r="C1105" t="s">
        <v>22440</v>
      </c>
      <c r="D1105" t="s">
        <v>22440</v>
      </c>
    </row>
    <row r="1106" spans="1:4" x14ac:dyDescent="0.25">
      <c r="A1106">
        <v>304058478</v>
      </c>
      <c r="B1106" t="s">
        <v>23542</v>
      </c>
      <c r="C1106" t="s">
        <v>22440</v>
      </c>
      <c r="D1106" t="s">
        <v>22440</v>
      </c>
    </row>
    <row r="1107" spans="1:4" x14ac:dyDescent="0.25">
      <c r="A1107">
        <v>304058660</v>
      </c>
      <c r="B1107" t="s">
        <v>23543</v>
      </c>
      <c r="C1107" t="s">
        <v>22440</v>
      </c>
      <c r="D1107" t="s">
        <v>22440</v>
      </c>
    </row>
    <row r="1108" spans="1:4" x14ac:dyDescent="0.25">
      <c r="A1108">
        <v>304058662</v>
      </c>
      <c r="B1108" t="s">
        <v>23544</v>
      </c>
      <c r="C1108" t="s">
        <v>22440</v>
      </c>
      <c r="D1108" t="s">
        <v>22440</v>
      </c>
    </row>
    <row r="1109" spans="1:4" x14ac:dyDescent="0.25">
      <c r="A1109">
        <v>304058664</v>
      </c>
      <c r="B1109" t="s">
        <v>23545</v>
      </c>
      <c r="C1109" t="s">
        <v>22440</v>
      </c>
      <c r="D1109" t="s">
        <v>22440</v>
      </c>
    </row>
    <row r="1110" spans="1:4" x14ac:dyDescent="0.25">
      <c r="A1110">
        <v>304058666</v>
      </c>
      <c r="B1110" t="s">
        <v>23546</v>
      </c>
      <c r="C1110" t="s">
        <v>22440</v>
      </c>
      <c r="D1110" t="s">
        <v>22440</v>
      </c>
    </row>
    <row r="1111" spans="1:4" x14ac:dyDescent="0.25">
      <c r="A1111">
        <v>304058668</v>
      </c>
      <c r="B1111" t="s">
        <v>23547</v>
      </c>
      <c r="C1111" t="s">
        <v>22440</v>
      </c>
      <c r="D1111" t="s">
        <v>22440</v>
      </c>
    </row>
    <row r="1112" spans="1:4" x14ac:dyDescent="0.25">
      <c r="A1112">
        <v>304057000</v>
      </c>
      <c r="B1112" t="s">
        <v>23548</v>
      </c>
      <c r="C1112" t="s">
        <v>22440</v>
      </c>
      <c r="D1112" t="s">
        <v>22440</v>
      </c>
    </row>
    <row r="1113" spans="1:4" x14ac:dyDescent="0.25">
      <c r="A1113">
        <v>304057002</v>
      </c>
      <c r="B1113" t="s">
        <v>23549</v>
      </c>
      <c r="C1113" t="s">
        <v>22440</v>
      </c>
      <c r="D1113" t="s">
        <v>22440</v>
      </c>
    </row>
    <row r="1114" spans="1:4" x14ac:dyDescent="0.25">
      <c r="A1114">
        <v>304057004</v>
      </c>
      <c r="B1114" t="s">
        <v>23550</v>
      </c>
      <c r="C1114" t="s">
        <v>22440</v>
      </c>
      <c r="D1114" t="s">
        <v>22440</v>
      </c>
    </row>
    <row r="1115" spans="1:4" x14ac:dyDescent="0.25">
      <c r="A1115">
        <v>304057006</v>
      </c>
      <c r="B1115" t="s">
        <v>23551</v>
      </c>
      <c r="C1115" t="s">
        <v>22440</v>
      </c>
      <c r="D1115" t="s">
        <v>22440</v>
      </c>
    </row>
    <row r="1116" spans="1:4" x14ac:dyDescent="0.25">
      <c r="A1116">
        <v>304057008</v>
      </c>
      <c r="B1116" t="s">
        <v>23552</v>
      </c>
      <c r="C1116" t="s">
        <v>22440</v>
      </c>
      <c r="D1116" t="s">
        <v>22440</v>
      </c>
    </row>
    <row r="1117" spans="1:4" x14ac:dyDescent="0.25">
      <c r="A1117">
        <v>304057010</v>
      </c>
      <c r="B1117" t="s">
        <v>23553</v>
      </c>
      <c r="C1117" t="s">
        <v>22440</v>
      </c>
      <c r="D1117" t="s">
        <v>22440</v>
      </c>
    </row>
    <row r="1118" spans="1:4" x14ac:dyDescent="0.25">
      <c r="A1118">
        <v>304057192</v>
      </c>
      <c r="B1118" t="s">
        <v>23554</v>
      </c>
      <c r="C1118" t="s">
        <v>22440</v>
      </c>
      <c r="D1118" t="s">
        <v>22440</v>
      </c>
    </row>
    <row r="1119" spans="1:4" x14ac:dyDescent="0.25">
      <c r="A1119">
        <v>304057194</v>
      </c>
      <c r="B1119" t="s">
        <v>23555</v>
      </c>
      <c r="C1119" t="s">
        <v>22440</v>
      </c>
      <c r="D1119" t="s">
        <v>22440</v>
      </c>
    </row>
    <row r="1120" spans="1:4" x14ac:dyDescent="0.25">
      <c r="A1120">
        <v>304057196</v>
      </c>
      <c r="B1120" t="s">
        <v>23556</v>
      </c>
      <c r="C1120" t="s">
        <v>22440</v>
      </c>
      <c r="D1120" t="s">
        <v>22440</v>
      </c>
    </row>
    <row r="1121" spans="1:4" x14ac:dyDescent="0.25">
      <c r="A1121">
        <v>304057198</v>
      </c>
      <c r="B1121" t="s">
        <v>23557</v>
      </c>
      <c r="C1121" t="s">
        <v>22440</v>
      </c>
      <c r="D1121" t="s">
        <v>22440</v>
      </c>
    </row>
    <row r="1122" spans="1:4" x14ac:dyDescent="0.25">
      <c r="A1122">
        <v>304057200</v>
      </c>
      <c r="B1122" t="s">
        <v>23558</v>
      </c>
      <c r="C1122" t="s">
        <v>22440</v>
      </c>
      <c r="D1122" t="s">
        <v>22440</v>
      </c>
    </row>
    <row r="1123" spans="1:4" x14ac:dyDescent="0.25">
      <c r="A1123">
        <v>304057202</v>
      </c>
      <c r="B1123" t="s">
        <v>23559</v>
      </c>
      <c r="C1123" t="s">
        <v>22440</v>
      </c>
      <c r="D1123" t="s">
        <v>22440</v>
      </c>
    </row>
    <row r="1124" spans="1:4" x14ac:dyDescent="0.25">
      <c r="A1124">
        <v>304057384</v>
      </c>
      <c r="B1124" t="s">
        <v>23560</v>
      </c>
      <c r="C1124" t="s">
        <v>22440</v>
      </c>
      <c r="D1124" t="s">
        <v>22440</v>
      </c>
    </row>
    <row r="1125" spans="1:4" x14ac:dyDescent="0.25">
      <c r="A1125">
        <v>304057386</v>
      </c>
      <c r="B1125" t="s">
        <v>23561</v>
      </c>
      <c r="C1125" t="s">
        <v>22440</v>
      </c>
      <c r="D1125" t="s">
        <v>22440</v>
      </c>
    </row>
    <row r="1126" spans="1:4" x14ac:dyDescent="0.25">
      <c r="A1126">
        <v>304057388</v>
      </c>
      <c r="B1126" t="s">
        <v>23562</v>
      </c>
      <c r="C1126" t="s">
        <v>22440</v>
      </c>
      <c r="D1126" t="s">
        <v>22440</v>
      </c>
    </row>
    <row r="1127" spans="1:4" x14ac:dyDescent="0.25">
      <c r="A1127">
        <v>304057390</v>
      </c>
      <c r="B1127" t="s">
        <v>23563</v>
      </c>
      <c r="C1127" t="s">
        <v>22440</v>
      </c>
      <c r="D1127" t="s">
        <v>22440</v>
      </c>
    </row>
    <row r="1128" spans="1:4" x14ac:dyDescent="0.25">
      <c r="A1128">
        <v>304057392</v>
      </c>
      <c r="B1128" t="s">
        <v>23564</v>
      </c>
      <c r="C1128" t="s">
        <v>22440</v>
      </c>
      <c r="D1128" t="s">
        <v>22440</v>
      </c>
    </row>
    <row r="1129" spans="1:4" x14ac:dyDescent="0.25">
      <c r="A1129">
        <v>304057394</v>
      </c>
      <c r="B1129" t="s">
        <v>23565</v>
      </c>
      <c r="C1129" t="s">
        <v>22440</v>
      </c>
      <c r="D1129" t="s">
        <v>22440</v>
      </c>
    </row>
    <row r="1130" spans="1:4" x14ac:dyDescent="0.25">
      <c r="A1130">
        <v>304057516</v>
      </c>
      <c r="B1130" t="s">
        <v>23566</v>
      </c>
      <c r="C1130" t="s">
        <v>22440</v>
      </c>
      <c r="D1130" t="s">
        <v>22440</v>
      </c>
    </row>
    <row r="1131" spans="1:4" x14ac:dyDescent="0.25">
      <c r="A1131">
        <v>304057518</v>
      </c>
      <c r="B1131" t="s">
        <v>23567</v>
      </c>
      <c r="C1131" t="s">
        <v>22440</v>
      </c>
      <c r="D1131" t="s">
        <v>22440</v>
      </c>
    </row>
    <row r="1132" spans="1:4" x14ac:dyDescent="0.25">
      <c r="A1132">
        <v>304057520</v>
      </c>
      <c r="B1132" t="s">
        <v>23568</v>
      </c>
      <c r="C1132" t="s">
        <v>22440</v>
      </c>
      <c r="D1132" t="s">
        <v>22440</v>
      </c>
    </row>
    <row r="1133" spans="1:4" x14ac:dyDescent="0.25">
      <c r="A1133">
        <v>304057522</v>
      </c>
      <c r="B1133" t="s">
        <v>23569</v>
      </c>
      <c r="C1133" t="s">
        <v>22440</v>
      </c>
      <c r="D1133" t="s">
        <v>22440</v>
      </c>
    </row>
    <row r="1134" spans="1:4" x14ac:dyDescent="0.25">
      <c r="A1134">
        <v>304057524</v>
      </c>
      <c r="B1134" t="s">
        <v>23570</v>
      </c>
      <c r="C1134" t="s">
        <v>22440</v>
      </c>
      <c r="D1134" t="s">
        <v>22440</v>
      </c>
    </row>
    <row r="1135" spans="1:4" x14ac:dyDescent="0.25">
      <c r="A1135">
        <v>304057526</v>
      </c>
      <c r="B1135" t="s">
        <v>23571</v>
      </c>
      <c r="C1135" t="s">
        <v>22440</v>
      </c>
      <c r="D1135" t="s">
        <v>22440</v>
      </c>
    </row>
    <row r="1136" spans="1:4" x14ac:dyDescent="0.25">
      <c r="A1136">
        <v>304057710</v>
      </c>
      <c r="B1136" t="s">
        <v>23572</v>
      </c>
      <c r="C1136" t="s">
        <v>22440</v>
      </c>
      <c r="D1136" t="s">
        <v>22440</v>
      </c>
    </row>
    <row r="1137" spans="1:4" x14ac:dyDescent="0.25">
      <c r="A1137">
        <v>304057712</v>
      </c>
      <c r="B1137" t="s">
        <v>23573</v>
      </c>
      <c r="C1137" t="s">
        <v>22440</v>
      </c>
      <c r="D1137" t="s">
        <v>22440</v>
      </c>
    </row>
    <row r="1138" spans="1:4" x14ac:dyDescent="0.25">
      <c r="A1138">
        <v>304057714</v>
      </c>
      <c r="B1138" t="s">
        <v>23574</v>
      </c>
      <c r="C1138" t="s">
        <v>22440</v>
      </c>
      <c r="D1138" t="s">
        <v>22440</v>
      </c>
    </row>
    <row r="1139" spans="1:4" x14ac:dyDescent="0.25">
      <c r="A1139">
        <v>304057716</v>
      </c>
      <c r="B1139" t="s">
        <v>23575</v>
      </c>
      <c r="C1139" t="s">
        <v>22440</v>
      </c>
      <c r="D1139" t="s">
        <v>22440</v>
      </c>
    </row>
    <row r="1140" spans="1:4" x14ac:dyDescent="0.25">
      <c r="A1140">
        <v>304057718</v>
      </c>
      <c r="B1140" t="s">
        <v>23576</v>
      </c>
      <c r="C1140" t="s">
        <v>22440</v>
      </c>
      <c r="D1140" t="s">
        <v>22440</v>
      </c>
    </row>
    <row r="1141" spans="1:4" x14ac:dyDescent="0.25">
      <c r="A1141">
        <v>304057720</v>
      </c>
      <c r="B1141" t="s">
        <v>23577</v>
      </c>
      <c r="C1141" t="s">
        <v>22440</v>
      </c>
      <c r="D1141" t="s">
        <v>22440</v>
      </c>
    </row>
    <row r="1142" spans="1:4" x14ac:dyDescent="0.25">
      <c r="A1142">
        <v>304057902</v>
      </c>
      <c r="B1142" t="s">
        <v>23578</v>
      </c>
      <c r="C1142" t="s">
        <v>22440</v>
      </c>
      <c r="D1142" t="s">
        <v>22440</v>
      </c>
    </row>
    <row r="1143" spans="1:4" x14ac:dyDescent="0.25">
      <c r="A1143">
        <v>304057904</v>
      </c>
      <c r="B1143" t="s">
        <v>23579</v>
      </c>
      <c r="C1143" t="s">
        <v>22440</v>
      </c>
      <c r="D1143" t="s">
        <v>22440</v>
      </c>
    </row>
    <row r="1144" spans="1:4" x14ac:dyDescent="0.25">
      <c r="A1144">
        <v>304057906</v>
      </c>
      <c r="B1144" t="s">
        <v>23580</v>
      </c>
      <c r="C1144" t="s">
        <v>22440</v>
      </c>
      <c r="D1144" t="s">
        <v>22440</v>
      </c>
    </row>
    <row r="1145" spans="1:4" x14ac:dyDescent="0.25">
      <c r="A1145">
        <v>304057908</v>
      </c>
      <c r="B1145" t="s">
        <v>23581</v>
      </c>
      <c r="C1145" t="s">
        <v>22440</v>
      </c>
      <c r="D1145" t="s">
        <v>22440</v>
      </c>
    </row>
    <row r="1146" spans="1:4" x14ac:dyDescent="0.25">
      <c r="A1146">
        <v>304057910</v>
      </c>
      <c r="B1146" t="s">
        <v>23582</v>
      </c>
      <c r="C1146" t="s">
        <v>22440</v>
      </c>
      <c r="D1146" t="s">
        <v>22440</v>
      </c>
    </row>
    <row r="1147" spans="1:4" x14ac:dyDescent="0.25">
      <c r="A1147">
        <v>304057912</v>
      </c>
      <c r="B1147" t="s">
        <v>23583</v>
      </c>
      <c r="C1147" t="s">
        <v>22440</v>
      </c>
      <c r="D1147" t="s">
        <v>22440</v>
      </c>
    </row>
    <row r="1148" spans="1:4" x14ac:dyDescent="0.25">
      <c r="A1148">
        <v>304058096</v>
      </c>
      <c r="B1148" t="s">
        <v>23584</v>
      </c>
      <c r="C1148" t="s">
        <v>22440</v>
      </c>
      <c r="D1148" t="s">
        <v>22440</v>
      </c>
    </row>
    <row r="1149" spans="1:4" x14ac:dyDescent="0.25">
      <c r="A1149">
        <v>304058098</v>
      </c>
      <c r="B1149" t="s">
        <v>23585</v>
      </c>
      <c r="C1149" t="s">
        <v>22440</v>
      </c>
      <c r="D1149" t="s">
        <v>22440</v>
      </c>
    </row>
    <row r="1150" spans="1:4" x14ac:dyDescent="0.25">
      <c r="A1150">
        <v>304058100</v>
      </c>
      <c r="B1150" t="s">
        <v>23586</v>
      </c>
      <c r="C1150" t="s">
        <v>22440</v>
      </c>
      <c r="D1150" t="s">
        <v>22440</v>
      </c>
    </row>
    <row r="1151" spans="1:4" x14ac:dyDescent="0.25">
      <c r="A1151">
        <v>304058102</v>
      </c>
      <c r="B1151" t="s">
        <v>23587</v>
      </c>
      <c r="C1151" t="s">
        <v>22440</v>
      </c>
      <c r="D1151" t="s">
        <v>22440</v>
      </c>
    </row>
    <row r="1152" spans="1:4" x14ac:dyDescent="0.25">
      <c r="A1152">
        <v>304058104</v>
      </c>
      <c r="B1152" t="s">
        <v>23588</v>
      </c>
      <c r="C1152" t="s">
        <v>22440</v>
      </c>
      <c r="D1152" t="s">
        <v>22440</v>
      </c>
    </row>
    <row r="1153" spans="1:4" x14ac:dyDescent="0.25">
      <c r="A1153">
        <v>304058106</v>
      </c>
      <c r="B1153" t="s">
        <v>23589</v>
      </c>
      <c r="C1153" t="s">
        <v>22440</v>
      </c>
      <c r="D1153" t="s">
        <v>22440</v>
      </c>
    </row>
    <row r="1154" spans="1:4" x14ac:dyDescent="0.25">
      <c r="A1154">
        <v>304058284</v>
      </c>
      <c r="B1154" t="s">
        <v>23590</v>
      </c>
      <c r="C1154" t="s">
        <v>22440</v>
      </c>
      <c r="D1154" t="s">
        <v>22440</v>
      </c>
    </row>
    <row r="1155" spans="1:4" x14ac:dyDescent="0.25">
      <c r="A1155">
        <v>304058286</v>
      </c>
      <c r="B1155" t="s">
        <v>23591</v>
      </c>
      <c r="C1155" t="s">
        <v>22440</v>
      </c>
      <c r="D1155" t="s">
        <v>22440</v>
      </c>
    </row>
    <row r="1156" spans="1:4" x14ac:dyDescent="0.25">
      <c r="A1156">
        <v>304058288</v>
      </c>
      <c r="B1156" t="s">
        <v>23592</v>
      </c>
      <c r="C1156" t="s">
        <v>22440</v>
      </c>
      <c r="D1156" t="s">
        <v>22440</v>
      </c>
    </row>
    <row r="1157" spans="1:4" x14ac:dyDescent="0.25">
      <c r="A1157">
        <v>304058290</v>
      </c>
      <c r="B1157" t="s">
        <v>23593</v>
      </c>
      <c r="C1157" t="s">
        <v>22440</v>
      </c>
      <c r="D1157" t="s">
        <v>22440</v>
      </c>
    </row>
    <row r="1158" spans="1:4" x14ac:dyDescent="0.25">
      <c r="A1158">
        <v>304058292</v>
      </c>
      <c r="B1158" t="s">
        <v>23594</v>
      </c>
      <c r="C1158" t="s">
        <v>22440</v>
      </c>
      <c r="D1158" t="s">
        <v>22440</v>
      </c>
    </row>
    <row r="1159" spans="1:4" x14ac:dyDescent="0.25">
      <c r="A1159">
        <v>304058294</v>
      </c>
      <c r="B1159" t="s">
        <v>23595</v>
      </c>
      <c r="C1159" t="s">
        <v>22440</v>
      </c>
      <c r="D1159" t="s">
        <v>22440</v>
      </c>
    </row>
    <row r="1160" spans="1:4" x14ac:dyDescent="0.25">
      <c r="A1160">
        <v>304058480</v>
      </c>
      <c r="B1160" t="s">
        <v>23596</v>
      </c>
      <c r="C1160" t="s">
        <v>22440</v>
      </c>
      <c r="D1160" t="s">
        <v>22440</v>
      </c>
    </row>
    <row r="1161" spans="1:4" x14ac:dyDescent="0.25">
      <c r="A1161">
        <v>304058482</v>
      </c>
      <c r="B1161" t="s">
        <v>23597</v>
      </c>
      <c r="C1161" t="s">
        <v>22440</v>
      </c>
      <c r="D1161" t="s">
        <v>22440</v>
      </c>
    </row>
    <row r="1162" spans="1:4" x14ac:dyDescent="0.25">
      <c r="A1162">
        <v>304058484</v>
      </c>
      <c r="B1162" t="s">
        <v>23598</v>
      </c>
      <c r="C1162" t="s">
        <v>22440</v>
      </c>
      <c r="D1162" t="s">
        <v>22440</v>
      </c>
    </row>
    <row r="1163" spans="1:4" x14ac:dyDescent="0.25">
      <c r="A1163">
        <v>304058486</v>
      </c>
      <c r="B1163" t="s">
        <v>23599</v>
      </c>
      <c r="C1163" t="s">
        <v>22440</v>
      </c>
      <c r="D1163" t="s">
        <v>22440</v>
      </c>
    </row>
    <row r="1164" spans="1:4" x14ac:dyDescent="0.25">
      <c r="A1164">
        <v>304058488</v>
      </c>
      <c r="B1164" t="s">
        <v>23600</v>
      </c>
      <c r="C1164" t="s">
        <v>22440</v>
      </c>
      <c r="D1164" t="s">
        <v>22440</v>
      </c>
    </row>
    <row r="1165" spans="1:4" x14ac:dyDescent="0.25">
      <c r="A1165">
        <v>304058490</v>
      </c>
      <c r="B1165" t="s">
        <v>23601</v>
      </c>
      <c r="C1165" t="s">
        <v>22440</v>
      </c>
      <c r="D1165" t="s">
        <v>22440</v>
      </c>
    </row>
    <row r="1166" spans="1:4" x14ac:dyDescent="0.25">
      <c r="A1166">
        <v>304056820</v>
      </c>
      <c r="B1166" t="s">
        <v>23602</v>
      </c>
      <c r="C1166" t="s">
        <v>22440</v>
      </c>
      <c r="D1166" t="s">
        <v>22440</v>
      </c>
    </row>
    <row r="1167" spans="1:4" x14ac:dyDescent="0.25">
      <c r="A1167">
        <v>304056822</v>
      </c>
      <c r="B1167" t="s">
        <v>23603</v>
      </c>
      <c r="C1167" t="s">
        <v>22440</v>
      </c>
      <c r="D1167" t="s">
        <v>22440</v>
      </c>
    </row>
    <row r="1168" spans="1:4" x14ac:dyDescent="0.25">
      <c r="A1168">
        <v>304056824</v>
      </c>
      <c r="B1168" t="s">
        <v>23604</v>
      </c>
      <c r="C1168" t="s">
        <v>22440</v>
      </c>
      <c r="D1168" t="s">
        <v>22440</v>
      </c>
    </row>
    <row r="1169" spans="1:4" x14ac:dyDescent="0.25">
      <c r="A1169">
        <v>304056826</v>
      </c>
      <c r="B1169" t="s">
        <v>23605</v>
      </c>
      <c r="C1169" t="s">
        <v>22440</v>
      </c>
      <c r="D1169" t="s">
        <v>22440</v>
      </c>
    </row>
    <row r="1170" spans="1:4" x14ac:dyDescent="0.25">
      <c r="A1170">
        <v>304056828</v>
      </c>
      <c r="B1170" t="s">
        <v>23606</v>
      </c>
      <c r="C1170" t="s">
        <v>22440</v>
      </c>
      <c r="D1170" t="s">
        <v>22440</v>
      </c>
    </row>
    <row r="1171" spans="1:4" x14ac:dyDescent="0.25">
      <c r="A1171">
        <v>304056830</v>
      </c>
      <c r="B1171" t="s">
        <v>23607</v>
      </c>
      <c r="C1171" t="s">
        <v>22440</v>
      </c>
      <c r="D1171" t="s">
        <v>22440</v>
      </c>
    </row>
    <row r="1172" spans="1:4" x14ac:dyDescent="0.25">
      <c r="A1172">
        <v>304057012</v>
      </c>
      <c r="B1172" t="s">
        <v>23608</v>
      </c>
      <c r="C1172" t="s">
        <v>22440</v>
      </c>
      <c r="D1172" t="s">
        <v>22440</v>
      </c>
    </row>
    <row r="1173" spans="1:4" x14ac:dyDescent="0.25">
      <c r="A1173">
        <v>304057014</v>
      </c>
      <c r="B1173" t="s">
        <v>23609</v>
      </c>
      <c r="C1173" t="s">
        <v>22440</v>
      </c>
      <c r="D1173" t="s">
        <v>22440</v>
      </c>
    </row>
    <row r="1174" spans="1:4" x14ac:dyDescent="0.25">
      <c r="A1174">
        <v>304057016</v>
      </c>
      <c r="B1174" t="s">
        <v>23610</v>
      </c>
      <c r="C1174" t="s">
        <v>22440</v>
      </c>
      <c r="D1174" t="s">
        <v>22440</v>
      </c>
    </row>
    <row r="1175" spans="1:4" x14ac:dyDescent="0.25">
      <c r="A1175">
        <v>304057018</v>
      </c>
      <c r="B1175" t="s">
        <v>23611</v>
      </c>
      <c r="C1175" t="s">
        <v>22440</v>
      </c>
      <c r="D1175" t="s">
        <v>22440</v>
      </c>
    </row>
    <row r="1176" spans="1:4" x14ac:dyDescent="0.25">
      <c r="A1176">
        <v>304057020</v>
      </c>
      <c r="B1176" t="s">
        <v>23612</v>
      </c>
      <c r="C1176" t="s">
        <v>22440</v>
      </c>
      <c r="D1176" t="s">
        <v>22440</v>
      </c>
    </row>
    <row r="1177" spans="1:4" x14ac:dyDescent="0.25">
      <c r="A1177">
        <v>304057022</v>
      </c>
      <c r="B1177" t="s">
        <v>23613</v>
      </c>
      <c r="C1177" t="s">
        <v>22440</v>
      </c>
      <c r="D1177" t="s">
        <v>22440</v>
      </c>
    </row>
    <row r="1178" spans="1:4" x14ac:dyDescent="0.25">
      <c r="A1178">
        <v>304057208</v>
      </c>
      <c r="B1178" t="s">
        <v>23614</v>
      </c>
      <c r="C1178" t="s">
        <v>22440</v>
      </c>
      <c r="D1178" t="s">
        <v>22440</v>
      </c>
    </row>
    <row r="1179" spans="1:4" x14ac:dyDescent="0.25">
      <c r="A1179">
        <v>304057204</v>
      </c>
      <c r="B1179" t="s">
        <v>23615</v>
      </c>
      <c r="C1179" t="s">
        <v>22440</v>
      </c>
      <c r="D1179" t="s">
        <v>22440</v>
      </c>
    </row>
    <row r="1180" spans="1:4" x14ac:dyDescent="0.25">
      <c r="A1180">
        <v>304057210</v>
      </c>
      <c r="B1180" t="s">
        <v>23616</v>
      </c>
      <c r="C1180" t="s">
        <v>22440</v>
      </c>
      <c r="D1180" t="s">
        <v>22440</v>
      </c>
    </row>
    <row r="1181" spans="1:4" x14ac:dyDescent="0.25">
      <c r="A1181">
        <v>304057206</v>
      </c>
      <c r="B1181" t="s">
        <v>23617</v>
      </c>
      <c r="C1181" t="s">
        <v>22440</v>
      </c>
      <c r="D1181" t="s">
        <v>22440</v>
      </c>
    </row>
    <row r="1182" spans="1:4" x14ac:dyDescent="0.25">
      <c r="A1182">
        <v>304057212</v>
      </c>
      <c r="B1182" t="s">
        <v>23618</v>
      </c>
      <c r="C1182" t="s">
        <v>22440</v>
      </c>
      <c r="D1182" t="s">
        <v>22440</v>
      </c>
    </row>
    <row r="1183" spans="1:4" x14ac:dyDescent="0.25">
      <c r="A1183">
        <v>304057214</v>
      </c>
      <c r="B1183" t="s">
        <v>23619</v>
      </c>
      <c r="C1183" t="s">
        <v>22440</v>
      </c>
      <c r="D1183" t="s">
        <v>22440</v>
      </c>
    </row>
    <row r="1184" spans="1:4" x14ac:dyDescent="0.25">
      <c r="A1184">
        <v>304057400</v>
      </c>
      <c r="B1184" t="s">
        <v>23620</v>
      </c>
      <c r="C1184" t="s">
        <v>22440</v>
      </c>
      <c r="D1184" t="s">
        <v>22440</v>
      </c>
    </row>
    <row r="1185" spans="1:4" x14ac:dyDescent="0.25">
      <c r="A1185">
        <v>304057396</v>
      </c>
      <c r="B1185" t="s">
        <v>23621</v>
      </c>
      <c r="C1185" t="s">
        <v>22440</v>
      </c>
      <c r="D1185" t="s">
        <v>22440</v>
      </c>
    </row>
    <row r="1186" spans="1:4" x14ac:dyDescent="0.25">
      <c r="A1186">
        <v>304057398</v>
      </c>
      <c r="B1186" t="s">
        <v>23622</v>
      </c>
      <c r="C1186" t="s">
        <v>22440</v>
      </c>
      <c r="D1186" t="s">
        <v>22440</v>
      </c>
    </row>
    <row r="1187" spans="1:4" x14ac:dyDescent="0.25">
      <c r="A1187">
        <v>304057402</v>
      </c>
      <c r="B1187" t="s">
        <v>23623</v>
      </c>
      <c r="C1187" t="s">
        <v>22440</v>
      </c>
      <c r="D1187" t="s">
        <v>22440</v>
      </c>
    </row>
    <row r="1188" spans="1:4" x14ac:dyDescent="0.25">
      <c r="A1188">
        <v>304057404</v>
      </c>
      <c r="B1188" t="s">
        <v>23624</v>
      </c>
      <c r="C1188" t="s">
        <v>22440</v>
      </c>
      <c r="D1188" t="s">
        <v>22440</v>
      </c>
    </row>
    <row r="1189" spans="1:4" x14ac:dyDescent="0.25">
      <c r="A1189">
        <v>304057406</v>
      </c>
      <c r="B1189" t="s">
        <v>23625</v>
      </c>
      <c r="C1189" t="s">
        <v>22440</v>
      </c>
      <c r="D1189" t="s">
        <v>22440</v>
      </c>
    </row>
    <row r="1190" spans="1:4" x14ac:dyDescent="0.25">
      <c r="A1190">
        <v>304057528</v>
      </c>
      <c r="B1190" t="s">
        <v>23626</v>
      </c>
      <c r="C1190" t="s">
        <v>22440</v>
      </c>
      <c r="D1190" t="s">
        <v>22440</v>
      </c>
    </row>
    <row r="1191" spans="1:4" x14ac:dyDescent="0.25">
      <c r="A1191">
        <v>304057530</v>
      </c>
      <c r="B1191" t="s">
        <v>23627</v>
      </c>
      <c r="C1191" t="s">
        <v>22440</v>
      </c>
      <c r="D1191" t="s">
        <v>22440</v>
      </c>
    </row>
    <row r="1192" spans="1:4" x14ac:dyDescent="0.25">
      <c r="A1192">
        <v>304057532</v>
      </c>
      <c r="B1192" t="s">
        <v>23628</v>
      </c>
      <c r="C1192" t="s">
        <v>22440</v>
      </c>
      <c r="D1192" t="s">
        <v>22440</v>
      </c>
    </row>
    <row r="1193" spans="1:4" x14ac:dyDescent="0.25">
      <c r="A1193">
        <v>304057534</v>
      </c>
      <c r="B1193" t="s">
        <v>23629</v>
      </c>
      <c r="C1193" t="s">
        <v>22440</v>
      </c>
      <c r="D1193" t="s">
        <v>22440</v>
      </c>
    </row>
    <row r="1194" spans="1:4" x14ac:dyDescent="0.25">
      <c r="A1194">
        <v>304057536</v>
      </c>
      <c r="B1194" t="s">
        <v>23630</v>
      </c>
      <c r="C1194" t="s">
        <v>22440</v>
      </c>
      <c r="D1194" t="s">
        <v>22440</v>
      </c>
    </row>
    <row r="1195" spans="1:4" x14ac:dyDescent="0.25">
      <c r="A1195">
        <v>304057538</v>
      </c>
      <c r="B1195" t="s">
        <v>23631</v>
      </c>
      <c r="C1195" t="s">
        <v>22440</v>
      </c>
      <c r="D1195" t="s">
        <v>22440</v>
      </c>
    </row>
    <row r="1196" spans="1:4" x14ac:dyDescent="0.25">
      <c r="A1196">
        <v>304057722</v>
      </c>
      <c r="B1196" t="s">
        <v>23632</v>
      </c>
      <c r="C1196" t="s">
        <v>22440</v>
      </c>
      <c r="D1196" t="s">
        <v>22440</v>
      </c>
    </row>
    <row r="1197" spans="1:4" x14ac:dyDescent="0.25">
      <c r="A1197">
        <v>304057724</v>
      </c>
      <c r="B1197" t="s">
        <v>23633</v>
      </c>
      <c r="C1197" t="s">
        <v>22440</v>
      </c>
      <c r="D1197" t="s">
        <v>22440</v>
      </c>
    </row>
    <row r="1198" spans="1:4" x14ac:dyDescent="0.25">
      <c r="A1198">
        <v>304057726</v>
      </c>
      <c r="B1198" t="s">
        <v>23634</v>
      </c>
      <c r="C1198" t="s">
        <v>22440</v>
      </c>
      <c r="D1198" t="s">
        <v>22440</v>
      </c>
    </row>
    <row r="1199" spans="1:4" x14ac:dyDescent="0.25">
      <c r="A1199">
        <v>304057728</v>
      </c>
      <c r="B1199" t="s">
        <v>23635</v>
      </c>
      <c r="C1199" t="s">
        <v>22440</v>
      </c>
      <c r="D1199" t="s">
        <v>22440</v>
      </c>
    </row>
    <row r="1200" spans="1:4" x14ac:dyDescent="0.25">
      <c r="A1200">
        <v>304057730</v>
      </c>
      <c r="B1200" t="s">
        <v>23636</v>
      </c>
      <c r="C1200" t="s">
        <v>22440</v>
      </c>
      <c r="D1200" t="s">
        <v>22440</v>
      </c>
    </row>
    <row r="1201" spans="1:4" x14ac:dyDescent="0.25">
      <c r="A1201">
        <v>304057732</v>
      </c>
      <c r="B1201" t="s">
        <v>23637</v>
      </c>
      <c r="C1201" t="s">
        <v>22440</v>
      </c>
      <c r="D1201" t="s">
        <v>22440</v>
      </c>
    </row>
    <row r="1202" spans="1:4" x14ac:dyDescent="0.25">
      <c r="A1202">
        <v>304057914</v>
      </c>
      <c r="B1202" t="s">
        <v>23638</v>
      </c>
      <c r="C1202" t="s">
        <v>22440</v>
      </c>
      <c r="D1202" t="s">
        <v>22440</v>
      </c>
    </row>
    <row r="1203" spans="1:4" x14ac:dyDescent="0.25">
      <c r="A1203">
        <v>304057916</v>
      </c>
      <c r="B1203" t="s">
        <v>23639</v>
      </c>
      <c r="C1203" t="s">
        <v>22440</v>
      </c>
      <c r="D1203" t="s">
        <v>22440</v>
      </c>
    </row>
    <row r="1204" spans="1:4" x14ac:dyDescent="0.25">
      <c r="A1204">
        <v>304057918</v>
      </c>
      <c r="B1204" t="s">
        <v>23640</v>
      </c>
      <c r="C1204" t="s">
        <v>22440</v>
      </c>
      <c r="D1204" t="s">
        <v>22440</v>
      </c>
    </row>
    <row r="1205" spans="1:4" x14ac:dyDescent="0.25">
      <c r="A1205">
        <v>304057920</v>
      </c>
      <c r="B1205" t="s">
        <v>23641</v>
      </c>
      <c r="C1205" t="s">
        <v>22440</v>
      </c>
      <c r="D1205" t="s">
        <v>22440</v>
      </c>
    </row>
    <row r="1206" spans="1:4" x14ac:dyDescent="0.25">
      <c r="A1206">
        <v>304057922</v>
      </c>
      <c r="B1206" t="s">
        <v>23642</v>
      </c>
      <c r="C1206" t="s">
        <v>22440</v>
      </c>
      <c r="D1206" t="s">
        <v>22440</v>
      </c>
    </row>
    <row r="1207" spans="1:4" x14ac:dyDescent="0.25">
      <c r="A1207">
        <v>304057924</v>
      </c>
      <c r="B1207" t="s">
        <v>23643</v>
      </c>
      <c r="C1207" t="s">
        <v>22440</v>
      </c>
      <c r="D1207" t="s">
        <v>22440</v>
      </c>
    </row>
    <row r="1208" spans="1:4" x14ac:dyDescent="0.25">
      <c r="A1208">
        <v>304058108</v>
      </c>
      <c r="B1208" t="s">
        <v>23644</v>
      </c>
      <c r="C1208" t="s">
        <v>22440</v>
      </c>
      <c r="D1208" t="s">
        <v>22440</v>
      </c>
    </row>
    <row r="1209" spans="1:4" x14ac:dyDescent="0.25">
      <c r="A1209">
        <v>304058110</v>
      </c>
      <c r="B1209" t="s">
        <v>23645</v>
      </c>
      <c r="C1209" t="s">
        <v>22440</v>
      </c>
      <c r="D1209" t="s">
        <v>22440</v>
      </c>
    </row>
    <row r="1210" spans="1:4" x14ac:dyDescent="0.25">
      <c r="A1210">
        <v>304058112</v>
      </c>
      <c r="B1210" t="s">
        <v>23646</v>
      </c>
      <c r="C1210" t="s">
        <v>22440</v>
      </c>
      <c r="D1210" t="s">
        <v>22440</v>
      </c>
    </row>
    <row r="1211" spans="1:4" x14ac:dyDescent="0.25">
      <c r="A1211">
        <v>304058114</v>
      </c>
      <c r="B1211" t="s">
        <v>23647</v>
      </c>
      <c r="C1211" t="s">
        <v>22440</v>
      </c>
      <c r="D1211" t="s">
        <v>22440</v>
      </c>
    </row>
    <row r="1212" spans="1:4" x14ac:dyDescent="0.25">
      <c r="A1212">
        <v>304058296</v>
      </c>
      <c r="B1212" t="s">
        <v>23648</v>
      </c>
      <c r="C1212" t="s">
        <v>22440</v>
      </c>
      <c r="D1212" t="s">
        <v>22440</v>
      </c>
    </row>
    <row r="1213" spans="1:4" x14ac:dyDescent="0.25">
      <c r="A1213">
        <v>304058298</v>
      </c>
      <c r="B1213" t="s">
        <v>23649</v>
      </c>
      <c r="C1213" t="s">
        <v>22440</v>
      </c>
      <c r="D1213" t="s">
        <v>22440</v>
      </c>
    </row>
    <row r="1214" spans="1:4" x14ac:dyDescent="0.25">
      <c r="A1214">
        <v>304058300</v>
      </c>
      <c r="B1214" t="s">
        <v>23650</v>
      </c>
      <c r="C1214" t="s">
        <v>22440</v>
      </c>
      <c r="D1214" t="s">
        <v>22440</v>
      </c>
    </row>
    <row r="1215" spans="1:4" x14ac:dyDescent="0.25">
      <c r="A1215">
        <v>304058302</v>
      </c>
      <c r="B1215" t="s">
        <v>23651</v>
      </c>
      <c r="C1215" t="s">
        <v>22440</v>
      </c>
      <c r="D1215" t="s">
        <v>22440</v>
      </c>
    </row>
    <row r="1216" spans="1:4" x14ac:dyDescent="0.25">
      <c r="A1216">
        <v>304058304</v>
      </c>
      <c r="B1216" t="s">
        <v>23652</v>
      </c>
      <c r="C1216" t="s">
        <v>22440</v>
      </c>
      <c r="D1216" t="s">
        <v>22440</v>
      </c>
    </row>
    <row r="1217" spans="1:4" x14ac:dyDescent="0.25">
      <c r="A1217">
        <v>304058306</v>
      </c>
      <c r="B1217" t="s">
        <v>23653</v>
      </c>
      <c r="C1217" t="s">
        <v>22440</v>
      </c>
      <c r="D1217" t="s">
        <v>22440</v>
      </c>
    </row>
    <row r="1218" spans="1:4" x14ac:dyDescent="0.25">
      <c r="A1218">
        <v>304058502</v>
      </c>
      <c r="B1218" t="s">
        <v>23654</v>
      </c>
      <c r="C1218" t="s">
        <v>22440</v>
      </c>
      <c r="D1218" t="s">
        <v>22440</v>
      </c>
    </row>
    <row r="1219" spans="1:4" x14ac:dyDescent="0.25">
      <c r="A1219">
        <v>304058492</v>
      </c>
      <c r="B1219" t="s">
        <v>23655</v>
      </c>
      <c r="C1219" t="s">
        <v>22440</v>
      </c>
      <c r="D1219" t="s">
        <v>22440</v>
      </c>
    </row>
    <row r="1220" spans="1:4" x14ac:dyDescent="0.25">
      <c r="A1220">
        <v>304058494</v>
      </c>
      <c r="B1220" t="s">
        <v>23656</v>
      </c>
      <c r="C1220" t="s">
        <v>22440</v>
      </c>
      <c r="D1220" t="s">
        <v>22440</v>
      </c>
    </row>
    <row r="1221" spans="1:4" x14ac:dyDescent="0.25">
      <c r="A1221">
        <v>304058496</v>
      </c>
      <c r="B1221" t="s">
        <v>23657</v>
      </c>
      <c r="C1221" t="s">
        <v>22440</v>
      </c>
      <c r="D1221" t="s">
        <v>22440</v>
      </c>
    </row>
    <row r="1222" spans="1:4" x14ac:dyDescent="0.25">
      <c r="A1222">
        <v>304058498</v>
      </c>
      <c r="B1222" t="s">
        <v>23658</v>
      </c>
      <c r="C1222" t="s">
        <v>22440</v>
      </c>
      <c r="D1222" t="s">
        <v>22440</v>
      </c>
    </row>
    <row r="1223" spans="1:4" x14ac:dyDescent="0.25">
      <c r="A1223">
        <v>304058500</v>
      </c>
      <c r="B1223" t="s">
        <v>23659</v>
      </c>
      <c r="C1223" t="s">
        <v>22440</v>
      </c>
      <c r="D1223" t="s">
        <v>22440</v>
      </c>
    </row>
    <row r="1224" spans="1:4" x14ac:dyDescent="0.25">
      <c r="A1224">
        <v>304056832</v>
      </c>
      <c r="B1224" t="s">
        <v>23660</v>
      </c>
      <c r="C1224" t="s">
        <v>22440</v>
      </c>
      <c r="D1224" t="s">
        <v>22440</v>
      </c>
    </row>
    <row r="1225" spans="1:4" x14ac:dyDescent="0.25">
      <c r="A1225">
        <v>304056834</v>
      </c>
      <c r="B1225" t="s">
        <v>23661</v>
      </c>
      <c r="C1225" t="s">
        <v>22440</v>
      </c>
      <c r="D1225" t="s">
        <v>22440</v>
      </c>
    </row>
    <row r="1226" spans="1:4" x14ac:dyDescent="0.25">
      <c r="A1226">
        <v>304056836</v>
      </c>
      <c r="B1226" t="s">
        <v>23662</v>
      </c>
      <c r="C1226" t="s">
        <v>22440</v>
      </c>
      <c r="D1226" t="s">
        <v>22440</v>
      </c>
    </row>
    <row r="1227" spans="1:4" x14ac:dyDescent="0.25">
      <c r="A1227">
        <v>304056838</v>
      </c>
      <c r="B1227" t="s">
        <v>23663</v>
      </c>
      <c r="C1227" t="s">
        <v>22440</v>
      </c>
      <c r="D1227" t="s">
        <v>22440</v>
      </c>
    </row>
    <row r="1228" spans="1:4" x14ac:dyDescent="0.25">
      <c r="A1228">
        <v>304056840</v>
      </c>
      <c r="B1228" t="s">
        <v>23664</v>
      </c>
      <c r="C1228" t="s">
        <v>22440</v>
      </c>
      <c r="D1228" t="s">
        <v>22440</v>
      </c>
    </row>
    <row r="1229" spans="1:4" x14ac:dyDescent="0.25">
      <c r="A1229">
        <v>304056842</v>
      </c>
      <c r="B1229" t="s">
        <v>23665</v>
      </c>
      <c r="C1229" t="s">
        <v>22440</v>
      </c>
      <c r="D1229" t="s">
        <v>22440</v>
      </c>
    </row>
    <row r="1230" spans="1:4" x14ac:dyDescent="0.25">
      <c r="A1230">
        <v>304057024</v>
      </c>
      <c r="B1230" t="s">
        <v>23666</v>
      </c>
      <c r="C1230" t="s">
        <v>22440</v>
      </c>
      <c r="D1230" t="s">
        <v>22440</v>
      </c>
    </row>
    <row r="1231" spans="1:4" x14ac:dyDescent="0.25">
      <c r="A1231">
        <v>304057026</v>
      </c>
      <c r="B1231" t="s">
        <v>23667</v>
      </c>
      <c r="C1231" t="s">
        <v>22440</v>
      </c>
      <c r="D1231" t="s">
        <v>22440</v>
      </c>
    </row>
    <row r="1232" spans="1:4" x14ac:dyDescent="0.25">
      <c r="A1232">
        <v>304057028</v>
      </c>
      <c r="B1232" t="s">
        <v>23668</v>
      </c>
      <c r="C1232" t="s">
        <v>22440</v>
      </c>
      <c r="D1232" t="s">
        <v>22440</v>
      </c>
    </row>
    <row r="1233" spans="1:4" x14ac:dyDescent="0.25">
      <c r="A1233">
        <v>304057030</v>
      </c>
      <c r="B1233" t="s">
        <v>23669</v>
      </c>
      <c r="C1233" t="s">
        <v>22440</v>
      </c>
      <c r="D1233" t="s">
        <v>22440</v>
      </c>
    </row>
    <row r="1234" spans="1:4" x14ac:dyDescent="0.25">
      <c r="A1234">
        <v>304057032</v>
      </c>
      <c r="B1234" t="s">
        <v>23670</v>
      </c>
      <c r="C1234" t="s">
        <v>22440</v>
      </c>
      <c r="D1234" t="s">
        <v>22440</v>
      </c>
    </row>
    <row r="1235" spans="1:4" x14ac:dyDescent="0.25">
      <c r="A1235">
        <v>304057034</v>
      </c>
      <c r="B1235" t="s">
        <v>23671</v>
      </c>
      <c r="C1235" t="s">
        <v>22440</v>
      </c>
      <c r="D1235" t="s">
        <v>22440</v>
      </c>
    </row>
    <row r="1236" spans="1:4" x14ac:dyDescent="0.25">
      <c r="A1236">
        <v>304057216</v>
      </c>
      <c r="B1236" t="s">
        <v>23672</v>
      </c>
      <c r="C1236" t="s">
        <v>22440</v>
      </c>
      <c r="D1236" t="s">
        <v>22440</v>
      </c>
    </row>
    <row r="1237" spans="1:4" x14ac:dyDescent="0.25">
      <c r="A1237">
        <v>304057220</v>
      </c>
      <c r="B1237" t="s">
        <v>23673</v>
      </c>
      <c r="C1237" t="s">
        <v>22440</v>
      </c>
      <c r="D1237" t="s">
        <v>22440</v>
      </c>
    </row>
    <row r="1238" spans="1:4" x14ac:dyDescent="0.25">
      <c r="A1238">
        <v>304057222</v>
      </c>
      <c r="B1238" t="s">
        <v>23674</v>
      </c>
      <c r="C1238" t="s">
        <v>22440</v>
      </c>
      <c r="D1238" t="s">
        <v>22440</v>
      </c>
    </row>
    <row r="1239" spans="1:4" x14ac:dyDescent="0.25">
      <c r="A1239">
        <v>304057224</v>
      </c>
      <c r="B1239" t="s">
        <v>23675</v>
      </c>
      <c r="C1239" t="s">
        <v>22440</v>
      </c>
      <c r="D1239" t="s">
        <v>22440</v>
      </c>
    </row>
    <row r="1240" spans="1:4" x14ac:dyDescent="0.25">
      <c r="A1240">
        <v>304057226</v>
      </c>
      <c r="B1240" t="s">
        <v>23676</v>
      </c>
      <c r="C1240" t="s">
        <v>22440</v>
      </c>
      <c r="D1240" t="s">
        <v>22440</v>
      </c>
    </row>
    <row r="1241" spans="1:4" x14ac:dyDescent="0.25">
      <c r="A1241">
        <v>304057218</v>
      </c>
      <c r="B1241" t="s">
        <v>23677</v>
      </c>
      <c r="C1241" t="s">
        <v>22440</v>
      </c>
      <c r="D1241" t="s">
        <v>22440</v>
      </c>
    </row>
    <row r="1242" spans="1:4" x14ac:dyDescent="0.25">
      <c r="A1242">
        <v>304057540</v>
      </c>
      <c r="B1242" t="s">
        <v>23678</v>
      </c>
      <c r="C1242" t="s">
        <v>22440</v>
      </c>
      <c r="D1242" t="s">
        <v>22440</v>
      </c>
    </row>
    <row r="1243" spans="1:4" x14ac:dyDescent="0.25">
      <c r="A1243">
        <v>304057542</v>
      </c>
      <c r="B1243" t="s">
        <v>23679</v>
      </c>
      <c r="C1243" t="s">
        <v>22440</v>
      </c>
      <c r="D1243" t="s">
        <v>22440</v>
      </c>
    </row>
    <row r="1244" spans="1:4" x14ac:dyDescent="0.25">
      <c r="A1244">
        <v>304057544</v>
      </c>
      <c r="B1244" t="s">
        <v>23680</v>
      </c>
      <c r="C1244" t="s">
        <v>22440</v>
      </c>
      <c r="D1244" t="s">
        <v>22440</v>
      </c>
    </row>
    <row r="1245" spans="1:4" x14ac:dyDescent="0.25">
      <c r="A1245">
        <v>304057546</v>
      </c>
      <c r="B1245" t="s">
        <v>23681</v>
      </c>
      <c r="C1245" t="s">
        <v>22440</v>
      </c>
      <c r="D1245" t="s">
        <v>22440</v>
      </c>
    </row>
    <row r="1246" spans="1:4" x14ac:dyDescent="0.25">
      <c r="A1246">
        <v>304057548</v>
      </c>
      <c r="B1246" t="s">
        <v>23682</v>
      </c>
      <c r="C1246" t="s">
        <v>22440</v>
      </c>
      <c r="D1246" t="s">
        <v>22440</v>
      </c>
    </row>
    <row r="1247" spans="1:4" x14ac:dyDescent="0.25">
      <c r="A1247">
        <v>304057550</v>
      </c>
      <c r="B1247" t="s">
        <v>23683</v>
      </c>
      <c r="C1247" t="s">
        <v>22440</v>
      </c>
      <c r="D1247" t="s">
        <v>22440</v>
      </c>
    </row>
    <row r="1248" spans="1:4" x14ac:dyDescent="0.25">
      <c r="A1248">
        <v>304057734</v>
      </c>
      <c r="B1248" t="s">
        <v>23684</v>
      </c>
      <c r="C1248" t="s">
        <v>22440</v>
      </c>
      <c r="D1248" t="s">
        <v>22440</v>
      </c>
    </row>
    <row r="1249" spans="1:4" x14ac:dyDescent="0.25">
      <c r="A1249">
        <v>304057736</v>
      </c>
      <c r="B1249" t="s">
        <v>23685</v>
      </c>
      <c r="C1249" t="s">
        <v>22440</v>
      </c>
      <c r="D1249" t="s">
        <v>22440</v>
      </c>
    </row>
    <row r="1250" spans="1:4" x14ac:dyDescent="0.25">
      <c r="A1250">
        <v>304057738</v>
      </c>
      <c r="B1250" t="s">
        <v>23686</v>
      </c>
      <c r="C1250" t="s">
        <v>22440</v>
      </c>
      <c r="D1250" t="s">
        <v>22440</v>
      </c>
    </row>
    <row r="1251" spans="1:4" x14ac:dyDescent="0.25">
      <c r="A1251">
        <v>304057740</v>
      </c>
      <c r="B1251" t="s">
        <v>23687</v>
      </c>
      <c r="C1251" t="s">
        <v>22440</v>
      </c>
      <c r="D1251" t="s">
        <v>22440</v>
      </c>
    </row>
    <row r="1252" spans="1:4" x14ac:dyDescent="0.25">
      <c r="A1252">
        <v>304057742</v>
      </c>
      <c r="B1252" t="s">
        <v>23688</v>
      </c>
      <c r="C1252" t="s">
        <v>22440</v>
      </c>
      <c r="D1252" t="s">
        <v>22440</v>
      </c>
    </row>
    <row r="1253" spans="1:4" x14ac:dyDescent="0.25">
      <c r="A1253">
        <v>304057744</v>
      </c>
      <c r="B1253" t="s">
        <v>23689</v>
      </c>
      <c r="C1253" t="s">
        <v>22440</v>
      </c>
      <c r="D1253" t="s">
        <v>22440</v>
      </c>
    </row>
    <row r="1254" spans="1:4" x14ac:dyDescent="0.25">
      <c r="A1254">
        <v>304057926</v>
      </c>
      <c r="B1254" t="s">
        <v>23690</v>
      </c>
      <c r="C1254" t="s">
        <v>22440</v>
      </c>
      <c r="D1254" t="s">
        <v>22440</v>
      </c>
    </row>
    <row r="1255" spans="1:4" x14ac:dyDescent="0.25">
      <c r="A1255">
        <v>304057928</v>
      </c>
      <c r="B1255" t="s">
        <v>23691</v>
      </c>
      <c r="C1255" t="s">
        <v>22440</v>
      </c>
      <c r="D1255" t="s">
        <v>22440</v>
      </c>
    </row>
    <row r="1256" spans="1:4" x14ac:dyDescent="0.25">
      <c r="A1256">
        <v>304057930</v>
      </c>
      <c r="B1256" t="s">
        <v>23692</v>
      </c>
      <c r="C1256" t="s">
        <v>22440</v>
      </c>
      <c r="D1256" t="s">
        <v>22440</v>
      </c>
    </row>
    <row r="1257" spans="1:4" x14ac:dyDescent="0.25">
      <c r="A1257">
        <v>304057932</v>
      </c>
      <c r="B1257" t="s">
        <v>23693</v>
      </c>
      <c r="C1257" t="s">
        <v>22440</v>
      </c>
      <c r="D1257" t="s">
        <v>22440</v>
      </c>
    </row>
    <row r="1258" spans="1:4" x14ac:dyDescent="0.25">
      <c r="A1258">
        <v>304057934</v>
      </c>
      <c r="B1258" t="s">
        <v>23694</v>
      </c>
      <c r="C1258" t="s">
        <v>22440</v>
      </c>
      <c r="D1258" t="s">
        <v>22440</v>
      </c>
    </row>
    <row r="1259" spans="1:4" x14ac:dyDescent="0.25">
      <c r="A1259">
        <v>304057936</v>
      </c>
      <c r="B1259" t="s">
        <v>23695</v>
      </c>
      <c r="C1259" t="s">
        <v>22440</v>
      </c>
      <c r="D1259" t="s">
        <v>22440</v>
      </c>
    </row>
    <row r="1260" spans="1:4" x14ac:dyDescent="0.25">
      <c r="A1260">
        <v>304058116</v>
      </c>
      <c r="B1260" t="s">
        <v>23696</v>
      </c>
      <c r="C1260" t="s">
        <v>22440</v>
      </c>
      <c r="D1260" t="s">
        <v>22440</v>
      </c>
    </row>
    <row r="1261" spans="1:4" x14ac:dyDescent="0.25">
      <c r="A1261">
        <v>304058118</v>
      </c>
      <c r="B1261" t="s">
        <v>23697</v>
      </c>
      <c r="C1261" t="s">
        <v>22440</v>
      </c>
      <c r="D1261" t="s">
        <v>22440</v>
      </c>
    </row>
    <row r="1262" spans="1:4" x14ac:dyDescent="0.25">
      <c r="A1262">
        <v>304058120</v>
      </c>
      <c r="B1262" t="s">
        <v>23698</v>
      </c>
      <c r="C1262" t="s">
        <v>22440</v>
      </c>
      <c r="D1262" t="s">
        <v>22440</v>
      </c>
    </row>
    <row r="1263" spans="1:4" x14ac:dyDescent="0.25">
      <c r="A1263">
        <v>304058122</v>
      </c>
      <c r="B1263" t="s">
        <v>23699</v>
      </c>
      <c r="C1263" t="s">
        <v>22440</v>
      </c>
      <c r="D1263" t="s">
        <v>22440</v>
      </c>
    </row>
    <row r="1264" spans="1:4" x14ac:dyDescent="0.25">
      <c r="A1264">
        <v>304058124</v>
      </c>
      <c r="B1264" t="s">
        <v>23700</v>
      </c>
      <c r="C1264" t="s">
        <v>22440</v>
      </c>
      <c r="D1264" t="s">
        <v>22440</v>
      </c>
    </row>
    <row r="1265" spans="1:4" x14ac:dyDescent="0.25">
      <c r="A1265">
        <v>304058126</v>
      </c>
      <c r="B1265" t="s">
        <v>23701</v>
      </c>
      <c r="C1265" t="s">
        <v>22440</v>
      </c>
      <c r="D1265" t="s">
        <v>22440</v>
      </c>
    </row>
    <row r="1266" spans="1:4" x14ac:dyDescent="0.25">
      <c r="A1266">
        <v>304058308</v>
      </c>
      <c r="B1266" t="s">
        <v>23702</v>
      </c>
      <c r="C1266" t="s">
        <v>22440</v>
      </c>
      <c r="D1266" t="s">
        <v>22440</v>
      </c>
    </row>
    <row r="1267" spans="1:4" x14ac:dyDescent="0.25">
      <c r="A1267">
        <v>304058310</v>
      </c>
      <c r="B1267" t="s">
        <v>23703</v>
      </c>
      <c r="C1267" t="s">
        <v>22440</v>
      </c>
      <c r="D1267" t="s">
        <v>22440</v>
      </c>
    </row>
    <row r="1268" spans="1:4" x14ac:dyDescent="0.25">
      <c r="A1268">
        <v>304058312</v>
      </c>
      <c r="B1268" t="s">
        <v>23704</v>
      </c>
      <c r="C1268" t="s">
        <v>22440</v>
      </c>
      <c r="D1268" t="s">
        <v>22440</v>
      </c>
    </row>
    <row r="1269" spans="1:4" x14ac:dyDescent="0.25">
      <c r="A1269">
        <v>304058314</v>
      </c>
      <c r="B1269" t="s">
        <v>23705</v>
      </c>
      <c r="C1269" t="s">
        <v>22440</v>
      </c>
      <c r="D1269" t="s">
        <v>22440</v>
      </c>
    </row>
    <row r="1270" spans="1:4" x14ac:dyDescent="0.25">
      <c r="A1270">
        <v>304058316</v>
      </c>
      <c r="B1270" t="s">
        <v>23706</v>
      </c>
      <c r="C1270" t="s">
        <v>22440</v>
      </c>
      <c r="D1270" t="s">
        <v>22440</v>
      </c>
    </row>
    <row r="1271" spans="1:4" x14ac:dyDescent="0.25">
      <c r="A1271">
        <v>304058318</v>
      </c>
      <c r="B1271" t="s">
        <v>23707</v>
      </c>
      <c r="C1271" t="s">
        <v>22440</v>
      </c>
      <c r="D1271" t="s">
        <v>22440</v>
      </c>
    </row>
    <row r="1272" spans="1:4" x14ac:dyDescent="0.25">
      <c r="A1272">
        <v>304058504</v>
      </c>
      <c r="B1272" t="s">
        <v>23708</v>
      </c>
      <c r="C1272" t="s">
        <v>22440</v>
      </c>
      <c r="D1272" t="s">
        <v>22440</v>
      </c>
    </row>
    <row r="1273" spans="1:4" x14ac:dyDescent="0.25">
      <c r="A1273">
        <v>304058506</v>
      </c>
      <c r="B1273" t="s">
        <v>23709</v>
      </c>
      <c r="C1273" t="s">
        <v>22440</v>
      </c>
      <c r="D1273" t="s">
        <v>22440</v>
      </c>
    </row>
    <row r="1274" spans="1:4" x14ac:dyDescent="0.25">
      <c r="A1274">
        <v>304058508</v>
      </c>
      <c r="B1274" t="s">
        <v>23710</v>
      </c>
      <c r="C1274" t="s">
        <v>22440</v>
      </c>
      <c r="D1274" t="s">
        <v>22440</v>
      </c>
    </row>
    <row r="1275" spans="1:4" x14ac:dyDescent="0.25">
      <c r="A1275">
        <v>304058510</v>
      </c>
      <c r="B1275" t="s">
        <v>23711</v>
      </c>
      <c r="C1275" t="s">
        <v>22440</v>
      </c>
      <c r="D1275" t="s">
        <v>22440</v>
      </c>
    </row>
    <row r="1276" spans="1:4" x14ac:dyDescent="0.25">
      <c r="A1276">
        <v>304058512</v>
      </c>
      <c r="B1276" t="s">
        <v>23712</v>
      </c>
      <c r="C1276" t="s">
        <v>22440</v>
      </c>
      <c r="D1276" t="s">
        <v>22440</v>
      </c>
    </row>
    <row r="1277" spans="1:4" x14ac:dyDescent="0.25">
      <c r="A1277">
        <v>304058514</v>
      </c>
      <c r="B1277" t="s">
        <v>23713</v>
      </c>
      <c r="C1277" t="s">
        <v>22440</v>
      </c>
      <c r="D1277" t="s">
        <v>22440</v>
      </c>
    </row>
    <row r="1278" spans="1:4" x14ac:dyDescent="0.25">
      <c r="A1278">
        <v>304056844</v>
      </c>
      <c r="B1278" t="s">
        <v>23714</v>
      </c>
      <c r="C1278" t="s">
        <v>22440</v>
      </c>
      <c r="D1278" t="s">
        <v>22440</v>
      </c>
    </row>
    <row r="1279" spans="1:4" x14ac:dyDescent="0.25">
      <c r="A1279">
        <v>304056846</v>
      </c>
      <c r="B1279" t="s">
        <v>23715</v>
      </c>
      <c r="C1279" t="s">
        <v>22440</v>
      </c>
      <c r="D1279" t="s">
        <v>22440</v>
      </c>
    </row>
    <row r="1280" spans="1:4" x14ac:dyDescent="0.25">
      <c r="A1280">
        <v>304056848</v>
      </c>
      <c r="B1280" t="s">
        <v>23716</v>
      </c>
      <c r="C1280" t="s">
        <v>22440</v>
      </c>
      <c r="D1280" t="s">
        <v>22440</v>
      </c>
    </row>
    <row r="1281" spans="1:4" x14ac:dyDescent="0.25">
      <c r="A1281">
        <v>304056850</v>
      </c>
      <c r="B1281" t="s">
        <v>23717</v>
      </c>
      <c r="C1281" t="s">
        <v>22440</v>
      </c>
      <c r="D1281" t="s">
        <v>22440</v>
      </c>
    </row>
    <row r="1282" spans="1:4" x14ac:dyDescent="0.25">
      <c r="A1282">
        <v>304056852</v>
      </c>
      <c r="B1282" t="s">
        <v>23718</v>
      </c>
      <c r="C1282" t="s">
        <v>22440</v>
      </c>
      <c r="D1282" t="s">
        <v>22440</v>
      </c>
    </row>
    <row r="1283" spans="1:4" x14ac:dyDescent="0.25">
      <c r="A1283">
        <v>304056854</v>
      </c>
      <c r="B1283" t="s">
        <v>23719</v>
      </c>
      <c r="C1283" t="s">
        <v>22440</v>
      </c>
      <c r="D1283" t="s">
        <v>22440</v>
      </c>
    </row>
    <row r="1284" spans="1:4" x14ac:dyDescent="0.25">
      <c r="A1284">
        <v>304057036</v>
      </c>
      <c r="B1284" t="s">
        <v>23720</v>
      </c>
      <c r="C1284" t="s">
        <v>22440</v>
      </c>
      <c r="D1284" t="s">
        <v>22440</v>
      </c>
    </row>
    <row r="1285" spans="1:4" x14ac:dyDescent="0.25">
      <c r="A1285">
        <v>304057038</v>
      </c>
      <c r="B1285" t="s">
        <v>23721</v>
      </c>
      <c r="C1285" t="s">
        <v>22440</v>
      </c>
      <c r="D1285" t="s">
        <v>22440</v>
      </c>
    </row>
    <row r="1286" spans="1:4" x14ac:dyDescent="0.25">
      <c r="A1286">
        <v>304057040</v>
      </c>
      <c r="B1286" t="s">
        <v>23722</v>
      </c>
      <c r="C1286" t="s">
        <v>22440</v>
      </c>
      <c r="D1286" t="s">
        <v>22440</v>
      </c>
    </row>
    <row r="1287" spans="1:4" x14ac:dyDescent="0.25">
      <c r="A1287">
        <v>304057042</v>
      </c>
      <c r="B1287" t="s">
        <v>23723</v>
      </c>
      <c r="C1287" t="s">
        <v>22440</v>
      </c>
      <c r="D1287" t="s">
        <v>22440</v>
      </c>
    </row>
    <row r="1288" spans="1:4" x14ac:dyDescent="0.25">
      <c r="A1288">
        <v>304057044</v>
      </c>
      <c r="B1288" t="s">
        <v>23724</v>
      </c>
      <c r="C1288" t="s">
        <v>22440</v>
      </c>
      <c r="D1288" t="s">
        <v>22440</v>
      </c>
    </row>
    <row r="1289" spans="1:4" x14ac:dyDescent="0.25">
      <c r="A1289">
        <v>304057046</v>
      </c>
      <c r="B1289" t="s">
        <v>23725</v>
      </c>
      <c r="C1289" t="s">
        <v>22440</v>
      </c>
      <c r="D1289" t="s">
        <v>22440</v>
      </c>
    </row>
    <row r="1290" spans="1:4" x14ac:dyDescent="0.25">
      <c r="A1290">
        <v>304057228</v>
      </c>
      <c r="B1290" t="s">
        <v>23726</v>
      </c>
      <c r="C1290" t="s">
        <v>22440</v>
      </c>
      <c r="D1290" t="s">
        <v>22440</v>
      </c>
    </row>
    <row r="1291" spans="1:4" x14ac:dyDescent="0.25">
      <c r="A1291">
        <v>304057230</v>
      </c>
      <c r="B1291" t="s">
        <v>23727</v>
      </c>
      <c r="C1291" t="s">
        <v>22440</v>
      </c>
      <c r="D1291" t="s">
        <v>22440</v>
      </c>
    </row>
    <row r="1292" spans="1:4" x14ac:dyDescent="0.25">
      <c r="A1292">
        <v>304057232</v>
      </c>
      <c r="B1292" t="s">
        <v>23728</v>
      </c>
      <c r="C1292" t="s">
        <v>22440</v>
      </c>
      <c r="D1292" t="s">
        <v>22440</v>
      </c>
    </row>
    <row r="1293" spans="1:4" x14ac:dyDescent="0.25">
      <c r="A1293">
        <v>304057234</v>
      </c>
      <c r="B1293" t="s">
        <v>23729</v>
      </c>
      <c r="C1293" t="s">
        <v>22440</v>
      </c>
      <c r="D1293" t="s">
        <v>22440</v>
      </c>
    </row>
    <row r="1294" spans="1:4" x14ac:dyDescent="0.25">
      <c r="A1294">
        <v>304057236</v>
      </c>
      <c r="B1294" t="s">
        <v>23730</v>
      </c>
      <c r="C1294" t="s">
        <v>22440</v>
      </c>
      <c r="D1294" t="s">
        <v>22440</v>
      </c>
    </row>
    <row r="1295" spans="1:4" x14ac:dyDescent="0.25">
      <c r="A1295">
        <v>304057238</v>
      </c>
      <c r="B1295" t="s">
        <v>23731</v>
      </c>
      <c r="C1295" t="s">
        <v>22440</v>
      </c>
      <c r="D1295" t="s">
        <v>22440</v>
      </c>
    </row>
    <row r="1296" spans="1:4" x14ac:dyDescent="0.25">
      <c r="A1296">
        <v>304057552</v>
      </c>
      <c r="B1296" t="s">
        <v>23732</v>
      </c>
      <c r="C1296" t="s">
        <v>22440</v>
      </c>
      <c r="D1296" t="s">
        <v>22440</v>
      </c>
    </row>
    <row r="1297" spans="1:4" x14ac:dyDescent="0.25">
      <c r="A1297">
        <v>304057554</v>
      </c>
      <c r="B1297" t="s">
        <v>23733</v>
      </c>
      <c r="C1297" t="s">
        <v>22440</v>
      </c>
      <c r="D1297" t="s">
        <v>22440</v>
      </c>
    </row>
    <row r="1298" spans="1:4" x14ac:dyDescent="0.25">
      <c r="A1298">
        <v>304057556</v>
      </c>
      <c r="B1298" t="s">
        <v>23734</v>
      </c>
      <c r="C1298" t="s">
        <v>22440</v>
      </c>
      <c r="D1298" t="s">
        <v>22440</v>
      </c>
    </row>
    <row r="1299" spans="1:4" x14ac:dyDescent="0.25">
      <c r="A1299">
        <v>304057558</v>
      </c>
      <c r="B1299" t="s">
        <v>23735</v>
      </c>
      <c r="C1299" t="s">
        <v>22440</v>
      </c>
      <c r="D1299" t="s">
        <v>22440</v>
      </c>
    </row>
    <row r="1300" spans="1:4" x14ac:dyDescent="0.25">
      <c r="A1300">
        <v>304057560</v>
      </c>
      <c r="B1300" t="s">
        <v>23736</v>
      </c>
      <c r="C1300" t="s">
        <v>22440</v>
      </c>
      <c r="D1300" t="s">
        <v>22440</v>
      </c>
    </row>
    <row r="1301" spans="1:4" x14ac:dyDescent="0.25">
      <c r="A1301">
        <v>304057562</v>
      </c>
      <c r="B1301" t="s">
        <v>23737</v>
      </c>
      <c r="C1301" t="s">
        <v>22440</v>
      </c>
      <c r="D1301" t="s">
        <v>22440</v>
      </c>
    </row>
    <row r="1302" spans="1:4" x14ac:dyDescent="0.25">
      <c r="A1302">
        <v>304057746</v>
      </c>
      <c r="B1302" t="s">
        <v>23738</v>
      </c>
      <c r="C1302" t="s">
        <v>22440</v>
      </c>
      <c r="D1302" t="s">
        <v>22440</v>
      </c>
    </row>
    <row r="1303" spans="1:4" x14ac:dyDescent="0.25">
      <c r="A1303">
        <v>304057748</v>
      </c>
      <c r="B1303" t="s">
        <v>23739</v>
      </c>
      <c r="C1303" t="s">
        <v>22440</v>
      </c>
      <c r="D1303" t="s">
        <v>22440</v>
      </c>
    </row>
    <row r="1304" spans="1:4" x14ac:dyDescent="0.25">
      <c r="A1304">
        <v>304057750</v>
      </c>
      <c r="B1304" t="s">
        <v>23740</v>
      </c>
      <c r="C1304" t="s">
        <v>22440</v>
      </c>
      <c r="D1304" t="s">
        <v>22440</v>
      </c>
    </row>
    <row r="1305" spans="1:4" x14ac:dyDescent="0.25">
      <c r="A1305">
        <v>304057752</v>
      </c>
      <c r="B1305" t="s">
        <v>23741</v>
      </c>
      <c r="C1305" t="s">
        <v>22440</v>
      </c>
      <c r="D1305" t="s">
        <v>22440</v>
      </c>
    </row>
    <row r="1306" spans="1:4" x14ac:dyDescent="0.25">
      <c r="A1306">
        <v>304057754</v>
      </c>
      <c r="B1306" t="s">
        <v>23742</v>
      </c>
      <c r="C1306" t="s">
        <v>22440</v>
      </c>
      <c r="D1306" t="s">
        <v>22440</v>
      </c>
    </row>
    <row r="1307" spans="1:4" x14ac:dyDescent="0.25">
      <c r="A1307">
        <v>304057756</v>
      </c>
      <c r="B1307" t="s">
        <v>23743</v>
      </c>
      <c r="C1307" t="s">
        <v>22440</v>
      </c>
      <c r="D1307" t="s">
        <v>22440</v>
      </c>
    </row>
    <row r="1308" spans="1:4" x14ac:dyDescent="0.25">
      <c r="A1308">
        <v>304057938</v>
      </c>
      <c r="B1308" t="s">
        <v>23744</v>
      </c>
      <c r="C1308" t="s">
        <v>22440</v>
      </c>
      <c r="D1308" t="s">
        <v>22440</v>
      </c>
    </row>
    <row r="1309" spans="1:4" x14ac:dyDescent="0.25">
      <c r="A1309">
        <v>304057940</v>
      </c>
      <c r="B1309" t="s">
        <v>23745</v>
      </c>
      <c r="C1309" t="s">
        <v>22440</v>
      </c>
      <c r="D1309" t="s">
        <v>22440</v>
      </c>
    </row>
    <row r="1310" spans="1:4" x14ac:dyDescent="0.25">
      <c r="A1310">
        <v>304057942</v>
      </c>
      <c r="B1310" t="s">
        <v>23746</v>
      </c>
      <c r="C1310" t="s">
        <v>22440</v>
      </c>
      <c r="D1310" t="s">
        <v>22440</v>
      </c>
    </row>
    <row r="1311" spans="1:4" x14ac:dyDescent="0.25">
      <c r="A1311">
        <v>304057944</v>
      </c>
      <c r="B1311" t="s">
        <v>23747</v>
      </c>
      <c r="C1311" t="s">
        <v>22440</v>
      </c>
      <c r="D1311" t="s">
        <v>22440</v>
      </c>
    </row>
    <row r="1312" spans="1:4" x14ac:dyDescent="0.25">
      <c r="A1312">
        <v>304057946</v>
      </c>
      <c r="B1312" t="s">
        <v>23748</v>
      </c>
      <c r="C1312" t="s">
        <v>22440</v>
      </c>
      <c r="D1312" t="s">
        <v>22440</v>
      </c>
    </row>
    <row r="1313" spans="1:4" x14ac:dyDescent="0.25">
      <c r="A1313">
        <v>304057948</v>
      </c>
      <c r="B1313" t="s">
        <v>23749</v>
      </c>
      <c r="C1313" t="s">
        <v>22440</v>
      </c>
      <c r="D1313" t="s">
        <v>22440</v>
      </c>
    </row>
    <row r="1314" spans="1:4" x14ac:dyDescent="0.25">
      <c r="A1314">
        <v>304058128</v>
      </c>
      <c r="B1314" t="s">
        <v>23750</v>
      </c>
      <c r="C1314" t="s">
        <v>22440</v>
      </c>
      <c r="D1314" t="s">
        <v>22440</v>
      </c>
    </row>
    <row r="1315" spans="1:4" x14ac:dyDescent="0.25">
      <c r="A1315">
        <v>304058130</v>
      </c>
      <c r="B1315" t="s">
        <v>23751</v>
      </c>
      <c r="C1315" t="s">
        <v>22440</v>
      </c>
      <c r="D1315" t="s">
        <v>22440</v>
      </c>
    </row>
    <row r="1316" spans="1:4" x14ac:dyDescent="0.25">
      <c r="A1316">
        <v>304058132</v>
      </c>
      <c r="B1316" t="s">
        <v>23752</v>
      </c>
      <c r="C1316" t="s">
        <v>22440</v>
      </c>
      <c r="D1316" t="s">
        <v>22440</v>
      </c>
    </row>
    <row r="1317" spans="1:4" x14ac:dyDescent="0.25">
      <c r="A1317">
        <v>304058134</v>
      </c>
      <c r="B1317" t="s">
        <v>23753</v>
      </c>
      <c r="C1317" t="s">
        <v>22440</v>
      </c>
      <c r="D1317" t="s">
        <v>22440</v>
      </c>
    </row>
    <row r="1318" spans="1:4" x14ac:dyDescent="0.25">
      <c r="A1318">
        <v>304058136</v>
      </c>
      <c r="B1318" t="s">
        <v>23754</v>
      </c>
      <c r="C1318" t="s">
        <v>22440</v>
      </c>
      <c r="D1318" t="s">
        <v>22440</v>
      </c>
    </row>
    <row r="1319" spans="1:4" x14ac:dyDescent="0.25">
      <c r="A1319">
        <v>304058138</v>
      </c>
      <c r="B1319" t="s">
        <v>23755</v>
      </c>
      <c r="C1319" t="s">
        <v>22440</v>
      </c>
      <c r="D1319" t="s">
        <v>22440</v>
      </c>
    </row>
    <row r="1320" spans="1:4" x14ac:dyDescent="0.25">
      <c r="A1320">
        <v>304058320</v>
      </c>
      <c r="B1320" t="s">
        <v>23756</v>
      </c>
      <c r="C1320" t="s">
        <v>22440</v>
      </c>
      <c r="D1320" t="s">
        <v>22440</v>
      </c>
    </row>
    <row r="1321" spans="1:4" x14ac:dyDescent="0.25">
      <c r="A1321">
        <v>304058322</v>
      </c>
      <c r="B1321" t="s">
        <v>23757</v>
      </c>
      <c r="C1321" t="s">
        <v>22440</v>
      </c>
      <c r="D1321" t="s">
        <v>22440</v>
      </c>
    </row>
    <row r="1322" spans="1:4" x14ac:dyDescent="0.25">
      <c r="A1322">
        <v>304058324</v>
      </c>
      <c r="B1322" t="s">
        <v>23758</v>
      </c>
      <c r="C1322" t="s">
        <v>22440</v>
      </c>
      <c r="D1322" t="s">
        <v>22440</v>
      </c>
    </row>
    <row r="1323" spans="1:4" x14ac:dyDescent="0.25">
      <c r="A1323">
        <v>304058326</v>
      </c>
      <c r="B1323" t="s">
        <v>23759</v>
      </c>
      <c r="C1323" t="s">
        <v>22440</v>
      </c>
      <c r="D1323" t="s">
        <v>22440</v>
      </c>
    </row>
    <row r="1324" spans="1:4" x14ac:dyDescent="0.25">
      <c r="A1324">
        <v>304058328</v>
      </c>
      <c r="B1324" t="s">
        <v>23760</v>
      </c>
      <c r="C1324" t="s">
        <v>22440</v>
      </c>
      <c r="D1324" t="s">
        <v>22440</v>
      </c>
    </row>
    <row r="1325" spans="1:4" x14ac:dyDescent="0.25">
      <c r="A1325">
        <v>304058330</v>
      </c>
      <c r="B1325" t="s">
        <v>23761</v>
      </c>
      <c r="C1325" t="s">
        <v>22440</v>
      </c>
      <c r="D1325" t="s">
        <v>22440</v>
      </c>
    </row>
    <row r="1326" spans="1:4" x14ac:dyDescent="0.25">
      <c r="A1326">
        <v>304058518</v>
      </c>
      <c r="B1326" t="s">
        <v>23762</v>
      </c>
      <c r="C1326" t="s">
        <v>22440</v>
      </c>
      <c r="D1326" t="s">
        <v>22440</v>
      </c>
    </row>
    <row r="1327" spans="1:4" x14ac:dyDescent="0.25">
      <c r="A1327">
        <v>304058520</v>
      </c>
      <c r="B1327" t="s">
        <v>23763</v>
      </c>
      <c r="C1327" t="s">
        <v>22440</v>
      </c>
      <c r="D1327" t="s">
        <v>22440</v>
      </c>
    </row>
    <row r="1328" spans="1:4" x14ac:dyDescent="0.25">
      <c r="A1328">
        <v>304058522</v>
      </c>
      <c r="B1328" t="s">
        <v>23764</v>
      </c>
      <c r="C1328" t="s">
        <v>22440</v>
      </c>
      <c r="D1328" t="s">
        <v>22440</v>
      </c>
    </row>
    <row r="1329" spans="1:4" x14ac:dyDescent="0.25">
      <c r="A1329">
        <v>304058524</v>
      </c>
      <c r="B1329" t="s">
        <v>23765</v>
      </c>
      <c r="C1329" t="s">
        <v>22440</v>
      </c>
      <c r="D1329" t="s">
        <v>22440</v>
      </c>
    </row>
    <row r="1330" spans="1:4" x14ac:dyDescent="0.25">
      <c r="A1330">
        <v>304058526</v>
      </c>
      <c r="B1330" t="s">
        <v>23766</v>
      </c>
      <c r="C1330" t="s">
        <v>22440</v>
      </c>
      <c r="D1330" t="s">
        <v>22440</v>
      </c>
    </row>
    <row r="1331" spans="1:4" x14ac:dyDescent="0.25">
      <c r="A1331">
        <v>304056856</v>
      </c>
      <c r="B1331" t="s">
        <v>23767</v>
      </c>
      <c r="C1331" t="s">
        <v>22440</v>
      </c>
      <c r="D1331" t="s">
        <v>22440</v>
      </c>
    </row>
    <row r="1332" spans="1:4" x14ac:dyDescent="0.25">
      <c r="A1332">
        <v>304056858</v>
      </c>
      <c r="B1332" t="s">
        <v>23768</v>
      </c>
      <c r="C1332" t="s">
        <v>22440</v>
      </c>
      <c r="D1332" t="s">
        <v>22440</v>
      </c>
    </row>
    <row r="1333" spans="1:4" x14ac:dyDescent="0.25">
      <c r="A1333">
        <v>304056860</v>
      </c>
      <c r="B1333" t="s">
        <v>23769</v>
      </c>
      <c r="C1333" t="s">
        <v>22440</v>
      </c>
      <c r="D1333" t="s">
        <v>22440</v>
      </c>
    </row>
    <row r="1334" spans="1:4" x14ac:dyDescent="0.25">
      <c r="A1334">
        <v>304056862</v>
      </c>
      <c r="B1334" t="s">
        <v>23770</v>
      </c>
      <c r="C1334" t="s">
        <v>22440</v>
      </c>
      <c r="D1334" t="s">
        <v>22440</v>
      </c>
    </row>
    <row r="1335" spans="1:4" x14ac:dyDescent="0.25">
      <c r="A1335">
        <v>304056864</v>
      </c>
      <c r="B1335" t="s">
        <v>23771</v>
      </c>
      <c r="C1335" t="s">
        <v>22440</v>
      </c>
      <c r="D1335" t="s">
        <v>22440</v>
      </c>
    </row>
    <row r="1336" spans="1:4" x14ac:dyDescent="0.25">
      <c r="A1336">
        <v>304056866</v>
      </c>
      <c r="B1336" t="s">
        <v>23772</v>
      </c>
      <c r="C1336" t="s">
        <v>22440</v>
      </c>
      <c r="D1336" t="s">
        <v>22440</v>
      </c>
    </row>
    <row r="1337" spans="1:4" x14ac:dyDescent="0.25">
      <c r="A1337">
        <v>304057050</v>
      </c>
      <c r="B1337" t="s">
        <v>23773</v>
      </c>
      <c r="C1337" t="s">
        <v>22440</v>
      </c>
      <c r="D1337" t="s">
        <v>22440</v>
      </c>
    </row>
    <row r="1338" spans="1:4" x14ac:dyDescent="0.25">
      <c r="A1338">
        <v>304057052</v>
      </c>
      <c r="B1338" t="s">
        <v>23774</v>
      </c>
      <c r="C1338" t="s">
        <v>22440</v>
      </c>
      <c r="D1338" t="s">
        <v>22440</v>
      </c>
    </row>
    <row r="1339" spans="1:4" x14ac:dyDescent="0.25">
      <c r="A1339">
        <v>304057054</v>
      </c>
      <c r="B1339" t="s">
        <v>23775</v>
      </c>
      <c r="C1339" t="s">
        <v>22440</v>
      </c>
      <c r="D1339" t="s">
        <v>22440</v>
      </c>
    </row>
    <row r="1340" spans="1:4" x14ac:dyDescent="0.25">
      <c r="A1340">
        <v>304057048</v>
      </c>
      <c r="B1340" t="s">
        <v>23776</v>
      </c>
      <c r="C1340" t="s">
        <v>22440</v>
      </c>
      <c r="D1340" t="s">
        <v>22440</v>
      </c>
    </row>
    <row r="1341" spans="1:4" x14ac:dyDescent="0.25">
      <c r="A1341">
        <v>304057056</v>
      </c>
      <c r="B1341" t="s">
        <v>23777</v>
      </c>
      <c r="C1341" t="s">
        <v>22440</v>
      </c>
      <c r="D1341" t="s">
        <v>22440</v>
      </c>
    </row>
    <row r="1342" spans="1:4" x14ac:dyDescent="0.25">
      <c r="A1342">
        <v>304057058</v>
      </c>
      <c r="B1342" t="s">
        <v>23778</v>
      </c>
      <c r="C1342" t="s">
        <v>22440</v>
      </c>
      <c r="D1342" t="s">
        <v>22440</v>
      </c>
    </row>
    <row r="1343" spans="1:4" x14ac:dyDescent="0.25">
      <c r="A1343">
        <v>304057240</v>
      </c>
      <c r="B1343" t="s">
        <v>23779</v>
      </c>
      <c r="C1343" t="s">
        <v>22440</v>
      </c>
      <c r="D1343" t="s">
        <v>22440</v>
      </c>
    </row>
    <row r="1344" spans="1:4" x14ac:dyDescent="0.25">
      <c r="A1344">
        <v>304057242</v>
      </c>
      <c r="B1344" t="s">
        <v>23780</v>
      </c>
      <c r="C1344" t="s">
        <v>22440</v>
      </c>
      <c r="D1344" t="s">
        <v>22440</v>
      </c>
    </row>
    <row r="1345" spans="1:4" x14ac:dyDescent="0.25">
      <c r="A1345">
        <v>304057244</v>
      </c>
      <c r="B1345" t="s">
        <v>23781</v>
      </c>
      <c r="C1345" t="s">
        <v>22440</v>
      </c>
      <c r="D1345" t="s">
        <v>22440</v>
      </c>
    </row>
    <row r="1346" spans="1:4" x14ac:dyDescent="0.25">
      <c r="A1346">
        <v>304057246</v>
      </c>
      <c r="B1346" t="s">
        <v>23782</v>
      </c>
      <c r="C1346" t="s">
        <v>22440</v>
      </c>
      <c r="D1346" t="s">
        <v>22440</v>
      </c>
    </row>
    <row r="1347" spans="1:4" x14ac:dyDescent="0.25">
      <c r="A1347">
        <v>304057248</v>
      </c>
      <c r="B1347" t="s">
        <v>23783</v>
      </c>
      <c r="C1347" t="s">
        <v>22440</v>
      </c>
      <c r="D1347" t="s">
        <v>22440</v>
      </c>
    </row>
    <row r="1348" spans="1:4" x14ac:dyDescent="0.25">
      <c r="A1348">
        <v>304057250</v>
      </c>
      <c r="B1348" t="s">
        <v>23784</v>
      </c>
      <c r="C1348" t="s">
        <v>22440</v>
      </c>
      <c r="D1348" t="s">
        <v>22440</v>
      </c>
    </row>
    <row r="1349" spans="1:4" x14ac:dyDescent="0.25">
      <c r="A1349">
        <v>304057564</v>
      </c>
      <c r="B1349" t="s">
        <v>23785</v>
      </c>
      <c r="C1349" t="s">
        <v>22440</v>
      </c>
      <c r="D1349" t="s">
        <v>22440</v>
      </c>
    </row>
    <row r="1350" spans="1:4" x14ac:dyDescent="0.25">
      <c r="A1350">
        <v>304057566</v>
      </c>
      <c r="B1350" t="s">
        <v>23786</v>
      </c>
      <c r="C1350" t="s">
        <v>22440</v>
      </c>
      <c r="D1350" t="s">
        <v>22440</v>
      </c>
    </row>
    <row r="1351" spans="1:4" x14ac:dyDescent="0.25">
      <c r="A1351">
        <v>304057568</v>
      </c>
      <c r="B1351" t="s">
        <v>23787</v>
      </c>
      <c r="C1351" t="s">
        <v>22440</v>
      </c>
      <c r="D1351" t="s">
        <v>22440</v>
      </c>
    </row>
    <row r="1352" spans="1:4" x14ac:dyDescent="0.25">
      <c r="A1352">
        <v>304057570</v>
      </c>
      <c r="B1352" t="s">
        <v>23788</v>
      </c>
      <c r="C1352" t="s">
        <v>22440</v>
      </c>
      <c r="D1352" t="s">
        <v>22440</v>
      </c>
    </row>
    <row r="1353" spans="1:4" x14ac:dyDescent="0.25">
      <c r="A1353">
        <v>304057572</v>
      </c>
      <c r="B1353" t="s">
        <v>23789</v>
      </c>
      <c r="C1353" t="s">
        <v>22440</v>
      </c>
      <c r="D1353" t="s">
        <v>22440</v>
      </c>
    </row>
    <row r="1354" spans="1:4" x14ac:dyDescent="0.25">
      <c r="A1354">
        <v>304057576</v>
      </c>
      <c r="B1354" t="s">
        <v>23790</v>
      </c>
      <c r="C1354" t="s">
        <v>22440</v>
      </c>
      <c r="D1354" t="s">
        <v>22440</v>
      </c>
    </row>
    <row r="1355" spans="1:4" x14ac:dyDescent="0.25">
      <c r="A1355">
        <v>304057758</v>
      </c>
      <c r="B1355" t="s">
        <v>23791</v>
      </c>
      <c r="C1355" t="s">
        <v>22440</v>
      </c>
      <c r="D1355" t="s">
        <v>22440</v>
      </c>
    </row>
    <row r="1356" spans="1:4" x14ac:dyDescent="0.25">
      <c r="A1356">
        <v>304057760</v>
      </c>
      <c r="B1356" t="s">
        <v>23792</v>
      </c>
      <c r="C1356" t="s">
        <v>22440</v>
      </c>
      <c r="D1356" t="s">
        <v>22440</v>
      </c>
    </row>
    <row r="1357" spans="1:4" x14ac:dyDescent="0.25">
      <c r="A1357">
        <v>304057762</v>
      </c>
      <c r="B1357" t="s">
        <v>23793</v>
      </c>
      <c r="C1357" t="s">
        <v>22440</v>
      </c>
      <c r="D1357" t="s">
        <v>22440</v>
      </c>
    </row>
    <row r="1358" spans="1:4" x14ac:dyDescent="0.25">
      <c r="A1358">
        <v>304057764</v>
      </c>
      <c r="B1358" t="s">
        <v>23794</v>
      </c>
      <c r="C1358" t="s">
        <v>22440</v>
      </c>
      <c r="D1358" t="s">
        <v>22440</v>
      </c>
    </row>
    <row r="1359" spans="1:4" x14ac:dyDescent="0.25">
      <c r="A1359">
        <v>304057766</v>
      </c>
      <c r="B1359" t="s">
        <v>23795</v>
      </c>
      <c r="C1359" t="s">
        <v>22440</v>
      </c>
      <c r="D1359" t="s">
        <v>22440</v>
      </c>
    </row>
    <row r="1360" spans="1:4" x14ac:dyDescent="0.25">
      <c r="A1360">
        <v>304057768</v>
      </c>
      <c r="B1360" t="s">
        <v>23796</v>
      </c>
      <c r="C1360" t="s">
        <v>22440</v>
      </c>
      <c r="D1360" t="s">
        <v>22440</v>
      </c>
    </row>
    <row r="1361" spans="1:4" x14ac:dyDescent="0.25">
      <c r="A1361">
        <v>304057950</v>
      </c>
      <c r="B1361" t="s">
        <v>23797</v>
      </c>
      <c r="C1361" t="s">
        <v>22440</v>
      </c>
      <c r="D1361" t="s">
        <v>22440</v>
      </c>
    </row>
    <row r="1362" spans="1:4" x14ac:dyDescent="0.25">
      <c r="A1362">
        <v>304057952</v>
      </c>
      <c r="B1362" t="s">
        <v>23798</v>
      </c>
      <c r="C1362" t="s">
        <v>22440</v>
      </c>
      <c r="D1362" t="s">
        <v>22440</v>
      </c>
    </row>
    <row r="1363" spans="1:4" x14ac:dyDescent="0.25">
      <c r="A1363">
        <v>304057954</v>
      </c>
      <c r="B1363" t="s">
        <v>23799</v>
      </c>
      <c r="C1363" t="s">
        <v>22440</v>
      </c>
      <c r="D1363" t="s">
        <v>22440</v>
      </c>
    </row>
    <row r="1364" spans="1:4" x14ac:dyDescent="0.25">
      <c r="A1364">
        <v>304057956</v>
      </c>
      <c r="B1364" t="s">
        <v>23800</v>
      </c>
      <c r="C1364" t="s">
        <v>22440</v>
      </c>
      <c r="D1364" t="s">
        <v>22440</v>
      </c>
    </row>
    <row r="1365" spans="1:4" x14ac:dyDescent="0.25">
      <c r="A1365">
        <v>304057958</v>
      </c>
      <c r="B1365" t="s">
        <v>23801</v>
      </c>
      <c r="C1365" t="s">
        <v>22440</v>
      </c>
      <c r="D1365" t="s">
        <v>22440</v>
      </c>
    </row>
    <row r="1366" spans="1:4" x14ac:dyDescent="0.25">
      <c r="A1366">
        <v>304057960</v>
      </c>
      <c r="B1366" t="s">
        <v>23802</v>
      </c>
      <c r="C1366" t="s">
        <v>22440</v>
      </c>
      <c r="D1366" t="s">
        <v>22440</v>
      </c>
    </row>
    <row r="1367" spans="1:4" x14ac:dyDescent="0.25">
      <c r="A1367">
        <v>304058140</v>
      </c>
      <c r="B1367" t="s">
        <v>23803</v>
      </c>
      <c r="C1367" t="s">
        <v>22440</v>
      </c>
      <c r="D1367" t="s">
        <v>22440</v>
      </c>
    </row>
    <row r="1368" spans="1:4" x14ac:dyDescent="0.25">
      <c r="A1368">
        <v>304058142</v>
      </c>
      <c r="B1368" t="s">
        <v>23804</v>
      </c>
      <c r="C1368" t="s">
        <v>22440</v>
      </c>
      <c r="D1368" t="s">
        <v>22440</v>
      </c>
    </row>
    <row r="1369" spans="1:4" x14ac:dyDescent="0.25">
      <c r="A1369">
        <v>304058144</v>
      </c>
      <c r="B1369" t="s">
        <v>23805</v>
      </c>
      <c r="C1369" t="s">
        <v>22440</v>
      </c>
      <c r="D1369" t="s">
        <v>22440</v>
      </c>
    </row>
    <row r="1370" spans="1:4" x14ac:dyDescent="0.25">
      <c r="A1370">
        <v>304058146</v>
      </c>
      <c r="B1370" t="s">
        <v>23806</v>
      </c>
      <c r="C1370" t="s">
        <v>22440</v>
      </c>
      <c r="D1370" t="s">
        <v>22440</v>
      </c>
    </row>
    <row r="1371" spans="1:4" x14ac:dyDescent="0.25">
      <c r="A1371">
        <v>304058148</v>
      </c>
      <c r="B1371" t="s">
        <v>23807</v>
      </c>
      <c r="C1371" t="s">
        <v>22440</v>
      </c>
      <c r="D1371" t="s">
        <v>22440</v>
      </c>
    </row>
    <row r="1372" spans="1:4" x14ac:dyDescent="0.25">
      <c r="A1372">
        <v>304058150</v>
      </c>
      <c r="B1372" t="s">
        <v>23808</v>
      </c>
      <c r="C1372" t="s">
        <v>22440</v>
      </c>
      <c r="D1372" t="s">
        <v>22440</v>
      </c>
    </row>
    <row r="1373" spans="1:4" x14ac:dyDescent="0.25">
      <c r="A1373">
        <v>304058332</v>
      </c>
      <c r="B1373" t="s">
        <v>23809</v>
      </c>
      <c r="C1373" t="s">
        <v>22440</v>
      </c>
      <c r="D1373" t="s">
        <v>22440</v>
      </c>
    </row>
    <row r="1374" spans="1:4" x14ac:dyDescent="0.25">
      <c r="A1374">
        <v>304058334</v>
      </c>
      <c r="B1374" t="s">
        <v>23810</v>
      </c>
      <c r="C1374" t="s">
        <v>22440</v>
      </c>
      <c r="D1374" t="s">
        <v>22440</v>
      </c>
    </row>
    <row r="1375" spans="1:4" x14ac:dyDescent="0.25">
      <c r="A1375">
        <v>304058336</v>
      </c>
      <c r="B1375" t="s">
        <v>23811</v>
      </c>
      <c r="C1375" t="s">
        <v>22440</v>
      </c>
      <c r="D1375" t="s">
        <v>22440</v>
      </c>
    </row>
    <row r="1376" spans="1:4" x14ac:dyDescent="0.25">
      <c r="A1376">
        <v>304058338</v>
      </c>
      <c r="B1376" t="s">
        <v>23812</v>
      </c>
      <c r="C1376" t="s">
        <v>22440</v>
      </c>
      <c r="D1376" t="s">
        <v>22440</v>
      </c>
    </row>
    <row r="1377" spans="1:4" x14ac:dyDescent="0.25">
      <c r="A1377">
        <v>304058340</v>
      </c>
      <c r="B1377" t="s">
        <v>23813</v>
      </c>
      <c r="C1377" t="s">
        <v>22440</v>
      </c>
      <c r="D1377" t="s">
        <v>22440</v>
      </c>
    </row>
    <row r="1378" spans="1:4" x14ac:dyDescent="0.25">
      <c r="A1378">
        <v>304058342</v>
      </c>
      <c r="B1378" t="s">
        <v>23814</v>
      </c>
      <c r="C1378" t="s">
        <v>22440</v>
      </c>
      <c r="D1378" t="s">
        <v>22440</v>
      </c>
    </row>
    <row r="1379" spans="1:4" x14ac:dyDescent="0.25">
      <c r="A1379">
        <v>304058528</v>
      </c>
      <c r="B1379" t="s">
        <v>23815</v>
      </c>
      <c r="C1379" t="s">
        <v>22440</v>
      </c>
      <c r="D1379" t="s">
        <v>22440</v>
      </c>
    </row>
    <row r="1380" spans="1:4" x14ac:dyDescent="0.25">
      <c r="A1380">
        <v>304058530</v>
      </c>
      <c r="B1380" t="s">
        <v>23816</v>
      </c>
      <c r="C1380" t="s">
        <v>22440</v>
      </c>
      <c r="D1380" t="s">
        <v>22440</v>
      </c>
    </row>
    <row r="1381" spans="1:4" x14ac:dyDescent="0.25">
      <c r="A1381">
        <v>304058532</v>
      </c>
      <c r="B1381" t="s">
        <v>23817</v>
      </c>
      <c r="C1381" t="s">
        <v>22440</v>
      </c>
      <c r="D1381" t="s">
        <v>22440</v>
      </c>
    </row>
    <row r="1382" spans="1:4" x14ac:dyDescent="0.25">
      <c r="A1382">
        <v>304058534</v>
      </c>
      <c r="B1382" t="s">
        <v>23818</v>
      </c>
      <c r="C1382" t="s">
        <v>22440</v>
      </c>
      <c r="D1382" t="s">
        <v>22440</v>
      </c>
    </row>
    <row r="1383" spans="1:4" x14ac:dyDescent="0.25">
      <c r="A1383">
        <v>304058536</v>
      </c>
      <c r="B1383" t="s">
        <v>23819</v>
      </c>
      <c r="C1383" t="s">
        <v>22440</v>
      </c>
      <c r="D1383" t="s">
        <v>22440</v>
      </c>
    </row>
    <row r="1384" spans="1:4" x14ac:dyDescent="0.25">
      <c r="A1384">
        <v>304058538</v>
      </c>
      <c r="B1384" t="s">
        <v>23820</v>
      </c>
      <c r="C1384" t="s">
        <v>22440</v>
      </c>
      <c r="D1384" t="s">
        <v>22440</v>
      </c>
    </row>
    <row r="1385" spans="1:4" x14ac:dyDescent="0.25">
      <c r="A1385">
        <v>304056868</v>
      </c>
      <c r="B1385" t="s">
        <v>23821</v>
      </c>
      <c r="C1385" t="s">
        <v>22440</v>
      </c>
      <c r="D1385" t="s">
        <v>22440</v>
      </c>
    </row>
    <row r="1386" spans="1:4" x14ac:dyDescent="0.25">
      <c r="A1386">
        <v>304056870</v>
      </c>
      <c r="B1386" t="s">
        <v>23822</v>
      </c>
      <c r="C1386" t="s">
        <v>22440</v>
      </c>
      <c r="D1386" t="s">
        <v>22440</v>
      </c>
    </row>
    <row r="1387" spans="1:4" x14ac:dyDescent="0.25">
      <c r="A1387">
        <v>304056872</v>
      </c>
      <c r="B1387" t="s">
        <v>23823</v>
      </c>
      <c r="C1387" t="s">
        <v>22440</v>
      </c>
      <c r="D1387" t="s">
        <v>22440</v>
      </c>
    </row>
    <row r="1388" spans="1:4" x14ac:dyDescent="0.25">
      <c r="A1388">
        <v>304056874</v>
      </c>
      <c r="B1388" t="s">
        <v>23824</v>
      </c>
      <c r="C1388" t="s">
        <v>22440</v>
      </c>
      <c r="D1388" t="s">
        <v>22440</v>
      </c>
    </row>
    <row r="1389" spans="1:4" x14ac:dyDescent="0.25">
      <c r="A1389">
        <v>304056876</v>
      </c>
      <c r="B1389" t="s">
        <v>23825</v>
      </c>
      <c r="C1389" t="s">
        <v>22440</v>
      </c>
      <c r="D1389" t="s">
        <v>22440</v>
      </c>
    </row>
    <row r="1390" spans="1:4" x14ac:dyDescent="0.25">
      <c r="A1390">
        <v>304056878</v>
      </c>
      <c r="B1390" t="s">
        <v>23826</v>
      </c>
      <c r="C1390" t="s">
        <v>22440</v>
      </c>
      <c r="D1390" t="s">
        <v>22440</v>
      </c>
    </row>
    <row r="1391" spans="1:4" x14ac:dyDescent="0.25">
      <c r="A1391">
        <v>304057060</v>
      </c>
      <c r="B1391" t="s">
        <v>23827</v>
      </c>
      <c r="C1391" t="s">
        <v>22440</v>
      </c>
      <c r="D1391" t="s">
        <v>22440</v>
      </c>
    </row>
    <row r="1392" spans="1:4" x14ac:dyDescent="0.25">
      <c r="A1392">
        <v>304057062</v>
      </c>
      <c r="B1392" t="s">
        <v>23828</v>
      </c>
      <c r="C1392" t="s">
        <v>22440</v>
      </c>
      <c r="D1392" t="s">
        <v>22440</v>
      </c>
    </row>
    <row r="1393" spans="1:4" x14ac:dyDescent="0.25">
      <c r="A1393">
        <v>304057064</v>
      </c>
      <c r="B1393" t="s">
        <v>23829</v>
      </c>
      <c r="C1393" t="s">
        <v>22440</v>
      </c>
      <c r="D1393" t="s">
        <v>22440</v>
      </c>
    </row>
    <row r="1394" spans="1:4" x14ac:dyDescent="0.25">
      <c r="A1394">
        <v>304057066</v>
      </c>
      <c r="B1394" t="s">
        <v>23830</v>
      </c>
      <c r="C1394" t="s">
        <v>22440</v>
      </c>
      <c r="D1394" t="s">
        <v>22440</v>
      </c>
    </row>
    <row r="1395" spans="1:4" x14ac:dyDescent="0.25">
      <c r="A1395">
        <v>304057068</v>
      </c>
      <c r="B1395" t="s">
        <v>23831</v>
      </c>
      <c r="C1395" t="s">
        <v>22440</v>
      </c>
      <c r="D1395" t="s">
        <v>22440</v>
      </c>
    </row>
    <row r="1396" spans="1:4" x14ac:dyDescent="0.25">
      <c r="A1396">
        <v>304057070</v>
      </c>
      <c r="B1396" t="s">
        <v>23832</v>
      </c>
      <c r="C1396" t="s">
        <v>22440</v>
      </c>
      <c r="D1396" t="s">
        <v>22440</v>
      </c>
    </row>
    <row r="1397" spans="1:4" x14ac:dyDescent="0.25">
      <c r="A1397">
        <v>304057252</v>
      </c>
      <c r="B1397" t="s">
        <v>23833</v>
      </c>
      <c r="C1397" t="s">
        <v>22440</v>
      </c>
      <c r="D1397" t="s">
        <v>22440</v>
      </c>
    </row>
    <row r="1398" spans="1:4" x14ac:dyDescent="0.25">
      <c r="A1398">
        <v>304057254</v>
      </c>
      <c r="B1398" t="s">
        <v>23834</v>
      </c>
      <c r="C1398" t="s">
        <v>22440</v>
      </c>
      <c r="D1398" t="s">
        <v>22440</v>
      </c>
    </row>
    <row r="1399" spans="1:4" x14ac:dyDescent="0.25">
      <c r="A1399">
        <v>304057256</v>
      </c>
      <c r="B1399" t="s">
        <v>23835</v>
      </c>
      <c r="C1399" t="s">
        <v>22440</v>
      </c>
      <c r="D1399" t="s">
        <v>22440</v>
      </c>
    </row>
    <row r="1400" spans="1:4" x14ac:dyDescent="0.25">
      <c r="A1400">
        <v>304057258</v>
      </c>
      <c r="B1400" t="s">
        <v>23836</v>
      </c>
      <c r="C1400" t="s">
        <v>22440</v>
      </c>
      <c r="D1400" t="s">
        <v>22440</v>
      </c>
    </row>
    <row r="1401" spans="1:4" x14ac:dyDescent="0.25">
      <c r="A1401">
        <v>304057260</v>
      </c>
      <c r="B1401" t="s">
        <v>23837</v>
      </c>
      <c r="C1401" t="s">
        <v>22440</v>
      </c>
      <c r="D1401" t="s">
        <v>22440</v>
      </c>
    </row>
    <row r="1402" spans="1:4" x14ac:dyDescent="0.25">
      <c r="A1402">
        <v>304057262</v>
      </c>
      <c r="B1402" t="s">
        <v>23838</v>
      </c>
      <c r="C1402" t="s">
        <v>22440</v>
      </c>
      <c r="D1402" t="s">
        <v>22440</v>
      </c>
    </row>
    <row r="1403" spans="1:4" x14ac:dyDescent="0.25">
      <c r="A1403">
        <v>304057578</v>
      </c>
      <c r="B1403" t="s">
        <v>23839</v>
      </c>
      <c r="C1403" t="s">
        <v>22440</v>
      </c>
      <c r="D1403" t="s">
        <v>22440</v>
      </c>
    </row>
    <row r="1404" spans="1:4" x14ac:dyDescent="0.25">
      <c r="A1404">
        <v>304057580</v>
      </c>
      <c r="B1404" t="s">
        <v>23840</v>
      </c>
      <c r="C1404" t="s">
        <v>22440</v>
      </c>
      <c r="D1404" t="s">
        <v>22440</v>
      </c>
    </row>
    <row r="1405" spans="1:4" x14ac:dyDescent="0.25">
      <c r="A1405">
        <v>304057582</v>
      </c>
      <c r="B1405" t="s">
        <v>23841</v>
      </c>
      <c r="C1405" t="s">
        <v>22440</v>
      </c>
      <c r="D1405" t="s">
        <v>22440</v>
      </c>
    </row>
    <row r="1406" spans="1:4" x14ac:dyDescent="0.25">
      <c r="A1406">
        <v>304057584</v>
      </c>
      <c r="B1406" t="s">
        <v>23842</v>
      </c>
      <c r="C1406" t="s">
        <v>22440</v>
      </c>
      <c r="D1406" t="s">
        <v>22440</v>
      </c>
    </row>
    <row r="1407" spans="1:4" x14ac:dyDescent="0.25">
      <c r="A1407">
        <v>304057586</v>
      </c>
      <c r="B1407" t="s">
        <v>23843</v>
      </c>
      <c r="C1407" t="s">
        <v>22440</v>
      </c>
      <c r="D1407" t="s">
        <v>22440</v>
      </c>
    </row>
    <row r="1408" spans="1:4" x14ac:dyDescent="0.25">
      <c r="A1408">
        <v>304057588</v>
      </c>
      <c r="B1408" t="s">
        <v>23844</v>
      </c>
      <c r="C1408" t="s">
        <v>22440</v>
      </c>
      <c r="D1408" t="s">
        <v>22440</v>
      </c>
    </row>
    <row r="1409" spans="1:4" x14ac:dyDescent="0.25">
      <c r="A1409">
        <v>304057770</v>
      </c>
      <c r="B1409" t="s">
        <v>23845</v>
      </c>
      <c r="C1409" t="s">
        <v>22440</v>
      </c>
      <c r="D1409" t="s">
        <v>22440</v>
      </c>
    </row>
    <row r="1410" spans="1:4" x14ac:dyDescent="0.25">
      <c r="A1410">
        <v>304057772</v>
      </c>
      <c r="B1410" t="s">
        <v>23846</v>
      </c>
      <c r="C1410" t="s">
        <v>22440</v>
      </c>
      <c r="D1410" t="s">
        <v>22440</v>
      </c>
    </row>
    <row r="1411" spans="1:4" x14ac:dyDescent="0.25">
      <c r="A1411">
        <v>304057774</v>
      </c>
      <c r="B1411" t="s">
        <v>23847</v>
      </c>
      <c r="C1411" t="s">
        <v>22440</v>
      </c>
      <c r="D1411" t="s">
        <v>22440</v>
      </c>
    </row>
    <row r="1412" spans="1:4" x14ac:dyDescent="0.25">
      <c r="A1412">
        <v>304057776</v>
      </c>
      <c r="B1412" t="s">
        <v>23848</v>
      </c>
      <c r="C1412" t="s">
        <v>22440</v>
      </c>
      <c r="D1412" t="s">
        <v>22440</v>
      </c>
    </row>
    <row r="1413" spans="1:4" x14ac:dyDescent="0.25">
      <c r="A1413">
        <v>304057778</v>
      </c>
      <c r="B1413" t="s">
        <v>23849</v>
      </c>
      <c r="C1413" t="s">
        <v>22440</v>
      </c>
      <c r="D1413" t="s">
        <v>22440</v>
      </c>
    </row>
    <row r="1414" spans="1:4" x14ac:dyDescent="0.25">
      <c r="A1414">
        <v>304057780</v>
      </c>
      <c r="B1414" t="s">
        <v>23850</v>
      </c>
      <c r="C1414" t="s">
        <v>22440</v>
      </c>
      <c r="D1414" t="s">
        <v>22440</v>
      </c>
    </row>
    <row r="1415" spans="1:4" x14ac:dyDescent="0.25">
      <c r="A1415">
        <v>304057962</v>
      </c>
      <c r="B1415" t="s">
        <v>23851</v>
      </c>
      <c r="C1415" t="s">
        <v>22440</v>
      </c>
      <c r="D1415" t="s">
        <v>22440</v>
      </c>
    </row>
    <row r="1416" spans="1:4" x14ac:dyDescent="0.25">
      <c r="A1416">
        <v>304057964</v>
      </c>
      <c r="B1416" t="s">
        <v>23852</v>
      </c>
      <c r="C1416" t="s">
        <v>22440</v>
      </c>
      <c r="D1416" t="s">
        <v>22440</v>
      </c>
    </row>
    <row r="1417" spans="1:4" x14ac:dyDescent="0.25">
      <c r="A1417">
        <v>304057966</v>
      </c>
      <c r="B1417" t="s">
        <v>23853</v>
      </c>
      <c r="C1417" t="s">
        <v>22440</v>
      </c>
      <c r="D1417" t="s">
        <v>22440</v>
      </c>
    </row>
    <row r="1418" spans="1:4" x14ac:dyDescent="0.25">
      <c r="A1418">
        <v>304057968</v>
      </c>
      <c r="B1418" t="s">
        <v>23854</v>
      </c>
      <c r="C1418" t="s">
        <v>22440</v>
      </c>
      <c r="D1418" t="s">
        <v>22440</v>
      </c>
    </row>
    <row r="1419" spans="1:4" x14ac:dyDescent="0.25">
      <c r="A1419">
        <v>304057970</v>
      </c>
      <c r="B1419" t="s">
        <v>23855</v>
      </c>
      <c r="C1419" t="s">
        <v>22440</v>
      </c>
      <c r="D1419" t="s">
        <v>22440</v>
      </c>
    </row>
    <row r="1420" spans="1:4" x14ac:dyDescent="0.25">
      <c r="A1420">
        <v>304057972</v>
      </c>
      <c r="B1420" t="s">
        <v>23856</v>
      </c>
      <c r="C1420" t="s">
        <v>22440</v>
      </c>
      <c r="D1420" t="s">
        <v>22440</v>
      </c>
    </row>
    <row r="1421" spans="1:4" x14ac:dyDescent="0.25">
      <c r="A1421">
        <v>304058152</v>
      </c>
      <c r="B1421" t="s">
        <v>23857</v>
      </c>
      <c r="C1421" t="s">
        <v>22440</v>
      </c>
      <c r="D1421" t="s">
        <v>22440</v>
      </c>
    </row>
    <row r="1422" spans="1:4" x14ac:dyDescent="0.25">
      <c r="A1422">
        <v>304058154</v>
      </c>
      <c r="B1422" t="s">
        <v>23858</v>
      </c>
      <c r="C1422" t="s">
        <v>22440</v>
      </c>
      <c r="D1422" t="s">
        <v>22440</v>
      </c>
    </row>
    <row r="1423" spans="1:4" x14ac:dyDescent="0.25">
      <c r="A1423">
        <v>304058156</v>
      </c>
      <c r="B1423" t="s">
        <v>23859</v>
      </c>
      <c r="C1423" t="s">
        <v>22440</v>
      </c>
      <c r="D1423" t="s">
        <v>22440</v>
      </c>
    </row>
    <row r="1424" spans="1:4" x14ac:dyDescent="0.25">
      <c r="A1424">
        <v>304058158</v>
      </c>
      <c r="B1424" t="s">
        <v>23860</v>
      </c>
      <c r="C1424" t="s">
        <v>22440</v>
      </c>
      <c r="D1424" t="s">
        <v>22440</v>
      </c>
    </row>
    <row r="1425" spans="1:4" x14ac:dyDescent="0.25">
      <c r="A1425">
        <v>304058160</v>
      </c>
      <c r="B1425" t="s">
        <v>23861</v>
      </c>
      <c r="C1425" t="s">
        <v>22440</v>
      </c>
      <c r="D1425" t="s">
        <v>22440</v>
      </c>
    </row>
    <row r="1426" spans="1:4" x14ac:dyDescent="0.25">
      <c r="A1426">
        <v>304058162</v>
      </c>
      <c r="B1426" t="s">
        <v>23862</v>
      </c>
      <c r="C1426" t="s">
        <v>22440</v>
      </c>
      <c r="D1426" t="s">
        <v>22440</v>
      </c>
    </row>
    <row r="1427" spans="1:4" x14ac:dyDescent="0.25">
      <c r="A1427">
        <v>304058344</v>
      </c>
      <c r="B1427" t="s">
        <v>23863</v>
      </c>
      <c r="C1427" t="s">
        <v>22440</v>
      </c>
      <c r="D1427" t="s">
        <v>22440</v>
      </c>
    </row>
    <row r="1428" spans="1:4" x14ac:dyDescent="0.25">
      <c r="A1428">
        <v>304058346</v>
      </c>
      <c r="B1428" t="s">
        <v>23864</v>
      </c>
      <c r="C1428" t="s">
        <v>22440</v>
      </c>
      <c r="D1428" t="s">
        <v>22440</v>
      </c>
    </row>
    <row r="1429" spans="1:4" x14ac:dyDescent="0.25">
      <c r="A1429">
        <v>304058348</v>
      </c>
      <c r="B1429" t="s">
        <v>23865</v>
      </c>
      <c r="C1429" t="s">
        <v>22440</v>
      </c>
      <c r="D1429" t="s">
        <v>22440</v>
      </c>
    </row>
    <row r="1430" spans="1:4" x14ac:dyDescent="0.25">
      <c r="A1430">
        <v>304058350</v>
      </c>
      <c r="B1430" t="s">
        <v>23866</v>
      </c>
      <c r="C1430" t="s">
        <v>22440</v>
      </c>
      <c r="D1430" t="s">
        <v>22440</v>
      </c>
    </row>
    <row r="1431" spans="1:4" x14ac:dyDescent="0.25">
      <c r="A1431">
        <v>304058352</v>
      </c>
      <c r="B1431" t="s">
        <v>23867</v>
      </c>
      <c r="C1431" t="s">
        <v>22440</v>
      </c>
      <c r="D1431" t="s">
        <v>22440</v>
      </c>
    </row>
    <row r="1432" spans="1:4" x14ac:dyDescent="0.25">
      <c r="A1432">
        <v>304058354</v>
      </c>
      <c r="B1432" t="s">
        <v>23868</v>
      </c>
      <c r="C1432" t="s">
        <v>22440</v>
      </c>
      <c r="D1432" t="s">
        <v>22440</v>
      </c>
    </row>
    <row r="1433" spans="1:4" x14ac:dyDescent="0.25">
      <c r="A1433">
        <v>304058540</v>
      </c>
      <c r="B1433" t="s">
        <v>23869</v>
      </c>
      <c r="C1433" t="s">
        <v>22440</v>
      </c>
      <c r="D1433" t="s">
        <v>22440</v>
      </c>
    </row>
    <row r="1434" spans="1:4" x14ac:dyDescent="0.25">
      <c r="A1434">
        <v>304058542</v>
      </c>
      <c r="B1434" t="s">
        <v>23870</v>
      </c>
      <c r="C1434" t="s">
        <v>22440</v>
      </c>
      <c r="D1434" t="s">
        <v>22440</v>
      </c>
    </row>
    <row r="1435" spans="1:4" x14ac:dyDescent="0.25">
      <c r="A1435">
        <v>304058544</v>
      </c>
      <c r="B1435" t="s">
        <v>23871</v>
      </c>
      <c r="C1435" t="s">
        <v>22440</v>
      </c>
      <c r="D1435" t="s">
        <v>22440</v>
      </c>
    </row>
    <row r="1436" spans="1:4" x14ac:dyDescent="0.25">
      <c r="A1436">
        <v>304058546</v>
      </c>
      <c r="B1436" t="s">
        <v>23872</v>
      </c>
      <c r="C1436" t="s">
        <v>22440</v>
      </c>
      <c r="D1436" t="s">
        <v>22440</v>
      </c>
    </row>
    <row r="1437" spans="1:4" x14ac:dyDescent="0.25">
      <c r="A1437">
        <v>304058548</v>
      </c>
      <c r="B1437" t="s">
        <v>23873</v>
      </c>
      <c r="C1437" t="s">
        <v>22440</v>
      </c>
      <c r="D1437" t="s">
        <v>22440</v>
      </c>
    </row>
    <row r="1438" spans="1:4" x14ac:dyDescent="0.25">
      <c r="A1438">
        <v>304058550</v>
      </c>
      <c r="B1438" t="s">
        <v>23874</v>
      </c>
      <c r="C1438" t="s">
        <v>22440</v>
      </c>
      <c r="D1438" t="s">
        <v>22440</v>
      </c>
    </row>
    <row r="1439" spans="1:4" x14ac:dyDescent="0.25">
      <c r="A1439">
        <v>304056880</v>
      </c>
      <c r="B1439" t="s">
        <v>23875</v>
      </c>
      <c r="C1439" t="s">
        <v>22440</v>
      </c>
      <c r="D1439" t="s">
        <v>22440</v>
      </c>
    </row>
    <row r="1440" spans="1:4" x14ac:dyDescent="0.25">
      <c r="A1440">
        <v>304056882</v>
      </c>
      <c r="B1440" t="s">
        <v>23876</v>
      </c>
      <c r="C1440" t="s">
        <v>22440</v>
      </c>
      <c r="D1440" t="s">
        <v>22440</v>
      </c>
    </row>
    <row r="1441" spans="1:4" x14ac:dyDescent="0.25">
      <c r="A1441">
        <v>304056884</v>
      </c>
      <c r="B1441" t="s">
        <v>23877</v>
      </c>
      <c r="C1441" t="s">
        <v>22440</v>
      </c>
      <c r="D1441" t="s">
        <v>22440</v>
      </c>
    </row>
    <row r="1442" spans="1:4" x14ac:dyDescent="0.25">
      <c r="A1442">
        <v>304056886</v>
      </c>
      <c r="B1442" t="s">
        <v>23878</v>
      </c>
      <c r="C1442" t="s">
        <v>22440</v>
      </c>
      <c r="D1442" t="s">
        <v>22440</v>
      </c>
    </row>
    <row r="1443" spans="1:4" x14ac:dyDescent="0.25">
      <c r="A1443">
        <v>304056888</v>
      </c>
      <c r="B1443" t="s">
        <v>23879</v>
      </c>
      <c r="C1443" t="s">
        <v>22440</v>
      </c>
      <c r="D1443" t="s">
        <v>22440</v>
      </c>
    </row>
    <row r="1444" spans="1:4" x14ac:dyDescent="0.25">
      <c r="A1444">
        <v>304056890</v>
      </c>
      <c r="B1444" t="s">
        <v>23880</v>
      </c>
      <c r="C1444" t="s">
        <v>22440</v>
      </c>
      <c r="D1444" t="s">
        <v>22440</v>
      </c>
    </row>
    <row r="1445" spans="1:4" x14ac:dyDescent="0.25">
      <c r="A1445">
        <v>304057072</v>
      </c>
      <c r="B1445" t="s">
        <v>23881</v>
      </c>
      <c r="C1445" t="s">
        <v>22440</v>
      </c>
      <c r="D1445" t="s">
        <v>22440</v>
      </c>
    </row>
    <row r="1446" spans="1:4" x14ac:dyDescent="0.25">
      <c r="A1446">
        <v>304057076</v>
      </c>
      <c r="B1446" t="s">
        <v>23882</v>
      </c>
      <c r="C1446" t="s">
        <v>22440</v>
      </c>
      <c r="D1446" t="s">
        <v>22440</v>
      </c>
    </row>
    <row r="1447" spans="1:4" x14ac:dyDescent="0.25">
      <c r="A1447">
        <v>304057078</v>
      </c>
      <c r="B1447" t="s">
        <v>23883</v>
      </c>
      <c r="C1447" t="s">
        <v>22440</v>
      </c>
      <c r="D1447" t="s">
        <v>22440</v>
      </c>
    </row>
    <row r="1448" spans="1:4" x14ac:dyDescent="0.25">
      <c r="A1448">
        <v>304057080</v>
      </c>
      <c r="B1448" t="s">
        <v>23884</v>
      </c>
      <c r="C1448" t="s">
        <v>22440</v>
      </c>
      <c r="D1448" t="s">
        <v>22440</v>
      </c>
    </row>
    <row r="1449" spans="1:4" x14ac:dyDescent="0.25">
      <c r="A1449">
        <v>304057082</v>
      </c>
      <c r="B1449" t="s">
        <v>23885</v>
      </c>
      <c r="C1449" t="s">
        <v>22440</v>
      </c>
      <c r="D1449" t="s">
        <v>22440</v>
      </c>
    </row>
    <row r="1450" spans="1:4" x14ac:dyDescent="0.25">
      <c r="A1450">
        <v>304057074</v>
      </c>
      <c r="B1450" t="s">
        <v>23886</v>
      </c>
      <c r="C1450" t="s">
        <v>22440</v>
      </c>
      <c r="D1450" t="s">
        <v>22440</v>
      </c>
    </row>
    <row r="1451" spans="1:4" x14ac:dyDescent="0.25">
      <c r="A1451">
        <v>304057264</v>
      </c>
      <c r="B1451" t="s">
        <v>23887</v>
      </c>
      <c r="C1451" t="s">
        <v>22440</v>
      </c>
      <c r="D1451" t="s">
        <v>22440</v>
      </c>
    </row>
    <row r="1452" spans="1:4" x14ac:dyDescent="0.25">
      <c r="A1452">
        <v>304057266</v>
      </c>
      <c r="B1452" t="s">
        <v>23888</v>
      </c>
      <c r="C1452" t="s">
        <v>22440</v>
      </c>
      <c r="D1452" t="s">
        <v>22440</v>
      </c>
    </row>
    <row r="1453" spans="1:4" x14ac:dyDescent="0.25">
      <c r="A1453">
        <v>304057268</v>
      </c>
      <c r="B1453" t="s">
        <v>23889</v>
      </c>
      <c r="C1453" t="s">
        <v>22440</v>
      </c>
      <c r="D1453" t="s">
        <v>22440</v>
      </c>
    </row>
    <row r="1454" spans="1:4" x14ac:dyDescent="0.25">
      <c r="A1454">
        <v>304057270</v>
      </c>
      <c r="B1454" t="s">
        <v>23890</v>
      </c>
      <c r="C1454" t="s">
        <v>22440</v>
      </c>
      <c r="D1454" t="s">
        <v>22440</v>
      </c>
    </row>
    <row r="1455" spans="1:4" x14ac:dyDescent="0.25">
      <c r="A1455">
        <v>304057272</v>
      </c>
      <c r="B1455" t="s">
        <v>23891</v>
      </c>
      <c r="C1455" t="s">
        <v>22440</v>
      </c>
      <c r="D1455" t="s">
        <v>22440</v>
      </c>
    </row>
    <row r="1456" spans="1:4" x14ac:dyDescent="0.25">
      <c r="A1456">
        <v>304057274</v>
      </c>
      <c r="B1456" t="s">
        <v>23892</v>
      </c>
      <c r="C1456" t="s">
        <v>22440</v>
      </c>
      <c r="D1456" t="s">
        <v>22440</v>
      </c>
    </row>
    <row r="1457" spans="1:4" x14ac:dyDescent="0.25">
      <c r="A1457">
        <v>304057590</v>
      </c>
      <c r="B1457" t="s">
        <v>23893</v>
      </c>
      <c r="C1457" t="s">
        <v>22440</v>
      </c>
      <c r="D1457" t="s">
        <v>22440</v>
      </c>
    </row>
    <row r="1458" spans="1:4" x14ac:dyDescent="0.25">
      <c r="A1458">
        <v>304057592</v>
      </c>
      <c r="B1458" t="s">
        <v>23894</v>
      </c>
      <c r="C1458" t="s">
        <v>22440</v>
      </c>
      <c r="D1458" t="s">
        <v>22440</v>
      </c>
    </row>
    <row r="1459" spans="1:4" x14ac:dyDescent="0.25">
      <c r="A1459">
        <v>304057594</v>
      </c>
      <c r="B1459" t="s">
        <v>23895</v>
      </c>
      <c r="C1459" t="s">
        <v>22440</v>
      </c>
      <c r="D1459" t="s">
        <v>22440</v>
      </c>
    </row>
    <row r="1460" spans="1:4" x14ac:dyDescent="0.25">
      <c r="A1460">
        <v>304057596</v>
      </c>
      <c r="B1460" t="s">
        <v>23896</v>
      </c>
      <c r="C1460" t="s">
        <v>22440</v>
      </c>
      <c r="D1460" t="s">
        <v>22440</v>
      </c>
    </row>
    <row r="1461" spans="1:4" x14ac:dyDescent="0.25">
      <c r="A1461">
        <v>304057598</v>
      </c>
      <c r="B1461" t="s">
        <v>23897</v>
      </c>
      <c r="C1461" t="s">
        <v>22440</v>
      </c>
      <c r="D1461" t="s">
        <v>22440</v>
      </c>
    </row>
    <row r="1462" spans="1:4" x14ac:dyDescent="0.25">
      <c r="A1462">
        <v>304057600</v>
      </c>
      <c r="B1462" t="s">
        <v>23898</v>
      </c>
      <c r="C1462" t="s">
        <v>22440</v>
      </c>
      <c r="D1462" t="s">
        <v>22440</v>
      </c>
    </row>
    <row r="1463" spans="1:4" x14ac:dyDescent="0.25">
      <c r="A1463">
        <v>304057782</v>
      </c>
      <c r="B1463" t="s">
        <v>23899</v>
      </c>
      <c r="C1463" t="s">
        <v>22440</v>
      </c>
      <c r="D1463" t="s">
        <v>22440</v>
      </c>
    </row>
    <row r="1464" spans="1:4" x14ac:dyDescent="0.25">
      <c r="A1464">
        <v>304057784</v>
      </c>
      <c r="B1464" t="s">
        <v>23900</v>
      </c>
      <c r="C1464" t="s">
        <v>22440</v>
      </c>
      <c r="D1464" t="s">
        <v>22440</v>
      </c>
    </row>
    <row r="1465" spans="1:4" x14ac:dyDescent="0.25">
      <c r="A1465">
        <v>304057786</v>
      </c>
      <c r="B1465" t="s">
        <v>23901</v>
      </c>
      <c r="C1465" t="s">
        <v>22440</v>
      </c>
      <c r="D1465" t="s">
        <v>22440</v>
      </c>
    </row>
    <row r="1466" spans="1:4" x14ac:dyDescent="0.25">
      <c r="A1466">
        <v>304057788</v>
      </c>
      <c r="B1466" t="s">
        <v>23902</v>
      </c>
      <c r="C1466" t="s">
        <v>22440</v>
      </c>
      <c r="D1466" t="s">
        <v>22440</v>
      </c>
    </row>
    <row r="1467" spans="1:4" x14ac:dyDescent="0.25">
      <c r="A1467">
        <v>304057790</v>
      </c>
      <c r="B1467" t="s">
        <v>23903</v>
      </c>
      <c r="C1467" t="s">
        <v>22440</v>
      </c>
      <c r="D1467" t="s">
        <v>22440</v>
      </c>
    </row>
    <row r="1468" spans="1:4" x14ac:dyDescent="0.25">
      <c r="A1468">
        <v>304057792</v>
      </c>
      <c r="B1468" t="s">
        <v>23904</v>
      </c>
      <c r="C1468" t="s">
        <v>22440</v>
      </c>
      <c r="D1468" t="s">
        <v>22440</v>
      </c>
    </row>
    <row r="1469" spans="1:4" x14ac:dyDescent="0.25">
      <c r="A1469">
        <v>304057974</v>
      </c>
      <c r="B1469" t="s">
        <v>23905</v>
      </c>
      <c r="C1469" t="s">
        <v>22440</v>
      </c>
      <c r="D1469" t="s">
        <v>22440</v>
      </c>
    </row>
    <row r="1470" spans="1:4" x14ac:dyDescent="0.25">
      <c r="A1470">
        <v>304057976</v>
      </c>
      <c r="B1470" t="s">
        <v>23906</v>
      </c>
      <c r="C1470" t="s">
        <v>22440</v>
      </c>
      <c r="D1470" t="s">
        <v>22440</v>
      </c>
    </row>
    <row r="1471" spans="1:4" x14ac:dyDescent="0.25">
      <c r="A1471">
        <v>304057978</v>
      </c>
      <c r="B1471" t="s">
        <v>23907</v>
      </c>
      <c r="C1471" t="s">
        <v>22440</v>
      </c>
      <c r="D1471" t="s">
        <v>22440</v>
      </c>
    </row>
    <row r="1472" spans="1:4" x14ac:dyDescent="0.25">
      <c r="A1472">
        <v>304057980</v>
      </c>
      <c r="B1472" t="s">
        <v>23908</v>
      </c>
      <c r="C1472" t="s">
        <v>22440</v>
      </c>
      <c r="D1472" t="s">
        <v>22440</v>
      </c>
    </row>
    <row r="1473" spans="1:4" x14ac:dyDescent="0.25">
      <c r="A1473">
        <v>304057982</v>
      </c>
      <c r="B1473" t="s">
        <v>23909</v>
      </c>
      <c r="C1473" t="s">
        <v>22440</v>
      </c>
      <c r="D1473" t="s">
        <v>22440</v>
      </c>
    </row>
    <row r="1474" spans="1:4" x14ac:dyDescent="0.25">
      <c r="A1474">
        <v>304057984</v>
      </c>
      <c r="B1474" t="s">
        <v>23910</v>
      </c>
      <c r="C1474" t="s">
        <v>22440</v>
      </c>
      <c r="D1474" t="s">
        <v>22440</v>
      </c>
    </row>
    <row r="1475" spans="1:4" x14ac:dyDescent="0.25">
      <c r="A1475">
        <v>304058164</v>
      </c>
      <c r="B1475" t="s">
        <v>23911</v>
      </c>
      <c r="C1475" t="s">
        <v>22440</v>
      </c>
      <c r="D1475" t="s">
        <v>22440</v>
      </c>
    </row>
    <row r="1476" spans="1:4" x14ac:dyDescent="0.25">
      <c r="A1476">
        <v>304058166</v>
      </c>
      <c r="B1476" t="s">
        <v>23912</v>
      </c>
      <c r="C1476" t="s">
        <v>22440</v>
      </c>
      <c r="D1476" t="s">
        <v>22440</v>
      </c>
    </row>
    <row r="1477" spans="1:4" x14ac:dyDescent="0.25">
      <c r="A1477">
        <v>304058168</v>
      </c>
      <c r="B1477" t="s">
        <v>23913</v>
      </c>
      <c r="C1477" t="s">
        <v>22440</v>
      </c>
      <c r="D1477" t="s">
        <v>22440</v>
      </c>
    </row>
    <row r="1478" spans="1:4" x14ac:dyDescent="0.25">
      <c r="A1478">
        <v>304058170</v>
      </c>
      <c r="B1478" t="s">
        <v>23914</v>
      </c>
      <c r="C1478" t="s">
        <v>22440</v>
      </c>
      <c r="D1478" t="s">
        <v>22440</v>
      </c>
    </row>
    <row r="1479" spans="1:4" x14ac:dyDescent="0.25">
      <c r="A1479">
        <v>304058172</v>
      </c>
      <c r="B1479" t="s">
        <v>23915</v>
      </c>
      <c r="C1479" t="s">
        <v>22440</v>
      </c>
      <c r="D1479" t="s">
        <v>22440</v>
      </c>
    </row>
    <row r="1480" spans="1:4" x14ac:dyDescent="0.25">
      <c r="A1480">
        <v>304058174</v>
      </c>
      <c r="B1480" t="s">
        <v>23916</v>
      </c>
      <c r="C1480" t="s">
        <v>22440</v>
      </c>
      <c r="D1480" t="s">
        <v>22440</v>
      </c>
    </row>
    <row r="1481" spans="1:4" x14ac:dyDescent="0.25">
      <c r="A1481">
        <v>304058356</v>
      </c>
      <c r="B1481" t="s">
        <v>23917</v>
      </c>
      <c r="C1481" t="s">
        <v>22440</v>
      </c>
      <c r="D1481" t="s">
        <v>22440</v>
      </c>
    </row>
    <row r="1482" spans="1:4" x14ac:dyDescent="0.25">
      <c r="A1482">
        <v>304058358</v>
      </c>
      <c r="B1482" t="s">
        <v>23918</v>
      </c>
      <c r="C1482" t="s">
        <v>22440</v>
      </c>
      <c r="D1482" t="s">
        <v>22440</v>
      </c>
    </row>
    <row r="1483" spans="1:4" x14ac:dyDescent="0.25">
      <c r="A1483">
        <v>304058360</v>
      </c>
      <c r="B1483" t="s">
        <v>23919</v>
      </c>
      <c r="C1483" t="s">
        <v>22440</v>
      </c>
      <c r="D1483" t="s">
        <v>22440</v>
      </c>
    </row>
    <row r="1484" spans="1:4" x14ac:dyDescent="0.25">
      <c r="A1484">
        <v>304058362</v>
      </c>
      <c r="B1484" t="s">
        <v>23920</v>
      </c>
      <c r="C1484" t="s">
        <v>22440</v>
      </c>
      <c r="D1484" t="s">
        <v>22440</v>
      </c>
    </row>
    <row r="1485" spans="1:4" x14ac:dyDescent="0.25">
      <c r="A1485">
        <v>304058364</v>
      </c>
      <c r="B1485" t="s">
        <v>23921</v>
      </c>
      <c r="C1485" t="s">
        <v>22440</v>
      </c>
      <c r="D1485" t="s">
        <v>22440</v>
      </c>
    </row>
    <row r="1486" spans="1:4" x14ac:dyDescent="0.25">
      <c r="A1486">
        <v>304058366</v>
      </c>
      <c r="B1486" t="s">
        <v>23922</v>
      </c>
      <c r="C1486" t="s">
        <v>22440</v>
      </c>
      <c r="D1486" t="s">
        <v>22440</v>
      </c>
    </row>
    <row r="1487" spans="1:4" x14ac:dyDescent="0.25">
      <c r="A1487">
        <v>304058552</v>
      </c>
      <c r="B1487" t="s">
        <v>23923</v>
      </c>
      <c r="C1487" t="s">
        <v>22440</v>
      </c>
      <c r="D1487" t="s">
        <v>22440</v>
      </c>
    </row>
    <row r="1488" spans="1:4" x14ac:dyDescent="0.25">
      <c r="A1488">
        <v>304058554</v>
      </c>
      <c r="B1488" t="s">
        <v>23924</v>
      </c>
      <c r="C1488" t="s">
        <v>22440</v>
      </c>
      <c r="D1488" t="s">
        <v>22440</v>
      </c>
    </row>
    <row r="1489" spans="1:4" x14ac:dyDescent="0.25">
      <c r="A1489">
        <v>304058556</v>
      </c>
      <c r="B1489" t="s">
        <v>23925</v>
      </c>
      <c r="C1489" t="s">
        <v>22440</v>
      </c>
      <c r="D1489" t="s">
        <v>22440</v>
      </c>
    </row>
    <row r="1490" spans="1:4" x14ac:dyDescent="0.25">
      <c r="A1490">
        <v>304058558</v>
      </c>
      <c r="B1490" t="s">
        <v>23926</v>
      </c>
      <c r="C1490" t="s">
        <v>22440</v>
      </c>
      <c r="D1490" t="s">
        <v>22440</v>
      </c>
    </row>
    <row r="1491" spans="1:4" x14ac:dyDescent="0.25">
      <c r="A1491">
        <v>304058560</v>
      </c>
      <c r="B1491" t="s">
        <v>23927</v>
      </c>
      <c r="C1491" t="s">
        <v>22440</v>
      </c>
      <c r="D1491" t="s">
        <v>22440</v>
      </c>
    </row>
    <row r="1492" spans="1:4" x14ac:dyDescent="0.25">
      <c r="A1492">
        <v>304058562</v>
      </c>
      <c r="B1492" t="s">
        <v>23928</v>
      </c>
      <c r="C1492" t="s">
        <v>22440</v>
      </c>
      <c r="D1492" t="s">
        <v>22440</v>
      </c>
    </row>
    <row r="1493" spans="1:4" x14ac:dyDescent="0.25">
      <c r="A1493">
        <v>304056892</v>
      </c>
      <c r="B1493" t="s">
        <v>23929</v>
      </c>
      <c r="C1493" t="s">
        <v>22440</v>
      </c>
      <c r="D1493" t="s">
        <v>22440</v>
      </c>
    </row>
    <row r="1494" spans="1:4" x14ac:dyDescent="0.25">
      <c r="A1494">
        <v>304056894</v>
      </c>
      <c r="B1494" t="s">
        <v>23930</v>
      </c>
      <c r="C1494" t="s">
        <v>22440</v>
      </c>
      <c r="D1494" t="s">
        <v>22440</v>
      </c>
    </row>
    <row r="1495" spans="1:4" x14ac:dyDescent="0.25">
      <c r="A1495">
        <v>304056896</v>
      </c>
      <c r="B1495" t="s">
        <v>23931</v>
      </c>
      <c r="C1495" t="s">
        <v>22440</v>
      </c>
      <c r="D1495" t="s">
        <v>22440</v>
      </c>
    </row>
    <row r="1496" spans="1:4" x14ac:dyDescent="0.25">
      <c r="A1496">
        <v>304056898</v>
      </c>
      <c r="B1496" t="s">
        <v>23932</v>
      </c>
      <c r="C1496" t="s">
        <v>22440</v>
      </c>
      <c r="D1496" t="s">
        <v>22440</v>
      </c>
    </row>
    <row r="1497" spans="1:4" x14ac:dyDescent="0.25">
      <c r="A1497">
        <v>304056900</v>
      </c>
      <c r="B1497" t="s">
        <v>23933</v>
      </c>
      <c r="C1497" t="s">
        <v>22440</v>
      </c>
      <c r="D1497" t="s">
        <v>22440</v>
      </c>
    </row>
    <row r="1498" spans="1:4" x14ac:dyDescent="0.25">
      <c r="A1498">
        <v>304056902</v>
      </c>
      <c r="B1498" t="s">
        <v>23934</v>
      </c>
      <c r="C1498" t="s">
        <v>22440</v>
      </c>
      <c r="D1498" t="s">
        <v>22440</v>
      </c>
    </row>
    <row r="1499" spans="1:4" x14ac:dyDescent="0.25">
      <c r="A1499">
        <v>304057084</v>
      </c>
      <c r="B1499" t="s">
        <v>23935</v>
      </c>
      <c r="C1499" t="s">
        <v>22440</v>
      </c>
      <c r="D1499" t="s">
        <v>22440</v>
      </c>
    </row>
    <row r="1500" spans="1:4" x14ac:dyDescent="0.25">
      <c r="A1500">
        <v>304057086</v>
      </c>
      <c r="B1500" t="s">
        <v>23936</v>
      </c>
      <c r="C1500" t="s">
        <v>22440</v>
      </c>
      <c r="D1500" t="s">
        <v>22440</v>
      </c>
    </row>
    <row r="1501" spans="1:4" x14ac:dyDescent="0.25">
      <c r="A1501">
        <v>304057088</v>
      </c>
      <c r="B1501" t="s">
        <v>23937</v>
      </c>
      <c r="C1501" t="s">
        <v>22440</v>
      </c>
      <c r="D1501" t="s">
        <v>22440</v>
      </c>
    </row>
    <row r="1502" spans="1:4" x14ac:dyDescent="0.25">
      <c r="A1502">
        <v>304057090</v>
      </c>
      <c r="B1502" t="s">
        <v>23938</v>
      </c>
      <c r="C1502" t="s">
        <v>22440</v>
      </c>
      <c r="D1502" t="s">
        <v>22440</v>
      </c>
    </row>
    <row r="1503" spans="1:4" x14ac:dyDescent="0.25">
      <c r="A1503">
        <v>304057092</v>
      </c>
      <c r="B1503" t="s">
        <v>23939</v>
      </c>
      <c r="C1503" t="s">
        <v>22440</v>
      </c>
      <c r="D1503" t="s">
        <v>22440</v>
      </c>
    </row>
    <row r="1504" spans="1:4" x14ac:dyDescent="0.25">
      <c r="A1504">
        <v>304057094</v>
      </c>
      <c r="B1504" t="s">
        <v>23940</v>
      </c>
      <c r="C1504" t="s">
        <v>22440</v>
      </c>
      <c r="D1504" t="s">
        <v>22440</v>
      </c>
    </row>
    <row r="1505" spans="1:4" x14ac:dyDescent="0.25">
      <c r="A1505">
        <v>304057278</v>
      </c>
      <c r="B1505" t="s">
        <v>23941</v>
      </c>
      <c r="C1505" t="s">
        <v>22440</v>
      </c>
      <c r="D1505" t="s">
        <v>22440</v>
      </c>
    </row>
    <row r="1506" spans="1:4" x14ac:dyDescent="0.25">
      <c r="A1506">
        <v>304057280</v>
      </c>
      <c r="B1506" t="s">
        <v>23942</v>
      </c>
      <c r="C1506" t="s">
        <v>22440</v>
      </c>
      <c r="D1506" t="s">
        <v>22440</v>
      </c>
    </row>
    <row r="1507" spans="1:4" x14ac:dyDescent="0.25">
      <c r="A1507">
        <v>304057282</v>
      </c>
      <c r="B1507" t="s">
        <v>23943</v>
      </c>
      <c r="C1507" t="s">
        <v>22440</v>
      </c>
      <c r="D1507" t="s">
        <v>22440</v>
      </c>
    </row>
    <row r="1508" spans="1:4" x14ac:dyDescent="0.25">
      <c r="A1508">
        <v>304057284</v>
      </c>
      <c r="B1508" t="s">
        <v>23944</v>
      </c>
      <c r="C1508" t="s">
        <v>22440</v>
      </c>
      <c r="D1508" t="s">
        <v>22440</v>
      </c>
    </row>
    <row r="1509" spans="1:4" x14ac:dyDescent="0.25">
      <c r="A1509">
        <v>304057286</v>
      </c>
      <c r="B1509" t="s">
        <v>23945</v>
      </c>
      <c r="C1509" t="s">
        <v>22440</v>
      </c>
      <c r="D1509" t="s">
        <v>22440</v>
      </c>
    </row>
    <row r="1510" spans="1:4" x14ac:dyDescent="0.25">
      <c r="A1510">
        <v>304057276</v>
      </c>
      <c r="B1510" t="s">
        <v>23946</v>
      </c>
      <c r="C1510" t="s">
        <v>22440</v>
      </c>
      <c r="D1510" t="s">
        <v>22440</v>
      </c>
    </row>
    <row r="1511" spans="1:4" x14ac:dyDescent="0.25">
      <c r="A1511">
        <v>304057408</v>
      </c>
      <c r="B1511" t="s">
        <v>23947</v>
      </c>
      <c r="C1511" t="s">
        <v>22440</v>
      </c>
      <c r="D1511" t="s">
        <v>22440</v>
      </c>
    </row>
    <row r="1512" spans="1:4" x14ac:dyDescent="0.25">
      <c r="A1512">
        <v>304057410</v>
      </c>
      <c r="B1512" t="s">
        <v>23948</v>
      </c>
      <c r="C1512" t="s">
        <v>22440</v>
      </c>
      <c r="D1512" t="s">
        <v>22440</v>
      </c>
    </row>
    <row r="1513" spans="1:4" x14ac:dyDescent="0.25">
      <c r="A1513">
        <v>304057412</v>
      </c>
      <c r="B1513" t="s">
        <v>23949</v>
      </c>
      <c r="C1513" t="s">
        <v>22440</v>
      </c>
      <c r="D1513" t="s">
        <v>22440</v>
      </c>
    </row>
    <row r="1514" spans="1:4" x14ac:dyDescent="0.25">
      <c r="A1514">
        <v>304057414</v>
      </c>
      <c r="B1514" t="s">
        <v>23950</v>
      </c>
      <c r="C1514" t="s">
        <v>22440</v>
      </c>
      <c r="D1514" t="s">
        <v>22440</v>
      </c>
    </row>
    <row r="1515" spans="1:4" x14ac:dyDescent="0.25">
      <c r="A1515">
        <v>304057416</v>
      </c>
      <c r="B1515" t="s">
        <v>23951</v>
      </c>
      <c r="C1515" t="s">
        <v>22440</v>
      </c>
      <c r="D1515" t="s">
        <v>22440</v>
      </c>
    </row>
    <row r="1516" spans="1:4" x14ac:dyDescent="0.25">
      <c r="A1516">
        <v>304057418</v>
      </c>
      <c r="B1516" t="s">
        <v>23952</v>
      </c>
      <c r="C1516" t="s">
        <v>22440</v>
      </c>
      <c r="D1516" t="s">
        <v>22440</v>
      </c>
    </row>
    <row r="1517" spans="1:4" x14ac:dyDescent="0.25">
      <c r="A1517">
        <v>304057602</v>
      </c>
      <c r="B1517" t="s">
        <v>23953</v>
      </c>
      <c r="C1517" t="s">
        <v>22440</v>
      </c>
      <c r="D1517" t="s">
        <v>22440</v>
      </c>
    </row>
    <row r="1518" spans="1:4" x14ac:dyDescent="0.25">
      <c r="A1518">
        <v>304057604</v>
      </c>
      <c r="B1518" t="s">
        <v>23954</v>
      </c>
      <c r="C1518" t="s">
        <v>22440</v>
      </c>
      <c r="D1518" t="s">
        <v>22440</v>
      </c>
    </row>
    <row r="1519" spans="1:4" x14ac:dyDescent="0.25">
      <c r="A1519">
        <v>304057606</v>
      </c>
      <c r="B1519" t="s">
        <v>23955</v>
      </c>
      <c r="C1519" t="s">
        <v>22440</v>
      </c>
      <c r="D1519" t="s">
        <v>22440</v>
      </c>
    </row>
    <row r="1520" spans="1:4" x14ac:dyDescent="0.25">
      <c r="A1520">
        <v>304057608</v>
      </c>
      <c r="B1520" t="s">
        <v>23956</v>
      </c>
      <c r="C1520" t="s">
        <v>22440</v>
      </c>
      <c r="D1520" t="s">
        <v>22440</v>
      </c>
    </row>
    <row r="1521" spans="1:4" x14ac:dyDescent="0.25">
      <c r="A1521">
        <v>304057610</v>
      </c>
      <c r="B1521" t="s">
        <v>23957</v>
      </c>
      <c r="C1521" t="s">
        <v>22440</v>
      </c>
      <c r="D1521" t="s">
        <v>22440</v>
      </c>
    </row>
    <row r="1522" spans="1:4" x14ac:dyDescent="0.25">
      <c r="A1522">
        <v>304057612</v>
      </c>
      <c r="B1522" t="s">
        <v>23958</v>
      </c>
      <c r="C1522" t="s">
        <v>22440</v>
      </c>
      <c r="D1522" t="s">
        <v>22440</v>
      </c>
    </row>
    <row r="1523" spans="1:4" x14ac:dyDescent="0.25">
      <c r="A1523">
        <v>304057794</v>
      </c>
      <c r="B1523" t="s">
        <v>23959</v>
      </c>
      <c r="C1523" t="s">
        <v>22440</v>
      </c>
      <c r="D1523" t="s">
        <v>22440</v>
      </c>
    </row>
    <row r="1524" spans="1:4" x14ac:dyDescent="0.25">
      <c r="A1524">
        <v>304057796</v>
      </c>
      <c r="B1524" t="s">
        <v>23960</v>
      </c>
      <c r="C1524" t="s">
        <v>22440</v>
      </c>
      <c r="D1524" t="s">
        <v>22440</v>
      </c>
    </row>
    <row r="1525" spans="1:4" x14ac:dyDescent="0.25">
      <c r="A1525">
        <v>304057798</v>
      </c>
      <c r="B1525" t="s">
        <v>23961</v>
      </c>
      <c r="C1525" t="s">
        <v>22440</v>
      </c>
      <c r="D1525" t="s">
        <v>22440</v>
      </c>
    </row>
    <row r="1526" spans="1:4" x14ac:dyDescent="0.25">
      <c r="A1526">
        <v>304057800</v>
      </c>
      <c r="B1526" t="s">
        <v>23962</v>
      </c>
      <c r="C1526" t="s">
        <v>22440</v>
      </c>
      <c r="D1526" t="s">
        <v>22440</v>
      </c>
    </row>
    <row r="1527" spans="1:4" x14ac:dyDescent="0.25">
      <c r="A1527">
        <v>304057802</v>
      </c>
      <c r="B1527" t="s">
        <v>23963</v>
      </c>
      <c r="C1527" t="s">
        <v>22440</v>
      </c>
      <c r="D1527" t="s">
        <v>22440</v>
      </c>
    </row>
    <row r="1528" spans="1:4" x14ac:dyDescent="0.25">
      <c r="A1528">
        <v>304057804</v>
      </c>
      <c r="B1528" t="s">
        <v>23964</v>
      </c>
      <c r="C1528" t="s">
        <v>22440</v>
      </c>
      <c r="D1528" t="s">
        <v>22440</v>
      </c>
    </row>
    <row r="1529" spans="1:4" x14ac:dyDescent="0.25">
      <c r="A1529">
        <v>304057986</v>
      </c>
      <c r="B1529" t="s">
        <v>23965</v>
      </c>
      <c r="C1529" t="s">
        <v>22440</v>
      </c>
      <c r="D1529" t="s">
        <v>22440</v>
      </c>
    </row>
    <row r="1530" spans="1:4" x14ac:dyDescent="0.25">
      <c r="A1530">
        <v>304057988</v>
      </c>
      <c r="B1530" t="s">
        <v>23966</v>
      </c>
      <c r="C1530" t="s">
        <v>22440</v>
      </c>
      <c r="D1530" t="s">
        <v>22440</v>
      </c>
    </row>
    <row r="1531" spans="1:4" x14ac:dyDescent="0.25">
      <c r="A1531">
        <v>304057990</v>
      </c>
      <c r="B1531" t="s">
        <v>23967</v>
      </c>
      <c r="C1531" t="s">
        <v>22440</v>
      </c>
      <c r="D1531" t="s">
        <v>22440</v>
      </c>
    </row>
    <row r="1532" spans="1:4" x14ac:dyDescent="0.25">
      <c r="A1532">
        <v>304057992</v>
      </c>
      <c r="B1532" t="s">
        <v>23968</v>
      </c>
      <c r="C1532" t="s">
        <v>22440</v>
      </c>
      <c r="D1532" t="s">
        <v>22440</v>
      </c>
    </row>
    <row r="1533" spans="1:4" x14ac:dyDescent="0.25">
      <c r="A1533">
        <v>304057994</v>
      </c>
      <c r="B1533" t="s">
        <v>23969</v>
      </c>
      <c r="C1533" t="s">
        <v>22440</v>
      </c>
      <c r="D1533" t="s">
        <v>22440</v>
      </c>
    </row>
    <row r="1534" spans="1:4" x14ac:dyDescent="0.25">
      <c r="A1534">
        <v>304057996</v>
      </c>
      <c r="B1534" t="s">
        <v>23970</v>
      </c>
      <c r="C1534" t="s">
        <v>22440</v>
      </c>
      <c r="D1534" t="s">
        <v>22440</v>
      </c>
    </row>
    <row r="1535" spans="1:4" x14ac:dyDescent="0.25">
      <c r="A1535">
        <v>304058176</v>
      </c>
      <c r="B1535" t="s">
        <v>23971</v>
      </c>
      <c r="C1535" t="s">
        <v>22440</v>
      </c>
      <c r="D1535" t="s">
        <v>22440</v>
      </c>
    </row>
    <row r="1536" spans="1:4" x14ac:dyDescent="0.25">
      <c r="A1536">
        <v>304058178</v>
      </c>
      <c r="B1536" t="s">
        <v>23972</v>
      </c>
      <c r="C1536" t="s">
        <v>22440</v>
      </c>
      <c r="D1536" t="s">
        <v>22440</v>
      </c>
    </row>
    <row r="1537" spans="1:4" x14ac:dyDescent="0.25">
      <c r="A1537">
        <v>304058180</v>
      </c>
      <c r="B1537" t="s">
        <v>23973</v>
      </c>
      <c r="C1537" t="s">
        <v>22440</v>
      </c>
      <c r="D1537" t="s">
        <v>22440</v>
      </c>
    </row>
    <row r="1538" spans="1:4" x14ac:dyDescent="0.25">
      <c r="A1538">
        <v>304058182</v>
      </c>
      <c r="B1538" t="s">
        <v>23974</v>
      </c>
      <c r="C1538" t="s">
        <v>22440</v>
      </c>
      <c r="D1538" t="s">
        <v>22440</v>
      </c>
    </row>
    <row r="1539" spans="1:4" x14ac:dyDescent="0.25">
      <c r="A1539">
        <v>304058184</v>
      </c>
      <c r="B1539" t="s">
        <v>23975</v>
      </c>
      <c r="C1539" t="s">
        <v>22440</v>
      </c>
      <c r="D1539" t="s">
        <v>22440</v>
      </c>
    </row>
    <row r="1540" spans="1:4" x14ac:dyDescent="0.25">
      <c r="A1540">
        <v>304058186</v>
      </c>
      <c r="B1540" t="s">
        <v>23976</v>
      </c>
      <c r="C1540" t="s">
        <v>22440</v>
      </c>
      <c r="D1540" t="s">
        <v>22440</v>
      </c>
    </row>
    <row r="1541" spans="1:4" x14ac:dyDescent="0.25">
      <c r="A1541">
        <v>304058368</v>
      </c>
      <c r="B1541" t="s">
        <v>23977</v>
      </c>
      <c r="C1541" t="s">
        <v>22440</v>
      </c>
      <c r="D1541" t="s">
        <v>22440</v>
      </c>
    </row>
    <row r="1542" spans="1:4" x14ac:dyDescent="0.25">
      <c r="A1542">
        <v>304058370</v>
      </c>
      <c r="B1542" t="s">
        <v>23978</v>
      </c>
      <c r="C1542" t="s">
        <v>22440</v>
      </c>
      <c r="D1542" t="s">
        <v>22440</v>
      </c>
    </row>
    <row r="1543" spans="1:4" x14ac:dyDescent="0.25">
      <c r="A1543">
        <v>304058372</v>
      </c>
      <c r="B1543" t="s">
        <v>23979</v>
      </c>
      <c r="C1543" t="s">
        <v>22440</v>
      </c>
      <c r="D1543" t="s">
        <v>22440</v>
      </c>
    </row>
    <row r="1544" spans="1:4" x14ac:dyDescent="0.25">
      <c r="A1544">
        <v>304058374</v>
      </c>
      <c r="B1544" t="s">
        <v>23980</v>
      </c>
      <c r="C1544" t="s">
        <v>22440</v>
      </c>
      <c r="D1544" t="s">
        <v>22440</v>
      </c>
    </row>
    <row r="1545" spans="1:4" x14ac:dyDescent="0.25">
      <c r="A1545">
        <v>304058376</v>
      </c>
      <c r="B1545" t="s">
        <v>23981</v>
      </c>
      <c r="C1545" t="s">
        <v>22440</v>
      </c>
      <c r="D1545" t="s">
        <v>22440</v>
      </c>
    </row>
    <row r="1546" spans="1:4" x14ac:dyDescent="0.25">
      <c r="A1546">
        <v>304058378</v>
      </c>
      <c r="B1546" t="s">
        <v>23982</v>
      </c>
      <c r="C1546" t="s">
        <v>22440</v>
      </c>
      <c r="D1546" t="s">
        <v>22440</v>
      </c>
    </row>
    <row r="1547" spans="1:4" x14ac:dyDescent="0.25">
      <c r="A1547">
        <v>304058564</v>
      </c>
      <c r="B1547" t="s">
        <v>23983</v>
      </c>
      <c r="C1547" t="s">
        <v>22440</v>
      </c>
      <c r="D1547" t="s">
        <v>22440</v>
      </c>
    </row>
    <row r="1548" spans="1:4" x14ac:dyDescent="0.25">
      <c r="A1548">
        <v>304058566</v>
      </c>
      <c r="B1548" t="s">
        <v>23984</v>
      </c>
      <c r="C1548" t="s">
        <v>22440</v>
      </c>
      <c r="D1548" t="s">
        <v>22440</v>
      </c>
    </row>
    <row r="1549" spans="1:4" x14ac:dyDescent="0.25">
      <c r="A1549">
        <v>304058568</v>
      </c>
      <c r="B1549" t="s">
        <v>23985</v>
      </c>
      <c r="C1549" t="s">
        <v>22440</v>
      </c>
      <c r="D1549" t="s">
        <v>22440</v>
      </c>
    </row>
    <row r="1550" spans="1:4" x14ac:dyDescent="0.25">
      <c r="A1550">
        <v>304058570</v>
      </c>
      <c r="B1550" t="s">
        <v>23986</v>
      </c>
      <c r="C1550" t="s">
        <v>22440</v>
      </c>
      <c r="D1550" t="s">
        <v>22440</v>
      </c>
    </row>
    <row r="1551" spans="1:4" x14ac:dyDescent="0.25">
      <c r="A1551">
        <v>304058572</v>
      </c>
      <c r="B1551" t="s">
        <v>23987</v>
      </c>
      <c r="C1551" t="s">
        <v>22440</v>
      </c>
      <c r="D1551" t="s">
        <v>22440</v>
      </c>
    </row>
    <row r="1552" spans="1:4" x14ac:dyDescent="0.25">
      <c r="A1552">
        <v>304058574</v>
      </c>
      <c r="B1552" t="s">
        <v>23988</v>
      </c>
      <c r="C1552" t="s">
        <v>22440</v>
      </c>
      <c r="D1552" t="s">
        <v>22440</v>
      </c>
    </row>
    <row r="1553" spans="1:4" x14ac:dyDescent="0.25">
      <c r="A1553">
        <v>304056904</v>
      </c>
      <c r="B1553" t="s">
        <v>23989</v>
      </c>
      <c r="C1553" t="s">
        <v>22440</v>
      </c>
      <c r="D1553" t="s">
        <v>22440</v>
      </c>
    </row>
    <row r="1554" spans="1:4" x14ac:dyDescent="0.25">
      <c r="A1554">
        <v>304056906</v>
      </c>
      <c r="B1554" t="s">
        <v>23990</v>
      </c>
      <c r="C1554" t="s">
        <v>22440</v>
      </c>
      <c r="D1554" t="s">
        <v>22440</v>
      </c>
    </row>
    <row r="1555" spans="1:4" x14ac:dyDescent="0.25">
      <c r="A1555">
        <v>304056908</v>
      </c>
      <c r="B1555" t="s">
        <v>23991</v>
      </c>
      <c r="C1555" t="s">
        <v>22440</v>
      </c>
      <c r="D1555" t="s">
        <v>22440</v>
      </c>
    </row>
    <row r="1556" spans="1:4" x14ac:dyDescent="0.25">
      <c r="A1556">
        <v>304056910</v>
      </c>
      <c r="B1556" t="s">
        <v>23992</v>
      </c>
      <c r="C1556" t="s">
        <v>22440</v>
      </c>
      <c r="D1556" t="s">
        <v>22440</v>
      </c>
    </row>
    <row r="1557" spans="1:4" x14ac:dyDescent="0.25">
      <c r="A1557">
        <v>304056912</v>
      </c>
      <c r="B1557" t="s">
        <v>23993</v>
      </c>
      <c r="C1557" t="s">
        <v>22440</v>
      </c>
      <c r="D1557" t="s">
        <v>22440</v>
      </c>
    </row>
    <row r="1558" spans="1:4" x14ac:dyDescent="0.25">
      <c r="A1558">
        <v>304056914</v>
      </c>
      <c r="B1558" t="s">
        <v>23994</v>
      </c>
      <c r="C1558" t="s">
        <v>22440</v>
      </c>
      <c r="D1558" t="s">
        <v>22440</v>
      </c>
    </row>
    <row r="1559" spans="1:4" x14ac:dyDescent="0.25">
      <c r="A1559">
        <v>304057096</v>
      </c>
      <c r="B1559" t="s">
        <v>23995</v>
      </c>
      <c r="C1559" t="s">
        <v>22440</v>
      </c>
      <c r="D1559" t="s">
        <v>22440</v>
      </c>
    </row>
    <row r="1560" spans="1:4" x14ac:dyDescent="0.25">
      <c r="A1560">
        <v>304057098</v>
      </c>
      <c r="B1560" t="s">
        <v>23996</v>
      </c>
      <c r="C1560" t="s">
        <v>22440</v>
      </c>
      <c r="D1560" t="s">
        <v>22440</v>
      </c>
    </row>
    <row r="1561" spans="1:4" x14ac:dyDescent="0.25">
      <c r="A1561">
        <v>304057100</v>
      </c>
      <c r="B1561" t="s">
        <v>23997</v>
      </c>
      <c r="C1561" t="s">
        <v>22440</v>
      </c>
      <c r="D1561" t="s">
        <v>22440</v>
      </c>
    </row>
    <row r="1562" spans="1:4" x14ac:dyDescent="0.25">
      <c r="A1562">
        <v>304057102</v>
      </c>
      <c r="B1562" t="s">
        <v>23998</v>
      </c>
      <c r="C1562" t="s">
        <v>22440</v>
      </c>
      <c r="D1562" t="s">
        <v>22440</v>
      </c>
    </row>
    <row r="1563" spans="1:4" x14ac:dyDescent="0.25">
      <c r="A1563">
        <v>304057104</v>
      </c>
      <c r="B1563" t="s">
        <v>23999</v>
      </c>
      <c r="C1563" t="s">
        <v>22440</v>
      </c>
      <c r="D1563" t="s">
        <v>22440</v>
      </c>
    </row>
    <row r="1564" spans="1:4" x14ac:dyDescent="0.25">
      <c r="A1564">
        <v>304057106</v>
      </c>
      <c r="B1564" t="s">
        <v>24000</v>
      </c>
      <c r="C1564" t="s">
        <v>22440</v>
      </c>
      <c r="D1564" t="s">
        <v>22440</v>
      </c>
    </row>
    <row r="1565" spans="1:4" x14ac:dyDescent="0.25">
      <c r="A1565">
        <v>304057288</v>
      </c>
      <c r="B1565" t="s">
        <v>24001</v>
      </c>
      <c r="C1565" t="s">
        <v>22440</v>
      </c>
      <c r="D1565" t="s">
        <v>22440</v>
      </c>
    </row>
    <row r="1566" spans="1:4" x14ac:dyDescent="0.25">
      <c r="A1566">
        <v>304057290</v>
      </c>
      <c r="B1566" t="s">
        <v>24002</v>
      </c>
      <c r="C1566" t="s">
        <v>22440</v>
      </c>
      <c r="D1566" t="s">
        <v>22440</v>
      </c>
    </row>
    <row r="1567" spans="1:4" x14ac:dyDescent="0.25">
      <c r="A1567">
        <v>304057292</v>
      </c>
      <c r="B1567" t="s">
        <v>24003</v>
      </c>
      <c r="C1567" t="s">
        <v>22440</v>
      </c>
      <c r="D1567" t="s">
        <v>22440</v>
      </c>
    </row>
    <row r="1568" spans="1:4" x14ac:dyDescent="0.25">
      <c r="A1568">
        <v>304057294</v>
      </c>
      <c r="B1568" t="s">
        <v>24004</v>
      </c>
      <c r="C1568" t="s">
        <v>22440</v>
      </c>
      <c r="D1568" t="s">
        <v>22440</v>
      </c>
    </row>
    <row r="1569" spans="1:4" x14ac:dyDescent="0.25">
      <c r="A1569">
        <v>304057296</v>
      </c>
      <c r="B1569" t="s">
        <v>24005</v>
      </c>
      <c r="C1569" t="s">
        <v>22440</v>
      </c>
      <c r="D1569" t="s">
        <v>22440</v>
      </c>
    </row>
    <row r="1570" spans="1:4" x14ac:dyDescent="0.25">
      <c r="A1570">
        <v>304057298</v>
      </c>
      <c r="B1570" t="s">
        <v>24006</v>
      </c>
      <c r="C1570" t="s">
        <v>22440</v>
      </c>
      <c r="D1570" t="s">
        <v>22440</v>
      </c>
    </row>
    <row r="1571" spans="1:4" x14ac:dyDescent="0.25">
      <c r="A1571">
        <v>304057422</v>
      </c>
      <c r="B1571" t="s">
        <v>24007</v>
      </c>
      <c r="C1571" t="s">
        <v>22440</v>
      </c>
      <c r="D1571" t="s">
        <v>22440</v>
      </c>
    </row>
    <row r="1572" spans="1:4" x14ac:dyDescent="0.25">
      <c r="A1572">
        <v>304057424</v>
      </c>
      <c r="B1572" t="s">
        <v>24008</v>
      </c>
      <c r="C1572" t="s">
        <v>22440</v>
      </c>
      <c r="D1572" t="s">
        <v>22440</v>
      </c>
    </row>
    <row r="1573" spans="1:4" x14ac:dyDescent="0.25">
      <c r="A1573">
        <v>304057426</v>
      </c>
      <c r="B1573" t="s">
        <v>24009</v>
      </c>
      <c r="C1573" t="s">
        <v>22440</v>
      </c>
      <c r="D1573" t="s">
        <v>22440</v>
      </c>
    </row>
    <row r="1574" spans="1:4" x14ac:dyDescent="0.25">
      <c r="A1574">
        <v>304057420</v>
      </c>
      <c r="B1574" t="s">
        <v>24010</v>
      </c>
      <c r="C1574" t="s">
        <v>22440</v>
      </c>
      <c r="D1574" t="s">
        <v>22440</v>
      </c>
    </row>
    <row r="1575" spans="1:4" x14ac:dyDescent="0.25">
      <c r="A1575">
        <v>304057428</v>
      </c>
      <c r="B1575" t="s">
        <v>24011</v>
      </c>
      <c r="C1575" t="s">
        <v>22440</v>
      </c>
      <c r="D1575" t="s">
        <v>22440</v>
      </c>
    </row>
    <row r="1576" spans="1:4" x14ac:dyDescent="0.25">
      <c r="A1576">
        <v>304057430</v>
      </c>
      <c r="B1576" t="s">
        <v>24012</v>
      </c>
      <c r="C1576" t="s">
        <v>22440</v>
      </c>
      <c r="D1576" t="s">
        <v>22440</v>
      </c>
    </row>
    <row r="1577" spans="1:4" x14ac:dyDescent="0.25">
      <c r="A1577">
        <v>304057614</v>
      </c>
      <c r="B1577" t="s">
        <v>24013</v>
      </c>
      <c r="C1577" t="s">
        <v>22440</v>
      </c>
      <c r="D1577" t="s">
        <v>22440</v>
      </c>
    </row>
    <row r="1578" spans="1:4" x14ac:dyDescent="0.25">
      <c r="A1578">
        <v>304057616</v>
      </c>
      <c r="B1578" t="s">
        <v>24014</v>
      </c>
      <c r="C1578" t="s">
        <v>22440</v>
      </c>
      <c r="D1578" t="s">
        <v>22440</v>
      </c>
    </row>
    <row r="1579" spans="1:4" x14ac:dyDescent="0.25">
      <c r="A1579">
        <v>304057618</v>
      </c>
      <c r="B1579" t="s">
        <v>24015</v>
      </c>
      <c r="C1579" t="s">
        <v>22440</v>
      </c>
      <c r="D1579" t="s">
        <v>22440</v>
      </c>
    </row>
    <row r="1580" spans="1:4" x14ac:dyDescent="0.25">
      <c r="A1580">
        <v>304057620</v>
      </c>
      <c r="B1580" t="s">
        <v>24016</v>
      </c>
      <c r="C1580" t="s">
        <v>22440</v>
      </c>
      <c r="D1580" t="s">
        <v>22440</v>
      </c>
    </row>
    <row r="1581" spans="1:4" x14ac:dyDescent="0.25">
      <c r="A1581">
        <v>304057622</v>
      </c>
      <c r="B1581" t="s">
        <v>24017</v>
      </c>
      <c r="C1581" t="s">
        <v>22440</v>
      </c>
      <c r="D1581" t="s">
        <v>22440</v>
      </c>
    </row>
    <row r="1582" spans="1:4" x14ac:dyDescent="0.25">
      <c r="A1582">
        <v>304057624</v>
      </c>
      <c r="B1582" t="s">
        <v>24018</v>
      </c>
      <c r="C1582" t="s">
        <v>22440</v>
      </c>
      <c r="D1582" t="s">
        <v>22440</v>
      </c>
    </row>
    <row r="1583" spans="1:4" x14ac:dyDescent="0.25">
      <c r="A1583">
        <v>304057806</v>
      </c>
      <c r="B1583" t="s">
        <v>24019</v>
      </c>
      <c r="C1583" t="s">
        <v>22440</v>
      </c>
      <c r="D1583" t="s">
        <v>22440</v>
      </c>
    </row>
    <row r="1584" spans="1:4" x14ac:dyDescent="0.25">
      <c r="A1584">
        <v>304057808</v>
      </c>
      <c r="B1584" t="s">
        <v>24020</v>
      </c>
      <c r="C1584" t="s">
        <v>22440</v>
      </c>
      <c r="D1584" t="s">
        <v>22440</v>
      </c>
    </row>
    <row r="1585" spans="1:4" x14ac:dyDescent="0.25">
      <c r="A1585">
        <v>304057810</v>
      </c>
      <c r="B1585" t="s">
        <v>24021</v>
      </c>
      <c r="C1585" t="s">
        <v>22440</v>
      </c>
      <c r="D1585" t="s">
        <v>22440</v>
      </c>
    </row>
    <row r="1586" spans="1:4" x14ac:dyDescent="0.25">
      <c r="A1586">
        <v>304057812</v>
      </c>
      <c r="B1586" t="s">
        <v>24022</v>
      </c>
      <c r="C1586" t="s">
        <v>22440</v>
      </c>
      <c r="D1586" t="s">
        <v>22440</v>
      </c>
    </row>
    <row r="1587" spans="1:4" x14ac:dyDescent="0.25">
      <c r="A1587">
        <v>304057814</v>
      </c>
      <c r="B1587" t="s">
        <v>24023</v>
      </c>
      <c r="C1587" t="s">
        <v>22440</v>
      </c>
      <c r="D1587" t="s">
        <v>22440</v>
      </c>
    </row>
    <row r="1588" spans="1:4" x14ac:dyDescent="0.25">
      <c r="A1588">
        <v>304057816</v>
      </c>
      <c r="B1588" t="s">
        <v>24024</v>
      </c>
      <c r="C1588" t="s">
        <v>22440</v>
      </c>
      <c r="D1588" t="s">
        <v>22440</v>
      </c>
    </row>
    <row r="1589" spans="1:4" x14ac:dyDescent="0.25">
      <c r="A1589">
        <v>304057998</v>
      </c>
      <c r="B1589" t="s">
        <v>24025</v>
      </c>
      <c r="C1589" t="s">
        <v>22440</v>
      </c>
      <c r="D1589" t="s">
        <v>22440</v>
      </c>
    </row>
    <row r="1590" spans="1:4" x14ac:dyDescent="0.25">
      <c r="A1590">
        <v>304058000</v>
      </c>
      <c r="B1590" t="s">
        <v>24026</v>
      </c>
      <c r="C1590" t="s">
        <v>22440</v>
      </c>
      <c r="D1590" t="s">
        <v>22440</v>
      </c>
    </row>
    <row r="1591" spans="1:4" x14ac:dyDescent="0.25">
      <c r="A1591">
        <v>304058002</v>
      </c>
      <c r="B1591" t="s">
        <v>24027</v>
      </c>
      <c r="C1591" t="s">
        <v>22440</v>
      </c>
      <c r="D1591" t="s">
        <v>22440</v>
      </c>
    </row>
    <row r="1592" spans="1:4" x14ac:dyDescent="0.25">
      <c r="A1592">
        <v>304058004</v>
      </c>
      <c r="B1592" t="s">
        <v>24028</v>
      </c>
      <c r="C1592" t="s">
        <v>22440</v>
      </c>
      <c r="D1592" t="s">
        <v>22440</v>
      </c>
    </row>
    <row r="1593" spans="1:4" x14ac:dyDescent="0.25">
      <c r="A1593">
        <v>304058006</v>
      </c>
      <c r="B1593" t="s">
        <v>24029</v>
      </c>
      <c r="C1593" t="s">
        <v>22440</v>
      </c>
      <c r="D1593" t="s">
        <v>22440</v>
      </c>
    </row>
    <row r="1594" spans="1:4" x14ac:dyDescent="0.25">
      <c r="A1594">
        <v>304058008</v>
      </c>
      <c r="B1594" t="s">
        <v>24030</v>
      </c>
      <c r="C1594" t="s">
        <v>22440</v>
      </c>
      <c r="D1594" t="s">
        <v>22440</v>
      </c>
    </row>
    <row r="1595" spans="1:4" x14ac:dyDescent="0.25">
      <c r="A1595">
        <v>304058188</v>
      </c>
      <c r="B1595" t="s">
        <v>24031</v>
      </c>
      <c r="C1595" t="s">
        <v>22440</v>
      </c>
      <c r="D1595" t="s">
        <v>22440</v>
      </c>
    </row>
    <row r="1596" spans="1:4" x14ac:dyDescent="0.25">
      <c r="A1596">
        <v>304058190</v>
      </c>
      <c r="B1596" t="s">
        <v>24032</v>
      </c>
      <c r="C1596" t="s">
        <v>22440</v>
      </c>
      <c r="D1596" t="s">
        <v>22440</v>
      </c>
    </row>
    <row r="1597" spans="1:4" x14ac:dyDescent="0.25">
      <c r="A1597">
        <v>304058192</v>
      </c>
      <c r="B1597" t="s">
        <v>24033</v>
      </c>
      <c r="C1597" t="s">
        <v>22440</v>
      </c>
      <c r="D1597" t="s">
        <v>22440</v>
      </c>
    </row>
    <row r="1598" spans="1:4" x14ac:dyDescent="0.25">
      <c r="A1598">
        <v>304058194</v>
      </c>
      <c r="B1598" t="s">
        <v>24034</v>
      </c>
      <c r="C1598" t="s">
        <v>22440</v>
      </c>
      <c r="D1598" t="s">
        <v>22440</v>
      </c>
    </row>
    <row r="1599" spans="1:4" x14ac:dyDescent="0.25">
      <c r="A1599">
        <v>304058196</v>
      </c>
      <c r="B1599" t="s">
        <v>24035</v>
      </c>
      <c r="C1599" t="s">
        <v>22440</v>
      </c>
      <c r="D1599" t="s">
        <v>22440</v>
      </c>
    </row>
    <row r="1600" spans="1:4" x14ac:dyDescent="0.25">
      <c r="A1600">
        <v>304058198</v>
      </c>
      <c r="B1600" t="s">
        <v>24036</v>
      </c>
      <c r="C1600" t="s">
        <v>22440</v>
      </c>
      <c r="D1600" t="s">
        <v>22440</v>
      </c>
    </row>
    <row r="1601" spans="1:4" x14ac:dyDescent="0.25">
      <c r="A1601">
        <v>304058380</v>
      </c>
      <c r="B1601" t="s">
        <v>24037</v>
      </c>
      <c r="C1601" t="s">
        <v>22440</v>
      </c>
      <c r="D1601" t="s">
        <v>22440</v>
      </c>
    </row>
    <row r="1602" spans="1:4" x14ac:dyDescent="0.25">
      <c r="A1602">
        <v>304058382</v>
      </c>
      <c r="B1602" t="s">
        <v>24038</v>
      </c>
      <c r="C1602" t="s">
        <v>22440</v>
      </c>
      <c r="D1602" t="s">
        <v>22440</v>
      </c>
    </row>
    <row r="1603" spans="1:4" x14ac:dyDescent="0.25">
      <c r="A1603">
        <v>304058384</v>
      </c>
      <c r="B1603" t="s">
        <v>24039</v>
      </c>
      <c r="C1603" t="s">
        <v>22440</v>
      </c>
      <c r="D1603" t="s">
        <v>22440</v>
      </c>
    </row>
    <row r="1604" spans="1:4" x14ac:dyDescent="0.25">
      <c r="A1604">
        <v>304058386</v>
      </c>
      <c r="B1604" t="s">
        <v>24040</v>
      </c>
      <c r="C1604" t="s">
        <v>22440</v>
      </c>
      <c r="D1604" t="s">
        <v>22440</v>
      </c>
    </row>
    <row r="1605" spans="1:4" x14ac:dyDescent="0.25">
      <c r="A1605">
        <v>304058388</v>
      </c>
      <c r="B1605" t="s">
        <v>24041</v>
      </c>
      <c r="C1605" t="s">
        <v>22440</v>
      </c>
      <c r="D1605" t="s">
        <v>22440</v>
      </c>
    </row>
    <row r="1606" spans="1:4" x14ac:dyDescent="0.25">
      <c r="A1606">
        <v>304058390</v>
      </c>
      <c r="B1606" t="s">
        <v>24042</v>
      </c>
      <c r="C1606" t="s">
        <v>22440</v>
      </c>
      <c r="D1606" t="s">
        <v>22440</v>
      </c>
    </row>
    <row r="1607" spans="1:4" x14ac:dyDescent="0.25">
      <c r="A1607">
        <v>304058576</v>
      </c>
      <c r="B1607" t="s">
        <v>24043</v>
      </c>
      <c r="C1607" t="s">
        <v>22440</v>
      </c>
      <c r="D1607" t="s">
        <v>22440</v>
      </c>
    </row>
    <row r="1608" spans="1:4" x14ac:dyDescent="0.25">
      <c r="A1608">
        <v>304058578</v>
      </c>
      <c r="B1608" t="s">
        <v>24044</v>
      </c>
      <c r="C1608" t="s">
        <v>22440</v>
      </c>
      <c r="D1608" t="s">
        <v>22440</v>
      </c>
    </row>
    <row r="1609" spans="1:4" x14ac:dyDescent="0.25">
      <c r="A1609">
        <v>304058580</v>
      </c>
      <c r="B1609" t="s">
        <v>24045</v>
      </c>
      <c r="C1609" t="s">
        <v>22440</v>
      </c>
      <c r="D1609" t="s">
        <v>22440</v>
      </c>
    </row>
    <row r="1610" spans="1:4" x14ac:dyDescent="0.25">
      <c r="A1610">
        <v>304058582</v>
      </c>
      <c r="B1610" t="s">
        <v>24046</v>
      </c>
      <c r="C1610" t="s">
        <v>22440</v>
      </c>
      <c r="D1610" t="s">
        <v>22440</v>
      </c>
    </row>
    <row r="1611" spans="1:4" x14ac:dyDescent="0.25">
      <c r="A1611">
        <v>304058584</v>
      </c>
      <c r="B1611" t="s">
        <v>24047</v>
      </c>
      <c r="C1611" t="s">
        <v>22440</v>
      </c>
      <c r="D1611" t="s">
        <v>22440</v>
      </c>
    </row>
    <row r="1612" spans="1:4" x14ac:dyDescent="0.25">
      <c r="A1612">
        <v>304058586</v>
      </c>
      <c r="B1612" t="s">
        <v>24048</v>
      </c>
      <c r="C1612" t="s">
        <v>22440</v>
      </c>
      <c r="D1612" t="s">
        <v>22440</v>
      </c>
    </row>
    <row r="1613" spans="1:4" x14ac:dyDescent="0.25">
      <c r="A1613">
        <v>304056916</v>
      </c>
      <c r="B1613" t="s">
        <v>24049</v>
      </c>
      <c r="C1613" t="s">
        <v>22440</v>
      </c>
      <c r="D1613" t="s">
        <v>22440</v>
      </c>
    </row>
    <row r="1614" spans="1:4" x14ac:dyDescent="0.25">
      <c r="A1614">
        <v>304056918</v>
      </c>
      <c r="B1614" t="s">
        <v>24050</v>
      </c>
      <c r="C1614" t="s">
        <v>22440</v>
      </c>
      <c r="D1614" t="s">
        <v>22440</v>
      </c>
    </row>
    <row r="1615" spans="1:4" x14ac:dyDescent="0.25">
      <c r="A1615">
        <v>304056920</v>
      </c>
      <c r="B1615" t="s">
        <v>24051</v>
      </c>
      <c r="C1615" t="s">
        <v>22440</v>
      </c>
      <c r="D1615" t="s">
        <v>22440</v>
      </c>
    </row>
    <row r="1616" spans="1:4" x14ac:dyDescent="0.25">
      <c r="A1616">
        <v>304056922</v>
      </c>
      <c r="B1616" t="s">
        <v>24052</v>
      </c>
      <c r="C1616" t="s">
        <v>22440</v>
      </c>
      <c r="D1616" t="s">
        <v>22440</v>
      </c>
    </row>
    <row r="1617" spans="1:4" x14ac:dyDescent="0.25">
      <c r="A1617">
        <v>304056924</v>
      </c>
      <c r="B1617" t="s">
        <v>24053</v>
      </c>
      <c r="C1617" t="s">
        <v>22440</v>
      </c>
      <c r="D1617" t="s">
        <v>22440</v>
      </c>
    </row>
    <row r="1618" spans="1:4" x14ac:dyDescent="0.25">
      <c r="A1618">
        <v>304056926</v>
      </c>
      <c r="B1618" t="s">
        <v>24054</v>
      </c>
      <c r="C1618" t="s">
        <v>22440</v>
      </c>
      <c r="D1618" t="s">
        <v>22440</v>
      </c>
    </row>
    <row r="1619" spans="1:4" x14ac:dyDescent="0.25">
      <c r="A1619">
        <v>304057108</v>
      </c>
      <c r="B1619" t="s">
        <v>24055</v>
      </c>
      <c r="C1619" t="s">
        <v>22440</v>
      </c>
      <c r="D1619" t="s">
        <v>22440</v>
      </c>
    </row>
    <row r="1620" spans="1:4" x14ac:dyDescent="0.25">
      <c r="A1620">
        <v>304057110</v>
      </c>
      <c r="B1620" t="s">
        <v>24056</v>
      </c>
      <c r="C1620" t="s">
        <v>22440</v>
      </c>
      <c r="D1620" t="s">
        <v>22440</v>
      </c>
    </row>
    <row r="1621" spans="1:4" x14ac:dyDescent="0.25">
      <c r="A1621">
        <v>304057112</v>
      </c>
      <c r="B1621" t="s">
        <v>24057</v>
      </c>
      <c r="C1621" t="s">
        <v>22440</v>
      </c>
      <c r="D1621" t="s">
        <v>22440</v>
      </c>
    </row>
    <row r="1622" spans="1:4" x14ac:dyDescent="0.25">
      <c r="A1622">
        <v>304057114</v>
      </c>
      <c r="B1622" t="s">
        <v>24058</v>
      </c>
      <c r="C1622" t="s">
        <v>22440</v>
      </c>
      <c r="D1622" t="s">
        <v>22440</v>
      </c>
    </row>
    <row r="1623" spans="1:4" x14ac:dyDescent="0.25">
      <c r="A1623">
        <v>304057116</v>
      </c>
      <c r="B1623" t="s">
        <v>24059</v>
      </c>
      <c r="C1623" t="s">
        <v>22440</v>
      </c>
      <c r="D1623" t="s">
        <v>22440</v>
      </c>
    </row>
    <row r="1624" spans="1:4" x14ac:dyDescent="0.25">
      <c r="A1624">
        <v>304057118</v>
      </c>
      <c r="B1624" t="s">
        <v>24060</v>
      </c>
      <c r="C1624" t="s">
        <v>22440</v>
      </c>
      <c r="D1624" t="s">
        <v>22440</v>
      </c>
    </row>
    <row r="1625" spans="1:4" x14ac:dyDescent="0.25">
      <c r="A1625">
        <v>304057300</v>
      </c>
      <c r="B1625" t="s">
        <v>24061</v>
      </c>
      <c r="C1625" t="s">
        <v>22440</v>
      </c>
      <c r="D1625" t="s">
        <v>22440</v>
      </c>
    </row>
    <row r="1626" spans="1:4" x14ac:dyDescent="0.25">
      <c r="A1626">
        <v>304057302</v>
      </c>
      <c r="B1626" t="s">
        <v>24062</v>
      </c>
      <c r="C1626" t="s">
        <v>22440</v>
      </c>
      <c r="D1626" t="s">
        <v>22440</v>
      </c>
    </row>
    <row r="1627" spans="1:4" x14ac:dyDescent="0.25">
      <c r="A1627">
        <v>304057304</v>
      </c>
      <c r="B1627" t="s">
        <v>24063</v>
      </c>
      <c r="C1627" t="s">
        <v>22440</v>
      </c>
      <c r="D1627" t="s">
        <v>22440</v>
      </c>
    </row>
    <row r="1628" spans="1:4" x14ac:dyDescent="0.25">
      <c r="A1628">
        <v>304057306</v>
      </c>
      <c r="B1628" t="s">
        <v>24064</v>
      </c>
      <c r="C1628" t="s">
        <v>22440</v>
      </c>
      <c r="D1628" t="s">
        <v>22440</v>
      </c>
    </row>
    <row r="1629" spans="1:4" x14ac:dyDescent="0.25">
      <c r="A1629">
        <v>304057308</v>
      </c>
      <c r="B1629" t="s">
        <v>24065</v>
      </c>
      <c r="C1629" t="s">
        <v>22440</v>
      </c>
      <c r="D1629" t="s">
        <v>22440</v>
      </c>
    </row>
    <row r="1630" spans="1:4" x14ac:dyDescent="0.25">
      <c r="A1630">
        <v>304057310</v>
      </c>
      <c r="B1630" t="s">
        <v>24066</v>
      </c>
      <c r="C1630" t="s">
        <v>22440</v>
      </c>
      <c r="D1630" t="s">
        <v>22440</v>
      </c>
    </row>
    <row r="1631" spans="1:4" x14ac:dyDescent="0.25">
      <c r="A1631">
        <v>304057434</v>
      </c>
      <c r="B1631" t="s">
        <v>24067</v>
      </c>
      <c r="C1631" t="s">
        <v>22440</v>
      </c>
      <c r="D1631" t="s">
        <v>22440</v>
      </c>
    </row>
    <row r="1632" spans="1:4" x14ac:dyDescent="0.25">
      <c r="A1632">
        <v>304057436</v>
      </c>
      <c r="B1632" t="s">
        <v>24068</v>
      </c>
      <c r="C1632" t="s">
        <v>22440</v>
      </c>
      <c r="D1632" t="s">
        <v>22440</v>
      </c>
    </row>
    <row r="1633" spans="1:4" x14ac:dyDescent="0.25">
      <c r="A1633">
        <v>304057438</v>
      </c>
      <c r="B1633" t="s">
        <v>24069</v>
      </c>
      <c r="C1633" t="s">
        <v>22440</v>
      </c>
      <c r="D1633" t="s">
        <v>22440</v>
      </c>
    </row>
    <row r="1634" spans="1:4" x14ac:dyDescent="0.25">
      <c r="A1634">
        <v>304057432</v>
      </c>
      <c r="B1634" t="s">
        <v>24070</v>
      </c>
      <c r="C1634" t="s">
        <v>22440</v>
      </c>
      <c r="D1634" t="s">
        <v>22440</v>
      </c>
    </row>
    <row r="1635" spans="1:4" x14ac:dyDescent="0.25">
      <c r="A1635">
        <v>304057440</v>
      </c>
      <c r="B1635" t="s">
        <v>24071</v>
      </c>
      <c r="C1635" t="s">
        <v>22440</v>
      </c>
      <c r="D1635" t="s">
        <v>22440</v>
      </c>
    </row>
    <row r="1636" spans="1:4" x14ac:dyDescent="0.25">
      <c r="A1636">
        <v>304057442</v>
      </c>
      <c r="B1636" t="s">
        <v>24072</v>
      </c>
      <c r="C1636" t="s">
        <v>22440</v>
      </c>
      <c r="D1636" t="s">
        <v>22440</v>
      </c>
    </row>
    <row r="1637" spans="1:4" x14ac:dyDescent="0.25">
      <c r="A1637">
        <v>304057626</v>
      </c>
      <c r="B1637" t="s">
        <v>24073</v>
      </c>
      <c r="C1637" t="s">
        <v>22440</v>
      </c>
      <c r="D1637" t="s">
        <v>22440</v>
      </c>
    </row>
    <row r="1638" spans="1:4" x14ac:dyDescent="0.25">
      <c r="A1638">
        <v>304057628</v>
      </c>
      <c r="B1638" t="s">
        <v>24074</v>
      </c>
      <c r="C1638" t="s">
        <v>22440</v>
      </c>
      <c r="D1638" t="s">
        <v>22440</v>
      </c>
    </row>
    <row r="1639" spans="1:4" x14ac:dyDescent="0.25">
      <c r="A1639">
        <v>304057630</v>
      </c>
      <c r="B1639" t="s">
        <v>24075</v>
      </c>
      <c r="C1639" t="s">
        <v>22440</v>
      </c>
      <c r="D1639" t="s">
        <v>22440</v>
      </c>
    </row>
    <row r="1640" spans="1:4" x14ac:dyDescent="0.25">
      <c r="A1640">
        <v>304057632</v>
      </c>
      <c r="B1640" t="s">
        <v>24076</v>
      </c>
      <c r="C1640" t="s">
        <v>22440</v>
      </c>
      <c r="D1640" t="s">
        <v>22440</v>
      </c>
    </row>
    <row r="1641" spans="1:4" x14ac:dyDescent="0.25">
      <c r="A1641">
        <v>304057634</v>
      </c>
      <c r="B1641" t="s">
        <v>24077</v>
      </c>
      <c r="C1641" t="s">
        <v>22440</v>
      </c>
      <c r="D1641" t="s">
        <v>22440</v>
      </c>
    </row>
    <row r="1642" spans="1:4" x14ac:dyDescent="0.25">
      <c r="A1642">
        <v>304057636</v>
      </c>
      <c r="B1642" t="s">
        <v>24078</v>
      </c>
      <c r="C1642" t="s">
        <v>22440</v>
      </c>
      <c r="D1642" t="s">
        <v>22440</v>
      </c>
    </row>
    <row r="1643" spans="1:4" x14ac:dyDescent="0.25">
      <c r="A1643">
        <v>304057818</v>
      </c>
      <c r="B1643" t="s">
        <v>24079</v>
      </c>
      <c r="C1643" t="s">
        <v>22440</v>
      </c>
      <c r="D1643" t="s">
        <v>22440</v>
      </c>
    </row>
    <row r="1644" spans="1:4" x14ac:dyDescent="0.25">
      <c r="A1644">
        <v>304057820</v>
      </c>
      <c r="B1644" t="s">
        <v>24080</v>
      </c>
      <c r="C1644" t="s">
        <v>22440</v>
      </c>
      <c r="D1644" t="s">
        <v>22440</v>
      </c>
    </row>
    <row r="1645" spans="1:4" x14ac:dyDescent="0.25">
      <c r="A1645">
        <v>304057822</v>
      </c>
      <c r="B1645" t="s">
        <v>24081</v>
      </c>
      <c r="C1645" t="s">
        <v>22440</v>
      </c>
      <c r="D1645" t="s">
        <v>22440</v>
      </c>
    </row>
    <row r="1646" spans="1:4" x14ac:dyDescent="0.25">
      <c r="A1646">
        <v>304057824</v>
      </c>
      <c r="B1646" t="s">
        <v>24082</v>
      </c>
      <c r="C1646" t="s">
        <v>22440</v>
      </c>
      <c r="D1646" t="s">
        <v>22440</v>
      </c>
    </row>
    <row r="1647" spans="1:4" x14ac:dyDescent="0.25">
      <c r="A1647">
        <v>304057826</v>
      </c>
      <c r="B1647" t="s">
        <v>24083</v>
      </c>
      <c r="C1647" t="s">
        <v>22440</v>
      </c>
      <c r="D1647" t="s">
        <v>22440</v>
      </c>
    </row>
    <row r="1648" spans="1:4" x14ac:dyDescent="0.25">
      <c r="A1648">
        <v>304057828</v>
      </c>
      <c r="B1648" t="s">
        <v>24084</v>
      </c>
      <c r="C1648" t="s">
        <v>22440</v>
      </c>
      <c r="D1648" t="s">
        <v>22440</v>
      </c>
    </row>
    <row r="1649" spans="1:4" x14ac:dyDescent="0.25">
      <c r="A1649">
        <v>304058010</v>
      </c>
      <c r="B1649" t="s">
        <v>24085</v>
      </c>
      <c r="C1649" t="s">
        <v>22440</v>
      </c>
      <c r="D1649" t="s">
        <v>22440</v>
      </c>
    </row>
    <row r="1650" spans="1:4" x14ac:dyDescent="0.25">
      <c r="A1650">
        <v>304058012</v>
      </c>
      <c r="B1650" t="s">
        <v>24086</v>
      </c>
      <c r="C1650" t="s">
        <v>22440</v>
      </c>
      <c r="D1650" t="s">
        <v>22440</v>
      </c>
    </row>
    <row r="1651" spans="1:4" x14ac:dyDescent="0.25">
      <c r="A1651">
        <v>304058014</v>
      </c>
      <c r="B1651" t="s">
        <v>24087</v>
      </c>
      <c r="C1651" t="s">
        <v>22440</v>
      </c>
      <c r="D1651" t="s">
        <v>22440</v>
      </c>
    </row>
    <row r="1652" spans="1:4" x14ac:dyDescent="0.25">
      <c r="A1652">
        <v>304058016</v>
      </c>
      <c r="B1652" t="s">
        <v>24088</v>
      </c>
      <c r="C1652" t="s">
        <v>22440</v>
      </c>
      <c r="D1652" t="s">
        <v>22440</v>
      </c>
    </row>
    <row r="1653" spans="1:4" x14ac:dyDescent="0.25">
      <c r="A1653">
        <v>304058018</v>
      </c>
      <c r="B1653" t="s">
        <v>24089</v>
      </c>
      <c r="C1653" t="s">
        <v>22440</v>
      </c>
      <c r="D1653" t="s">
        <v>22440</v>
      </c>
    </row>
    <row r="1654" spans="1:4" x14ac:dyDescent="0.25">
      <c r="A1654">
        <v>304058020</v>
      </c>
      <c r="B1654" t="s">
        <v>24090</v>
      </c>
      <c r="C1654" t="s">
        <v>22440</v>
      </c>
      <c r="D1654" t="s">
        <v>22440</v>
      </c>
    </row>
    <row r="1655" spans="1:4" x14ac:dyDescent="0.25">
      <c r="A1655">
        <v>304058022</v>
      </c>
      <c r="B1655" t="s">
        <v>24091</v>
      </c>
      <c r="C1655" t="s">
        <v>22440</v>
      </c>
      <c r="D1655" t="s">
        <v>22440</v>
      </c>
    </row>
    <row r="1656" spans="1:4" x14ac:dyDescent="0.25">
      <c r="A1656">
        <v>304058200</v>
      </c>
      <c r="B1656" t="s">
        <v>24092</v>
      </c>
      <c r="C1656" t="s">
        <v>22440</v>
      </c>
      <c r="D1656" t="s">
        <v>22440</v>
      </c>
    </row>
    <row r="1657" spans="1:4" x14ac:dyDescent="0.25">
      <c r="A1657">
        <v>304058202</v>
      </c>
      <c r="B1657" t="s">
        <v>24093</v>
      </c>
      <c r="C1657" t="s">
        <v>22440</v>
      </c>
      <c r="D1657" t="s">
        <v>22440</v>
      </c>
    </row>
    <row r="1658" spans="1:4" x14ac:dyDescent="0.25">
      <c r="A1658">
        <v>304058204</v>
      </c>
      <c r="B1658" t="s">
        <v>24094</v>
      </c>
      <c r="C1658" t="s">
        <v>22440</v>
      </c>
      <c r="D1658" t="s">
        <v>22440</v>
      </c>
    </row>
    <row r="1659" spans="1:4" x14ac:dyDescent="0.25">
      <c r="A1659">
        <v>304058206</v>
      </c>
      <c r="B1659" t="s">
        <v>24095</v>
      </c>
      <c r="C1659" t="s">
        <v>22440</v>
      </c>
      <c r="D1659" t="s">
        <v>22440</v>
      </c>
    </row>
    <row r="1660" spans="1:4" x14ac:dyDescent="0.25">
      <c r="A1660">
        <v>304058208</v>
      </c>
      <c r="B1660" t="s">
        <v>24096</v>
      </c>
      <c r="C1660" t="s">
        <v>22440</v>
      </c>
      <c r="D1660" t="s">
        <v>22440</v>
      </c>
    </row>
    <row r="1661" spans="1:4" x14ac:dyDescent="0.25">
      <c r="A1661">
        <v>304058210</v>
      </c>
      <c r="B1661" t="s">
        <v>24097</v>
      </c>
      <c r="C1661" t="s">
        <v>22440</v>
      </c>
      <c r="D1661" t="s">
        <v>22440</v>
      </c>
    </row>
    <row r="1662" spans="1:4" x14ac:dyDescent="0.25">
      <c r="A1662">
        <v>304058392</v>
      </c>
      <c r="B1662" t="s">
        <v>24098</v>
      </c>
      <c r="C1662" t="s">
        <v>22440</v>
      </c>
      <c r="D1662" t="s">
        <v>22440</v>
      </c>
    </row>
    <row r="1663" spans="1:4" x14ac:dyDescent="0.25">
      <c r="A1663">
        <v>304058394</v>
      </c>
      <c r="B1663" t="s">
        <v>24099</v>
      </c>
      <c r="C1663" t="s">
        <v>22440</v>
      </c>
      <c r="D1663" t="s">
        <v>22440</v>
      </c>
    </row>
    <row r="1664" spans="1:4" x14ac:dyDescent="0.25">
      <c r="A1664">
        <v>304058396</v>
      </c>
      <c r="B1664" t="s">
        <v>24100</v>
      </c>
      <c r="C1664" t="s">
        <v>22440</v>
      </c>
      <c r="D1664" t="s">
        <v>22440</v>
      </c>
    </row>
    <row r="1665" spans="1:4" x14ac:dyDescent="0.25">
      <c r="A1665">
        <v>304058398</v>
      </c>
      <c r="B1665" t="s">
        <v>24101</v>
      </c>
      <c r="C1665" t="s">
        <v>22440</v>
      </c>
      <c r="D1665" t="s">
        <v>22440</v>
      </c>
    </row>
    <row r="1666" spans="1:4" x14ac:dyDescent="0.25">
      <c r="A1666">
        <v>304058400</v>
      </c>
      <c r="B1666" t="s">
        <v>24102</v>
      </c>
      <c r="C1666" t="s">
        <v>22440</v>
      </c>
      <c r="D1666" t="s">
        <v>22440</v>
      </c>
    </row>
    <row r="1667" spans="1:4" x14ac:dyDescent="0.25">
      <c r="A1667">
        <v>304058402</v>
      </c>
      <c r="B1667" t="s">
        <v>24103</v>
      </c>
      <c r="C1667" t="s">
        <v>22440</v>
      </c>
      <c r="D1667" t="s">
        <v>22440</v>
      </c>
    </row>
    <row r="1668" spans="1:4" x14ac:dyDescent="0.25">
      <c r="A1668">
        <v>304058588</v>
      </c>
      <c r="B1668" t="s">
        <v>24104</v>
      </c>
      <c r="C1668" t="s">
        <v>22440</v>
      </c>
      <c r="D1668" t="s">
        <v>22440</v>
      </c>
    </row>
    <row r="1669" spans="1:4" x14ac:dyDescent="0.25">
      <c r="A1669">
        <v>304058590</v>
      </c>
      <c r="B1669" t="s">
        <v>24105</v>
      </c>
      <c r="C1669" t="s">
        <v>22440</v>
      </c>
      <c r="D1669" t="s">
        <v>22440</v>
      </c>
    </row>
    <row r="1670" spans="1:4" x14ac:dyDescent="0.25">
      <c r="A1670">
        <v>304058592</v>
      </c>
      <c r="B1670" t="s">
        <v>24106</v>
      </c>
      <c r="C1670" t="s">
        <v>22440</v>
      </c>
      <c r="D1670" t="s">
        <v>22440</v>
      </c>
    </row>
    <row r="1671" spans="1:4" x14ac:dyDescent="0.25">
      <c r="A1671">
        <v>304058594</v>
      </c>
      <c r="B1671" t="s">
        <v>24107</v>
      </c>
      <c r="C1671" t="s">
        <v>22440</v>
      </c>
      <c r="D1671" t="s">
        <v>22440</v>
      </c>
    </row>
    <row r="1672" spans="1:4" x14ac:dyDescent="0.25">
      <c r="A1672">
        <v>304058596</v>
      </c>
      <c r="B1672" t="s">
        <v>24108</v>
      </c>
      <c r="C1672" t="s">
        <v>22440</v>
      </c>
      <c r="D1672" t="s">
        <v>22440</v>
      </c>
    </row>
    <row r="1673" spans="1:4" x14ac:dyDescent="0.25">
      <c r="A1673">
        <v>304058598</v>
      </c>
      <c r="B1673" t="s">
        <v>24109</v>
      </c>
      <c r="C1673" t="s">
        <v>22440</v>
      </c>
      <c r="D1673" t="s">
        <v>22440</v>
      </c>
    </row>
    <row r="1674" spans="1:4" x14ac:dyDescent="0.25">
      <c r="A1674">
        <v>304055198</v>
      </c>
      <c r="B1674" t="s">
        <v>24110</v>
      </c>
      <c r="C1674" t="s">
        <v>22440</v>
      </c>
      <c r="D1674" t="s">
        <v>22440</v>
      </c>
    </row>
    <row r="1675" spans="1:4" x14ac:dyDescent="0.25">
      <c r="A1675">
        <v>304055200</v>
      </c>
      <c r="B1675" t="s">
        <v>24111</v>
      </c>
      <c r="C1675" t="s">
        <v>22440</v>
      </c>
      <c r="D1675" t="s">
        <v>22440</v>
      </c>
    </row>
    <row r="1676" spans="1:4" x14ac:dyDescent="0.25">
      <c r="A1676">
        <v>304055196</v>
      </c>
      <c r="B1676" t="s">
        <v>24112</v>
      </c>
      <c r="C1676" t="s">
        <v>22440</v>
      </c>
      <c r="D1676" t="s">
        <v>22440</v>
      </c>
    </row>
    <row r="1677" spans="1:4" x14ac:dyDescent="0.25">
      <c r="A1677">
        <v>304055202</v>
      </c>
      <c r="B1677" t="s">
        <v>24113</v>
      </c>
      <c r="C1677" t="s">
        <v>22440</v>
      </c>
      <c r="D1677" t="s">
        <v>22440</v>
      </c>
    </row>
    <row r="1678" spans="1:4" x14ac:dyDescent="0.25">
      <c r="A1678">
        <v>304055204</v>
      </c>
      <c r="B1678" t="s">
        <v>24114</v>
      </c>
      <c r="C1678" t="s">
        <v>22440</v>
      </c>
      <c r="D1678" t="s">
        <v>22440</v>
      </c>
    </row>
    <row r="1679" spans="1:4" x14ac:dyDescent="0.25">
      <c r="A1679">
        <v>304055206</v>
      </c>
      <c r="B1679" t="s">
        <v>24115</v>
      </c>
      <c r="C1679" t="s">
        <v>22440</v>
      </c>
      <c r="D1679" t="s">
        <v>22440</v>
      </c>
    </row>
    <row r="1680" spans="1:4" x14ac:dyDescent="0.25">
      <c r="A1680">
        <v>304055208</v>
      </c>
      <c r="B1680" t="s">
        <v>24116</v>
      </c>
      <c r="C1680" t="s">
        <v>22440</v>
      </c>
      <c r="D1680" t="s">
        <v>22440</v>
      </c>
    </row>
    <row r="1681" spans="1:4" x14ac:dyDescent="0.25">
      <c r="A1681">
        <v>304055248</v>
      </c>
      <c r="B1681" t="s">
        <v>24117</v>
      </c>
      <c r="C1681" t="s">
        <v>22440</v>
      </c>
      <c r="D1681" t="s">
        <v>22440</v>
      </c>
    </row>
    <row r="1682" spans="1:4" x14ac:dyDescent="0.25">
      <c r="A1682">
        <v>304055250</v>
      </c>
      <c r="B1682" t="s">
        <v>24118</v>
      </c>
      <c r="C1682" t="s">
        <v>22440</v>
      </c>
      <c r="D1682" t="s">
        <v>22440</v>
      </c>
    </row>
    <row r="1683" spans="1:4" x14ac:dyDescent="0.25">
      <c r="A1683">
        <v>304055210</v>
      </c>
      <c r="B1683" t="s">
        <v>24119</v>
      </c>
      <c r="C1683" t="s">
        <v>22440</v>
      </c>
      <c r="D1683" t="s">
        <v>22440</v>
      </c>
    </row>
    <row r="1684" spans="1:4" x14ac:dyDescent="0.25">
      <c r="A1684">
        <v>304055252</v>
      </c>
      <c r="B1684" t="s">
        <v>24120</v>
      </c>
      <c r="C1684" t="s">
        <v>22440</v>
      </c>
      <c r="D1684" t="s">
        <v>22440</v>
      </c>
    </row>
    <row r="1685" spans="1:4" x14ac:dyDescent="0.25">
      <c r="A1685">
        <v>304055254</v>
      </c>
      <c r="B1685" t="s">
        <v>24121</v>
      </c>
      <c r="C1685" t="s">
        <v>22440</v>
      </c>
      <c r="D1685" t="s">
        <v>22440</v>
      </c>
    </row>
    <row r="1686" spans="1:4" x14ac:dyDescent="0.25">
      <c r="A1686">
        <v>304055256</v>
      </c>
      <c r="B1686" t="s">
        <v>24122</v>
      </c>
      <c r="C1686" t="s">
        <v>22440</v>
      </c>
      <c r="D1686" t="s">
        <v>22440</v>
      </c>
    </row>
    <row r="1687" spans="1:4" x14ac:dyDescent="0.25">
      <c r="A1687">
        <v>304055258</v>
      </c>
      <c r="B1687" t="s">
        <v>24123</v>
      </c>
      <c r="C1687" t="s">
        <v>22440</v>
      </c>
      <c r="D1687" t="s">
        <v>22440</v>
      </c>
    </row>
    <row r="1688" spans="1:4" x14ac:dyDescent="0.25">
      <c r="A1688">
        <v>304055020</v>
      </c>
      <c r="B1688" t="s">
        <v>24124</v>
      </c>
      <c r="C1688" t="s">
        <v>22440</v>
      </c>
      <c r="D1688" t="s">
        <v>22440</v>
      </c>
    </row>
    <row r="1689" spans="1:4" x14ac:dyDescent="0.25">
      <c r="A1689">
        <v>304055022</v>
      </c>
      <c r="B1689" t="s">
        <v>24125</v>
      </c>
      <c r="C1689" t="s">
        <v>22440</v>
      </c>
      <c r="D1689" t="s">
        <v>22440</v>
      </c>
    </row>
    <row r="1690" spans="1:4" x14ac:dyDescent="0.25">
      <c r="A1690">
        <v>304055018</v>
      </c>
      <c r="B1690" t="s">
        <v>24126</v>
      </c>
      <c r="C1690" t="s">
        <v>22440</v>
      </c>
      <c r="D1690" t="s">
        <v>22440</v>
      </c>
    </row>
    <row r="1691" spans="1:4" x14ac:dyDescent="0.25">
      <c r="A1691">
        <v>304055024</v>
      </c>
      <c r="B1691" t="s">
        <v>24127</v>
      </c>
      <c r="C1691" t="s">
        <v>22440</v>
      </c>
      <c r="D1691" t="s">
        <v>22440</v>
      </c>
    </row>
    <row r="1692" spans="1:4" x14ac:dyDescent="0.25">
      <c r="A1692">
        <v>304055026</v>
      </c>
      <c r="B1692" t="s">
        <v>24128</v>
      </c>
      <c r="C1692" t="s">
        <v>22440</v>
      </c>
      <c r="D1692" t="s">
        <v>22440</v>
      </c>
    </row>
    <row r="1693" spans="1:4" x14ac:dyDescent="0.25">
      <c r="A1693">
        <v>304055028</v>
      </c>
      <c r="B1693" t="s">
        <v>24129</v>
      </c>
      <c r="C1693" t="s">
        <v>22440</v>
      </c>
      <c r="D1693" t="s">
        <v>22440</v>
      </c>
    </row>
    <row r="1694" spans="1:4" x14ac:dyDescent="0.25">
      <c r="A1694">
        <v>304055268</v>
      </c>
      <c r="B1694" t="s">
        <v>24130</v>
      </c>
      <c r="C1694" t="s">
        <v>22440</v>
      </c>
      <c r="D1694" t="s">
        <v>22440</v>
      </c>
    </row>
    <row r="1695" spans="1:4" x14ac:dyDescent="0.25">
      <c r="A1695">
        <v>304055270</v>
      </c>
      <c r="B1695" t="s">
        <v>24131</v>
      </c>
      <c r="C1695" t="s">
        <v>22440</v>
      </c>
      <c r="D1695" t="s">
        <v>22440</v>
      </c>
    </row>
    <row r="1696" spans="1:4" x14ac:dyDescent="0.25">
      <c r="A1696">
        <v>304055266</v>
      </c>
      <c r="B1696" t="s">
        <v>24132</v>
      </c>
      <c r="C1696" t="s">
        <v>22440</v>
      </c>
      <c r="D1696" t="s">
        <v>22440</v>
      </c>
    </row>
    <row r="1697" spans="1:4" x14ac:dyDescent="0.25">
      <c r="A1697">
        <v>304055272</v>
      </c>
      <c r="B1697" t="s">
        <v>24133</v>
      </c>
      <c r="C1697" t="s">
        <v>22440</v>
      </c>
      <c r="D1697" t="s">
        <v>22440</v>
      </c>
    </row>
    <row r="1698" spans="1:4" x14ac:dyDescent="0.25">
      <c r="A1698">
        <v>304055274</v>
      </c>
      <c r="B1698" t="s">
        <v>24134</v>
      </c>
      <c r="C1698" t="s">
        <v>22440</v>
      </c>
      <c r="D1698" t="s">
        <v>22440</v>
      </c>
    </row>
    <row r="1699" spans="1:4" x14ac:dyDescent="0.25">
      <c r="A1699">
        <v>304055276</v>
      </c>
      <c r="B1699" t="s">
        <v>24135</v>
      </c>
      <c r="C1699" t="s">
        <v>22440</v>
      </c>
      <c r="D1699" t="s">
        <v>22440</v>
      </c>
    </row>
    <row r="1700" spans="1:4" x14ac:dyDescent="0.25">
      <c r="A1700">
        <v>304055032</v>
      </c>
      <c r="B1700" t="s">
        <v>24136</v>
      </c>
      <c r="C1700" t="s">
        <v>22440</v>
      </c>
      <c r="D1700" t="s">
        <v>22440</v>
      </c>
    </row>
    <row r="1701" spans="1:4" x14ac:dyDescent="0.25">
      <c r="A1701">
        <v>304055034</v>
      </c>
      <c r="B1701" t="s">
        <v>24137</v>
      </c>
      <c r="C1701" t="s">
        <v>22440</v>
      </c>
      <c r="D1701" t="s">
        <v>22440</v>
      </c>
    </row>
    <row r="1702" spans="1:4" x14ac:dyDescent="0.25">
      <c r="A1702">
        <v>304055030</v>
      </c>
      <c r="B1702" t="s">
        <v>24138</v>
      </c>
      <c r="C1702" t="s">
        <v>22440</v>
      </c>
      <c r="D1702" t="s">
        <v>22440</v>
      </c>
    </row>
    <row r="1703" spans="1:4" x14ac:dyDescent="0.25">
      <c r="A1703">
        <v>304055036</v>
      </c>
      <c r="B1703" t="s">
        <v>24139</v>
      </c>
      <c r="C1703" t="s">
        <v>22440</v>
      </c>
      <c r="D1703" t="s">
        <v>22440</v>
      </c>
    </row>
    <row r="1704" spans="1:4" x14ac:dyDescent="0.25">
      <c r="A1704">
        <v>304055038</v>
      </c>
      <c r="B1704" t="s">
        <v>24140</v>
      </c>
      <c r="C1704" t="s">
        <v>22440</v>
      </c>
      <c r="D1704" t="s">
        <v>22440</v>
      </c>
    </row>
    <row r="1705" spans="1:4" x14ac:dyDescent="0.25">
      <c r="A1705">
        <v>304055040</v>
      </c>
      <c r="B1705" t="s">
        <v>24141</v>
      </c>
      <c r="C1705" t="s">
        <v>22440</v>
      </c>
      <c r="D1705" t="s">
        <v>22440</v>
      </c>
    </row>
    <row r="1706" spans="1:4" x14ac:dyDescent="0.25">
      <c r="A1706">
        <v>304055280</v>
      </c>
      <c r="B1706" t="s">
        <v>24142</v>
      </c>
      <c r="C1706" t="s">
        <v>22440</v>
      </c>
      <c r="D1706" t="s">
        <v>22440</v>
      </c>
    </row>
    <row r="1707" spans="1:4" x14ac:dyDescent="0.25">
      <c r="A1707">
        <v>304055282</v>
      </c>
      <c r="B1707" t="s">
        <v>24143</v>
      </c>
      <c r="C1707" t="s">
        <v>22440</v>
      </c>
      <c r="D1707" t="s">
        <v>22440</v>
      </c>
    </row>
    <row r="1708" spans="1:4" x14ac:dyDescent="0.25">
      <c r="A1708">
        <v>304055278</v>
      </c>
      <c r="B1708" t="s">
        <v>24144</v>
      </c>
      <c r="C1708" t="s">
        <v>22440</v>
      </c>
      <c r="D1708" t="s">
        <v>22440</v>
      </c>
    </row>
    <row r="1709" spans="1:4" x14ac:dyDescent="0.25">
      <c r="A1709">
        <v>304055284</v>
      </c>
      <c r="B1709" t="s">
        <v>24145</v>
      </c>
      <c r="C1709" t="s">
        <v>22440</v>
      </c>
      <c r="D1709" t="s">
        <v>22440</v>
      </c>
    </row>
    <row r="1710" spans="1:4" x14ac:dyDescent="0.25">
      <c r="A1710">
        <v>304055286</v>
      </c>
      <c r="B1710" t="s">
        <v>24146</v>
      </c>
      <c r="C1710" t="s">
        <v>22440</v>
      </c>
      <c r="D1710" t="s">
        <v>22440</v>
      </c>
    </row>
    <row r="1711" spans="1:4" x14ac:dyDescent="0.25">
      <c r="A1711">
        <v>304055288</v>
      </c>
      <c r="B1711" t="s">
        <v>24147</v>
      </c>
      <c r="C1711" t="s">
        <v>22440</v>
      </c>
      <c r="D1711" t="s">
        <v>22440</v>
      </c>
    </row>
    <row r="1712" spans="1:4" x14ac:dyDescent="0.25">
      <c r="A1712">
        <v>304055044</v>
      </c>
      <c r="B1712" t="s">
        <v>24148</v>
      </c>
      <c r="C1712" t="s">
        <v>22440</v>
      </c>
      <c r="D1712" t="s">
        <v>22440</v>
      </c>
    </row>
    <row r="1713" spans="1:4" x14ac:dyDescent="0.25">
      <c r="A1713">
        <v>304055046</v>
      </c>
      <c r="B1713" t="s">
        <v>24149</v>
      </c>
      <c r="C1713" t="s">
        <v>22440</v>
      </c>
      <c r="D1713" t="s">
        <v>22440</v>
      </c>
    </row>
    <row r="1714" spans="1:4" x14ac:dyDescent="0.25">
      <c r="A1714">
        <v>304055042</v>
      </c>
      <c r="B1714" t="s">
        <v>24150</v>
      </c>
      <c r="C1714" t="s">
        <v>22440</v>
      </c>
      <c r="D1714" t="s">
        <v>22440</v>
      </c>
    </row>
    <row r="1715" spans="1:4" x14ac:dyDescent="0.25">
      <c r="A1715">
        <v>304055048</v>
      </c>
      <c r="B1715" t="s">
        <v>24151</v>
      </c>
      <c r="C1715" t="s">
        <v>22440</v>
      </c>
      <c r="D1715" t="s">
        <v>22440</v>
      </c>
    </row>
    <row r="1716" spans="1:4" x14ac:dyDescent="0.25">
      <c r="A1716">
        <v>304055050</v>
      </c>
      <c r="B1716" t="s">
        <v>24152</v>
      </c>
      <c r="C1716" t="s">
        <v>22440</v>
      </c>
      <c r="D1716" t="s">
        <v>22440</v>
      </c>
    </row>
    <row r="1717" spans="1:4" x14ac:dyDescent="0.25">
      <c r="A1717">
        <v>304055052</v>
      </c>
      <c r="B1717" t="s">
        <v>24153</v>
      </c>
      <c r="C1717" t="s">
        <v>22440</v>
      </c>
      <c r="D1717" t="s">
        <v>22440</v>
      </c>
    </row>
    <row r="1718" spans="1:4" x14ac:dyDescent="0.25">
      <c r="A1718">
        <v>304055054</v>
      </c>
      <c r="B1718" t="s">
        <v>24154</v>
      </c>
      <c r="C1718" t="s">
        <v>22440</v>
      </c>
      <c r="D1718" t="s">
        <v>22440</v>
      </c>
    </row>
    <row r="1719" spans="1:4" x14ac:dyDescent="0.25">
      <c r="A1719">
        <v>304055292</v>
      </c>
      <c r="B1719" t="s">
        <v>24155</v>
      </c>
      <c r="C1719" t="s">
        <v>22440</v>
      </c>
      <c r="D1719" t="s">
        <v>22440</v>
      </c>
    </row>
    <row r="1720" spans="1:4" x14ac:dyDescent="0.25">
      <c r="A1720">
        <v>304055294</v>
      </c>
      <c r="B1720" t="s">
        <v>24156</v>
      </c>
      <c r="C1720" t="s">
        <v>22440</v>
      </c>
      <c r="D1720" t="s">
        <v>22440</v>
      </c>
    </row>
    <row r="1721" spans="1:4" x14ac:dyDescent="0.25">
      <c r="A1721">
        <v>304055290</v>
      </c>
      <c r="B1721" t="s">
        <v>24157</v>
      </c>
      <c r="C1721" t="s">
        <v>22440</v>
      </c>
      <c r="D1721" t="s">
        <v>22440</v>
      </c>
    </row>
    <row r="1722" spans="1:4" x14ac:dyDescent="0.25">
      <c r="A1722">
        <v>304055296</v>
      </c>
      <c r="B1722" t="s">
        <v>24158</v>
      </c>
      <c r="C1722" t="s">
        <v>22440</v>
      </c>
      <c r="D1722" t="s">
        <v>22440</v>
      </c>
    </row>
    <row r="1723" spans="1:4" x14ac:dyDescent="0.25">
      <c r="A1723">
        <v>304055298</v>
      </c>
      <c r="B1723" t="s">
        <v>24159</v>
      </c>
      <c r="C1723" t="s">
        <v>22440</v>
      </c>
      <c r="D1723" t="s">
        <v>22440</v>
      </c>
    </row>
    <row r="1724" spans="1:4" x14ac:dyDescent="0.25">
      <c r="A1724">
        <v>304055300</v>
      </c>
      <c r="B1724" t="s">
        <v>24160</v>
      </c>
      <c r="C1724" t="s">
        <v>22440</v>
      </c>
      <c r="D1724" t="s">
        <v>22440</v>
      </c>
    </row>
    <row r="1725" spans="1:4" x14ac:dyDescent="0.25">
      <c r="A1725">
        <v>304055058</v>
      </c>
      <c r="B1725" t="s">
        <v>24161</v>
      </c>
      <c r="C1725" t="s">
        <v>22440</v>
      </c>
      <c r="D1725" t="s">
        <v>22440</v>
      </c>
    </row>
    <row r="1726" spans="1:4" x14ac:dyDescent="0.25">
      <c r="A1726">
        <v>304055060</v>
      </c>
      <c r="B1726" t="s">
        <v>24162</v>
      </c>
      <c r="C1726" t="s">
        <v>22440</v>
      </c>
      <c r="D1726" t="s">
        <v>22440</v>
      </c>
    </row>
    <row r="1727" spans="1:4" x14ac:dyDescent="0.25">
      <c r="A1727">
        <v>304055056</v>
      </c>
      <c r="B1727" t="s">
        <v>24163</v>
      </c>
      <c r="C1727" t="s">
        <v>22440</v>
      </c>
      <c r="D1727" t="s">
        <v>22440</v>
      </c>
    </row>
    <row r="1728" spans="1:4" x14ac:dyDescent="0.25">
      <c r="A1728">
        <v>304055062</v>
      </c>
      <c r="B1728" t="s">
        <v>24164</v>
      </c>
      <c r="C1728" t="s">
        <v>22440</v>
      </c>
      <c r="D1728" t="s">
        <v>22440</v>
      </c>
    </row>
    <row r="1729" spans="1:4" x14ac:dyDescent="0.25">
      <c r="A1729">
        <v>304055064</v>
      </c>
      <c r="B1729" t="s">
        <v>24165</v>
      </c>
      <c r="C1729" t="s">
        <v>22440</v>
      </c>
      <c r="D1729" t="s">
        <v>22440</v>
      </c>
    </row>
    <row r="1730" spans="1:4" x14ac:dyDescent="0.25">
      <c r="A1730">
        <v>304055066</v>
      </c>
      <c r="B1730" t="s">
        <v>24166</v>
      </c>
      <c r="C1730" t="s">
        <v>22440</v>
      </c>
      <c r="D1730" t="s">
        <v>22440</v>
      </c>
    </row>
    <row r="1731" spans="1:4" x14ac:dyDescent="0.25">
      <c r="A1731">
        <v>304055068</v>
      </c>
      <c r="B1731" t="s">
        <v>24167</v>
      </c>
      <c r="C1731" t="s">
        <v>22440</v>
      </c>
      <c r="D1731" t="s">
        <v>22440</v>
      </c>
    </row>
    <row r="1732" spans="1:4" x14ac:dyDescent="0.25">
      <c r="A1732">
        <v>304055304</v>
      </c>
      <c r="B1732" t="s">
        <v>24168</v>
      </c>
      <c r="C1732" t="s">
        <v>22440</v>
      </c>
      <c r="D1732" t="s">
        <v>22440</v>
      </c>
    </row>
    <row r="1733" spans="1:4" x14ac:dyDescent="0.25">
      <c r="A1733">
        <v>304055306</v>
      </c>
      <c r="B1733" t="s">
        <v>24169</v>
      </c>
      <c r="C1733" t="s">
        <v>22440</v>
      </c>
      <c r="D1733" t="s">
        <v>22440</v>
      </c>
    </row>
    <row r="1734" spans="1:4" x14ac:dyDescent="0.25">
      <c r="A1734">
        <v>304055302</v>
      </c>
      <c r="B1734" t="s">
        <v>24170</v>
      </c>
      <c r="C1734" t="s">
        <v>22440</v>
      </c>
      <c r="D1734" t="s">
        <v>22440</v>
      </c>
    </row>
    <row r="1735" spans="1:4" x14ac:dyDescent="0.25">
      <c r="A1735">
        <v>304055308</v>
      </c>
      <c r="B1735" t="s">
        <v>24171</v>
      </c>
      <c r="C1735" t="s">
        <v>22440</v>
      </c>
      <c r="D1735" t="s">
        <v>22440</v>
      </c>
    </row>
    <row r="1736" spans="1:4" x14ac:dyDescent="0.25">
      <c r="A1736">
        <v>304055310</v>
      </c>
      <c r="B1736" t="s">
        <v>24172</v>
      </c>
      <c r="C1736" t="s">
        <v>22440</v>
      </c>
      <c r="D1736" t="s">
        <v>22440</v>
      </c>
    </row>
    <row r="1737" spans="1:4" x14ac:dyDescent="0.25">
      <c r="A1737">
        <v>304055312</v>
      </c>
      <c r="B1737" t="s">
        <v>24173</v>
      </c>
      <c r="C1737" t="s">
        <v>22440</v>
      </c>
      <c r="D1737" t="s">
        <v>22440</v>
      </c>
    </row>
    <row r="1738" spans="1:4" x14ac:dyDescent="0.25">
      <c r="A1738">
        <v>304055072</v>
      </c>
      <c r="B1738" t="s">
        <v>24174</v>
      </c>
      <c r="C1738" t="s">
        <v>22440</v>
      </c>
      <c r="D1738" t="s">
        <v>22440</v>
      </c>
    </row>
    <row r="1739" spans="1:4" x14ac:dyDescent="0.25">
      <c r="A1739">
        <v>304055074</v>
      </c>
      <c r="B1739" t="s">
        <v>24175</v>
      </c>
      <c r="C1739" t="s">
        <v>22440</v>
      </c>
      <c r="D1739" t="s">
        <v>22440</v>
      </c>
    </row>
    <row r="1740" spans="1:4" x14ac:dyDescent="0.25">
      <c r="A1740">
        <v>304055070</v>
      </c>
      <c r="B1740" t="s">
        <v>24176</v>
      </c>
      <c r="C1740" t="s">
        <v>22440</v>
      </c>
      <c r="D1740" t="s">
        <v>22440</v>
      </c>
    </row>
    <row r="1741" spans="1:4" x14ac:dyDescent="0.25">
      <c r="A1741">
        <v>304055076</v>
      </c>
      <c r="B1741" t="s">
        <v>24177</v>
      </c>
      <c r="C1741" t="s">
        <v>22440</v>
      </c>
      <c r="D1741" t="s">
        <v>22440</v>
      </c>
    </row>
    <row r="1742" spans="1:4" x14ac:dyDescent="0.25">
      <c r="A1742">
        <v>304055078</v>
      </c>
      <c r="B1742" t="s">
        <v>24178</v>
      </c>
      <c r="C1742" t="s">
        <v>22440</v>
      </c>
      <c r="D1742" t="s">
        <v>22440</v>
      </c>
    </row>
    <row r="1743" spans="1:4" x14ac:dyDescent="0.25">
      <c r="A1743">
        <v>304055080</v>
      </c>
      <c r="B1743" t="s">
        <v>24179</v>
      </c>
      <c r="C1743" t="s">
        <v>22440</v>
      </c>
      <c r="D1743" t="s">
        <v>22440</v>
      </c>
    </row>
    <row r="1744" spans="1:4" x14ac:dyDescent="0.25">
      <c r="A1744">
        <v>304055082</v>
      </c>
      <c r="B1744" t="s">
        <v>24180</v>
      </c>
      <c r="C1744" t="s">
        <v>22440</v>
      </c>
      <c r="D1744" t="s">
        <v>22440</v>
      </c>
    </row>
    <row r="1745" spans="1:4" x14ac:dyDescent="0.25">
      <c r="A1745">
        <v>304055214</v>
      </c>
      <c r="B1745" t="s">
        <v>24181</v>
      </c>
      <c r="C1745" t="s">
        <v>22440</v>
      </c>
      <c r="D1745" t="s">
        <v>22440</v>
      </c>
    </row>
    <row r="1746" spans="1:4" x14ac:dyDescent="0.25">
      <c r="A1746">
        <v>304055216</v>
      </c>
      <c r="B1746" t="s">
        <v>24182</v>
      </c>
      <c r="C1746" t="s">
        <v>22440</v>
      </c>
      <c r="D1746" t="s">
        <v>22440</v>
      </c>
    </row>
    <row r="1747" spans="1:4" x14ac:dyDescent="0.25">
      <c r="A1747">
        <v>304055212</v>
      </c>
      <c r="B1747" t="s">
        <v>24183</v>
      </c>
      <c r="C1747" t="s">
        <v>22440</v>
      </c>
      <c r="D1747" t="s">
        <v>22440</v>
      </c>
    </row>
    <row r="1748" spans="1:4" x14ac:dyDescent="0.25">
      <c r="A1748">
        <v>304055218</v>
      </c>
      <c r="B1748" t="s">
        <v>24184</v>
      </c>
      <c r="C1748" t="s">
        <v>22440</v>
      </c>
      <c r="D1748" t="s">
        <v>22440</v>
      </c>
    </row>
    <row r="1749" spans="1:4" x14ac:dyDescent="0.25">
      <c r="A1749">
        <v>304055220</v>
      </c>
      <c r="B1749" t="s">
        <v>24185</v>
      </c>
      <c r="C1749" t="s">
        <v>22440</v>
      </c>
      <c r="D1749" t="s">
        <v>22440</v>
      </c>
    </row>
    <row r="1750" spans="1:4" x14ac:dyDescent="0.25">
      <c r="A1750">
        <v>304055222</v>
      </c>
      <c r="B1750" t="s">
        <v>24186</v>
      </c>
      <c r="C1750" t="s">
        <v>22440</v>
      </c>
      <c r="D1750" t="s">
        <v>22440</v>
      </c>
    </row>
    <row r="1751" spans="1:4" x14ac:dyDescent="0.25">
      <c r="A1751">
        <v>304055086</v>
      </c>
      <c r="B1751" t="s">
        <v>24187</v>
      </c>
      <c r="C1751" t="s">
        <v>22440</v>
      </c>
      <c r="D1751" t="s">
        <v>22440</v>
      </c>
    </row>
    <row r="1752" spans="1:4" x14ac:dyDescent="0.25">
      <c r="A1752">
        <v>304055088</v>
      </c>
      <c r="B1752" t="s">
        <v>24188</v>
      </c>
      <c r="C1752" t="s">
        <v>22440</v>
      </c>
      <c r="D1752" t="s">
        <v>22440</v>
      </c>
    </row>
    <row r="1753" spans="1:4" x14ac:dyDescent="0.25">
      <c r="A1753">
        <v>304055084</v>
      </c>
      <c r="B1753" t="s">
        <v>24189</v>
      </c>
      <c r="C1753" t="s">
        <v>22440</v>
      </c>
      <c r="D1753" t="s">
        <v>22440</v>
      </c>
    </row>
    <row r="1754" spans="1:4" x14ac:dyDescent="0.25">
      <c r="A1754">
        <v>304055090</v>
      </c>
      <c r="B1754" t="s">
        <v>24190</v>
      </c>
      <c r="C1754" t="s">
        <v>22440</v>
      </c>
      <c r="D1754" t="s">
        <v>22440</v>
      </c>
    </row>
    <row r="1755" spans="1:4" x14ac:dyDescent="0.25">
      <c r="A1755">
        <v>304055092</v>
      </c>
      <c r="B1755" t="s">
        <v>24191</v>
      </c>
      <c r="C1755" t="s">
        <v>22440</v>
      </c>
      <c r="D1755" t="s">
        <v>22440</v>
      </c>
    </row>
    <row r="1756" spans="1:4" x14ac:dyDescent="0.25">
      <c r="A1756">
        <v>304055094</v>
      </c>
      <c r="B1756" t="s">
        <v>24192</v>
      </c>
      <c r="C1756" t="s">
        <v>22440</v>
      </c>
      <c r="D1756" t="s">
        <v>22440</v>
      </c>
    </row>
    <row r="1757" spans="1:4" x14ac:dyDescent="0.25">
      <c r="A1757">
        <v>304055226</v>
      </c>
      <c r="B1757" t="s">
        <v>24193</v>
      </c>
      <c r="C1757" t="s">
        <v>22440</v>
      </c>
      <c r="D1757" t="s">
        <v>22440</v>
      </c>
    </row>
    <row r="1758" spans="1:4" x14ac:dyDescent="0.25">
      <c r="A1758">
        <v>304055228</v>
      </c>
      <c r="B1758" t="s">
        <v>24194</v>
      </c>
      <c r="C1758" t="s">
        <v>22440</v>
      </c>
      <c r="D1758" t="s">
        <v>22440</v>
      </c>
    </row>
    <row r="1759" spans="1:4" x14ac:dyDescent="0.25">
      <c r="A1759">
        <v>304055224</v>
      </c>
      <c r="B1759" t="s">
        <v>24195</v>
      </c>
      <c r="C1759" t="s">
        <v>22440</v>
      </c>
      <c r="D1759" t="s">
        <v>22440</v>
      </c>
    </row>
    <row r="1760" spans="1:4" x14ac:dyDescent="0.25">
      <c r="A1760">
        <v>304055230</v>
      </c>
      <c r="B1760" t="s">
        <v>24196</v>
      </c>
      <c r="C1760" t="s">
        <v>22440</v>
      </c>
      <c r="D1760" t="s">
        <v>22440</v>
      </c>
    </row>
    <row r="1761" spans="1:4" x14ac:dyDescent="0.25">
      <c r="A1761">
        <v>304055232</v>
      </c>
      <c r="B1761" t="s">
        <v>24197</v>
      </c>
      <c r="C1761" t="s">
        <v>22440</v>
      </c>
      <c r="D1761" t="s">
        <v>22440</v>
      </c>
    </row>
    <row r="1762" spans="1:4" x14ac:dyDescent="0.25">
      <c r="A1762">
        <v>304055234</v>
      </c>
      <c r="B1762" t="s">
        <v>24198</v>
      </c>
      <c r="C1762" t="s">
        <v>22440</v>
      </c>
      <c r="D1762" t="s">
        <v>22440</v>
      </c>
    </row>
    <row r="1763" spans="1:4" x14ac:dyDescent="0.25">
      <c r="A1763">
        <v>304055098</v>
      </c>
      <c r="B1763" t="s">
        <v>24199</v>
      </c>
      <c r="C1763" t="s">
        <v>22440</v>
      </c>
      <c r="D1763" t="s">
        <v>22440</v>
      </c>
    </row>
    <row r="1764" spans="1:4" x14ac:dyDescent="0.25">
      <c r="A1764">
        <v>304055100</v>
      </c>
      <c r="B1764" t="s">
        <v>24200</v>
      </c>
      <c r="C1764" t="s">
        <v>22440</v>
      </c>
      <c r="D1764" t="s">
        <v>22440</v>
      </c>
    </row>
    <row r="1765" spans="1:4" x14ac:dyDescent="0.25">
      <c r="A1765">
        <v>304055096</v>
      </c>
      <c r="B1765" t="s">
        <v>24201</v>
      </c>
      <c r="C1765" t="s">
        <v>22440</v>
      </c>
      <c r="D1765" t="s">
        <v>22440</v>
      </c>
    </row>
    <row r="1766" spans="1:4" x14ac:dyDescent="0.25">
      <c r="A1766">
        <v>304055102</v>
      </c>
      <c r="B1766" t="s">
        <v>24202</v>
      </c>
      <c r="C1766" t="s">
        <v>22440</v>
      </c>
      <c r="D1766" t="s">
        <v>22440</v>
      </c>
    </row>
    <row r="1767" spans="1:4" x14ac:dyDescent="0.25">
      <c r="A1767">
        <v>304055104</v>
      </c>
      <c r="B1767" t="s">
        <v>24203</v>
      </c>
      <c r="C1767" t="s">
        <v>22440</v>
      </c>
      <c r="D1767" t="s">
        <v>22440</v>
      </c>
    </row>
    <row r="1768" spans="1:4" x14ac:dyDescent="0.25">
      <c r="A1768">
        <v>304055106</v>
      </c>
      <c r="B1768" t="s">
        <v>24204</v>
      </c>
      <c r="C1768" t="s">
        <v>22440</v>
      </c>
      <c r="D1768" t="s">
        <v>22440</v>
      </c>
    </row>
    <row r="1769" spans="1:4" x14ac:dyDescent="0.25">
      <c r="A1769">
        <v>304055110</v>
      </c>
      <c r="B1769" t="s">
        <v>24205</v>
      </c>
      <c r="C1769" t="s">
        <v>22440</v>
      </c>
      <c r="D1769" t="s">
        <v>22440</v>
      </c>
    </row>
    <row r="1770" spans="1:4" x14ac:dyDescent="0.25">
      <c r="A1770">
        <v>304055112</v>
      </c>
      <c r="B1770" t="s">
        <v>24206</v>
      </c>
      <c r="C1770" t="s">
        <v>22440</v>
      </c>
      <c r="D1770" t="s">
        <v>22440</v>
      </c>
    </row>
    <row r="1771" spans="1:4" x14ac:dyDescent="0.25">
      <c r="A1771">
        <v>304055108</v>
      </c>
      <c r="B1771" t="s">
        <v>24207</v>
      </c>
      <c r="C1771" t="s">
        <v>22440</v>
      </c>
      <c r="D1771" t="s">
        <v>22440</v>
      </c>
    </row>
    <row r="1772" spans="1:4" x14ac:dyDescent="0.25">
      <c r="A1772">
        <v>304055114</v>
      </c>
      <c r="B1772" t="s">
        <v>24208</v>
      </c>
      <c r="C1772" t="s">
        <v>22440</v>
      </c>
      <c r="D1772" t="s">
        <v>22440</v>
      </c>
    </row>
    <row r="1773" spans="1:4" x14ac:dyDescent="0.25">
      <c r="A1773">
        <v>304055116</v>
      </c>
      <c r="B1773" t="s">
        <v>24209</v>
      </c>
      <c r="C1773" t="s">
        <v>22440</v>
      </c>
      <c r="D1773" t="s">
        <v>22440</v>
      </c>
    </row>
    <row r="1774" spans="1:4" x14ac:dyDescent="0.25">
      <c r="A1774">
        <v>304055118</v>
      </c>
      <c r="B1774" t="s">
        <v>24210</v>
      </c>
      <c r="C1774" t="s">
        <v>22440</v>
      </c>
      <c r="D1774" t="s">
        <v>22440</v>
      </c>
    </row>
    <row r="1775" spans="1:4" x14ac:dyDescent="0.25">
      <c r="A1775">
        <v>304055122</v>
      </c>
      <c r="B1775" t="s">
        <v>24211</v>
      </c>
      <c r="C1775" t="s">
        <v>22440</v>
      </c>
      <c r="D1775" t="s">
        <v>22440</v>
      </c>
    </row>
    <row r="1776" spans="1:4" x14ac:dyDescent="0.25">
      <c r="A1776">
        <v>304055124</v>
      </c>
      <c r="B1776" t="s">
        <v>24212</v>
      </c>
      <c r="C1776" t="s">
        <v>22440</v>
      </c>
      <c r="D1776" t="s">
        <v>22440</v>
      </c>
    </row>
    <row r="1777" spans="1:4" x14ac:dyDescent="0.25">
      <c r="A1777">
        <v>304055120</v>
      </c>
      <c r="B1777" t="s">
        <v>24213</v>
      </c>
      <c r="C1777" t="s">
        <v>22440</v>
      </c>
      <c r="D1777" t="s">
        <v>22440</v>
      </c>
    </row>
    <row r="1778" spans="1:4" x14ac:dyDescent="0.25">
      <c r="A1778">
        <v>304055126</v>
      </c>
      <c r="B1778" t="s">
        <v>24214</v>
      </c>
      <c r="C1778" t="s">
        <v>22440</v>
      </c>
      <c r="D1778" t="s">
        <v>22440</v>
      </c>
    </row>
    <row r="1779" spans="1:4" x14ac:dyDescent="0.25">
      <c r="A1779">
        <v>304055128</v>
      </c>
      <c r="B1779" t="s">
        <v>24215</v>
      </c>
      <c r="C1779" t="s">
        <v>22440</v>
      </c>
      <c r="D1779" t="s">
        <v>22440</v>
      </c>
    </row>
    <row r="1780" spans="1:4" x14ac:dyDescent="0.25">
      <c r="A1780">
        <v>304055130</v>
      </c>
      <c r="B1780" t="s">
        <v>24216</v>
      </c>
      <c r="C1780" t="s">
        <v>22440</v>
      </c>
      <c r="D1780" t="s">
        <v>22440</v>
      </c>
    </row>
    <row r="1781" spans="1:4" x14ac:dyDescent="0.25">
      <c r="A1781">
        <v>304055134</v>
      </c>
      <c r="B1781" t="s">
        <v>24217</v>
      </c>
      <c r="C1781" t="s">
        <v>22440</v>
      </c>
      <c r="D1781" t="s">
        <v>22440</v>
      </c>
    </row>
    <row r="1782" spans="1:4" x14ac:dyDescent="0.25">
      <c r="A1782">
        <v>304055136</v>
      </c>
      <c r="B1782" t="s">
        <v>24218</v>
      </c>
      <c r="C1782" t="s">
        <v>22440</v>
      </c>
      <c r="D1782" t="s">
        <v>22440</v>
      </c>
    </row>
    <row r="1783" spans="1:4" x14ac:dyDescent="0.25">
      <c r="A1783">
        <v>304055132</v>
      </c>
      <c r="B1783" t="s">
        <v>24219</v>
      </c>
      <c r="C1783" t="s">
        <v>22440</v>
      </c>
      <c r="D1783" t="s">
        <v>22440</v>
      </c>
    </row>
    <row r="1784" spans="1:4" x14ac:dyDescent="0.25">
      <c r="A1784">
        <v>304055138</v>
      </c>
      <c r="B1784" t="s">
        <v>24220</v>
      </c>
      <c r="C1784" t="s">
        <v>22440</v>
      </c>
      <c r="D1784" t="s">
        <v>22440</v>
      </c>
    </row>
    <row r="1785" spans="1:4" x14ac:dyDescent="0.25">
      <c r="A1785">
        <v>304055140</v>
      </c>
      <c r="B1785" t="s">
        <v>24221</v>
      </c>
      <c r="C1785" t="s">
        <v>22440</v>
      </c>
      <c r="D1785" t="s">
        <v>22440</v>
      </c>
    </row>
    <row r="1786" spans="1:4" x14ac:dyDescent="0.25">
      <c r="A1786">
        <v>304055142</v>
      </c>
      <c r="B1786" t="s">
        <v>24222</v>
      </c>
      <c r="C1786" t="s">
        <v>22440</v>
      </c>
      <c r="D1786" t="s">
        <v>22440</v>
      </c>
    </row>
    <row r="1787" spans="1:4" x14ac:dyDescent="0.25">
      <c r="A1787">
        <v>304055144</v>
      </c>
      <c r="B1787" t="s">
        <v>24223</v>
      </c>
      <c r="C1787" t="s">
        <v>22440</v>
      </c>
      <c r="D1787" t="s">
        <v>22440</v>
      </c>
    </row>
    <row r="1788" spans="1:4" x14ac:dyDescent="0.25">
      <c r="A1788">
        <v>304055148</v>
      </c>
      <c r="B1788" t="s">
        <v>24224</v>
      </c>
      <c r="C1788" t="s">
        <v>22440</v>
      </c>
      <c r="D1788" t="s">
        <v>22440</v>
      </c>
    </row>
    <row r="1789" spans="1:4" x14ac:dyDescent="0.25">
      <c r="A1789">
        <v>304055150</v>
      </c>
      <c r="B1789" t="s">
        <v>24225</v>
      </c>
      <c r="C1789" t="s">
        <v>22440</v>
      </c>
      <c r="D1789" t="s">
        <v>22440</v>
      </c>
    </row>
    <row r="1790" spans="1:4" x14ac:dyDescent="0.25">
      <c r="A1790">
        <v>304055146</v>
      </c>
      <c r="B1790" t="s">
        <v>24226</v>
      </c>
      <c r="C1790" t="s">
        <v>22440</v>
      </c>
      <c r="D1790" t="s">
        <v>22440</v>
      </c>
    </row>
    <row r="1791" spans="1:4" x14ac:dyDescent="0.25">
      <c r="A1791">
        <v>304055152</v>
      </c>
      <c r="B1791" t="s">
        <v>24227</v>
      </c>
      <c r="C1791" t="s">
        <v>22440</v>
      </c>
      <c r="D1791" t="s">
        <v>22440</v>
      </c>
    </row>
    <row r="1792" spans="1:4" x14ac:dyDescent="0.25">
      <c r="A1792">
        <v>304055154</v>
      </c>
      <c r="B1792" t="s">
        <v>24228</v>
      </c>
      <c r="C1792" t="s">
        <v>22440</v>
      </c>
      <c r="D1792" t="s">
        <v>22440</v>
      </c>
    </row>
    <row r="1793" spans="1:4" x14ac:dyDescent="0.25">
      <c r="A1793">
        <v>304055156</v>
      </c>
      <c r="B1793" t="s">
        <v>24229</v>
      </c>
      <c r="C1793" t="s">
        <v>22440</v>
      </c>
      <c r="D1793" t="s">
        <v>22440</v>
      </c>
    </row>
    <row r="1794" spans="1:4" x14ac:dyDescent="0.25">
      <c r="A1794">
        <v>304055160</v>
      </c>
      <c r="B1794" t="s">
        <v>24230</v>
      </c>
      <c r="C1794" t="s">
        <v>22440</v>
      </c>
      <c r="D1794" t="s">
        <v>22440</v>
      </c>
    </row>
    <row r="1795" spans="1:4" x14ac:dyDescent="0.25">
      <c r="A1795">
        <v>304055162</v>
      </c>
      <c r="B1795" t="s">
        <v>24231</v>
      </c>
      <c r="C1795" t="s">
        <v>22440</v>
      </c>
      <c r="D1795" t="s">
        <v>22440</v>
      </c>
    </row>
    <row r="1796" spans="1:4" x14ac:dyDescent="0.25">
      <c r="A1796">
        <v>304055158</v>
      </c>
      <c r="B1796" t="s">
        <v>24232</v>
      </c>
      <c r="C1796" t="s">
        <v>22440</v>
      </c>
      <c r="D1796" t="s">
        <v>22440</v>
      </c>
    </row>
    <row r="1797" spans="1:4" x14ac:dyDescent="0.25">
      <c r="A1797">
        <v>304055164</v>
      </c>
      <c r="B1797" t="s">
        <v>24233</v>
      </c>
      <c r="C1797" t="s">
        <v>22440</v>
      </c>
      <c r="D1797" t="s">
        <v>22440</v>
      </c>
    </row>
    <row r="1798" spans="1:4" x14ac:dyDescent="0.25">
      <c r="A1798">
        <v>304055166</v>
      </c>
      <c r="B1798" t="s">
        <v>24234</v>
      </c>
      <c r="C1798" t="s">
        <v>22440</v>
      </c>
      <c r="D1798" t="s">
        <v>22440</v>
      </c>
    </row>
    <row r="1799" spans="1:4" x14ac:dyDescent="0.25">
      <c r="A1799">
        <v>304055168</v>
      </c>
      <c r="B1799" t="s">
        <v>24235</v>
      </c>
      <c r="C1799" t="s">
        <v>22440</v>
      </c>
      <c r="D1799" t="s">
        <v>22440</v>
      </c>
    </row>
    <row r="1800" spans="1:4" x14ac:dyDescent="0.25">
      <c r="A1800">
        <v>304055172</v>
      </c>
      <c r="B1800" t="s">
        <v>24236</v>
      </c>
      <c r="C1800" t="s">
        <v>22440</v>
      </c>
      <c r="D1800" t="s">
        <v>22440</v>
      </c>
    </row>
    <row r="1801" spans="1:4" x14ac:dyDescent="0.25">
      <c r="A1801">
        <v>304055174</v>
      </c>
      <c r="B1801" t="s">
        <v>24237</v>
      </c>
      <c r="C1801" t="s">
        <v>22440</v>
      </c>
      <c r="D1801" t="s">
        <v>22440</v>
      </c>
    </row>
    <row r="1802" spans="1:4" x14ac:dyDescent="0.25">
      <c r="A1802">
        <v>304055170</v>
      </c>
      <c r="B1802" t="s">
        <v>24238</v>
      </c>
      <c r="C1802" t="s">
        <v>22440</v>
      </c>
      <c r="D1802" t="s">
        <v>22440</v>
      </c>
    </row>
    <row r="1803" spans="1:4" x14ac:dyDescent="0.25">
      <c r="A1803">
        <v>304055176</v>
      </c>
      <c r="B1803" t="s">
        <v>24239</v>
      </c>
      <c r="C1803" t="s">
        <v>22440</v>
      </c>
      <c r="D1803" t="s">
        <v>22440</v>
      </c>
    </row>
    <row r="1804" spans="1:4" x14ac:dyDescent="0.25">
      <c r="A1804">
        <v>304055178</v>
      </c>
      <c r="B1804" t="s">
        <v>24240</v>
      </c>
      <c r="C1804" t="s">
        <v>22440</v>
      </c>
      <c r="D1804" t="s">
        <v>22440</v>
      </c>
    </row>
    <row r="1805" spans="1:4" x14ac:dyDescent="0.25">
      <c r="A1805">
        <v>304055180</v>
      </c>
      <c r="B1805" t="s">
        <v>24241</v>
      </c>
      <c r="C1805" t="s">
        <v>22440</v>
      </c>
      <c r="D1805" t="s">
        <v>22440</v>
      </c>
    </row>
    <row r="1806" spans="1:4" x14ac:dyDescent="0.25">
      <c r="A1806">
        <v>304055238</v>
      </c>
      <c r="B1806" t="s">
        <v>24242</v>
      </c>
      <c r="C1806" t="s">
        <v>22440</v>
      </c>
      <c r="D1806" t="s">
        <v>22440</v>
      </c>
    </row>
    <row r="1807" spans="1:4" x14ac:dyDescent="0.25">
      <c r="A1807">
        <v>304055240</v>
      </c>
      <c r="B1807" t="s">
        <v>24243</v>
      </c>
      <c r="C1807" t="s">
        <v>22440</v>
      </c>
      <c r="D1807" t="s">
        <v>22440</v>
      </c>
    </row>
    <row r="1808" spans="1:4" x14ac:dyDescent="0.25">
      <c r="A1808">
        <v>304055236</v>
      </c>
      <c r="B1808" t="s">
        <v>24244</v>
      </c>
      <c r="C1808" t="s">
        <v>22440</v>
      </c>
      <c r="D1808" t="s">
        <v>22440</v>
      </c>
    </row>
    <row r="1809" spans="1:4" x14ac:dyDescent="0.25">
      <c r="A1809">
        <v>304055242</v>
      </c>
      <c r="B1809" t="s">
        <v>24245</v>
      </c>
      <c r="C1809" t="s">
        <v>22440</v>
      </c>
      <c r="D1809" t="s">
        <v>22440</v>
      </c>
    </row>
    <row r="1810" spans="1:4" x14ac:dyDescent="0.25">
      <c r="A1810">
        <v>304055244</v>
      </c>
      <c r="B1810" t="s">
        <v>24246</v>
      </c>
      <c r="C1810" t="s">
        <v>22440</v>
      </c>
      <c r="D1810" t="s">
        <v>22440</v>
      </c>
    </row>
    <row r="1811" spans="1:4" x14ac:dyDescent="0.25">
      <c r="A1811">
        <v>304055246</v>
      </c>
      <c r="B1811" t="s">
        <v>24247</v>
      </c>
      <c r="C1811" t="s">
        <v>22440</v>
      </c>
      <c r="D1811" t="s">
        <v>22440</v>
      </c>
    </row>
    <row r="1812" spans="1:4" x14ac:dyDescent="0.25">
      <c r="A1812">
        <v>304055184</v>
      </c>
      <c r="B1812" t="s">
        <v>24248</v>
      </c>
      <c r="C1812" t="s">
        <v>22440</v>
      </c>
      <c r="D1812" t="s">
        <v>22440</v>
      </c>
    </row>
    <row r="1813" spans="1:4" x14ac:dyDescent="0.25">
      <c r="A1813">
        <v>304055186</v>
      </c>
      <c r="B1813" t="s">
        <v>24249</v>
      </c>
      <c r="C1813" t="s">
        <v>22440</v>
      </c>
      <c r="D1813" t="s">
        <v>22440</v>
      </c>
    </row>
    <row r="1814" spans="1:4" x14ac:dyDescent="0.25">
      <c r="A1814">
        <v>304055182</v>
      </c>
      <c r="B1814" t="s">
        <v>24250</v>
      </c>
      <c r="C1814" t="s">
        <v>22440</v>
      </c>
      <c r="D1814" t="s">
        <v>22440</v>
      </c>
    </row>
    <row r="1815" spans="1:4" x14ac:dyDescent="0.25">
      <c r="A1815">
        <v>304055188</v>
      </c>
      <c r="B1815" t="s">
        <v>24251</v>
      </c>
      <c r="C1815" t="s">
        <v>22440</v>
      </c>
      <c r="D1815" t="s">
        <v>22440</v>
      </c>
    </row>
    <row r="1816" spans="1:4" x14ac:dyDescent="0.25">
      <c r="A1816">
        <v>304055190</v>
      </c>
      <c r="B1816" t="s">
        <v>24252</v>
      </c>
      <c r="C1816" t="s">
        <v>22440</v>
      </c>
      <c r="D1816" t="s">
        <v>22440</v>
      </c>
    </row>
    <row r="1817" spans="1:4" x14ac:dyDescent="0.25">
      <c r="A1817">
        <v>304055192</v>
      </c>
      <c r="B1817" t="s">
        <v>24253</v>
      </c>
      <c r="C1817" t="s">
        <v>22440</v>
      </c>
      <c r="D1817" t="s">
        <v>22440</v>
      </c>
    </row>
    <row r="1818" spans="1:4" x14ac:dyDescent="0.25">
      <c r="A1818">
        <v>304055194</v>
      </c>
      <c r="B1818" t="s">
        <v>24254</v>
      </c>
      <c r="C1818" t="s">
        <v>22440</v>
      </c>
      <c r="D1818" t="s">
        <v>22440</v>
      </c>
    </row>
    <row r="1819" spans="1:4" x14ac:dyDescent="0.25">
      <c r="A1819">
        <v>304055262</v>
      </c>
      <c r="B1819" t="s">
        <v>24255</v>
      </c>
      <c r="C1819" t="s">
        <v>22440</v>
      </c>
      <c r="D1819" t="s">
        <v>22440</v>
      </c>
    </row>
    <row r="1820" spans="1:4" x14ac:dyDescent="0.25">
      <c r="A1820">
        <v>304055260</v>
      </c>
      <c r="B1820" t="s">
        <v>24256</v>
      </c>
      <c r="C1820" t="s">
        <v>22440</v>
      </c>
      <c r="D1820" t="s">
        <v>22440</v>
      </c>
    </row>
    <row r="1821" spans="1:4" x14ac:dyDescent="0.25">
      <c r="A1821">
        <v>304055264</v>
      </c>
      <c r="B1821" t="s">
        <v>24257</v>
      </c>
      <c r="C1821" t="s">
        <v>22440</v>
      </c>
      <c r="D1821" t="s">
        <v>22440</v>
      </c>
    </row>
    <row r="1822" spans="1:4" x14ac:dyDescent="0.25">
      <c r="A1822">
        <v>304055016</v>
      </c>
      <c r="B1822" t="s">
        <v>24258</v>
      </c>
      <c r="C1822" t="s">
        <v>22440</v>
      </c>
      <c r="D1822" t="s">
        <v>22440</v>
      </c>
    </row>
    <row r="1823" spans="1:4" x14ac:dyDescent="0.25">
      <c r="A1823">
        <v>304054794</v>
      </c>
      <c r="B1823" t="s">
        <v>24259</v>
      </c>
      <c r="C1823" t="s">
        <v>22440</v>
      </c>
      <c r="D1823" t="s">
        <v>22440</v>
      </c>
    </row>
    <row r="1824" spans="1:4" x14ac:dyDescent="0.25">
      <c r="A1824">
        <v>304054796</v>
      </c>
      <c r="B1824" t="s">
        <v>24260</v>
      </c>
      <c r="C1824" t="s">
        <v>22440</v>
      </c>
      <c r="D1824" t="s">
        <v>22440</v>
      </c>
    </row>
    <row r="1825" spans="1:4" x14ac:dyDescent="0.25">
      <c r="A1825">
        <v>304054798</v>
      </c>
      <c r="B1825" t="s">
        <v>24261</v>
      </c>
      <c r="C1825" t="s">
        <v>22440</v>
      </c>
      <c r="D1825" t="s">
        <v>22440</v>
      </c>
    </row>
    <row r="1826" spans="1:4" x14ac:dyDescent="0.25">
      <c r="A1826">
        <v>304054800</v>
      </c>
      <c r="B1826" t="s">
        <v>24262</v>
      </c>
      <c r="C1826" t="s">
        <v>22440</v>
      </c>
      <c r="D1826" t="s">
        <v>22440</v>
      </c>
    </row>
    <row r="1827" spans="1:4" x14ac:dyDescent="0.25">
      <c r="A1827">
        <v>304054802</v>
      </c>
      <c r="B1827" t="s">
        <v>24263</v>
      </c>
      <c r="C1827" t="s">
        <v>22440</v>
      </c>
      <c r="D1827" t="s">
        <v>22440</v>
      </c>
    </row>
    <row r="1828" spans="1:4" x14ac:dyDescent="0.25">
      <c r="A1828">
        <v>304054804</v>
      </c>
      <c r="B1828" t="s">
        <v>24264</v>
      </c>
      <c r="C1828" t="s">
        <v>22440</v>
      </c>
      <c r="D1828" t="s">
        <v>22440</v>
      </c>
    </row>
    <row r="1829" spans="1:4" x14ac:dyDescent="0.25">
      <c r="A1829">
        <v>304054998</v>
      </c>
      <c r="B1829" t="s">
        <v>24265</v>
      </c>
      <c r="C1829" t="s">
        <v>22440</v>
      </c>
      <c r="D1829" t="s">
        <v>22440</v>
      </c>
    </row>
    <row r="1830" spans="1:4" x14ac:dyDescent="0.25">
      <c r="A1830">
        <v>304055000</v>
      </c>
      <c r="B1830" t="s">
        <v>24266</v>
      </c>
      <c r="C1830" t="s">
        <v>22440</v>
      </c>
      <c r="D1830" t="s">
        <v>22440</v>
      </c>
    </row>
    <row r="1831" spans="1:4" x14ac:dyDescent="0.25">
      <c r="A1831">
        <v>304055002</v>
      </c>
      <c r="B1831" t="s">
        <v>24267</v>
      </c>
      <c r="C1831" t="s">
        <v>22440</v>
      </c>
      <c r="D1831" t="s">
        <v>22440</v>
      </c>
    </row>
    <row r="1832" spans="1:4" x14ac:dyDescent="0.25">
      <c r="A1832">
        <v>304055004</v>
      </c>
      <c r="B1832" t="s">
        <v>24268</v>
      </c>
      <c r="C1832" t="s">
        <v>22440</v>
      </c>
      <c r="D1832" t="s">
        <v>22440</v>
      </c>
    </row>
    <row r="1833" spans="1:4" x14ac:dyDescent="0.25">
      <c r="A1833">
        <v>304055006</v>
      </c>
      <c r="B1833" t="s">
        <v>24269</v>
      </c>
      <c r="C1833" t="s">
        <v>22440</v>
      </c>
      <c r="D1833" t="s">
        <v>22440</v>
      </c>
    </row>
    <row r="1834" spans="1:4" x14ac:dyDescent="0.25">
      <c r="A1834">
        <v>304055008</v>
      </c>
      <c r="B1834" t="s">
        <v>24270</v>
      </c>
      <c r="C1834" t="s">
        <v>22440</v>
      </c>
      <c r="D1834" t="s">
        <v>22440</v>
      </c>
    </row>
    <row r="1835" spans="1:4" x14ac:dyDescent="0.25">
      <c r="A1835">
        <v>304055010</v>
      </c>
      <c r="B1835" t="s">
        <v>24271</v>
      </c>
      <c r="C1835" t="s">
        <v>22440</v>
      </c>
      <c r="D1835" t="s">
        <v>22440</v>
      </c>
    </row>
    <row r="1836" spans="1:4" x14ac:dyDescent="0.25">
      <c r="A1836">
        <v>304054618</v>
      </c>
      <c r="B1836" t="s">
        <v>24272</v>
      </c>
      <c r="C1836" t="s">
        <v>22440</v>
      </c>
      <c r="D1836" t="s">
        <v>22440</v>
      </c>
    </row>
    <row r="1837" spans="1:4" x14ac:dyDescent="0.25">
      <c r="A1837">
        <v>304054620</v>
      </c>
      <c r="B1837" t="s">
        <v>24273</v>
      </c>
      <c r="C1837" t="s">
        <v>22440</v>
      </c>
      <c r="D1837" t="s">
        <v>22440</v>
      </c>
    </row>
    <row r="1838" spans="1:4" x14ac:dyDescent="0.25">
      <c r="A1838">
        <v>304054622</v>
      </c>
      <c r="B1838" t="s">
        <v>24274</v>
      </c>
      <c r="C1838" t="s">
        <v>22440</v>
      </c>
      <c r="D1838" t="s">
        <v>22440</v>
      </c>
    </row>
    <row r="1839" spans="1:4" x14ac:dyDescent="0.25">
      <c r="A1839">
        <v>304054624</v>
      </c>
      <c r="B1839" t="s">
        <v>24275</v>
      </c>
      <c r="C1839" t="s">
        <v>22440</v>
      </c>
      <c r="D1839" t="s">
        <v>22440</v>
      </c>
    </row>
    <row r="1840" spans="1:4" x14ac:dyDescent="0.25">
      <c r="A1840">
        <v>304054806</v>
      </c>
      <c r="B1840" t="s">
        <v>24276</v>
      </c>
      <c r="C1840" t="s">
        <v>22440</v>
      </c>
      <c r="D1840" t="s">
        <v>22440</v>
      </c>
    </row>
    <row r="1841" spans="1:4" x14ac:dyDescent="0.25">
      <c r="A1841">
        <v>304054808</v>
      </c>
      <c r="B1841" t="s">
        <v>24277</v>
      </c>
      <c r="C1841" t="s">
        <v>22440</v>
      </c>
      <c r="D1841" t="s">
        <v>22440</v>
      </c>
    </row>
    <row r="1842" spans="1:4" x14ac:dyDescent="0.25">
      <c r="A1842">
        <v>304054810</v>
      </c>
      <c r="B1842" t="s">
        <v>24278</v>
      </c>
      <c r="C1842" t="s">
        <v>22440</v>
      </c>
      <c r="D1842" t="s">
        <v>22440</v>
      </c>
    </row>
    <row r="1843" spans="1:4" x14ac:dyDescent="0.25">
      <c r="A1843">
        <v>304054812</v>
      </c>
      <c r="B1843" t="s">
        <v>24279</v>
      </c>
      <c r="C1843" t="s">
        <v>22440</v>
      </c>
      <c r="D1843" t="s">
        <v>22440</v>
      </c>
    </row>
    <row r="1844" spans="1:4" x14ac:dyDescent="0.25">
      <c r="A1844">
        <v>304054814</v>
      </c>
      <c r="B1844" t="s">
        <v>24280</v>
      </c>
      <c r="C1844" t="s">
        <v>22440</v>
      </c>
      <c r="D1844" t="s">
        <v>22440</v>
      </c>
    </row>
    <row r="1845" spans="1:4" x14ac:dyDescent="0.25">
      <c r="A1845">
        <v>304054816</v>
      </c>
      <c r="B1845" t="s">
        <v>24281</v>
      </c>
      <c r="C1845" t="s">
        <v>22440</v>
      </c>
      <c r="D1845" t="s">
        <v>22440</v>
      </c>
    </row>
    <row r="1846" spans="1:4" x14ac:dyDescent="0.25">
      <c r="A1846">
        <v>304055014</v>
      </c>
      <c r="B1846" t="s">
        <v>24282</v>
      </c>
      <c r="C1846" t="s">
        <v>22440</v>
      </c>
      <c r="D1846" t="s">
        <v>22440</v>
      </c>
    </row>
    <row r="1847" spans="1:4" x14ac:dyDescent="0.25">
      <c r="A1847">
        <v>304055012</v>
      </c>
      <c r="B1847" t="s">
        <v>24283</v>
      </c>
      <c r="C1847" t="s">
        <v>22440</v>
      </c>
      <c r="D1847" t="s">
        <v>22440</v>
      </c>
    </row>
    <row r="1848" spans="1:4" x14ac:dyDescent="0.25">
      <c r="A1848">
        <v>304054626</v>
      </c>
      <c r="B1848" t="s">
        <v>24284</v>
      </c>
      <c r="C1848" t="s">
        <v>22440</v>
      </c>
      <c r="D1848" t="s">
        <v>22440</v>
      </c>
    </row>
    <row r="1849" spans="1:4" x14ac:dyDescent="0.25">
      <c r="A1849">
        <v>304054628</v>
      </c>
      <c r="B1849" t="s">
        <v>24285</v>
      </c>
      <c r="C1849" t="s">
        <v>22440</v>
      </c>
      <c r="D1849" t="s">
        <v>22440</v>
      </c>
    </row>
    <row r="1850" spans="1:4" x14ac:dyDescent="0.25">
      <c r="A1850">
        <v>304054630</v>
      </c>
      <c r="B1850" t="s">
        <v>24286</v>
      </c>
      <c r="C1850" t="s">
        <v>22440</v>
      </c>
      <c r="D1850" t="s">
        <v>22440</v>
      </c>
    </row>
    <row r="1851" spans="1:4" x14ac:dyDescent="0.25">
      <c r="A1851">
        <v>304054632</v>
      </c>
      <c r="B1851" t="s">
        <v>24287</v>
      </c>
      <c r="C1851" t="s">
        <v>22440</v>
      </c>
      <c r="D1851" t="s">
        <v>22440</v>
      </c>
    </row>
    <row r="1852" spans="1:4" x14ac:dyDescent="0.25">
      <c r="A1852">
        <v>304054634</v>
      </c>
      <c r="B1852" t="s">
        <v>24288</v>
      </c>
      <c r="C1852" t="s">
        <v>22440</v>
      </c>
      <c r="D1852" t="s">
        <v>22440</v>
      </c>
    </row>
    <row r="1853" spans="1:4" x14ac:dyDescent="0.25">
      <c r="A1853">
        <v>304054636</v>
      </c>
      <c r="B1853" t="s">
        <v>24289</v>
      </c>
      <c r="C1853" t="s">
        <v>22440</v>
      </c>
      <c r="D1853" t="s">
        <v>22440</v>
      </c>
    </row>
    <row r="1854" spans="1:4" x14ac:dyDescent="0.25">
      <c r="A1854">
        <v>304054638</v>
      </c>
      <c r="B1854" t="s">
        <v>24290</v>
      </c>
      <c r="C1854" t="s">
        <v>22440</v>
      </c>
      <c r="D1854" t="s">
        <v>22440</v>
      </c>
    </row>
    <row r="1855" spans="1:4" x14ac:dyDescent="0.25">
      <c r="A1855">
        <v>304054818</v>
      </c>
      <c r="B1855" t="s">
        <v>24291</v>
      </c>
      <c r="C1855" t="s">
        <v>22440</v>
      </c>
      <c r="D1855" t="s">
        <v>22440</v>
      </c>
    </row>
    <row r="1856" spans="1:4" x14ac:dyDescent="0.25">
      <c r="A1856">
        <v>304054820</v>
      </c>
      <c r="B1856" t="s">
        <v>24292</v>
      </c>
      <c r="C1856" t="s">
        <v>22440</v>
      </c>
      <c r="D1856" t="s">
        <v>22440</v>
      </c>
    </row>
    <row r="1857" spans="1:4" x14ac:dyDescent="0.25">
      <c r="A1857">
        <v>304054822</v>
      </c>
      <c r="B1857" t="s">
        <v>24293</v>
      </c>
      <c r="C1857" t="s">
        <v>22440</v>
      </c>
      <c r="D1857" t="s">
        <v>22440</v>
      </c>
    </row>
    <row r="1858" spans="1:4" x14ac:dyDescent="0.25">
      <c r="A1858">
        <v>304054824</v>
      </c>
      <c r="B1858" t="s">
        <v>24294</v>
      </c>
      <c r="C1858" t="s">
        <v>22440</v>
      </c>
      <c r="D1858" t="s">
        <v>22440</v>
      </c>
    </row>
    <row r="1859" spans="1:4" x14ac:dyDescent="0.25">
      <c r="A1859">
        <v>304054826</v>
      </c>
      <c r="B1859" t="s">
        <v>24295</v>
      </c>
      <c r="C1859" t="s">
        <v>22440</v>
      </c>
      <c r="D1859" t="s">
        <v>22440</v>
      </c>
    </row>
    <row r="1860" spans="1:4" x14ac:dyDescent="0.25">
      <c r="A1860">
        <v>304054828</v>
      </c>
      <c r="B1860" t="s">
        <v>24296</v>
      </c>
      <c r="C1860" t="s">
        <v>22440</v>
      </c>
      <c r="D1860" t="s">
        <v>22440</v>
      </c>
    </row>
    <row r="1861" spans="1:4" x14ac:dyDescent="0.25">
      <c r="A1861">
        <v>304054640</v>
      </c>
      <c r="B1861" t="s">
        <v>24297</v>
      </c>
      <c r="C1861" t="s">
        <v>22440</v>
      </c>
      <c r="D1861" t="s">
        <v>22440</v>
      </c>
    </row>
    <row r="1862" spans="1:4" x14ac:dyDescent="0.25">
      <c r="A1862">
        <v>304054642</v>
      </c>
      <c r="B1862" t="s">
        <v>24298</v>
      </c>
      <c r="C1862" t="s">
        <v>22440</v>
      </c>
      <c r="D1862" t="s">
        <v>22440</v>
      </c>
    </row>
    <row r="1863" spans="1:4" x14ac:dyDescent="0.25">
      <c r="A1863">
        <v>304054644</v>
      </c>
      <c r="B1863" t="s">
        <v>24299</v>
      </c>
      <c r="C1863" t="s">
        <v>22440</v>
      </c>
      <c r="D1863" t="s">
        <v>22440</v>
      </c>
    </row>
    <row r="1864" spans="1:4" x14ac:dyDescent="0.25">
      <c r="A1864">
        <v>304054646</v>
      </c>
      <c r="B1864" t="s">
        <v>24300</v>
      </c>
      <c r="C1864" t="s">
        <v>22440</v>
      </c>
      <c r="D1864" t="s">
        <v>22440</v>
      </c>
    </row>
    <row r="1865" spans="1:4" x14ac:dyDescent="0.25">
      <c r="A1865">
        <v>304054648</v>
      </c>
      <c r="B1865" t="s">
        <v>24301</v>
      </c>
      <c r="C1865" t="s">
        <v>22440</v>
      </c>
      <c r="D1865" t="s">
        <v>22440</v>
      </c>
    </row>
    <row r="1866" spans="1:4" x14ac:dyDescent="0.25">
      <c r="A1866">
        <v>304054650</v>
      </c>
      <c r="B1866" t="s">
        <v>24302</v>
      </c>
      <c r="C1866" t="s">
        <v>22440</v>
      </c>
      <c r="D1866" t="s">
        <v>22440</v>
      </c>
    </row>
    <row r="1867" spans="1:4" x14ac:dyDescent="0.25">
      <c r="A1867">
        <v>304054652</v>
      </c>
      <c r="B1867" t="s">
        <v>24303</v>
      </c>
      <c r="C1867" t="s">
        <v>22440</v>
      </c>
      <c r="D1867" t="s">
        <v>22440</v>
      </c>
    </row>
    <row r="1868" spans="1:4" x14ac:dyDescent="0.25">
      <c r="A1868">
        <v>304054830</v>
      </c>
      <c r="B1868" t="s">
        <v>24304</v>
      </c>
      <c r="C1868" t="s">
        <v>22440</v>
      </c>
      <c r="D1868" t="s">
        <v>22440</v>
      </c>
    </row>
    <row r="1869" spans="1:4" x14ac:dyDescent="0.25">
      <c r="A1869">
        <v>304054832</v>
      </c>
      <c r="B1869" t="s">
        <v>24305</v>
      </c>
      <c r="C1869" t="s">
        <v>22440</v>
      </c>
      <c r="D1869" t="s">
        <v>22440</v>
      </c>
    </row>
    <row r="1870" spans="1:4" x14ac:dyDescent="0.25">
      <c r="A1870">
        <v>304054834</v>
      </c>
      <c r="B1870" t="s">
        <v>24306</v>
      </c>
      <c r="C1870" t="s">
        <v>22440</v>
      </c>
      <c r="D1870" t="s">
        <v>22440</v>
      </c>
    </row>
    <row r="1871" spans="1:4" x14ac:dyDescent="0.25">
      <c r="A1871">
        <v>304054836</v>
      </c>
      <c r="B1871" t="s">
        <v>24307</v>
      </c>
      <c r="C1871" t="s">
        <v>22440</v>
      </c>
      <c r="D1871" t="s">
        <v>22440</v>
      </c>
    </row>
    <row r="1872" spans="1:4" x14ac:dyDescent="0.25">
      <c r="A1872">
        <v>304054838</v>
      </c>
      <c r="B1872" t="s">
        <v>24308</v>
      </c>
      <c r="C1872" t="s">
        <v>22440</v>
      </c>
      <c r="D1872" t="s">
        <v>22440</v>
      </c>
    </row>
    <row r="1873" spans="1:4" x14ac:dyDescent="0.25">
      <c r="A1873">
        <v>304054840</v>
      </c>
      <c r="B1873" t="s">
        <v>24309</v>
      </c>
      <c r="C1873" t="s">
        <v>22440</v>
      </c>
      <c r="D1873" t="s">
        <v>22440</v>
      </c>
    </row>
    <row r="1874" spans="1:4" x14ac:dyDescent="0.25">
      <c r="A1874">
        <v>304054654</v>
      </c>
      <c r="B1874" t="s">
        <v>24310</v>
      </c>
      <c r="C1874" t="s">
        <v>22440</v>
      </c>
      <c r="D1874" t="s">
        <v>22440</v>
      </c>
    </row>
    <row r="1875" spans="1:4" x14ac:dyDescent="0.25">
      <c r="A1875">
        <v>304054656</v>
      </c>
      <c r="B1875" t="s">
        <v>24311</v>
      </c>
      <c r="C1875" t="s">
        <v>22440</v>
      </c>
      <c r="D1875" t="s">
        <v>22440</v>
      </c>
    </row>
    <row r="1876" spans="1:4" x14ac:dyDescent="0.25">
      <c r="A1876">
        <v>304054658</v>
      </c>
      <c r="B1876" t="s">
        <v>24312</v>
      </c>
      <c r="C1876" t="s">
        <v>22440</v>
      </c>
      <c r="D1876" t="s">
        <v>22440</v>
      </c>
    </row>
    <row r="1877" spans="1:4" x14ac:dyDescent="0.25">
      <c r="A1877">
        <v>304054660</v>
      </c>
      <c r="B1877" t="s">
        <v>24313</v>
      </c>
      <c r="C1877" t="s">
        <v>22440</v>
      </c>
      <c r="D1877" t="s">
        <v>22440</v>
      </c>
    </row>
    <row r="1878" spans="1:4" x14ac:dyDescent="0.25">
      <c r="A1878">
        <v>304054662</v>
      </c>
      <c r="B1878" t="s">
        <v>24314</v>
      </c>
      <c r="C1878" t="s">
        <v>22440</v>
      </c>
      <c r="D1878" t="s">
        <v>22440</v>
      </c>
    </row>
    <row r="1879" spans="1:4" x14ac:dyDescent="0.25">
      <c r="A1879">
        <v>304054664</v>
      </c>
      <c r="B1879" t="s">
        <v>24315</v>
      </c>
      <c r="C1879" t="s">
        <v>22440</v>
      </c>
      <c r="D1879" t="s">
        <v>22440</v>
      </c>
    </row>
    <row r="1880" spans="1:4" x14ac:dyDescent="0.25">
      <c r="A1880">
        <v>304054666</v>
      </c>
      <c r="B1880" t="s">
        <v>24316</v>
      </c>
      <c r="C1880" t="s">
        <v>22440</v>
      </c>
      <c r="D1880" t="s">
        <v>22440</v>
      </c>
    </row>
    <row r="1881" spans="1:4" x14ac:dyDescent="0.25">
      <c r="A1881">
        <v>304054844</v>
      </c>
      <c r="B1881" t="s">
        <v>24317</v>
      </c>
      <c r="C1881" t="s">
        <v>22440</v>
      </c>
      <c r="D1881" t="s">
        <v>22440</v>
      </c>
    </row>
    <row r="1882" spans="1:4" x14ac:dyDescent="0.25">
      <c r="A1882">
        <v>304054846</v>
      </c>
      <c r="B1882" t="s">
        <v>24318</v>
      </c>
      <c r="C1882" t="s">
        <v>22440</v>
      </c>
      <c r="D1882" t="s">
        <v>22440</v>
      </c>
    </row>
    <row r="1883" spans="1:4" x14ac:dyDescent="0.25">
      <c r="A1883">
        <v>304054848</v>
      </c>
      <c r="B1883" t="s">
        <v>24319</v>
      </c>
      <c r="C1883" t="s">
        <v>22440</v>
      </c>
      <c r="D1883" t="s">
        <v>22440</v>
      </c>
    </row>
    <row r="1884" spans="1:4" x14ac:dyDescent="0.25">
      <c r="A1884">
        <v>304054850</v>
      </c>
      <c r="B1884" t="s">
        <v>24320</v>
      </c>
      <c r="C1884" t="s">
        <v>22440</v>
      </c>
      <c r="D1884" t="s">
        <v>22440</v>
      </c>
    </row>
    <row r="1885" spans="1:4" x14ac:dyDescent="0.25">
      <c r="A1885">
        <v>304054842</v>
      </c>
      <c r="B1885" t="s">
        <v>24321</v>
      </c>
      <c r="C1885" t="s">
        <v>22440</v>
      </c>
      <c r="D1885" t="s">
        <v>22440</v>
      </c>
    </row>
    <row r="1886" spans="1:4" x14ac:dyDescent="0.25">
      <c r="A1886">
        <v>304054852</v>
      </c>
      <c r="B1886" t="s">
        <v>24322</v>
      </c>
      <c r="C1886" t="s">
        <v>22440</v>
      </c>
      <c r="D1886" t="s">
        <v>22440</v>
      </c>
    </row>
    <row r="1887" spans="1:4" x14ac:dyDescent="0.25">
      <c r="A1887">
        <v>304054668</v>
      </c>
      <c r="B1887" t="s">
        <v>24323</v>
      </c>
      <c r="C1887" t="s">
        <v>22440</v>
      </c>
      <c r="D1887" t="s">
        <v>22440</v>
      </c>
    </row>
    <row r="1888" spans="1:4" x14ac:dyDescent="0.25">
      <c r="A1888">
        <v>304054670</v>
      </c>
      <c r="B1888" t="s">
        <v>24324</v>
      </c>
      <c r="C1888" t="s">
        <v>22440</v>
      </c>
      <c r="D1888" t="s">
        <v>22440</v>
      </c>
    </row>
    <row r="1889" spans="1:4" x14ac:dyDescent="0.25">
      <c r="A1889">
        <v>304054672</v>
      </c>
      <c r="B1889" t="s">
        <v>24325</v>
      </c>
      <c r="C1889" t="s">
        <v>22440</v>
      </c>
      <c r="D1889" t="s">
        <v>22440</v>
      </c>
    </row>
    <row r="1890" spans="1:4" x14ac:dyDescent="0.25">
      <c r="A1890">
        <v>304054674</v>
      </c>
      <c r="B1890" t="s">
        <v>24326</v>
      </c>
      <c r="C1890" t="s">
        <v>22440</v>
      </c>
      <c r="D1890" t="s">
        <v>22440</v>
      </c>
    </row>
    <row r="1891" spans="1:4" x14ac:dyDescent="0.25">
      <c r="A1891">
        <v>304054676</v>
      </c>
      <c r="B1891" t="s">
        <v>24327</v>
      </c>
      <c r="C1891" t="s">
        <v>22440</v>
      </c>
      <c r="D1891" t="s">
        <v>22440</v>
      </c>
    </row>
    <row r="1892" spans="1:4" x14ac:dyDescent="0.25">
      <c r="A1892">
        <v>304054678</v>
      </c>
      <c r="B1892" t="s">
        <v>24328</v>
      </c>
      <c r="C1892" t="s">
        <v>22440</v>
      </c>
      <c r="D1892" t="s">
        <v>22440</v>
      </c>
    </row>
    <row r="1893" spans="1:4" x14ac:dyDescent="0.25">
      <c r="A1893">
        <v>304054680</v>
      </c>
      <c r="B1893" t="s">
        <v>24329</v>
      </c>
      <c r="C1893" t="s">
        <v>22440</v>
      </c>
      <c r="D1893" t="s">
        <v>22440</v>
      </c>
    </row>
    <row r="1894" spans="1:4" x14ac:dyDescent="0.25">
      <c r="A1894">
        <v>304054854</v>
      </c>
      <c r="B1894" t="s">
        <v>24330</v>
      </c>
      <c r="C1894" t="s">
        <v>22440</v>
      </c>
      <c r="D1894" t="s">
        <v>22440</v>
      </c>
    </row>
    <row r="1895" spans="1:4" x14ac:dyDescent="0.25">
      <c r="A1895">
        <v>304054856</v>
      </c>
      <c r="B1895" t="s">
        <v>24331</v>
      </c>
      <c r="C1895" t="s">
        <v>22440</v>
      </c>
      <c r="D1895" t="s">
        <v>22440</v>
      </c>
    </row>
    <row r="1896" spans="1:4" x14ac:dyDescent="0.25">
      <c r="A1896">
        <v>304054858</v>
      </c>
      <c r="B1896" t="s">
        <v>24332</v>
      </c>
      <c r="C1896" t="s">
        <v>22440</v>
      </c>
      <c r="D1896" t="s">
        <v>22440</v>
      </c>
    </row>
    <row r="1897" spans="1:4" x14ac:dyDescent="0.25">
      <c r="A1897">
        <v>304054860</v>
      </c>
      <c r="B1897" t="s">
        <v>24333</v>
      </c>
      <c r="C1897" t="s">
        <v>22440</v>
      </c>
      <c r="D1897" t="s">
        <v>22440</v>
      </c>
    </row>
    <row r="1898" spans="1:4" x14ac:dyDescent="0.25">
      <c r="A1898">
        <v>304054862</v>
      </c>
      <c r="B1898" t="s">
        <v>24334</v>
      </c>
      <c r="C1898" t="s">
        <v>22440</v>
      </c>
      <c r="D1898" t="s">
        <v>22440</v>
      </c>
    </row>
    <row r="1899" spans="1:4" x14ac:dyDescent="0.25">
      <c r="A1899">
        <v>304054864</v>
      </c>
      <c r="B1899" t="s">
        <v>24335</v>
      </c>
      <c r="C1899" t="s">
        <v>22440</v>
      </c>
      <c r="D1899" t="s">
        <v>22440</v>
      </c>
    </row>
    <row r="1900" spans="1:4" x14ac:dyDescent="0.25">
      <c r="A1900">
        <v>304054682</v>
      </c>
      <c r="B1900" t="s">
        <v>24336</v>
      </c>
      <c r="C1900" t="s">
        <v>22440</v>
      </c>
      <c r="D1900" t="s">
        <v>22440</v>
      </c>
    </row>
    <row r="1901" spans="1:4" x14ac:dyDescent="0.25">
      <c r="A1901">
        <v>304054684</v>
      </c>
      <c r="B1901" t="s">
        <v>24337</v>
      </c>
      <c r="C1901" t="s">
        <v>22440</v>
      </c>
      <c r="D1901" t="s">
        <v>22440</v>
      </c>
    </row>
    <row r="1902" spans="1:4" x14ac:dyDescent="0.25">
      <c r="A1902">
        <v>304054686</v>
      </c>
      <c r="B1902" t="s">
        <v>24338</v>
      </c>
      <c r="C1902" t="s">
        <v>22440</v>
      </c>
      <c r="D1902" t="s">
        <v>22440</v>
      </c>
    </row>
    <row r="1903" spans="1:4" x14ac:dyDescent="0.25">
      <c r="A1903">
        <v>304054688</v>
      </c>
      <c r="B1903" t="s">
        <v>24339</v>
      </c>
      <c r="C1903" t="s">
        <v>22440</v>
      </c>
      <c r="D1903" t="s">
        <v>22440</v>
      </c>
    </row>
    <row r="1904" spans="1:4" x14ac:dyDescent="0.25">
      <c r="A1904">
        <v>304054690</v>
      </c>
      <c r="B1904" t="s">
        <v>24340</v>
      </c>
      <c r="C1904" t="s">
        <v>22440</v>
      </c>
      <c r="D1904" t="s">
        <v>22440</v>
      </c>
    </row>
    <row r="1905" spans="1:4" x14ac:dyDescent="0.25">
      <c r="A1905">
        <v>304054692</v>
      </c>
      <c r="B1905" t="s">
        <v>24341</v>
      </c>
      <c r="C1905" t="s">
        <v>22440</v>
      </c>
      <c r="D1905" t="s">
        <v>22440</v>
      </c>
    </row>
    <row r="1906" spans="1:4" x14ac:dyDescent="0.25">
      <c r="A1906">
        <v>304054694</v>
      </c>
      <c r="B1906" t="s">
        <v>24342</v>
      </c>
      <c r="C1906" t="s">
        <v>22440</v>
      </c>
      <c r="D1906" t="s">
        <v>22440</v>
      </c>
    </row>
    <row r="1907" spans="1:4" x14ac:dyDescent="0.25">
      <c r="A1907">
        <v>304054866</v>
      </c>
      <c r="B1907" t="s">
        <v>24343</v>
      </c>
      <c r="C1907" t="s">
        <v>22440</v>
      </c>
      <c r="D1907" t="s">
        <v>22440</v>
      </c>
    </row>
    <row r="1908" spans="1:4" x14ac:dyDescent="0.25">
      <c r="A1908">
        <v>304054868</v>
      </c>
      <c r="B1908" t="s">
        <v>24344</v>
      </c>
      <c r="C1908" t="s">
        <v>22440</v>
      </c>
      <c r="D1908" t="s">
        <v>22440</v>
      </c>
    </row>
    <row r="1909" spans="1:4" x14ac:dyDescent="0.25">
      <c r="A1909">
        <v>304054870</v>
      </c>
      <c r="B1909" t="s">
        <v>24345</v>
      </c>
      <c r="C1909" t="s">
        <v>22440</v>
      </c>
      <c r="D1909" t="s">
        <v>22440</v>
      </c>
    </row>
    <row r="1910" spans="1:4" x14ac:dyDescent="0.25">
      <c r="A1910">
        <v>304054872</v>
      </c>
      <c r="B1910" t="s">
        <v>24346</v>
      </c>
      <c r="C1910" t="s">
        <v>22440</v>
      </c>
      <c r="D1910" t="s">
        <v>22440</v>
      </c>
    </row>
    <row r="1911" spans="1:4" x14ac:dyDescent="0.25">
      <c r="A1911">
        <v>304054874</v>
      </c>
      <c r="B1911" t="s">
        <v>24347</v>
      </c>
      <c r="C1911" t="s">
        <v>22440</v>
      </c>
      <c r="D1911" t="s">
        <v>22440</v>
      </c>
    </row>
    <row r="1912" spans="1:4" x14ac:dyDescent="0.25">
      <c r="A1912">
        <v>304054876</v>
      </c>
      <c r="B1912" t="s">
        <v>24348</v>
      </c>
      <c r="C1912" t="s">
        <v>22440</v>
      </c>
      <c r="D1912" t="s">
        <v>22440</v>
      </c>
    </row>
    <row r="1913" spans="1:4" x14ac:dyDescent="0.25">
      <c r="A1913">
        <v>304054696</v>
      </c>
      <c r="B1913" t="s">
        <v>24349</v>
      </c>
      <c r="C1913" t="s">
        <v>22440</v>
      </c>
      <c r="D1913" t="s">
        <v>22440</v>
      </c>
    </row>
    <row r="1914" spans="1:4" x14ac:dyDescent="0.25">
      <c r="A1914">
        <v>304054698</v>
      </c>
      <c r="B1914" t="s">
        <v>24350</v>
      </c>
      <c r="C1914" t="s">
        <v>22440</v>
      </c>
      <c r="D1914" t="s">
        <v>22440</v>
      </c>
    </row>
    <row r="1915" spans="1:4" x14ac:dyDescent="0.25">
      <c r="A1915">
        <v>304054700</v>
      </c>
      <c r="B1915" t="s">
        <v>24351</v>
      </c>
      <c r="C1915" t="s">
        <v>22440</v>
      </c>
      <c r="D1915" t="s">
        <v>22440</v>
      </c>
    </row>
    <row r="1916" spans="1:4" x14ac:dyDescent="0.25">
      <c r="A1916">
        <v>304054702</v>
      </c>
      <c r="B1916" t="s">
        <v>24352</v>
      </c>
      <c r="C1916" t="s">
        <v>22440</v>
      </c>
      <c r="D1916" t="s">
        <v>22440</v>
      </c>
    </row>
    <row r="1917" spans="1:4" x14ac:dyDescent="0.25">
      <c r="A1917">
        <v>304054704</v>
      </c>
      <c r="B1917" t="s">
        <v>24353</v>
      </c>
      <c r="C1917" t="s">
        <v>22440</v>
      </c>
      <c r="D1917" t="s">
        <v>22440</v>
      </c>
    </row>
    <row r="1918" spans="1:4" x14ac:dyDescent="0.25">
      <c r="A1918">
        <v>304054706</v>
      </c>
      <c r="B1918" t="s">
        <v>24354</v>
      </c>
      <c r="C1918" t="s">
        <v>22440</v>
      </c>
      <c r="D1918" t="s">
        <v>22440</v>
      </c>
    </row>
    <row r="1919" spans="1:4" x14ac:dyDescent="0.25">
      <c r="A1919">
        <v>304054708</v>
      </c>
      <c r="B1919" t="s">
        <v>24355</v>
      </c>
      <c r="C1919" t="s">
        <v>22440</v>
      </c>
      <c r="D1919" t="s">
        <v>22440</v>
      </c>
    </row>
    <row r="1920" spans="1:4" x14ac:dyDescent="0.25">
      <c r="A1920">
        <v>304054878</v>
      </c>
      <c r="B1920" t="s">
        <v>24356</v>
      </c>
      <c r="C1920" t="s">
        <v>22440</v>
      </c>
      <c r="D1920" t="s">
        <v>22440</v>
      </c>
    </row>
    <row r="1921" spans="1:4" x14ac:dyDescent="0.25">
      <c r="A1921">
        <v>304054880</v>
      </c>
      <c r="B1921" t="s">
        <v>24357</v>
      </c>
      <c r="C1921" t="s">
        <v>22440</v>
      </c>
      <c r="D1921" t="s">
        <v>22440</v>
      </c>
    </row>
    <row r="1922" spans="1:4" x14ac:dyDescent="0.25">
      <c r="A1922">
        <v>304054882</v>
      </c>
      <c r="B1922" t="s">
        <v>24358</v>
      </c>
      <c r="C1922" t="s">
        <v>22440</v>
      </c>
      <c r="D1922" t="s">
        <v>22440</v>
      </c>
    </row>
    <row r="1923" spans="1:4" x14ac:dyDescent="0.25">
      <c r="A1923">
        <v>304054884</v>
      </c>
      <c r="B1923" t="s">
        <v>24359</v>
      </c>
      <c r="C1923" t="s">
        <v>22440</v>
      </c>
      <c r="D1923" t="s">
        <v>22440</v>
      </c>
    </row>
    <row r="1924" spans="1:4" x14ac:dyDescent="0.25">
      <c r="A1924">
        <v>304054886</v>
      </c>
      <c r="B1924" t="s">
        <v>24360</v>
      </c>
      <c r="C1924" t="s">
        <v>22440</v>
      </c>
      <c r="D1924" t="s">
        <v>22440</v>
      </c>
    </row>
    <row r="1925" spans="1:4" x14ac:dyDescent="0.25">
      <c r="A1925">
        <v>304054888</v>
      </c>
      <c r="B1925" t="s">
        <v>24361</v>
      </c>
      <c r="C1925" t="s">
        <v>22440</v>
      </c>
      <c r="D1925" t="s">
        <v>22440</v>
      </c>
    </row>
    <row r="1926" spans="1:4" x14ac:dyDescent="0.25">
      <c r="A1926">
        <v>304054890</v>
      </c>
      <c r="B1926" t="s">
        <v>24362</v>
      </c>
      <c r="C1926" t="s">
        <v>22440</v>
      </c>
      <c r="D1926" t="s">
        <v>22440</v>
      </c>
    </row>
    <row r="1927" spans="1:4" x14ac:dyDescent="0.25">
      <c r="A1927">
        <v>304054892</v>
      </c>
      <c r="B1927" t="s">
        <v>24363</v>
      </c>
      <c r="C1927" t="s">
        <v>22440</v>
      </c>
      <c r="D1927" t="s">
        <v>22440</v>
      </c>
    </row>
    <row r="1928" spans="1:4" x14ac:dyDescent="0.25">
      <c r="A1928">
        <v>304054894</v>
      </c>
      <c r="B1928" t="s">
        <v>24364</v>
      </c>
      <c r="C1928" t="s">
        <v>22440</v>
      </c>
      <c r="D1928" t="s">
        <v>22440</v>
      </c>
    </row>
    <row r="1929" spans="1:4" x14ac:dyDescent="0.25">
      <c r="A1929">
        <v>304054896</v>
      </c>
      <c r="B1929" t="s">
        <v>24365</v>
      </c>
      <c r="C1929" t="s">
        <v>22440</v>
      </c>
      <c r="D1929" t="s">
        <v>22440</v>
      </c>
    </row>
    <row r="1930" spans="1:4" x14ac:dyDescent="0.25">
      <c r="A1930">
        <v>304054898</v>
      </c>
      <c r="B1930" t="s">
        <v>24366</v>
      </c>
      <c r="C1930" t="s">
        <v>22440</v>
      </c>
      <c r="D1930" t="s">
        <v>22440</v>
      </c>
    </row>
    <row r="1931" spans="1:4" x14ac:dyDescent="0.25">
      <c r="A1931">
        <v>304054900</v>
      </c>
      <c r="B1931" t="s">
        <v>24367</v>
      </c>
      <c r="C1931" t="s">
        <v>22440</v>
      </c>
      <c r="D1931" t="s">
        <v>22440</v>
      </c>
    </row>
    <row r="1932" spans="1:4" x14ac:dyDescent="0.25">
      <c r="A1932">
        <v>304054902</v>
      </c>
      <c r="B1932" t="s">
        <v>24368</v>
      </c>
      <c r="C1932" t="s">
        <v>22440</v>
      </c>
      <c r="D1932" t="s">
        <v>22440</v>
      </c>
    </row>
    <row r="1933" spans="1:4" x14ac:dyDescent="0.25">
      <c r="A1933">
        <v>304054904</v>
      </c>
      <c r="B1933" t="s">
        <v>24369</v>
      </c>
      <c r="C1933" t="s">
        <v>22440</v>
      </c>
      <c r="D1933" t="s">
        <v>22440</v>
      </c>
    </row>
    <row r="1934" spans="1:4" x14ac:dyDescent="0.25">
      <c r="A1934">
        <v>304054712</v>
      </c>
      <c r="B1934" t="s">
        <v>24370</v>
      </c>
      <c r="C1934" t="s">
        <v>22440</v>
      </c>
      <c r="D1934" t="s">
        <v>22440</v>
      </c>
    </row>
    <row r="1935" spans="1:4" x14ac:dyDescent="0.25">
      <c r="A1935">
        <v>304054714</v>
      </c>
      <c r="B1935" t="s">
        <v>24371</v>
      </c>
      <c r="C1935" t="s">
        <v>22440</v>
      </c>
      <c r="D1935" t="s">
        <v>22440</v>
      </c>
    </row>
    <row r="1936" spans="1:4" x14ac:dyDescent="0.25">
      <c r="A1936">
        <v>304054716</v>
      </c>
      <c r="B1936" t="s">
        <v>24372</v>
      </c>
      <c r="C1936" t="s">
        <v>22440</v>
      </c>
      <c r="D1936" t="s">
        <v>22440</v>
      </c>
    </row>
    <row r="1937" spans="1:4" x14ac:dyDescent="0.25">
      <c r="A1937">
        <v>304054718</v>
      </c>
      <c r="B1937" t="s">
        <v>24373</v>
      </c>
      <c r="C1937" t="s">
        <v>22440</v>
      </c>
      <c r="D1937" t="s">
        <v>22440</v>
      </c>
    </row>
    <row r="1938" spans="1:4" x14ac:dyDescent="0.25">
      <c r="A1938">
        <v>304054710</v>
      </c>
      <c r="B1938" t="s">
        <v>24374</v>
      </c>
      <c r="C1938" t="s">
        <v>22440</v>
      </c>
      <c r="D1938" t="s">
        <v>22440</v>
      </c>
    </row>
    <row r="1939" spans="1:4" x14ac:dyDescent="0.25">
      <c r="A1939">
        <v>304054720</v>
      </c>
      <c r="B1939" t="s">
        <v>24375</v>
      </c>
      <c r="C1939" t="s">
        <v>22440</v>
      </c>
      <c r="D1939" t="s">
        <v>22440</v>
      </c>
    </row>
    <row r="1940" spans="1:4" x14ac:dyDescent="0.25">
      <c r="A1940">
        <v>304054906</v>
      </c>
      <c r="B1940" t="s">
        <v>24376</v>
      </c>
      <c r="C1940" t="s">
        <v>22440</v>
      </c>
      <c r="D1940" t="s">
        <v>22440</v>
      </c>
    </row>
    <row r="1941" spans="1:4" x14ac:dyDescent="0.25">
      <c r="A1941">
        <v>304054908</v>
      </c>
      <c r="B1941" t="s">
        <v>24377</v>
      </c>
      <c r="C1941" t="s">
        <v>22440</v>
      </c>
      <c r="D1941" t="s">
        <v>22440</v>
      </c>
    </row>
    <row r="1942" spans="1:4" x14ac:dyDescent="0.25">
      <c r="A1942">
        <v>304054910</v>
      </c>
      <c r="B1942" t="s">
        <v>24378</v>
      </c>
      <c r="C1942" t="s">
        <v>22440</v>
      </c>
      <c r="D1942" t="s">
        <v>22440</v>
      </c>
    </row>
    <row r="1943" spans="1:4" x14ac:dyDescent="0.25">
      <c r="A1943">
        <v>304054912</v>
      </c>
      <c r="B1943" t="s">
        <v>24379</v>
      </c>
      <c r="C1943" t="s">
        <v>22440</v>
      </c>
      <c r="D1943" t="s">
        <v>22440</v>
      </c>
    </row>
    <row r="1944" spans="1:4" x14ac:dyDescent="0.25">
      <c r="A1944">
        <v>304054914</v>
      </c>
      <c r="B1944" t="s">
        <v>24380</v>
      </c>
      <c r="C1944" t="s">
        <v>22440</v>
      </c>
      <c r="D1944" t="s">
        <v>22440</v>
      </c>
    </row>
    <row r="1945" spans="1:4" x14ac:dyDescent="0.25">
      <c r="A1945">
        <v>304054916</v>
      </c>
      <c r="B1945" t="s">
        <v>24381</v>
      </c>
      <c r="C1945" t="s">
        <v>22440</v>
      </c>
      <c r="D1945" t="s">
        <v>22440</v>
      </c>
    </row>
    <row r="1946" spans="1:4" x14ac:dyDescent="0.25">
      <c r="A1946">
        <v>304054918</v>
      </c>
      <c r="B1946" t="s">
        <v>24382</v>
      </c>
      <c r="C1946" t="s">
        <v>22440</v>
      </c>
      <c r="D1946" t="s">
        <v>22440</v>
      </c>
    </row>
    <row r="1947" spans="1:4" x14ac:dyDescent="0.25">
      <c r="A1947">
        <v>304054722</v>
      </c>
      <c r="B1947" t="s">
        <v>24383</v>
      </c>
      <c r="C1947" t="s">
        <v>22440</v>
      </c>
      <c r="D1947" t="s">
        <v>22440</v>
      </c>
    </row>
    <row r="1948" spans="1:4" x14ac:dyDescent="0.25">
      <c r="A1948">
        <v>304054724</v>
      </c>
      <c r="B1948" t="s">
        <v>24384</v>
      </c>
      <c r="C1948" t="s">
        <v>22440</v>
      </c>
      <c r="D1948" t="s">
        <v>22440</v>
      </c>
    </row>
    <row r="1949" spans="1:4" x14ac:dyDescent="0.25">
      <c r="A1949">
        <v>304054726</v>
      </c>
      <c r="B1949" t="s">
        <v>24385</v>
      </c>
      <c r="C1949" t="s">
        <v>22440</v>
      </c>
      <c r="D1949" t="s">
        <v>22440</v>
      </c>
    </row>
    <row r="1950" spans="1:4" x14ac:dyDescent="0.25">
      <c r="A1950">
        <v>304054728</v>
      </c>
      <c r="B1950" t="s">
        <v>24386</v>
      </c>
      <c r="C1950" t="s">
        <v>22440</v>
      </c>
      <c r="D1950" t="s">
        <v>22440</v>
      </c>
    </row>
    <row r="1951" spans="1:4" x14ac:dyDescent="0.25">
      <c r="A1951">
        <v>304054730</v>
      </c>
      <c r="B1951" t="s">
        <v>24387</v>
      </c>
      <c r="C1951" t="s">
        <v>22440</v>
      </c>
      <c r="D1951" t="s">
        <v>22440</v>
      </c>
    </row>
    <row r="1952" spans="1:4" x14ac:dyDescent="0.25">
      <c r="A1952">
        <v>304054732</v>
      </c>
      <c r="B1952" t="s">
        <v>24388</v>
      </c>
      <c r="C1952" t="s">
        <v>22440</v>
      </c>
      <c r="D1952" t="s">
        <v>22440</v>
      </c>
    </row>
    <row r="1953" spans="1:4" x14ac:dyDescent="0.25">
      <c r="A1953">
        <v>304054920</v>
      </c>
      <c r="B1953" t="s">
        <v>24389</v>
      </c>
      <c r="C1953" t="s">
        <v>22440</v>
      </c>
      <c r="D1953" t="s">
        <v>22440</v>
      </c>
    </row>
    <row r="1954" spans="1:4" x14ac:dyDescent="0.25">
      <c r="A1954">
        <v>304054922</v>
      </c>
      <c r="B1954" t="s">
        <v>24390</v>
      </c>
      <c r="C1954" t="s">
        <v>22440</v>
      </c>
      <c r="D1954" t="s">
        <v>22440</v>
      </c>
    </row>
    <row r="1955" spans="1:4" x14ac:dyDescent="0.25">
      <c r="A1955">
        <v>304054924</v>
      </c>
      <c r="B1955" t="s">
        <v>24391</v>
      </c>
      <c r="C1955" t="s">
        <v>22440</v>
      </c>
      <c r="D1955" t="s">
        <v>22440</v>
      </c>
    </row>
    <row r="1956" spans="1:4" x14ac:dyDescent="0.25">
      <c r="A1956">
        <v>304054926</v>
      </c>
      <c r="B1956" t="s">
        <v>24392</v>
      </c>
      <c r="C1956" t="s">
        <v>22440</v>
      </c>
      <c r="D1956" t="s">
        <v>22440</v>
      </c>
    </row>
    <row r="1957" spans="1:4" x14ac:dyDescent="0.25">
      <c r="A1957">
        <v>304054928</v>
      </c>
      <c r="B1957" t="s">
        <v>24393</v>
      </c>
      <c r="C1957" t="s">
        <v>22440</v>
      </c>
      <c r="D1957" t="s">
        <v>22440</v>
      </c>
    </row>
    <row r="1958" spans="1:4" x14ac:dyDescent="0.25">
      <c r="A1958">
        <v>304054930</v>
      </c>
      <c r="B1958" t="s">
        <v>24394</v>
      </c>
      <c r="C1958" t="s">
        <v>22440</v>
      </c>
      <c r="D1958" t="s">
        <v>22440</v>
      </c>
    </row>
    <row r="1959" spans="1:4" x14ac:dyDescent="0.25">
      <c r="A1959">
        <v>304054932</v>
      </c>
      <c r="B1959" t="s">
        <v>24395</v>
      </c>
      <c r="C1959" t="s">
        <v>22440</v>
      </c>
      <c r="D1959" t="s">
        <v>22440</v>
      </c>
    </row>
    <row r="1960" spans="1:4" x14ac:dyDescent="0.25">
      <c r="A1960">
        <v>304054734</v>
      </c>
      <c r="B1960" t="s">
        <v>24396</v>
      </c>
      <c r="C1960" t="s">
        <v>22440</v>
      </c>
      <c r="D1960" t="s">
        <v>22440</v>
      </c>
    </row>
    <row r="1961" spans="1:4" x14ac:dyDescent="0.25">
      <c r="A1961">
        <v>304054736</v>
      </c>
      <c r="B1961" t="s">
        <v>24397</v>
      </c>
      <c r="C1961" t="s">
        <v>22440</v>
      </c>
      <c r="D1961" t="s">
        <v>22440</v>
      </c>
    </row>
    <row r="1962" spans="1:4" x14ac:dyDescent="0.25">
      <c r="A1962">
        <v>304054738</v>
      </c>
      <c r="B1962" t="s">
        <v>24398</v>
      </c>
      <c r="C1962" t="s">
        <v>22440</v>
      </c>
      <c r="D1962" t="s">
        <v>22440</v>
      </c>
    </row>
    <row r="1963" spans="1:4" x14ac:dyDescent="0.25">
      <c r="A1963">
        <v>304054740</v>
      </c>
      <c r="B1963" t="s">
        <v>24399</v>
      </c>
      <c r="C1963" t="s">
        <v>22440</v>
      </c>
      <c r="D1963" t="s">
        <v>22440</v>
      </c>
    </row>
    <row r="1964" spans="1:4" x14ac:dyDescent="0.25">
      <c r="A1964">
        <v>304054742</v>
      </c>
      <c r="B1964" t="s">
        <v>24400</v>
      </c>
      <c r="C1964" t="s">
        <v>22440</v>
      </c>
      <c r="D1964" t="s">
        <v>22440</v>
      </c>
    </row>
    <row r="1965" spans="1:4" x14ac:dyDescent="0.25">
      <c r="A1965">
        <v>304054744</v>
      </c>
      <c r="B1965" t="s">
        <v>24401</v>
      </c>
      <c r="C1965" t="s">
        <v>22440</v>
      </c>
      <c r="D1965" t="s">
        <v>22440</v>
      </c>
    </row>
    <row r="1966" spans="1:4" x14ac:dyDescent="0.25">
      <c r="A1966">
        <v>304054934</v>
      </c>
      <c r="B1966" t="s">
        <v>24402</v>
      </c>
      <c r="C1966" t="s">
        <v>22440</v>
      </c>
      <c r="D1966" t="s">
        <v>22440</v>
      </c>
    </row>
    <row r="1967" spans="1:4" x14ac:dyDescent="0.25">
      <c r="A1967">
        <v>304054936</v>
      </c>
      <c r="B1967" t="s">
        <v>24403</v>
      </c>
      <c r="C1967" t="s">
        <v>22440</v>
      </c>
      <c r="D1967" t="s">
        <v>22440</v>
      </c>
    </row>
    <row r="1968" spans="1:4" x14ac:dyDescent="0.25">
      <c r="A1968">
        <v>304054938</v>
      </c>
      <c r="B1968" t="s">
        <v>24404</v>
      </c>
      <c r="C1968" t="s">
        <v>22440</v>
      </c>
      <c r="D1968" t="s">
        <v>22440</v>
      </c>
    </row>
    <row r="1969" spans="1:4" x14ac:dyDescent="0.25">
      <c r="A1969">
        <v>304054940</v>
      </c>
      <c r="B1969" t="s">
        <v>24405</v>
      </c>
      <c r="C1969" t="s">
        <v>22440</v>
      </c>
      <c r="D1969" t="s">
        <v>22440</v>
      </c>
    </row>
    <row r="1970" spans="1:4" x14ac:dyDescent="0.25">
      <c r="A1970">
        <v>304054942</v>
      </c>
      <c r="B1970" t="s">
        <v>24406</v>
      </c>
      <c r="C1970" t="s">
        <v>22440</v>
      </c>
      <c r="D1970" t="s">
        <v>22440</v>
      </c>
    </row>
    <row r="1971" spans="1:4" x14ac:dyDescent="0.25">
      <c r="A1971">
        <v>304054944</v>
      </c>
      <c r="B1971" t="s">
        <v>24407</v>
      </c>
      <c r="C1971" t="s">
        <v>22440</v>
      </c>
      <c r="D1971" t="s">
        <v>22440</v>
      </c>
    </row>
    <row r="1972" spans="1:4" x14ac:dyDescent="0.25">
      <c r="A1972">
        <v>304054946</v>
      </c>
      <c r="B1972" t="s">
        <v>24408</v>
      </c>
      <c r="C1972" t="s">
        <v>22440</v>
      </c>
      <c r="D1972" t="s">
        <v>22440</v>
      </c>
    </row>
    <row r="1973" spans="1:4" x14ac:dyDescent="0.25">
      <c r="A1973">
        <v>304054746</v>
      </c>
      <c r="B1973" t="s">
        <v>24409</v>
      </c>
      <c r="C1973" t="s">
        <v>22440</v>
      </c>
      <c r="D1973" t="s">
        <v>22440</v>
      </c>
    </row>
    <row r="1974" spans="1:4" x14ac:dyDescent="0.25">
      <c r="A1974">
        <v>304054748</v>
      </c>
      <c r="B1974" t="s">
        <v>24410</v>
      </c>
      <c r="C1974" t="s">
        <v>22440</v>
      </c>
      <c r="D1974" t="s">
        <v>22440</v>
      </c>
    </row>
    <row r="1975" spans="1:4" x14ac:dyDescent="0.25">
      <c r="A1975">
        <v>304054750</v>
      </c>
      <c r="B1975" t="s">
        <v>24411</v>
      </c>
      <c r="C1975" t="s">
        <v>22440</v>
      </c>
      <c r="D1975" t="s">
        <v>22440</v>
      </c>
    </row>
    <row r="1976" spans="1:4" x14ac:dyDescent="0.25">
      <c r="A1976">
        <v>304054752</v>
      </c>
      <c r="B1976" t="s">
        <v>24412</v>
      </c>
      <c r="C1976" t="s">
        <v>22440</v>
      </c>
      <c r="D1976" t="s">
        <v>22440</v>
      </c>
    </row>
    <row r="1977" spans="1:4" x14ac:dyDescent="0.25">
      <c r="A1977">
        <v>304054754</v>
      </c>
      <c r="B1977" t="s">
        <v>24413</v>
      </c>
      <c r="C1977" t="s">
        <v>22440</v>
      </c>
      <c r="D1977" t="s">
        <v>22440</v>
      </c>
    </row>
    <row r="1978" spans="1:4" x14ac:dyDescent="0.25">
      <c r="A1978">
        <v>304054756</v>
      </c>
      <c r="B1978" t="s">
        <v>24414</v>
      </c>
      <c r="C1978" t="s">
        <v>22440</v>
      </c>
      <c r="D1978" t="s">
        <v>22440</v>
      </c>
    </row>
    <row r="1979" spans="1:4" x14ac:dyDescent="0.25">
      <c r="A1979">
        <v>304054948</v>
      </c>
      <c r="B1979" t="s">
        <v>24415</v>
      </c>
      <c r="C1979" t="s">
        <v>22440</v>
      </c>
      <c r="D1979" t="s">
        <v>22440</v>
      </c>
    </row>
    <row r="1980" spans="1:4" x14ac:dyDescent="0.25">
      <c r="A1980">
        <v>304054950</v>
      </c>
      <c r="B1980" t="s">
        <v>24416</v>
      </c>
      <c r="C1980" t="s">
        <v>22440</v>
      </c>
      <c r="D1980" t="s">
        <v>22440</v>
      </c>
    </row>
    <row r="1981" spans="1:4" x14ac:dyDescent="0.25">
      <c r="A1981">
        <v>304054952</v>
      </c>
      <c r="B1981" t="s">
        <v>24417</v>
      </c>
      <c r="C1981" t="s">
        <v>22440</v>
      </c>
      <c r="D1981" t="s">
        <v>22440</v>
      </c>
    </row>
    <row r="1982" spans="1:4" x14ac:dyDescent="0.25">
      <c r="A1982">
        <v>304054954</v>
      </c>
      <c r="B1982" t="s">
        <v>24418</v>
      </c>
      <c r="C1982" t="s">
        <v>22440</v>
      </c>
      <c r="D1982" t="s">
        <v>22440</v>
      </c>
    </row>
    <row r="1983" spans="1:4" x14ac:dyDescent="0.25">
      <c r="A1983">
        <v>304054956</v>
      </c>
      <c r="B1983" t="s">
        <v>24419</v>
      </c>
      <c r="C1983" t="s">
        <v>22440</v>
      </c>
      <c r="D1983" t="s">
        <v>22440</v>
      </c>
    </row>
    <row r="1984" spans="1:4" x14ac:dyDescent="0.25">
      <c r="A1984">
        <v>304054958</v>
      </c>
      <c r="B1984" t="s">
        <v>24420</v>
      </c>
      <c r="C1984" t="s">
        <v>22440</v>
      </c>
      <c r="D1984" t="s">
        <v>22440</v>
      </c>
    </row>
    <row r="1985" spans="1:4" x14ac:dyDescent="0.25">
      <c r="A1985">
        <v>304054758</v>
      </c>
      <c r="B1985" t="s">
        <v>24421</v>
      </c>
      <c r="C1985" t="s">
        <v>22440</v>
      </c>
      <c r="D1985" t="s">
        <v>22440</v>
      </c>
    </row>
    <row r="1986" spans="1:4" x14ac:dyDescent="0.25">
      <c r="A1986">
        <v>304054760</v>
      </c>
      <c r="B1986" t="s">
        <v>24422</v>
      </c>
      <c r="C1986" t="s">
        <v>22440</v>
      </c>
      <c r="D1986" t="s">
        <v>22440</v>
      </c>
    </row>
    <row r="1987" spans="1:4" x14ac:dyDescent="0.25">
      <c r="A1987">
        <v>304054762</v>
      </c>
      <c r="B1987" t="s">
        <v>24423</v>
      </c>
      <c r="C1987" t="s">
        <v>22440</v>
      </c>
      <c r="D1987" t="s">
        <v>22440</v>
      </c>
    </row>
    <row r="1988" spans="1:4" x14ac:dyDescent="0.25">
      <c r="A1988">
        <v>304054764</v>
      </c>
      <c r="B1988" t="s">
        <v>24424</v>
      </c>
      <c r="C1988" t="s">
        <v>22440</v>
      </c>
      <c r="D1988" t="s">
        <v>22440</v>
      </c>
    </row>
    <row r="1989" spans="1:4" x14ac:dyDescent="0.25">
      <c r="A1989">
        <v>304054766</v>
      </c>
      <c r="B1989" t="s">
        <v>24425</v>
      </c>
      <c r="C1989" t="s">
        <v>22440</v>
      </c>
      <c r="D1989" t="s">
        <v>22440</v>
      </c>
    </row>
    <row r="1990" spans="1:4" x14ac:dyDescent="0.25">
      <c r="A1990">
        <v>304054768</v>
      </c>
      <c r="B1990" t="s">
        <v>24426</v>
      </c>
      <c r="C1990" t="s">
        <v>22440</v>
      </c>
      <c r="D1990" t="s">
        <v>22440</v>
      </c>
    </row>
    <row r="1991" spans="1:4" x14ac:dyDescent="0.25">
      <c r="A1991">
        <v>304054960</v>
      </c>
      <c r="B1991" t="s">
        <v>24427</v>
      </c>
      <c r="C1991" t="s">
        <v>22440</v>
      </c>
      <c r="D1991" t="s">
        <v>22440</v>
      </c>
    </row>
    <row r="1992" spans="1:4" x14ac:dyDescent="0.25">
      <c r="A1992">
        <v>304054962</v>
      </c>
      <c r="B1992" t="s">
        <v>24428</v>
      </c>
      <c r="C1992" t="s">
        <v>22440</v>
      </c>
      <c r="D1992" t="s">
        <v>22440</v>
      </c>
    </row>
    <row r="1993" spans="1:4" x14ac:dyDescent="0.25">
      <c r="A1993">
        <v>304054964</v>
      </c>
      <c r="B1993" t="s">
        <v>24429</v>
      </c>
      <c r="C1993" t="s">
        <v>22440</v>
      </c>
      <c r="D1993" t="s">
        <v>22440</v>
      </c>
    </row>
    <row r="1994" spans="1:4" x14ac:dyDescent="0.25">
      <c r="A1994">
        <v>304054966</v>
      </c>
      <c r="B1994" t="s">
        <v>24430</v>
      </c>
      <c r="C1994" t="s">
        <v>22440</v>
      </c>
      <c r="D1994" t="s">
        <v>22440</v>
      </c>
    </row>
    <row r="1995" spans="1:4" x14ac:dyDescent="0.25">
      <c r="A1995">
        <v>304054968</v>
      </c>
      <c r="B1995" t="s">
        <v>24431</v>
      </c>
      <c r="C1995" t="s">
        <v>22440</v>
      </c>
      <c r="D1995" t="s">
        <v>22440</v>
      </c>
    </row>
    <row r="1996" spans="1:4" x14ac:dyDescent="0.25">
      <c r="A1996">
        <v>304054970</v>
      </c>
      <c r="B1996" t="s">
        <v>24432</v>
      </c>
      <c r="C1996" t="s">
        <v>22440</v>
      </c>
      <c r="D1996" t="s">
        <v>22440</v>
      </c>
    </row>
    <row r="1997" spans="1:4" x14ac:dyDescent="0.25">
      <c r="A1997">
        <v>304054770</v>
      </c>
      <c r="B1997" t="s">
        <v>24433</v>
      </c>
      <c r="C1997" t="s">
        <v>22440</v>
      </c>
      <c r="D1997" t="s">
        <v>22440</v>
      </c>
    </row>
    <row r="1998" spans="1:4" x14ac:dyDescent="0.25">
      <c r="A1998">
        <v>304054772</v>
      </c>
      <c r="B1998" t="s">
        <v>24434</v>
      </c>
      <c r="C1998" t="s">
        <v>22440</v>
      </c>
      <c r="D1998" t="s">
        <v>22440</v>
      </c>
    </row>
    <row r="1999" spans="1:4" x14ac:dyDescent="0.25">
      <c r="A1999">
        <v>304054774</v>
      </c>
      <c r="B1999" t="s">
        <v>24435</v>
      </c>
      <c r="C1999" t="s">
        <v>22440</v>
      </c>
      <c r="D1999" t="s">
        <v>22440</v>
      </c>
    </row>
    <row r="2000" spans="1:4" x14ac:dyDescent="0.25">
      <c r="A2000">
        <v>304054776</v>
      </c>
      <c r="B2000" t="s">
        <v>24436</v>
      </c>
      <c r="C2000" t="s">
        <v>22440</v>
      </c>
      <c r="D2000" t="s">
        <v>22440</v>
      </c>
    </row>
    <row r="2001" spans="1:4" x14ac:dyDescent="0.25">
      <c r="A2001">
        <v>304054778</v>
      </c>
      <c r="B2001" t="s">
        <v>24437</v>
      </c>
      <c r="C2001" t="s">
        <v>22440</v>
      </c>
      <c r="D2001" t="s">
        <v>22440</v>
      </c>
    </row>
    <row r="2002" spans="1:4" x14ac:dyDescent="0.25">
      <c r="A2002">
        <v>304054780</v>
      </c>
      <c r="B2002" t="s">
        <v>24438</v>
      </c>
      <c r="C2002" t="s">
        <v>22440</v>
      </c>
      <c r="D2002" t="s">
        <v>22440</v>
      </c>
    </row>
    <row r="2003" spans="1:4" x14ac:dyDescent="0.25">
      <c r="A2003">
        <v>304054972</v>
      </c>
      <c r="B2003" t="s">
        <v>24439</v>
      </c>
      <c r="C2003" t="s">
        <v>22440</v>
      </c>
      <c r="D2003" t="s">
        <v>22440</v>
      </c>
    </row>
    <row r="2004" spans="1:4" x14ac:dyDescent="0.25">
      <c r="A2004">
        <v>304054974</v>
      </c>
      <c r="B2004" t="s">
        <v>24440</v>
      </c>
      <c r="C2004" t="s">
        <v>22440</v>
      </c>
      <c r="D2004" t="s">
        <v>22440</v>
      </c>
    </row>
    <row r="2005" spans="1:4" x14ac:dyDescent="0.25">
      <c r="A2005">
        <v>304054976</v>
      </c>
      <c r="B2005" t="s">
        <v>24441</v>
      </c>
      <c r="C2005" t="s">
        <v>22440</v>
      </c>
      <c r="D2005" t="s">
        <v>22440</v>
      </c>
    </row>
    <row r="2006" spans="1:4" x14ac:dyDescent="0.25">
      <c r="A2006">
        <v>304054978</v>
      </c>
      <c r="B2006" t="s">
        <v>24442</v>
      </c>
      <c r="C2006" t="s">
        <v>22440</v>
      </c>
      <c r="D2006" t="s">
        <v>22440</v>
      </c>
    </row>
    <row r="2007" spans="1:4" x14ac:dyDescent="0.25">
      <c r="A2007">
        <v>304054980</v>
      </c>
      <c r="B2007" t="s">
        <v>24443</v>
      </c>
      <c r="C2007" t="s">
        <v>22440</v>
      </c>
      <c r="D2007" t="s">
        <v>22440</v>
      </c>
    </row>
    <row r="2008" spans="1:4" x14ac:dyDescent="0.25">
      <c r="A2008">
        <v>304054982</v>
      </c>
      <c r="B2008" t="s">
        <v>24444</v>
      </c>
      <c r="C2008" t="s">
        <v>22440</v>
      </c>
      <c r="D2008" t="s">
        <v>22440</v>
      </c>
    </row>
    <row r="2009" spans="1:4" x14ac:dyDescent="0.25">
      <c r="A2009">
        <v>304054782</v>
      </c>
      <c r="B2009" t="s">
        <v>24445</v>
      </c>
      <c r="C2009" t="s">
        <v>22440</v>
      </c>
      <c r="D2009" t="s">
        <v>22440</v>
      </c>
    </row>
    <row r="2010" spans="1:4" x14ac:dyDescent="0.25">
      <c r="A2010">
        <v>304054784</v>
      </c>
      <c r="B2010" t="s">
        <v>24446</v>
      </c>
      <c r="C2010" t="s">
        <v>22440</v>
      </c>
      <c r="D2010" t="s">
        <v>22440</v>
      </c>
    </row>
    <row r="2011" spans="1:4" x14ac:dyDescent="0.25">
      <c r="A2011">
        <v>304054786</v>
      </c>
      <c r="B2011" t="s">
        <v>24447</v>
      </c>
      <c r="C2011" t="s">
        <v>22440</v>
      </c>
      <c r="D2011" t="s">
        <v>22440</v>
      </c>
    </row>
    <row r="2012" spans="1:4" x14ac:dyDescent="0.25">
      <c r="A2012">
        <v>304054788</v>
      </c>
      <c r="B2012" t="s">
        <v>24448</v>
      </c>
      <c r="C2012" t="s">
        <v>22440</v>
      </c>
      <c r="D2012" t="s">
        <v>22440</v>
      </c>
    </row>
    <row r="2013" spans="1:4" x14ac:dyDescent="0.25">
      <c r="A2013">
        <v>304054790</v>
      </c>
      <c r="B2013" t="s">
        <v>24449</v>
      </c>
      <c r="C2013" t="s">
        <v>22440</v>
      </c>
      <c r="D2013" t="s">
        <v>22440</v>
      </c>
    </row>
    <row r="2014" spans="1:4" x14ac:dyDescent="0.25">
      <c r="A2014">
        <v>304054792</v>
      </c>
      <c r="B2014" t="s">
        <v>24450</v>
      </c>
      <c r="C2014" t="s">
        <v>22440</v>
      </c>
      <c r="D2014" t="s">
        <v>22440</v>
      </c>
    </row>
    <row r="2015" spans="1:4" x14ac:dyDescent="0.25">
      <c r="A2015">
        <v>304054984</v>
      </c>
      <c r="B2015" t="s">
        <v>24451</v>
      </c>
      <c r="C2015" t="s">
        <v>22440</v>
      </c>
      <c r="D2015" t="s">
        <v>22440</v>
      </c>
    </row>
    <row r="2016" spans="1:4" x14ac:dyDescent="0.25">
      <c r="A2016">
        <v>304054986</v>
      </c>
      <c r="B2016" t="s">
        <v>24452</v>
      </c>
      <c r="C2016" t="s">
        <v>22440</v>
      </c>
      <c r="D2016" t="s">
        <v>22440</v>
      </c>
    </row>
    <row r="2017" spans="1:4" x14ac:dyDescent="0.25">
      <c r="A2017">
        <v>304054988</v>
      </c>
      <c r="B2017" t="s">
        <v>24453</v>
      </c>
      <c r="C2017" t="s">
        <v>22440</v>
      </c>
      <c r="D2017" t="s">
        <v>22440</v>
      </c>
    </row>
    <row r="2018" spans="1:4" x14ac:dyDescent="0.25">
      <c r="A2018">
        <v>304054990</v>
      </c>
      <c r="B2018" t="s">
        <v>24454</v>
      </c>
      <c r="C2018" t="s">
        <v>22440</v>
      </c>
      <c r="D2018" t="s">
        <v>22440</v>
      </c>
    </row>
    <row r="2019" spans="1:4" x14ac:dyDescent="0.25">
      <c r="A2019">
        <v>304054992</v>
      </c>
      <c r="B2019" t="s">
        <v>24455</v>
      </c>
      <c r="C2019" t="s">
        <v>22440</v>
      </c>
      <c r="D2019" t="s">
        <v>22440</v>
      </c>
    </row>
    <row r="2020" spans="1:4" x14ac:dyDescent="0.25">
      <c r="A2020">
        <v>304054994</v>
      </c>
      <c r="B2020" t="s">
        <v>24456</v>
      </c>
      <c r="C2020" t="s">
        <v>22440</v>
      </c>
      <c r="D2020" t="s">
        <v>22440</v>
      </c>
    </row>
    <row r="2021" spans="1:4" x14ac:dyDescent="0.25">
      <c r="A2021">
        <v>304054996</v>
      </c>
      <c r="B2021" t="s">
        <v>24457</v>
      </c>
      <c r="C2021" t="s">
        <v>22440</v>
      </c>
      <c r="D2021" t="s">
        <v>22440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2024-04-23T21:36:56Z</dcterms:created>
  <dcterms:modified xsi:type="dcterms:W3CDTF">2024-04-23T21:41:31Z</dcterms:modified>
</cp:coreProperties>
</file>